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5231474_student_uc_pt/Documents/02_WORK/05_DATA/006_phd_wavenumber_analysis/"/>
    </mc:Choice>
  </mc:AlternateContent>
  <xr:revisionPtr revIDLastSave="55" documentId="11_34F5D0BBD330D751CBDB2C11595ED87656CCB103" xr6:coauthVersionLast="47" xr6:coauthVersionMax="47" xr10:uidLastSave="{A4EB193C-FE82-9349-A4C6-1BF6FB98A901}"/>
  <bookViews>
    <workbookView xWindow="0" yWindow="480" windowWidth="5120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<sst xmlns="http://schemas.openxmlformats.org/spreadsheetml/2006/main" count="216" uniqueCount="5">
  <si>
    <t>Wavenumber (cm⁻¹)</t>
  </si>
  <si>
    <t>Importance</t>
  </si>
  <si>
    <t>football</t>
  </si>
  <si>
    <t>sedentary</t>
  </si>
  <si>
    <t>ultrarunning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</si>
</sst>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2" xfId="0" applyFill="1" applyBorder="1"/>
    <xf numFmtId="0" fontId="0" fillId="2" borderId="2" xfId="0" applyFill="1" applyBorder="1"/>
    <xf numFmtId="0" fontId="0" fillId="0" borderId="3" xfId="0" applyFill="1" applyBorder="1"/>
    <xf numFmtId="0" fontId="0" fillId="2" borderId="3" xfId="0" applyFill="1" applyBorder="1"/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765"/>
  <sheetViews>
    <sheetView tabSelected="1" topLeftCell="A337" workbookViewId="0">
      <selection activeCell="B337" sqref="B1:B1048576"/>
    </sheetView>
  </sheetViews>
  <sheetFormatPr baseColWidth="10" defaultColWidth="8.83203125" defaultRowHeight="15" x14ac:dyDescent="0.2"/>
  <cols>
    <col min="1" max="1" width="16.6640625" style="2" bestFit="1" customWidth="1"/>
    <col min="2" max="2" width="12.1640625" style="2" bestFit="1" customWidth="1"/>
    <col min="3" max="6" width="12.1640625" style="2" customWidth="1"/>
    <col min="7" max="53" width="8.83203125" style="2"/>
    <col min="54" max="54" width="8.83203125" style="5"/>
    <col min="55" max="161" width="8.83203125" style="2"/>
    <col min="162" max="162" width="8.83203125" style="7"/>
    <col min="163" max="16384" width="8.83203125" style="2"/>
  </cols>
  <sheetData>
    <row r="1" spans="1:217" x14ac:dyDescent="0.2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/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5" t="s">
        <v>2</v>
      </c>
      <c r="BC1" s="2" t="s">
        <v>3</v>
      </c>
      <c r="BD1" s="2" t="s">
        <v>3</v>
      </c>
      <c r="BE1" s="2" t="s">
        <v>3</v>
      </c>
      <c r="BF1" s="2" t="s">
        <v>3</v>
      </c>
      <c r="BG1" s="2" t="s">
        <v>3</v>
      </c>
      <c r="BH1" s="2" t="s">
        <v>3</v>
      </c>
      <c r="BI1" s="2" t="s">
        <v>3</v>
      </c>
      <c r="BJ1" s="2" t="s">
        <v>3</v>
      </c>
      <c r="BK1" s="2" t="s">
        <v>3</v>
      </c>
      <c r="BL1" s="2" t="s">
        <v>3</v>
      </c>
      <c r="BM1" s="2" t="s">
        <v>3</v>
      </c>
      <c r="BN1" s="2" t="s">
        <v>3</v>
      </c>
      <c r="BO1" s="2" t="s">
        <v>3</v>
      </c>
      <c r="BP1" s="2" t="s">
        <v>3</v>
      </c>
      <c r="BQ1" s="2" t="s">
        <v>3</v>
      </c>
      <c r="BR1" s="2" t="s">
        <v>3</v>
      </c>
      <c r="BS1" s="2" t="s">
        <v>3</v>
      </c>
      <c r="BT1" s="2" t="s">
        <v>3</v>
      </c>
      <c r="BU1" s="2" t="s">
        <v>3</v>
      </c>
      <c r="BV1" s="2" t="s">
        <v>3</v>
      </c>
      <c r="BW1" s="2" t="s">
        <v>3</v>
      </c>
      <c r="BX1" s="2" t="s">
        <v>3</v>
      </c>
      <c r="BY1" s="2" t="s">
        <v>3</v>
      </c>
      <c r="BZ1" s="2" t="s">
        <v>3</v>
      </c>
      <c r="CA1" s="2" t="s">
        <v>3</v>
      </c>
      <c r="CB1" s="2" t="s">
        <v>3</v>
      </c>
      <c r="CC1" s="2" t="s">
        <v>3</v>
      </c>
      <c r="CD1" s="2" t="s">
        <v>3</v>
      </c>
      <c r="CE1" s="2" t="s">
        <v>3</v>
      </c>
      <c r="CF1" s="2" t="s">
        <v>3</v>
      </c>
      <c r="CG1" s="2" t="s">
        <v>3</v>
      </c>
      <c r="CH1" s="2" t="s">
        <v>3</v>
      </c>
      <c r="CI1" s="2" t="s">
        <v>3</v>
      </c>
      <c r="CJ1" s="2" t="s">
        <v>3</v>
      </c>
      <c r="CK1" s="2" t="s">
        <v>3</v>
      </c>
      <c r="CL1" s="2" t="s">
        <v>3</v>
      </c>
      <c r="CM1" s="2" t="s">
        <v>3</v>
      </c>
      <c r="CN1" s="2" t="s">
        <v>3</v>
      </c>
      <c r="CO1" s="2" t="s">
        <v>3</v>
      </c>
      <c r="CP1" s="2" t="s">
        <v>3</v>
      </c>
      <c r="CQ1" s="2" t="s">
        <v>3</v>
      </c>
      <c r="CR1" s="2" t="s">
        <v>3</v>
      </c>
      <c r="CS1" s="2" t="s">
        <v>3</v>
      </c>
      <c r="CT1" s="2" t="s">
        <v>3</v>
      </c>
      <c r="CU1" s="2" t="s">
        <v>3</v>
      </c>
      <c r="CV1" s="2" t="s">
        <v>3</v>
      </c>
      <c r="CW1" s="2" t="s">
        <v>3</v>
      </c>
      <c r="CX1" s="2" t="s">
        <v>3</v>
      </c>
      <c r="CY1" s="2" t="s">
        <v>3</v>
      </c>
      <c r="CZ1" s="2" t="s">
        <v>3</v>
      </c>
      <c r="DA1" s="2" t="s">
        <v>3</v>
      </c>
      <c r="DB1" s="2" t="s">
        <v>3</v>
      </c>
      <c r="DC1" s="2" t="s">
        <v>3</v>
      </c>
      <c r="DD1" s="2" t="s">
        <v>3</v>
      </c>
      <c r="DE1" s="2" t="s">
        <v>3</v>
      </c>
      <c r="DF1" s="2" t="s">
        <v>3</v>
      </c>
      <c r="DG1" s="2" t="s">
        <v>3</v>
      </c>
      <c r="DH1" s="2" t="s">
        <v>3</v>
      </c>
      <c r="DI1" s="2" t="s">
        <v>3</v>
      </c>
      <c r="DJ1" s="2" t="s">
        <v>3</v>
      </c>
      <c r="DK1" s="2" t="s">
        <v>3</v>
      </c>
      <c r="DL1" s="2" t="s">
        <v>3</v>
      </c>
      <c r="DM1" s="2" t="s">
        <v>3</v>
      </c>
      <c r="DN1" s="2" t="s">
        <v>3</v>
      </c>
      <c r="DO1" s="2" t="s">
        <v>3</v>
      </c>
      <c r="DP1" s="2" t="s">
        <v>3</v>
      </c>
      <c r="DQ1" s="2" t="s">
        <v>3</v>
      </c>
      <c r="DR1" s="2" t="s">
        <v>3</v>
      </c>
      <c r="DS1" s="2" t="s">
        <v>3</v>
      </c>
      <c r="DT1" s="2" t="s">
        <v>3</v>
      </c>
      <c r="DU1" s="2" t="s">
        <v>3</v>
      </c>
      <c r="DV1" s="2" t="s">
        <v>3</v>
      </c>
      <c r="DW1" s="2" t="s">
        <v>3</v>
      </c>
      <c r="DX1" s="2" t="s">
        <v>3</v>
      </c>
      <c r="DY1" s="2" t="s">
        <v>3</v>
      </c>
      <c r="DZ1" s="2" t="s">
        <v>3</v>
      </c>
      <c r="EA1" s="2" t="s">
        <v>3</v>
      </c>
      <c r="EB1" s="2" t="s">
        <v>3</v>
      </c>
      <c r="EC1" s="2" t="s">
        <v>3</v>
      </c>
      <c r="ED1" s="2" t="s">
        <v>3</v>
      </c>
      <c r="EE1" s="2" t="s">
        <v>3</v>
      </c>
      <c r="EF1" s="2" t="s">
        <v>3</v>
      </c>
      <c r="EG1" s="2" t="s">
        <v>3</v>
      </c>
      <c r="EH1" s="2" t="s">
        <v>3</v>
      </c>
      <c r="EI1" s="2" t="s">
        <v>3</v>
      </c>
      <c r="EJ1" s="2" t="s">
        <v>3</v>
      </c>
      <c r="EK1" s="2" t="s">
        <v>3</v>
      </c>
      <c r="EL1" s="2" t="s">
        <v>3</v>
      </c>
      <c r="EM1" s="2" t="s">
        <v>3</v>
      </c>
      <c r="EN1" s="2" t="s">
        <v>3</v>
      </c>
      <c r="EO1" s="2" t="s">
        <v>3</v>
      </c>
      <c r="EP1" s="2" t="s">
        <v>3</v>
      </c>
      <c r="EQ1" s="2" t="s">
        <v>3</v>
      </c>
      <c r="ER1" s="2" t="s">
        <v>3</v>
      </c>
      <c r="ES1" s="2" t="s">
        <v>3</v>
      </c>
      <c r="ET1" s="2" t="s">
        <v>3</v>
      </c>
      <c r="EU1" s="2" t="s">
        <v>3</v>
      </c>
      <c r="EV1" s="2" t="s">
        <v>3</v>
      </c>
      <c r="EW1" s="2" t="s">
        <v>3</v>
      </c>
      <c r="EX1" s="2" t="s">
        <v>3</v>
      </c>
      <c r="EY1" s="2" t="s">
        <v>3</v>
      </c>
      <c r="EZ1" s="2" t="s">
        <v>3</v>
      </c>
      <c r="FA1" s="2" t="s">
        <v>3</v>
      </c>
      <c r="FB1" s="2" t="s">
        <v>3</v>
      </c>
      <c r="FC1" s="2" t="s">
        <v>3</v>
      </c>
      <c r="FD1" s="2" t="s">
        <v>3</v>
      </c>
      <c r="FE1" s="2" t="s">
        <v>3</v>
      </c>
      <c r="FF1" s="7" t="s">
        <v>3</v>
      </c>
      <c r="FG1" s="2" t="s">
        <v>4</v>
      </c>
      <c r="FH1" s="2" t="s">
        <v>4</v>
      </c>
      <c r="FI1" s="2" t="s">
        <v>4</v>
      </c>
      <c r="FJ1" s="2" t="s">
        <v>4</v>
      </c>
      <c r="FK1" s="2" t="s">
        <v>4</v>
      </c>
      <c r="FL1" s="2" t="s">
        <v>4</v>
      </c>
      <c r="FM1" s="2" t="s">
        <v>4</v>
      </c>
      <c r="FN1" s="2" t="s">
        <v>4</v>
      </c>
      <c r="FO1" s="2" t="s">
        <v>4</v>
      </c>
      <c r="FP1" s="2" t="s">
        <v>4</v>
      </c>
      <c r="FQ1" s="2" t="s">
        <v>4</v>
      </c>
      <c r="FR1" s="2" t="s">
        <v>4</v>
      </c>
      <c r="FS1" s="2" t="s">
        <v>4</v>
      </c>
      <c r="FT1" s="2" t="s">
        <v>4</v>
      </c>
      <c r="FU1" s="2" t="s">
        <v>4</v>
      </c>
      <c r="FV1" s="2" t="s">
        <v>4</v>
      </c>
      <c r="FW1" s="2" t="s">
        <v>4</v>
      </c>
      <c r="FX1" s="2" t="s">
        <v>4</v>
      </c>
      <c r="FY1" s="2" t="s">
        <v>4</v>
      </c>
      <c r="FZ1" s="2" t="s">
        <v>4</v>
      </c>
      <c r="GA1" s="2" t="s">
        <v>4</v>
      </c>
      <c r="GB1" s="2" t="s">
        <v>4</v>
      </c>
      <c r="GC1" s="2" t="s">
        <v>4</v>
      </c>
      <c r="GD1" s="2" t="s">
        <v>4</v>
      </c>
      <c r="GE1" s="2" t="s">
        <v>4</v>
      </c>
      <c r="GF1" s="2" t="s">
        <v>4</v>
      </c>
      <c r="GG1" s="2" t="s">
        <v>4</v>
      </c>
      <c r="GH1" s="2" t="s">
        <v>4</v>
      </c>
      <c r="GI1" s="2" t="s">
        <v>4</v>
      </c>
      <c r="GJ1" s="2" t="s">
        <v>4</v>
      </c>
      <c r="GK1" s="2" t="s">
        <v>4</v>
      </c>
      <c r="GL1" s="2" t="s">
        <v>4</v>
      </c>
      <c r="GM1" s="2" t="s">
        <v>4</v>
      </c>
      <c r="GN1" s="2" t="s">
        <v>4</v>
      </c>
      <c r="GO1" s="2" t="s">
        <v>4</v>
      </c>
      <c r="GP1" s="2" t="s">
        <v>4</v>
      </c>
      <c r="GQ1" s="2" t="s">
        <v>4</v>
      </c>
      <c r="GR1" s="2" t="s">
        <v>4</v>
      </c>
      <c r="GS1" s="2" t="s">
        <v>4</v>
      </c>
      <c r="GT1" s="2" t="s">
        <v>4</v>
      </c>
      <c r="GU1" s="2" t="s">
        <v>4</v>
      </c>
      <c r="GV1" s="2" t="s">
        <v>4</v>
      </c>
      <c r="GW1" s="2" t="s">
        <v>4</v>
      </c>
      <c r="GX1" s="2" t="s">
        <v>4</v>
      </c>
      <c r="GY1" s="2" t="s">
        <v>4</v>
      </c>
      <c r="GZ1" s="2" t="s">
        <v>4</v>
      </c>
      <c r="HA1" s="2" t="s">
        <v>4</v>
      </c>
      <c r="HB1" s="2" t="s">
        <v>4</v>
      </c>
      <c r="HC1" s="2" t="s">
        <v>4</v>
      </c>
      <c r="HD1" s="2" t="s">
        <v>4</v>
      </c>
      <c r="HE1" s="2" t="s">
        <v>4</v>
      </c>
      <c r="HF1" s="2" t="s">
        <v>4</v>
      </c>
      <c r="HG1" s="2" t="s">
        <v>4</v>
      </c>
      <c r="HH1" s="2" t="s">
        <v>4</v>
      </c>
      <c r="HI1" s="2" t="s">
        <v>4</v>
      </c>
    </row>
    <row r="2" spans="1:217" x14ac:dyDescent="0.2">
      <c r="A2" s="2">
        <v>3050.8548461203641</v>
      </c>
      <c r="B2" s="2">
        <v>6.9658851701871782E-4</v>
      </c>
      <c r="C2" s="2">
        <v>2.0025747169168172E-3</v>
      </c>
      <c r="D2" s="2">
        <v>1.9755848047168741E-3</v>
      </c>
      <c r="E2" s="2">
        <v>1.9856491311438171E-3</v>
      </c>
      <c r="G2" s="2">
        <v>2.0065428551862001E-3</v>
      </c>
      <c r="H2" s="2">
        <v>1.9788242352743999E-3</v>
      </c>
      <c r="I2" s="2">
        <v>1.9738837781153001E-3</v>
      </c>
      <c r="J2" s="2">
        <v>2.0060578177674999E-3</v>
      </c>
      <c r="K2" s="2">
        <v>2.1071770002709998E-3</v>
      </c>
      <c r="L2" s="2">
        <v>1.9891693728612001E-3</v>
      </c>
      <c r="M2" s="2">
        <v>1.8857688039102E-3</v>
      </c>
      <c r="N2" s="2">
        <v>1.9956668055498001E-3</v>
      </c>
      <c r="O2" s="2">
        <v>2.0340122163551E-3</v>
      </c>
      <c r="P2" s="2">
        <v>1.9437977580165999E-3</v>
      </c>
      <c r="Q2" s="2">
        <v>2.0450506657417999E-3</v>
      </c>
      <c r="R2" s="2">
        <v>1.9597127005695002E-3</v>
      </c>
      <c r="S2" s="2">
        <v>1.9567579201359999E-3</v>
      </c>
      <c r="T2" s="2">
        <v>1.9684650396018001E-3</v>
      </c>
      <c r="U2" s="2">
        <v>2.0385955497978E-3</v>
      </c>
      <c r="V2" s="2">
        <v>1.9403379323055E-3</v>
      </c>
      <c r="W2" s="2">
        <v>2.0528207727057001E-3</v>
      </c>
      <c r="X2" s="2">
        <v>2.0020481200007001E-3</v>
      </c>
      <c r="Y2" s="2">
        <v>2.0842799582318E-3</v>
      </c>
      <c r="Z2" s="2">
        <v>1.9523710387175E-3</v>
      </c>
      <c r="AA2" s="2">
        <v>2.0024825618496001E-3</v>
      </c>
      <c r="AB2" s="2">
        <v>2.1446043395298002E-3</v>
      </c>
      <c r="AC2" s="2">
        <v>1.8699611329703999E-3</v>
      </c>
      <c r="AD2" s="2">
        <v>2.0499031871568998E-3</v>
      </c>
      <c r="AE2" s="2">
        <v>1.9462533431523999E-3</v>
      </c>
      <c r="AF2" s="2">
        <v>1.9302078740468999E-3</v>
      </c>
      <c r="AG2" s="2">
        <v>2.0724768723338E-3</v>
      </c>
      <c r="AH2" s="2">
        <v>1.9782449986911E-3</v>
      </c>
      <c r="AI2" s="2">
        <v>1.9602344345646E-3</v>
      </c>
      <c r="AJ2" s="2">
        <v>2.0142992474701999E-3</v>
      </c>
      <c r="AK2" s="2">
        <v>2.0001867673865E-3</v>
      </c>
      <c r="AL2" s="2">
        <v>2.0301167291995998E-3</v>
      </c>
      <c r="AM2" s="2">
        <v>2.0414668679036999E-3</v>
      </c>
      <c r="AN2" s="2">
        <v>1.9524771859868999E-3</v>
      </c>
      <c r="AO2" s="2">
        <v>1.9939349866611002E-3</v>
      </c>
      <c r="AP2" s="2">
        <v>2.0211279667560001E-3</v>
      </c>
      <c r="AQ2" s="2">
        <v>1.9525494913403001E-3</v>
      </c>
      <c r="AR2" s="2">
        <v>1.9585837444978998E-3</v>
      </c>
      <c r="AS2" s="2">
        <v>1.9865446023358E-3</v>
      </c>
      <c r="AT2" s="2">
        <v>1.9996002648393E-3</v>
      </c>
      <c r="AU2" s="2">
        <v>1.9825939104479999E-3</v>
      </c>
      <c r="AV2" s="2">
        <v>2.1470169040375001E-3</v>
      </c>
      <c r="AW2" s="2">
        <v>2.1900919874673001E-3</v>
      </c>
      <c r="AX2" s="2">
        <v>1.9804610512827001E-3</v>
      </c>
      <c r="AY2" s="2">
        <v>1.951335902916E-3</v>
      </c>
      <c r="AZ2" s="2">
        <v>2.0076289223798999E-3</v>
      </c>
      <c r="BA2" s="2">
        <v>1.9694048922367E-3</v>
      </c>
      <c r="BB2" s="5">
        <v>2.0684559014508999E-3</v>
      </c>
      <c r="BC2" s="2">
        <v>2.0289133904817999E-3</v>
      </c>
      <c r="BD2" s="2">
        <v>1.8734522688526999E-3</v>
      </c>
      <c r="BE2" s="2">
        <v>2.0203988356319001E-3</v>
      </c>
      <c r="BF2" s="2">
        <v>1.903352308667E-3</v>
      </c>
      <c r="BG2" s="2">
        <v>1.9190108758819001E-3</v>
      </c>
      <c r="BH2" s="2">
        <v>1.9559850258970002E-3</v>
      </c>
      <c r="BI2" s="2">
        <v>2.0407865603844001E-3</v>
      </c>
      <c r="BJ2" s="2">
        <v>2.1217354023718E-3</v>
      </c>
      <c r="BK2" s="2">
        <v>2.0815788652372999E-3</v>
      </c>
      <c r="BL2" s="2">
        <v>2.1093496950813002E-3</v>
      </c>
      <c r="BM2" s="2">
        <v>1.985227601526E-3</v>
      </c>
      <c r="BN2" s="2">
        <v>1.9985403073327001E-3</v>
      </c>
      <c r="BO2" s="2">
        <v>1.9911829064367002E-3</v>
      </c>
      <c r="BP2" s="2">
        <v>2.0326906852588E-3</v>
      </c>
      <c r="BQ2" s="2">
        <v>2.1274013104979001E-3</v>
      </c>
      <c r="BR2" s="2">
        <v>1.8552436988985999E-3</v>
      </c>
      <c r="BS2" s="2">
        <v>2.0366072041454E-3</v>
      </c>
      <c r="BT2" s="2">
        <v>2.0166985684332999E-3</v>
      </c>
      <c r="BU2" s="2">
        <v>2.0464803952336E-3</v>
      </c>
      <c r="BV2" s="2">
        <v>2.1035677649158999E-3</v>
      </c>
      <c r="BW2" s="2">
        <v>1.8686851674784E-3</v>
      </c>
      <c r="BX2" s="2">
        <v>2.0651059193353E-3</v>
      </c>
      <c r="BY2" s="2">
        <v>1.7787592307757E-3</v>
      </c>
      <c r="BZ2" s="2">
        <v>2.0524798089969999E-3</v>
      </c>
      <c r="CA2" s="2">
        <v>2.0424749255579001E-3</v>
      </c>
      <c r="CB2" s="2">
        <v>1.8485945256440999E-3</v>
      </c>
      <c r="CC2" s="2">
        <v>1.8613556602887001E-3</v>
      </c>
      <c r="CD2" s="2">
        <v>2.1282044016686002E-3</v>
      </c>
      <c r="CE2" s="2">
        <v>1.8005425271812E-3</v>
      </c>
      <c r="CF2" s="2">
        <v>1.8572246206474E-3</v>
      </c>
      <c r="CG2" s="2">
        <v>2.0901049961720001E-3</v>
      </c>
      <c r="CH2" s="2">
        <v>1.9703522162732002E-3</v>
      </c>
      <c r="CI2" s="2">
        <v>2.1060986600764E-3</v>
      </c>
      <c r="CJ2" s="2">
        <v>2.0082436480003E-3</v>
      </c>
      <c r="CK2" s="2">
        <v>1.9792075052022001E-3</v>
      </c>
      <c r="CL2" s="2">
        <v>1.9001332678502999E-3</v>
      </c>
      <c r="CM2" s="2">
        <v>1.8649592217824E-3</v>
      </c>
      <c r="CN2" s="2">
        <v>2.0691584422436E-3</v>
      </c>
      <c r="CO2" s="2">
        <v>2.0557220993773998E-3</v>
      </c>
      <c r="CP2" s="2">
        <v>2.1177705586132999E-3</v>
      </c>
      <c r="CQ2" s="2">
        <v>2.0545428388665998E-3</v>
      </c>
      <c r="CR2" s="2">
        <v>1.9795805730810998E-3</v>
      </c>
      <c r="CS2" s="2">
        <v>1.9453532637679E-3</v>
      </c>
      <c r="CT2" s="2">
        <v>1.9774674672570001E-3</v>
      </c>
      <c r="CU2" s="2">
        <v>2.0384158573409001E-3</v>
      </c>
      <c r="CV2" s="2">
        <v>2.0281971365275001E-3</v>
      </c>
      <c r="CW2" s="2">
        <v>1.8636082104945999E-3</v>
      </c>
      <c r="CX2" s="2">
        <v>1.9466218620536001E-3</v>
      </c>
      <c r="CY2" s="2">
        <v>1.8285542649984E-3</v>
      </c>
      <c r="CZ2" s="2">
        <v>1.85587582146E-3</v>
      </c>
      <c r="DA2" s="2">
        <v>1.8086152248788E-3</v>
      </c>
      <c r="DB2" s="2">
        <v>1.8498838148757999E-3</v>
      </c>
      <c r="DC2" s="2">
        <v>1.9762392893903002E-3</v>
      </c>
      <c r="DD2" s="2">
        <v>1.9076336322976001E-3</v>
      </c>
      <c r="DE2" s="2">
        <v>1.9359382340448999E-3</v>
      </c>
      <c r="DF2" s="2">
        <v>2.0321364726136998E-3</v>
      </c>
      <c r="DG2" s="2">
        <v>1.9876632379025E-3</v>
      </c>
      <c r="DH2" s="2">
        <v>2.2551397961802001E-3</v>
      </c>
      <c r="DI2" s="2">
        <v>1.9329062449677001E-3</v>
      </c>
      <c r="DJ2" s="2">
        <v>2.0855138821385998E-3</v>
      </c>
      <c r="DK2" s="2">
        <v>1.9983318933184998E-3</v>
      </c>
      <c r="DL2" s="2">
        <v>2.1214430098239999E-3</v>
      </c>
      <c r="DM2" s="2">
        <v>2.0123723914926002E-3</v>
      </c>
      <c r="DN2" s="2">
        <v>2.1412793649008E-3</v>
      </c>
      <c r="DO2" s="2">
        <v>1.8365571001988999E-3</v>
      </c>
      <c r="DP2" s="2">
        <v>1.9426190350488E-3</v>
      </c>
      <c r="DQ2" s="2">
        <v>2.0473589521525001E-3</v>
      </c>
      <c r="DR2" s="2">
        <v>1.8997760752527001E-3</v>
      </c>
      <c r="DS2" s="2">
        <v>1.9544072696591002E-3</v>
      </c>
      <c r="DT2" s="2">
        <v>1.9024883155828E-3</v>
      </c>
      <c r="DU2" s="2">
        <v>2.0099427456646999E-3</v>
      </c>
      <c r="DV2" s="2">
        <v>2.0157994306149998E-3</v>
      </c>
      <c r="DW2" s="2">
        <v>1.9215631687562E-3</v>
      </c>
      <c r="DX2" s="2">
        <v>1.9241122921827001E-3</v>
      </c>
      <c r="DY2" s="2">
        <v>1.9979291284616001E-3</v>
      </c>
      <c r="DZ2" s="2">
        <v>1.9366800528082999E-3</v>
      </c>
      <c r="EA2" s="2">
        <v>2.0419593412368E-3</v>
      </c>
      <c r="EB2" s="2">
        <v>2.0025782579804999E-3</v>
      </c>
      <c r="EC2" s="2">
        <v>2.0593264755201998E-3</v>
      </c>
      <c r="ED2" s="2">
        <v>2.0305940240243998E-3</v>
      </c>
      <c r="EE2" s="2">
        <v>2.0767261785748E-3</v>
      </c>
      <c r="EF2" s="2">
        <v>2.0067887592867002E-3</v>
      </c>
      <c r="EG2" s="2">
        <v>2.1145128622626999E-3</v>
      </c>
      <c r="EH2" s="2">
        <v>1.9062083649115001E-3</v>
      </c>
      <c r="EI2" s="2">
        <v>1.9831705871398001E-3</v>
      </c>
      <c r="EJ2" s="2">
        <v>2.0404091532953E-3</v>
      </c>
      <c r="EK2" s="2">
        <v>1.7542846042926999E-3</v>
      </c>
      <c r="EL2" s="2">
        <v>1.8210316310607001E-3</v>
      </c>
      <c r="EM2" s="2">
        <v>1.9522533769475001E-3</v>
      </c>
      <c r="EN2" s="2">
        <v>2.0669301715115999E-3</v>
      </c>
      <c r="EO2" s="2">
        <v>1.8967583651014E-3</v>
      </c>
      <c r="EP2" s="2">
        <v>1.9646946858982001E-3</v>
      </c>
      <c r="EQ2" s="2">
        <v>2.0195306842783001E-3</v>
      </c>
      <c r="ER2" s="2">
        <v>1.9989635097451002E-3</v>
      </c>
      <c r="ES2" s="2">
        <v>1.8082776317162E-3</v>
      </c>
      <c r="ET2" s="2">
        <v>1.995530318584E-3</v>
      </c>
      <c r="EU2" s="2">
        <v>1.9127749032812999E-3</v>
      </c>
      <c r="EV2" s="2">
        <v>2.0552611305086001E-3</v>
      </c>
      <c r="EW2" s="2">
        <v>1.8966773795915999E-3</v>
      </c>
      <c r="EX2" s="2">
        <v>2.0653432468284E-3</v>
      </c>
      <c r="EY2" s="2">
        <v>2.0174617216123999E-3</v>
      </c>
      <c r="EZ2" s="2">
        <v>1.9252303362829E-3</v>
      </c>
      <c r="FA2" s="2">
        <v>1.7875491325241E-3</v>
      </c>
      <c r="FB2" s="2">
        <v>1.8427787185791001E-3</v>
      </c>
      <c r="FC2" s="2">
        <v>1.8405003251685001E-3</v>
      </c>
      <c r="FD2" s="2">
        <v>2.0191119341714998E-3</v>
      </c>
      <c r="FE2" s="2">
        <v>1.9137134573666999E-3</v>
      </c>
      <c r="FF2" s="7">
        <v>1.8802992147506001E-3</v>
      </c>
      <c r="FG2" s="2">
        <v>1.9943119863783999E-3</v>
      </c>
      <c r="FH2" s="2">
        <v>2.0603374138012001E-3</v>
      </c>
      <c r="FI2" s="2">
        <v>2.0497359199116E-3</v>
      </c>
      <c r="FJ2" s="2">
        <v>2.0418383043376998E-3</v>
      </c>
      <c r="FK2" s="2">
        <v>1.8989968030477E-3</v>
      </c>
      <c r="FL2" s="2">
        <v>2.0430765993762002E-3</v>
      </c>
      <c r="FM2" s="2">
        <v>1.9493544388035999E-3</v>
      </c>
      <c r="FN2" s="2">
        <v>2.0434264503599001E-3</v>
      </c>
      <c r="FO2" s="2">
        <v>1.9537084289723001E-3</v>
      </c>
      <c r="FP2" s="2">
        <v>2.0189716531398001E-3</v>
      </c>
      <c r="FQ2" s="2">
        <v>2.0318644514589002E-3</v>
      </c>
      <c r="FR2" s="2">
        <v>2.0117533808586999E-3</v>
      </c>
      <c r="FS2" s="2">
        <v>2.0675341324197E-3</v>
      </c>
      <c r="FT2" s="2">
        <v>2.0013714065169998E-3</v>
      </c>
      <c r="FU2" s="2">
        <v>1.9769352621763002E-3</v>
      </c>
      <c r="FV2" s="2">
        <v>2.0028906790734999E-3</v>
      </c>
      <c r="FW2" s="2">
        <v>2.0073593194808999E-3</v>
      </c>
      <c r="FX2" s="2">
        <v>1.9656595405996001E-3</v>
      </c>
      <c r="FY2" s="2">
        <v>1.9237664296744999E-3</v>
      </c>
      <c r="FZ2" s="2">
        <v>1.94539271372E-3</v>
      </c>
      <c r="GA2" s="2">
        <v>1.8955806588038999E-3</v>
      </c>
      <c r="GB2" s="2">
        <v>2.0624078478990002E-3</v>
      </c>
      <c r="GC2" s="2">
        <v>1.9970138382732002E-3</v>
      </c>
      <c r="GD2" s="2">
        <v>2.0244187589341001E-3</v>
      </c>
      <c r="GE2" s="2">
        <v>2.006344995591E-3</v>
      </c>
      <c r="GF2" s="2">
        <v>1.9496342846097999E-3</v>
      </c>
      <c r="GG2" s="2">
        <v>1.8962790848970001E-3</v>
      </c>
      <c r="GH2" s="2">
        <v>1.9603715639014002E-3</v>
      </c>
      <c r="GI2" s="2">
        <v>2.0850248684215001E-3</v>
      </c>
      <c r="GJ2" s="2">
        <v>2.0158910353287999E-3</v>
      </c>
      <c r="GK2" s="2">
        <v>2.1039377306701001E-3</v>
      </c>
      <c r="GL2" s="2">
        <v>1.9363410802102001E-3</v>
      </c>
      <c r="GM2" s="2">
        <v>1.882049835431E-3</v>
      </c>
      <c r="GN2" s="2">
        <v>1.8980501169687E-3</v>
      </c>
      <c r="GO2" s="2">
        <v>1.8739662588607999E-3</v>
      </c>
      <c r="GP2" s="2">
        <v>1.9837968758397002E-3</v>
      </c>
      <c r="GQ2" s="2">
        <v>1.9519158165695E-3</v>
      </c>
      <c r="GR2" s="2">
        <v>1.8746977040361001E-3</v>
      </c>
      <c r="GS2" s="2">
        <v>1.9949140127579999E-3</v>
      </c>
      <c r="GT2" s="2">
        <v>1.9175500992003E-3</v>
      </c>
      <c r="GU2" s="2">
        <v>2.0359139231648001E-3</v>
      </c>
      <c r="GV2" s="2">
        <v>1.9734360730012E-3</v>
      </c>
      <c r="GW2" s="2">
        <v>1.9803395518265001E-3</v>
      </c>
      <c r="GX2" s="2">
        <v>2.0661819816288002E-3</v>
      </c>
      <c r="GY2" s="2">
        <v>1.9225798973219999E-3</v>
      </c>
      <c r="GZ2" s="2">
        <v>1.9503709993667999E-3</v>
      </c>
      <c r="HA2" s="2">
        <v>1.8757552300419E-3</v>
      </c>
      <c r="HB2" s="2">
        <v>1.8918502820932E-3</v>
      </c>
      <c r="HC2" s="2">
        <v>2.1210570935867E-3</v>
      </c>
      <c r="HD2" s="2">
        <v>1.9850247351048999E-3</v>
      </c>
      <c r="HE2" s="2">
        <v>2.0942596095836E-3</v>
      </c>
      <c r="HF2" s="2">
        <v>2.0029645741799999E-3</v>
      </c>
      <c r="HG2" s="2">
        <v>2.0149391658990999E-3</v>
      </c>
      <c r="HH2" s="2">
        <v>1.9917345761280001E-3</v>
      </c>
      <c r="HI2" s="2">
        <v>2.0058227386707999E-3</v>
      </c>
    </row>
    <row r="3" spans="1:217" x14ac:dyDescent="0.2">
      <c r="A3" s="2">
        <v>3048.9263664451928</v>
      </c>
      <c r="B3" s="2">
        <v>4.4684774509899493E-4</v>
      </c>
      <c r="C3" s="2">
        <v>2.196582834912452E-3</v>
      </c>
      <c r="D3" s="2">
        <v>2.1720841316752739E-3</v>
      </c>
      <c r="E3" s="2">
        <v>2.1818048418582249E-3</v>
      </c>
      <c r="G3" s="2">
        <v>2.1740072862086002E-3</v>
      </c>
      <c r="H3" s="2">
        <v>2.1753377658241002E-3</v>
      </c>
      <c r="I3" s="2">
        <v>2.1809480182973999E-3</v>
      </c>
      <c r="J3" s="2">
        <v>2.2172092109637E-3</v>
      </c>
      <c r="K3" s="2">
        <v>2.2587569707252998E-3</v>
      </c>
      <c r="L3" s="2">
        <v>2.1746152840127998E-3</v>
      </c>
      <c r="M3" s="2">
        <v>2.0956763275996001E-3</v>
      </c>
      <c r="N3" s="2">
        <v>2.180781333476E-3</v>
      </c>
      <c r="O3" s="2">
        <v>2.2153368166766998E-3</v>
      </c>
      <c r="P3" s="2">
        <v>2.1540519835913001E-3</v>
      </c>
      <c r="Q3" s="2">
        <v>2.2273292537627002E-3</v>
      </c>
      <c r="R3" s="2">
        <v>2.1534874265950001E-3</v>
      </c>
      <c r="S3" s="2">
        <v>2.1669491295156001E-3</v>
      </c>
      <c r="T3" s="2">
        <v>2.1641815513430002E-3</v>
      </c>
      <c r="U3" s="2">
        <v>2.2241039375875001E-3</v>
      </c>
      <c r="V3" s="2">
        <v>2.1384990308535002E-3</v>
      </c>
      <c r="W3" s="2">
        <v>2.2405797761645002E-3</v>
      </c>
      <c r="X3" s="2">
        <v>2.1925864893683001E-3</v>
      </c>
      <c r="Y3" s="2">
        <v>2.2763507013276001E-3</v>
      </c>
      <c r="Z3" s="2">
        <v>2.1584097218879999E-3</v>
      </c>
      <c r="AA3" s="2">
        <v>2.2067742775721002E-3</v>
      </c>
      <c r="AB3" s="2">
        <v>2.3111121053279002E-3</v>
      </c>
      <c r="AC3" s="2">
        <v>2.0813856007551E-3</v>
      </c>
      <c r="AD3" s="2">
        <v>2.2451690841908999E-3</v>
      </c>
      <c r="AE3" s="2">
        <v>2.1493029668381998E-3</v>
      </c>
      <c r="AF3" s="2">
        <v>2.1378197227813001E-3</v>
      </c>
      <c r="AG3" s="2">
        <v>2.2632112724668002E-3</v>
      </c>
      <c r="AH3" s="2">
        <v>2.1969997952449001E-3</v>
      </c>
      <c r="AI3" s="2">
        <v>2.1663656911837998E-3</v>
      </c>
      <c r="AJ3" s="2">
        <v>2.2062872731255E-3</v>
      </c>
      <c r="AK3" s="2">
        <v>2.2044766000346998E-3</v>
      </c>
      <c r="AL3" s="2">
        <v>2.2217071031639E-3</v>
      </c>
      <c r="AM3" s="2">
        <v>2.2204086282338002E-3</v>
      </c>
      <c r="AN3" s="2">
        <v>2.1394940035143E-3</v>
      </c>
      <c r="AO3" s="2">
        <v>2.1907132646507002E-3</v>
      </c>
      <c r="AP3" s="2">
        <v>2.2112806669263001E-3</v>
      </c>
      <c r="AQ3" s="2">
        <v>2.1624584036743001E-3</v>
      </c>
      <c r="AR3" s="2">
        <v>2.1551727609597999E-3</v>
      </c>
      <c r="AS3" s="2">
        <v>2.1912582839385001E-3</v>
      </c>
      <c r="AT3" s="2">
        <v>2.1833610694106998E-3</v>
      </c>
      <c r="AU3" s="2">
        <v>2.1706971298945002E-3</v>
      </c>
      <c r="AV3" s="2">
        <v>2.3362716866383E-3</v>
      </c>
      <c r="AW3" s="2">
        <v>2.3417881889656001E-3</v>
      </c>
      <c r="AX3" s="2">
        <v>2.1952489081573001E-3</v>
      </c>
      <c r="AY3" s="2">
        <v>2.1629185163578001E-3</v>
      </c>
      <c r="AZ3" s="2">
        <v>2.1810766545940002E-3</v>
      </c>
      <c r="BA3" s="2">
        <v>2.1907864323221999E-3</v>
      </c>
      <c r="BB3" s="5">
        <v>2.2432319690933E-3</v>
      </c>
      <c r="BC3" s="2">
        <v>2.2381744303814999E-3</v>
      </c>
      <c r="BD3" s="2">
        <v>2.1242287987896001E-3</v>
      </c>
      <c r="BE3" s="2">
        <v>2.2259554413294998E-3</v>
      </c>
      <c r="BF3" s="2">
        <v>2.0999695317630998E-3</v>
      </c>
      <c r="BG3" s="2">
        <v>2.1148925007478002E-3</v>
      </c>
      <c r="BH3" s="2">
        <v>2.1565899254236999E-3</v>
      </c>
      <c r="BI3" s="2">
        <v>2.2185831242454001E-3</v>
      </c>
      <c r="BJ3" s="2">
        <v>2.2916508632626E-3</v>
      </c>
      <c r="BK3" s="2">
        <v>2.2891699029344999E-3</v>
      </c>
      <c r="BL3" s="2">
        <v>2.2914121785652E-3</v>
      </c>
      <c r="BM3" s="2">
        <v>2.1761018554573002E-3</v>
      </c>
      <c r="BN3" s="2">
        <v>2.1962748698679999E-3</v>
      </c>
      <c r="BO3" s="2">
        <v>2.2031560369872001E-3</v>
      </c>
      <c r="BP3" s="2">
        <v>2.2202714681136999E-3</v>
      </c>
      <c r="BQ3" s="2">
        <v>2.2896518479210001E-3</v>
      </c>
      <c r="BR3" s="2">
        <v>2.0853329515997002E-3</v>
      </c>
      <c r="BS3" s="2">
        <v>2.2263476227089999E-3</v>
      </c>
      <c r="BT3" s="2">
        <v>2.2107197760938002E-3</v>
      </c>
      <c r="BU3" s="2">
        <v>2.2180992560231001E-3</v>
      </c>
      <c r="BV3" s="2">
        <v>2.2919521237842002E-3</v>
      </c>
      <c r="BW3" s="2">
        <v>2.0611242078611E-3</v>
      </c>
      <c r="BX3" s="2">
        <v>2.2308751409981999E-3</v>
      </c>
      <c r="BY3" s="2">
        <v>2.0336948823244999E-3</v>
      </c>
      <c r="BZ3" s="2">
        <v>2.2423817571894E-3</v>
      </c>
      <c r="CA3" s="2">
        <v>2.2257078907062001E-3</v>
      </c>
      <c r="CB3" s="2">
        <v>2.0745690649316998E-3</v>
      </c>
      <c r="CC3" s="2">
        <v>2.0718142684438001E-3</v>
      </c>
      <c r="CD3" s="2">
        <v>2.3076421559911999E-3</v>
      </c>
      <c r="CE3" s="2">
        <v>2.0449063921802002E-3</v>
      </c>
      <c r="CF3" s="2">
        <v>2.0842068732099999E-3</v>
      </c>
      <c r="CG3" s="2">
        <v>2.2808519401196002E-3</v>
      </c>
      <c r="CH3" s="2">
        <v>2.1441659203011998E-3</v>
      </c>
      <c r="CI3" s="2">
        <v>2.2930216327067998E-3</v>
      </c>
      <c r="CJ3" s="2">
        <v>2.2097145862165E-3</v>
      </c>
      <c r="CK3" s="2">
        <v>2.1639698680147E-3</v>
      </c>
      <c r="CL3" s="2">
        <v>2.1022925079885002E-3</v>
      </c>
      <c r="CM3" s="2">
        <v>2.0522808288305E-3</v>
      </c>
      <c r="CN3" s="2">
        <v>2.2503418087922002E-3</v>
      </c>
      <c r="CO3" s="2">
        <v>2.2451016399727998E-3</v>
      </c>
      <c r="CP3" s="2">
        <v>2.2811572986708999E-3</v>
      </c>
      <c r="CQ3" s="2">
        <v>2.2406460698818002E-3</v>
      </c>
      <c r="CR3" s="2">
        <v>2.1724977955762002E-3</v>
      </c>
      <c r="CS3" s="2">
        <v>2.1297630636046999E-3</v>
      </c>
      <c r="CT3" s="2">
        <v>2.1751577278044001E-3</v>
      </c>
      <c r="CU3" s="2">
        <v>2.2175811570076002E-3</v>
      </c>
      <c r="CV3" s="2">
        <v>2.1962749927912999E-3</v>
      </c>
      <c r="CW3" s="2">
        <v>2.0428892772908001E-3</v>
      </c>
      <c r="CX3" s="2">
        <v>2.1108850845967999E-3</v>
      </c>
      <c r="CY3" s="2">
        <v>2.0325299085135E-3</v>
      </c>
      <c r="CZ3" s="2">
        <v>2.0422281823259999E-3</v>
      </c>
      <c r="DA3" s="2">
        <v>2.0298649269802002E-3</v>
      </c>
      <c r="DB3" s="2">
        <v>2.0603283259321998E-3</v>
      </c>
      <c r="DC3" s="2">
        <v>2.1676075832081001E-3</v>
      </c>
      <c r="DD3" s="2">
        <v>2.0970207336174001E-3</v>
      </c>
      <c r="DE3" s="2">
        <v>2.1174914068817999E-3</v>
      </c>
      <c r="DF3" s="2">
        <v>2.2121976031866E-3</v>
      </c>
      <c r="DG3" s="2">
        <v>2.1818197905201999E-3</v>
      </c>
      <c r="DH3" s="2">
        <v>2.3861407585073998E-3</v>
      </c>
      <c r="DI3" s="2">
        <v>2.1246506491357999E-3</v>
      </c>
      <c r="DJ3" s="2">
        <v>2.2567403667338999E-3</v>
      </c>
      <c r="DK3" s="2">
        <v>2.1844369455493E-3</v>
      </c>
      <c r="DL3" s="2">
        <v>2.2981181123416E-3</v>
      </c>
      <c r="DM3" s="2">
        <v>2.2053413280715001E-3</v>
      </c>
      <c r="DN3" s="2">
        <v>2.3392478129831999E-3</v>
      </c>
      <c r="DO3" s="2">
        <v>2.0328075563718E-3</v>
      </c>
      <c r="DP3" s="2">
        <v>2.1322062175891002E-3</v>
      </c>
      <c r="DQ3" s="2">
        <v>2.2444123608102002E-3</v>
      </c>
      <c r="DR3" s="2">
        <v>2.0979230864637002E-3</v>
      </c>
      <c r="DS3" s="2">
        <v>2.1534265263503998E-3</v>
      </c>
      <c r="DT3" s="2">
        <v>2.1079713288436998E-3</v>
      </c>
      <c r="DU3" s="2">
        <v>2.1949236892274998E-3</v>
      </c>
      <c r="DV3" s="2">
        <v>2.2034648034892001E-3</v>
      </c>
      <c r="DW3" s="2">
        <v>2.1354674819981001E-3</v>
      </c>
      <c r="DX3" s="2">
        <v>2.1442863815585001E-3</v>
      </c>
      <c r="DY3" s="2">
        <v>2.1852153489345001E-3</v>
      </c>
      <c r="DZ3" s="2">
        <v>2.1383022645201999E-3</v>
      </c>
      <c r="EA3" s="2">
        <v>2.2315014129715999E-3</v>
      </c>
      <c r="EB3" s="2">
        <v>2.1808398277361001E-3</v>
      </c>
      <c r="EC3" s="2">
        <v>2.2695914604997998E-3</v>
      </c>
      <c r="ED3" s="2">
        <v>2.2037784791777999E-3</v>
      </c>
      <c r="EE3" s="2">
        <v>2.2552346695197002E-3</v>
      </c>
      <c r="EF3" s="2">
        <v>2.1847024491085001E-3</v>
      </c>
      <c r="EG3" s="2">
        <v>2.3017287694118002E-3</v>
      </c>
      <c r="EH3" s="2">
        <v>2.1132876153735999E-3</v>
      </c>
      <c r="EI3" s="2">
        <v>2.1743342944869001E-3</v>
      </c>
      <c r="EJ3" s="2">
        <v>2.2420563892494999E-3</v>
      </c>
      <c r="EK3" s="2">
        <v>1.9817188354337E-3</v>
      </c>
      <c r="EL3" s="2">
        <v>2.0399738082944002E-3</v>
      </c>
      <c r="EM3" s="2">
        <v>2.1523422900855999E-3</v>
      </c>
      <c r="EN3" s="2">
        <v>2.2761863377112998E-3</v>
      </c>
      <c r="EO3" s="2">
        <v>2.1270421309645998E-3</v>
      </c>
      <c r="EP3" s="2">
        <v>2.1752116280095001E-3</v>
      </c>
      <c r="EQ3" s="2">
        <v>2.206371108841E-3</v>
      </c>
      <c r="ER3" s="2">
        <v>2.1898996726515E-3</v>
      </c>
      <c r="ES3" s="2">
        <v>2.0224394507506998E-3</v>
      </c>
      <c r="ET3" s="2">
        <v>2.2068205903773E-3</v>
      </c>
      <c r="EU3" s="2">
        <v>2.1469462717609001E-3</v>
      </c>
      <c r="EV3" s="2">
        <v>2.2703839681961001E-3</v>
      </c>
      <c r="EW3" s="2">
        <v>2.1051665283938E-3</v>
      </c>
      <c r="EX3" s="2">
        <v>2.2425765558338E-3</v>
      </c>
      <c r="EY3" s="2">
        <v>2.2176255709501999E-3</v>
      </c>
      <c r="EZ3" s="2">
        <v>2.1377598478480998E-3</v>
      </c>
      <c r="FA3" s="2">
        <v>1.9850625553190001E-3</v>
      </c>
      <c r="FB3" s="2">
        <v>2.0777914186614001E-3</v>
      </c>
      <c r="FC3" s="2">
        <v>2.0776333124190999E-3</v>
      </c>
      <c r="FD3" s="2">
        <v>2.2203802670501E-3</v>
      </c>
      <c r="FE3" s="2">
        <v>2.1139493212493001E-3</v>
      </c>
      <c r="FF3" s="7">
        <v>2.0945275619438002E-3</v>
      </c>
      <c r="FG3" s="2">
        <v>2.1928881772056998E-3</v>
      </c>
      <c r="FH3" s="2">
        <v>2.2481698291780998E-3</v>
      </c>
      <c r="FI3" s="2">
        <v>2.2591899662442998E-3</v>
      </c>
      <c r="FJ3" s="2">
        <v>2.2386533406959998E-3</v>
      </c>
      <c r="FK3" s="2">
        <v>2.1069928491107E-3</v>
      </c>
      <c r="FL3" s="2">
        <v>2.2305458671359E-3</v>
      </c>
      <c r="FM3" s="2">
        <v>2.1505035777347999E-3</v>
      </c>
      <c r="FN3" s="2">
        <v>2.2271287149751001E-3</v>
      </c>
      <c r="FO3" s="2">
        <v>2.1544820795985999E-3</v>
      </c>
      <c r="FP3" s="2">
        <v>2.2200875814062E-3</v>
      </c>
      <c r="FQ3" s="2">
        <v>2.2162981042520998E-3</v>
      </c>
      <c r="FR3" s="2">
        <v>2.1863866475660002E-3</v>
      </c>
      <c r="FS3" s="2">
        <v>2.2608824968876002E-3</v>
      </c>
      <c r="FT3" s="2">
        <v>2.2016463130663999E-3</v>
      </c>
      <c r="FU3" s="2">
        <v>2.1936801853565E-3</v>
      </c>
      <c r="FV3" s="2">
        <v>2.1732042133709999E-3</v>
      </c>
      <c r="FW3" s="2">
        <v>2.1813932526767998E-3</v>
      </c>
      <c r="FX3" s="2">
        <v>2.1730926047225999E-3</v>
      </c>
      <c r="FY3" s="2">
        <v>2.1345648881221E-3</v>
      </c>
      <c r="FZ3" s="2">
        <v>2.1422169158399999E-3</v>
      </c>
      <c r="GA3" s="2">
        <v>2.1099188242960998E-3</v>
      </c>
      <c r="GB3" s="2">
        <v>2.2672647225176999E-3</v>
      </c>
      <c r="GC3" s="2">
        <v>2.1862396555522999E-3</v>
      </c>
      <c r="GD3" s="2">
        <v>2.1991643666615999E-3</v>
      </c>
      <c r="GE3" s="2">
        <v>2.1927151246000998E-3</v>
      </c>
      <c r="GF3" s="2">
        <v>2.1514292711352998E-3</v>
      </c>
      <c r="GG3" s="2">
        <v>2.1115094432066E-3</v>
      </c>
      <c r="GH3" s="2">
        <v>2.1504054540733E-3</v>
      </c>
      <c r="GI3" s="2">
        <v>2.2480955978662E-3</v>
      </c>
      <c r="GJ3" s="2">
        <v>2.1779375137479999E-3</v>
      </c>
      <c r="GK3" s="2">
        <v>2.2815126321877998E-3</v>
      </c>
      <c r="GL3" s="2">
        <v>2.1477044590524001E-3</v>
      </c>
      <c r="GM3" s="2">
        <v>2.0905263687343999E-3</v>
      </c>
      <c r="GN3" s="2">
        <v>2.1060708801123001E-3</v>
      </c>
      <c r="GO3" s="2">
        <v>2.0924041424430001E-3</v>
      </c>
      <c r="GP3" s="2">
        <v>2.1854382590513E-3</v>
      </c>
      <c r="GQ3" s="2">
        <v>2.188601940296E-3</v>
      </c>
      <c r="GR3" s="2">
        <v>2.0931242371899999E-3</v>
      </c>
      <c r="GS3" s="2">
        <v>2.1947504088188998E-3</v>
      </c>
      <c r="GT3" s="2">
        <v>2.1284161506276E-3</v>
      </c>
      <c r="GU3" s="2">
        <v>2.2109258948174999E-3</v>
      </c>
      <c r="GV3" s="2">
        <v>2.1751900104896001E-3</v>
      </c>
      <c r="GW3" s="2">
        <v>2.1686553143684998E-3</v>
      </c>
      <c r="GX3" s="2">
        <v>2.2483556927247999E-3</v>
      </c>
      <c r="GY3" s="2">
        <v>2.1240758634934001E-3</v>
      </c>
      <c r="GZ3" s="2">
        <v>2.1620486172962E-3</v>
      </c>
      <c r="HA3" s="2">
        <v>2.0789586971673001E-3</v>
      </c>
      <c r="HB3" s="2">
        <v>2.1023890861121002E-3</v>
      </c>
      <c r="HC3" s="2">
        <v>2.2888418905386999E-3</v>
      </c>
      <c r="HD3" s="2">
        <v>2.1770233379832002E-3</v>
      </c>
      <c r="HE3" s="2">
        <v>2.2733899962191998E-3</v>
      </c>
      <c r="HF3" s="2">
        <v>2.2045315063808999E-3</v>
      </c>
      <c r="HG3" s="2">
        <v>2.1996537384372E-3</v>
      </c>
      <c r="HH3" s="2">
        <v>2.1829257898141E-3</v>
      </c>
      <c r="HI3" s="2">
        <v>2.2070638090423002E-3</v>
      </c>
    </row>
    <row r="4" spans="1:217" x14ac:dyDescent="0.2">
      <c r="A4" s="2">
        <v>3046.997886770022</v>
      </c>
      <c r="B4" s="2">
        <v>2.6641827715213071E-4</v>
      </c>
      <c r="C4" s="2">
        <v>2.385921955058639E-3</v>
      </c>
      <c r="D4" s="2">
        <v>2.366911213148143E-3</v>
      </c>
      <c r="E4" s="2">
        <v>2.3729222001309981E-3</v>
      </c>
      <c r="G4" s="2">
        <v>2.3494871648294001E-3</v>
      </c>
      <c r="H4" s="2">
        <v>2.3586601358561998E-3</v>
      </c>
      <c r="I4" s="2">
        <v>2.3809697873399E-3</v>
      </c>
      <c r="J4" s="2">
        <v>2.4187204501653998E-3</v>
      </c>
      <c r="K4" s="2">
        <v>2.4146273466034E-3</v>
      </c>
      <c r="L4" s="2">
        <v>2.3543335117427E-3</v>
      </c>
      <c r="M4" s="2">
        <v>2.3082553235147002E-3</v>
      </c>
      <c r="N4" s="2">
        <v>2.3638296370027999E-3</v>
      </c>
      <c r="O4" s="2">
        <v>2.4021017928176E-3</v>
      </c>
      <c r="P4" s="2">
        <v>2.3548622855121002E-3</v>
      </c>
      <c r="Q4" s="2">
        <v>2.4065056664351E-3</v>
      </c>
      <c r="R4" s="2">
        <v>2.3512688690106001E-3</v>
      </c>
      <c r="S4" s="2">
        <v>2.3584354713822998E-3</v>
      </c>
      <c r="T4" s="2">
        <v>2.3646328603709002E-3</v>
      </c>
      <c r="U4" s="2">
        <v>2.4108962501045001E-3</v>
      </c>
      <c r="V4" s="2">
        <v>2.3236072657305002E-3</v>
      </c>
      <c r="W4" s="2">
        <v>2.4250649951797001E-3</v>
      </c>
      <c r="X4" s="2">
        <v>2.3928688864727002E-3</v>
      </c>
      <c r="Y4" s="2">
        <v>2.4524708489555001E-3</v>
      </c>
      <c r="Z4" s="2">
        <v>2.3431566846690999E-3</v>
      </c>
      <c r="AA4" s="2">
        <v>2.4085446423806E-3</v>
      </c>
      <c r="AB4" s="2">
        <v>2.4817587896965999E-3</v>
      </c>
      <c r="AC4" s="2">
        <v>2.2941599335931E-3</v>
      </c>
      <c r="AD4" s="2">
        <v>2.4263840230007998E-3</v>
      </c>
      <c r="AE4" s="2">
        <v>2.3512408216540999E-3</v>
      </c>
      <c r="AF4" s="2">
        <v>2.3248379504226999E-3</v>
      </c>
      <c r="AG4" s="2">
        <v>2.4518060832107E-3</v>
      </c>
      <c r="AH4" s="2">
        <v>2.4103130473984999E-3</v>
      </c>
      <c r="AI4" s="2">
        <v>2.3599868566098001E-3</v>
      </c>
      <c r="AJ4" s="2">
        <v>2.397131758983E-3</v>
      </c>
      <c r="AK4" s="2">
        <v>2.3901738556314999E-3</v>
      </c>
      <c r="AL4" s="2">
        <v>2.4096179402238E-3</v>
      </c>
      <c r="AM4" s="2">
        <v>2.3894084945867999E-3</v>
      </c>
      <c r="AN4" s="2">
        <v>2.3124936882087999E-3</v>
      </c>
      <c r="AO4" s="2">
        <v>2.3660694525480998E-3</v>
      </c>
      <c r="AP4" s="2">
        <v>2.3910574633137002E-3</v>
      </c>
      <c r="AQ4" s="2">
        <v>2.3614434415199E-3</v>
      </c>
      <c r="AR4" s="2">
        <v>2.3456914201273999E-3</v>
      </c>
      <c r="AS4" s="2">
        <v>2.3945510259025999E-3</v>
      </c>
      <c r="AT4" s="2">
        <v>2.3712608839659998E-3</v>
      </c>
      <c r="AU4" s="2">
        <v>2.3599041836005999E-3</v>
      </c>
      <c r="AV4" s="2">
        <v>2.5255806013353998E-3</v>
      </c>
      <c r="AW4" s="2">
        <v>2.4894827245286002E-3</v>
      </c>
      <c r="AX4" s="2">
        <v>2.4085436093866999E-3</v>
      </c>
      <c r="AY4" s="2">
        <v>2.3834007651153998E-3</v>
      </c>
      <c r="AZ4" s="2">
        <v>2.3687956605703002E-3</v>
      </c>
      <c r="BA4" s="2">
        <v>2.4025278787010002E-3</v>
      </c>
      <c r="BB4" s="5">
        <v>2.4133316129031001E-3</v>
      </c>
      <c r="BC4" s="2">
        <v>2.4299328548111E-3</v>
      </c>
      <c r="BD4" s="2">
        <v>2.3745599166155001E-3</v>
      </c>
      <c r="BE4" s="2">
        <v>2.4407197881502001E-3</v>
      </c>
      <c r="BF4" s="2">
        <v>2.2948050006488998E-3</v>
      </c>
      <c r="BG4" s="2">
        <v>2.3134764021827E-3</v>
      </c>
      <c r="BH4" s="2">
        <v>2.3479007058472001E-3</v>
      </c>
      <c r="BI4" s="2">
        <v>2.3992366889290999E-3</v>
      </c>
      <c r="BJ4" s="2">
        <v>2.4457322357848998E-3</v>
      </c>
      <c r="BK4" s="2">
        <v>2.4781415752575999E-3</v>
      </c>
      <c r="BL4" s="2">
        <v>2.4638798479899998E-3</v>
      </c>
      <c r="BM4" s="2">
        <v>2.3677869335240998E-3</v>
      </c>
      <c r="BN4" s="2">
        <v>2.3832703386725E-3</v>
      </c>
      <c r="BO4" s="2">
        <v>2.4076188060580001E-3</v>
      </c>
      <c r="BP4" s="2">
        <v>2.3952065213822E-3</v>
      </c>
      <c r="BQ4" s="2">
        <v>2.4592519587744001E-3</v>
      </c>
      <c r="BR4" s="2">
        <v>2.3250336983898002E-3</v>
      </c>
      <c r="BS4" s="2">
        <v>2.4053335944017001E-3</v>
      </c>
      <c r="BT4" s="2">
        <v>2.4049779200541999E-3</v>
      </c>
      <c r="BU4" s="2">
        <v>2.3950748749659999E-3</v>
      </c>
      <c r="BV4" s="2">
        <v>2.4840541888083E-3</v>
      </c>
      <c r="BW4" s="2">
        <v>2.2463557085605E-3</v>
      </c>
      <c r="BX4" s="2">
        <v>2.4003124806032E-3</v>
      </c>
      <c r="BY4" s="2">
        <v>2.2891063468082999E-3</v>
      </c>
      <c r="BZ4" s="2">
        <v>2.4216732870416002E-3</v>
      </c>
      <c r="CA4" s="2">
        <v>2.3993817962806E-3</v>
      </c>
      <c r="CB4" s="2">
        <v>2.2983022244348001E-3</v>
      </c>
      <c r="CC4" s="2">
        <v>2.281649995247E-3</v>
      </c>
      <c r="CD4" s="2">
        <v>2.4853367457064999E-3</v>
      </c>
      <c r="CE4" s="2">
        <v>2.2770964035443001E-3</v>
      </c>
      <c r="CF4" s="2">
        <v>2.2916635571388999E-3</v>
      </c>
      <c r="CG4" s="2">
        <v>2.4647328251982E-3</v>
      </c>
      <c r="CH4" s="2">
        <v>2.3298976477684999E-3</v>
      </c>
      <c r="CI4" s="2">
        <v>2.4726421229608999E-3</v>
      </c>
      <c r="CJ4" s="2">
        <v>2.4029959672929998E-3</v>
      </c>
      <c r="CK4" s="2">
        <v>2.3715595514821001E-3</v>
      </c>
      <c r="CL4" s="2">
        <v>2.3110247675305002E-3</v>
      </c>
      <c r="CM4" s="2">
        <v>2.2321474717654998E-3</v>
      </c>
      <c r="CN4" s="2">
        <v>2.4344902129726999E-3</v>
      </c>
      <c r="CO4" s="2">
        <v>2.4377987551410002E-3</v>
      </c>
      <c r="CP4" s="2">
        <v>2.4538450916940001E-3</v>
      </c>
      <c r="CQ4" s="2">
        <v>2.4273571581918999E-3</v>
      </c>
      <c r="CR4" s="2">
        <v>2.3627177630045999E-3</v>
      </c>
      <c r="CS4" s="2">
        <v>2.3307433337972998E-3</v>
      </c>
      <c r="CT4" s="2">
        <v>2.3669731187501001E-3</v>
      </c>
      <c r="CU4" s="2">
        <v>2.3844640488668001E-3</v>
      </c>
      <c r="CV4" s="2">
        <v>2.3614477358583001E-3</v>
      </c>
      <c r="CW4" s="2">
        <v>2.2260669482944999E-3</v>
      </c>
      <c r="CX4" s="2">
        <v>2.2812002755935E-3</v>
      </c>
      <c r="CY4" s="2">
        <v>2.2407522126019E-3</v>
      </c>
      <c r="CZ4" s="2">
        <v>2.2525865889807001E-3</v>
      </c>
      <c r="DA4" s="2">
        <v>2.2403815015049002E-3</v>
      </c>
      <c r="DB4" s="2">
        <v>2.2659531396302E-3</v>
      </c>
      <c r="DC4" s="2">
        <v>2.3456871114430002E-3</v>
      </c>
      <c r="DD4" s="2">
        <v>2.2891412551319002E-3</v>
      </c>
      <c r="DE4" s="2">
        <v>2.2919191829219999E-3</v>
      </c>
      <c r="DF4" s="2">
        <v>2.3903148339925002E-3</v>
      </c>
      <c r="DG4" s="2">
        <v>2.3828213688567999E-3</v>
      </c>
      <c r="DH4" s="2">
        <v>2.5266910144984998E-3</v>
      </c>
      <c r="DI4" s="2">
        <v>2.3099745828196001E-3</v>
      </c>
      <c r="DJ4" s="2">
        <v>2.4369590311756001E-3</v>
      </c>
      <c r="DK4" s="2">
        <v>2.3686574693149E-3</v>
      </c>
      <c r="DL4" s="2">
        <v>2.4814431248027001E-3</v>
      </c>
      <c r="DM4" s="2">
        <v>2.3969532067552998E-3</v>
      </c>
      <c r="DN4" s="2">
        <v>2.5202225931270999E-3</v>
      </c>
      <c r="DO4" s="2">
        <v>2.2247612272408E-3</v>
      </c>
      <c r="DP4" s="2">
        <v>2.3245687889699002E-3</v>
      </c>
      <c r="DQ4" s="2">
        <v>2.4442323077267999E-3</v>
      </c>
      <c r="DR4" s="2">
        <v>2.2959824946715999E-3</v>
      </c>
      <c r="DS4" s="2">
        <v>2.3556958944651999E-3</v>
      </c>
      <c r="DT4" s="2">
        <v>2.3114475989678002E-3</v>
      </c>
      <c r="DU4" s="2">
        <v>2.3833431301221999E-3</v>
      </c>
      <c r="DV4" s="2">
        <v>2.3780159078131999E-3</v>
      </c>
      <c r="DW4" s="2">
        <v>2.3398334509210999E-3</v>
      </c>
      <c r="DX4" s="2">
        <v>2.3495955242642001E-3</v>
      </c>
      <c r="DY4" s="2">
        <v>2.3771321767779999E-3</v>
      </c>
      <c r="DZ4" s="2">
        <v>2.3438205428279002E-3</v>
      </c>
      <c r="EA4" s="2">
        <v>2.4060573935133999E-3</v>
      </c>
      <c r="EB4" s="2">
        <v>2.3793583301626002E-3</v>
      </c>
      <c r="EC4" s="2">
        <v>2.4782995179797001E-3</v>
      </c>
      <c r="ED4" s="2">
        <v>2.3825929061186001E-3</v>
      </c>
      <c r="EE4" s="2">
        <v>2.4233725188884002E-3</v>
      </c>
      <c r="EF4" s="2">
        <v>2.3629996282912998E-3</v>
      </c>
      <c r="EG4" s="2">
        <v>2.4811684306386E-3</v>
      </c>
      <c r="EH4" s="2">
        <v>2.3272740897713998E-3</v>
      </c>
      <c r="EI4" s="2">
        <v>2.3664653747878001E-3</v>
      </c>
      <c r="EJ4" s="2">
        <v>2.4337119808096998E-3</v>
      </c>
      <c r="EK4" s="2">
        <v>2.2184217480872002E-3</v>
      </c>
      <c r="EL4" s="2">
        <v>2.2766083159424999E-3</v>
      </c>
      <c r="EM4" s="2">
        <v>2.3723533010316998E-3</v>
      </c>
      <c r="EN4" s="2">
        <v>2.4650885974751E-3</v>
      </c>
      <c r="EO4" s="2">
        <v>2.3473694369247999E-3</v>
      </c>
      <c r="EP4" s="2">
        <v>2.3780789799098001E-3</v>
      </c>
      <c r="EQ4" s="2">
        <v>2.3791744560542E-3</v>
      </c>
      <c r="ER4" s="2">
        <v>2.3789221238815E-3</v>
      </c>
      <c r="ES4" s="2">
        <v>2.2314788193875E-3</v>
      </c>
      <c r="ET4" s="2">
        <v>2.4134055714314E-3</v>
      </c>
      <c r="EU4" s="2">
        <v>2.3797666576901E-3</v>
      </c>
      <c r="EV4" s="2">
        <v>2.4909396640209998E-3</v>
      </c>
      <c r="EW4" s="2">
        <v>2.323254906113E-3</v>
      </c>
      <c r="EX4" s="2">
        <v>2.4248707555827999E-3</v>
      </c>
      <c r="EY4" s="2">
        <v>2.4144063409315001E-3</v>
      </c>
      <c r="EZ4" s="2">
        <v>2.3337730859019998E-3</v>
      </c>
      <c r="FA4" s="2">
        <v>2.1956410047959999E-3</v>
      </c>
      <c r="FB4" s="2">
        <v>2.3108233550831999E-3</v>
      </c>
      <c r="FC4" s="2">
        <v>2.3031626327176002E-3</v>
      </c>
      <c r="FD4" s="2">
        <v>2.4153374379262999E-3</v>
      </c>
      <c r="FE4" s="2">
        <v>2.3181256297516999E-3</v>
      </c>
      <c r="FF4" s="7">
        <v>2.2862435732932001E-3</v>
      </c>
      <c r="FG4" s="2">
        <v>2.3842381322855002E-3</v>
      </c>
      <c r="FH4" s="2">
        <v>2.4266245470488E-3</v>
      </c>
      <c r="FI4" s="2">
        <v>2.4622882816557998E-3</v>
      </c>
      <c r="FJ4" s="2">
        <v>2.4372493425434999E-3</v>
      </c>
      <c r="FK4" s="2">
        <v>2.3113518099272998E-3</v>
      </c>
      <c r="FL4" s="2">
        <v>2.4103106647186999E-3</v>
      </c>
      <c r="FM4" s="2">
        <v>2.3312328232081001E-3</v>
      </c>
      <c r="FN4" s="2">
        <v>2.4025011948831999E-3</v>
      </c>
      <c r="FO4" s="2">
        <v>2.3466887562793E-3</v>
      </c>
      <c r="FP4" s="2">
        <v>2.4042222501451998E-3</v>
      </c>
      <c r="FQ4" s="2">
        <v>2.3896825506227E-3</v>
      </c>
      <c r="FR4" s="2">
        <v>2.3544556218378001E-3</v>
      </c>
      <c r="FS4" s="2">
        <v>2.4396264077573E-3</v>
      </c>
      <c r="FT4" s="2">
        <v>2.3809257376325001E-3</v>
      </c>
      <c r="FU4" s="2">
        <v>2.3813194988516E-3</v>
      </c>
      <c r="FV4" s="2">
        <v>2.3528566719037002E-3</v>
      </c>
      <c r="FW4" s="2">
        <v>2.3733267567993999E-3</v>
      </c>
      <c r="FX4" s="2">
        <v>2.3569125957781998E-3</v>
      </c>
      <c r="FY4" s="2">
        <v>2.3361770160397E-3</v>
      </c>
      <c r="FZ4" s="2">
        <v>2.3709328464977999E-3</v>
      </c>
      <c r="GA4" s="2">
        <v>2.3316250477883002E-3</v>
      </c>
      <c r="GB4" s="2">
        <v>2.4642617818335E-3</v>
      </c>
      <c r="GC4" s="2">
        <v>2.3737488948297001E-3</v>
      </c>
      <c r="GD4" s="2">
        <v>2.3767134090554001E-3</v>
      </c>
      <c r="GE4" s="2">
        <v>2.3790687884020999E-3</v>
      </c>
      <c r="GF4" s="2">
        <v>2.3697737684031999E-3</v>
      </c>
      <c r="GG4" s="2">
        <v>2.3075089477009002E-3</v>
      </c>
      <c r="GH4" s="2">
        <v>2.3368636258336E-3</v>
      </c>
      <c r="GI4" s="2">
        <v>2.4133568522544E-3</v>
      </c>
      <c r="GJ4" s="2">
        <v>2.3496679442125E-3</v>
      </c>
      <c r="GK4" s="2">
        <v>2.4490432624980998E-3</v>
      </c>
      <c r="GL4" s="2">
        <v>2.3516213019411001E-3</v>
      </c>
      <c r="GM4" s="2">
        <v>2.289782812822E-3</v>
      </c>
      <c r="GN4" s="2">
        <v>2.2992915516815999E-3</v>
      </c>
      <c r="GO4" s="2">
        <v>2.3000063418756002E-3</v>
      </c>
      <c r="GP4" s="2">
        <v>2.3777050383916002E-3</v>
      </c>
      <c r="GQ4" s="2">
        <v>2.4155197229497999E-3</v>
      </c>
      <c r="GR4" s="2">
        <v>2.3029056108051999E-3</v>
      </c>
      <c r="GS4" s="2">
        <v>2.3880875512367998E-3</v>
      </c>
      <c r="GT4" s="2">
        <v>2.3243168681218E-3</v>
      </c>
      <c r="GU4" s="2">
        <v>2.3929680278957999E-3</v>
      </c>
      <c r="GV4" s="2">
        <v>2.3766417074230998E-3</v>
      </c>
      <c r="GW4" s="2">
        <v>2.3570694457351001E-3</v>
      </c>
      <c r="GX4" s="2">
        <v>2.4283905425599001E-3</v>
      </c>
      <c r="GY4" s="2">
        <v>2.3137616816555E-3</v>
      </c>
      <c r="GZ4" s="2">
        <v>2.355490748133E-3</v>
      </c>
      <c r="HA4" s="2">
        <v>2.2785485275929E-3</v>
      </c>
      <c r="HB4" s="2">
        <v>2.3134341788927999E-3</v>
      </c>
      <c r="HC4" s="2">
        <v>2.4660152576011E-3</v>
      </c>
      <c r="HD4" s="2">
        <v>2.3731970765244999E-3</v>
      </c>
      <c r="HE4" s="2">
        <v>2.4385108635148998E-3</v>
      </c>
      <c r="HF4" s="2">
        <v>2.3940041735357001E-3</v>
      </c>
      <c r="HG4" s="2">
        <v>2.3938415163426E-3</v>
      </c>
      <c r="HH4" s="2">
        <v>2.3742032849292998E-3</v>
      </c>
      <c r="HI4" s="2">
        <v>2.4008513458154E-3</v>
      </c>
    </row>
    <row r="5" spans="1:217" x14ac:dyDescent="0.2">
      <c r="A5" s="2">
        <v>3045.0694070948512</v>
      </c>
      <c r="B5" s="2">
        <v>3.89629023184469E-4</v>
      </c>
      <c r="C5" s="2">
        <v>2.5708356903269849E-3</v>
      </c>
      <c r="D5" s="2">
        <v>2.5614208152697302E-3</v>
      </c>
      <c r="E5" s="2">
        <v>2.5627792659297451E-3</v>
      </c>
      <c r="G5" s="2">
        <v>2.5409033357618998E-3</v>
      </c>
      <c r="H5" s="2">
        <v>2.5414120894697999E-3</v>
      </c>
      <c r="I5" s="2">
        <v>2.5554738520221E-3</v>
      </c>
      <c r="J5" s="2">
        <v>2.6094071977719002E-3</v>
      </c>
      <c r="K5" s="2">
        <v>2.5840098106858999E-3</v>
      </c>
      <c r="L5" s="2">
        <v>2.5347919699143999E-3</v>
      </c>
      <c r="M5" s="2">
        <v>2.5208713027602002E-3</v>
      </c>
      <c r="N5" s="2">
        <v>2.553987545272E-3</v>
      </c>
      <c r="O5" s="2">
        <v>2.5982472362773E-3</v>
      </c>
      <c r="P5" s="2">
        <v>2.5433903680264999E-3</v>
      </c>
      <c r="Q5" s="2">
        <v>2.5849829646207999E-3</v>
      </c>
      <c r="R5" s="2">
        <v>2.5495073400095001E-3</v>
      </c>
      <c r="S5" s="2">
        <v>2.5438482274112001E-3</v>
      </c>
      <c r="T5" s="2">
        <v>2.5639676398685998E-3</v>
      </c>
      <c r="U5" s="2">
        <v>2.5947857164764E-3</v>
      </c>
      <c r="V5" s="2">
        <v>2.4985139346533E-3</v>
      </c>
      <c r="W5" s="2">
        <v>2.6159685921054998E-3</v>
      </c>
      <c r="X5" s="2">
        <v>2.5915075990270999E-3</v>
      </c>
      <c r="Y5" s="2">
        <v>2.6158590997581001E-3</v>
      </c>
      <c r="Z5" s="2">
        <v>2.5339031038124002E-3</v>
      </c>
      <c r="AA5" s="2">
        <v>2.612196316276E-3</v>
      </c>
      <c r="AB5" s="2">
        <v>2.6517959121763E-3</v>
      </c>
      <c r="AC5" s="2">
        <v>2.504329144856E-3</v>
      </c>
      <c r="AD5" s="2">
        <v>2.607702939222E-3</v>
      </c>
      <c r="AE5" s="2">
        <v>2.5469415424747002E-3</v>
      </c>
      <c r="AF5" s="2">
        <v>2.5038804756302999E-3</v>
      </c>
      <c r="AG5" s="2">
        <v>2.6304492871003999E-3</v>
      </c>
      <c r="AH5" s="2">
        <v>2.6062577737553999E-3</v>
      </c>
      <c r="AI5" s="2">
        <v>2.5423330988490001E-3</v>
      </c>
      <c r="AJ5" s="2">
        <v>2.5741306041857999E-3</v>
      </c>
      <c r="AK5" s="2">
        <v>2.571833665894E-3</v>
      </c>
      <c r="AL5" s="2">
        <v>2.5974777430956002E-3</v>
      </c>
      <c r="AM5" s="2">
        <v>2.5618760442817001E-3</v>
      </c>
      <c r="AN5" s="2">
        <v>2.480240398643E-3</v>
      </c>
      <c r="AO5" s="2">
        <v>2.5311361338357999E-3</v>
      </c>
      <c r="AP5" s="2">
        <v>2.5589882008913E-3</v>
      </c>
      <c r="AQ5" s="2">
        <v>2.5423939841033001E-3</v>
      </c>
      <c r="AR5" s="2">
        <v>2.5409527436977999E-3</v>
      </c>
      <c r="AS5" s="2">
        <v>2.5667134107688E-3</v>
      </c>
      <c r="AT5" s="2">
        <v>2.558645961203E-3</v>
      </c>
      <c r="AU5" s="2">
        <v>2.5617872784550002E-3</v>
      </c>
      <c r="AV5" s="2">
        <v>2.7061076985394998E-3</v>
      </c>
      <c r="AW5" s="2">
        <v>2.6376529568757001E-3</v>
      </c>
      <c r="AX5" s="2">
        <v>2.5869073426776999E-3</v>
      </c>
      <c r="AY5" s="2">
        <v>2.5858923172085001E-3</v>
      </c>
      <c r="AZ5" s="2">
        <v>2.5722873086411E-3</v>
      </c>
      <c r="BA5" s="2">
        <v>2.6030462291209001E-3</v>
      </c>
      <c r="BB5" s="5">
        <v>2.5808176975318001E-3</v>
      </c>
      <c r="BC5" s="2">
        <v>2.6236508081115E-3</v>
      </c>
      <c r="BD5" s="2">
        <v>2.6090342704254998E-3</v>
      </c>
      <c r="BE5" s="2">
        <v>2.6645557958481E-3</v>
      </c>
      <c r="BF5" s="2">
        <v>2.4975225111468998E-3</v>
      </c>
      <c r="BG5" s="2">
        <v>2.5047515268120002E-3</v>
      </c>
      <c r="BH5" s="2">
        <v>2.5389759219448999E-3</v>
      </c>
      <c r="BI5" s="2">
        <v>2.5899037433189001E-3</v>
      </c>
      <c r="BJ5" s="2">
        <v>2.5783026414252998E-3</v>
      </c>
      <c r="BK5" s="2">
        <v>2.6472136759357E-3</v>
      </c>
      <c r="BL5" s="2">
        <v>2.6306121286679002E-3</v>
      </c>
      <c r="BM5" s="2">
        <v>2.5615004217881998E-3</v>
      </c>
      <c r="BN5" s="2">
        <v>2.5545959492123999E-3</v>
      </c>
      <c r="BO5" s="2">
        <v>2.5960837322517999E-3</v>
      </c>
      <c r="BP5" s="2">
        <v>2.5661499338849002E-3</v>
      </c>
      <c r="BQ5" s="2">
        <v>2.6312927202066E-3</v>
      </c>
      <c r="BR5" s="2">
        <v>2.5575189238350002E-3</v>
      </c>
      <c r="BS5" s="2">
        <v>2.5838917425307999E-3</v>
      </c>
      <c r="BT5" s="2">
        <v>2.5948397564558999E-3</v>
      </c>
      <c r="BU5" s="2">
        <v>2.578076417733E-3</v>
      </c>
      <c r="BV5" s="2">
        <v>2.6692487218552999E-3</v>
      </c>
      <c r="BW5" s="2">
        <v>2.4307670452540001E-3</v>
      </c>
      <c r="BX5" s="2">
        <v>2.5904101719480999E-3</v>
      </c>
      <c r="BY5" s="2">
        <v>2.5217361497773001E-3</v>
      </c>
      <c r="BZ5" s="2">
        <v>2.5823057349702002E-3</v>
      </c>
      <c r="CA5" s="2">
        <v>2.5654709949687999E-3</v>
      </c>
      <c r="CB5" s="2">
        <v>2.5242302252644002E-3</v>
      </c>
      <c r="CC5" s="2">
        <v>2.4957774486257999E-3</v>
      </c>
      <c r="CD5" s="2">
        <v>2.6573968436527E-3</v>
      </c>
      <c r="CE5" s="2">
        <v>2.4942368223762001E-3</v>
      </c>
      <c r="CF5" s="2">
        <v>2.4950824049146001E-3</v>
      </c>
      <c r="CG5" s="2">
        <v>2.6459186507484002E-3</v>
      </c>
      <c r="CH5" s="2">
        <v>2.5399549675521002E-3</v>
      </c>
      <c r="CI5" s="2">
        <v>2.6521267723816E-3</v>
      </c>
      <c r="CJ5" s="2">
        <v>2.5928421128474E-3</v>
      </c>
      <c r="CK5" s="2">
        <v>2.5834592524301E-3</v>
      </c>
      <c r="CL5" s="2">
        <v>2.5181861973299999E-3</v>
      </c>
      <c r="CM5" s="2">
        <v>2.4326141831664998E-3</v>
      </c>
      <c r="CN5" s="2">
        <v>2.6149906583940999E-3</v>
      </c>
      <c r="CO5" s="2">
        <v>2.6273154103546E-3</v>
      </c>
      <c r="CP5" s="2">
        <v>2.6336558305547E-3</v>
      </c>
      <c r="CQ5" s="2">
        <v>2.6021406581241001E-3</v>
      </c>
      <c r="CR5" s="2">
        <v>2.5564508083727E-3</v>
      </c>
      <c r="CS5" s="2">
        <v>2.5369550787659001E-3</v>
      </c>
      <c r="CT5" s="2">
        <v>2.5278799511507001E-3</v>
      </c>
      <c r="CU5" s="2">
        <v>2.5516015583681001E-3</v>
      </c>
      <c r="CV5" s="2">
        <v>2.5296533129778999E-3</v>
      </c>
      <c r="CW5" s="2">
        <v>2.4080065958117002E-3</v>
      </c>
      <c r="CX5" s="2">
        <v>2.4691479246696001E-3</v>
      </c>
      <c r="CY5" s="2">
        <v>2.4590472805685998E-3</v>
      </c>
      <c r="CZ5" s="2">
        <v>2.4812940849974E-3</v>
      </c>
      <c r="DA5" s="2">
        <v>2.4449050056484E-3</v>
      </c>
      <c r="DB5" s="2">
        <v>2.4768554519157002E-3</v>
      </c>
      <c r="DC5" s="2">
        <v>2.5256332289395E-3</v>
      </c>
      <c r="DD5" s="2">
        <v>2.4935273117789999E-3</v>
      </c>
      <c r="DE5" s="2">
        <v>2.4658699807482E-3</v>
      </c>
      <c r="DF5" s="2">
        <v>2.5761878129900002E-3</v>
      </c>
      <c r="DG5" s="2">
        <v>2.5937501708801001E-3</v>
      </c>
      <c r="DH5" s="2">
        <v>2.6797366119342002E-3</v>
      </c>
      <c r="DI5" s="2">
        <v>2.5065773310016001E-3</v>
      </c>
      <c r="DJ5" s="2">
        <v>2.6215448299112998E-3</v>
      </c>
      <c r="DK5" s="2">
        <v>2.5663126732229E-3</v>
      </c>
      <c r="DL5" s="2">
        <v>2.6674955959500998E-3</v>
      </c>
      <c r="DM5" s="2">
        <v>2.6001916463508001E-3</v>
      </c>
      <c r="DN5" s="2">
        <v>2.6977330908309E-3</v>
      </c>
      <c r="DO5" s="2">
        <v>2.4311046984700998E-3</v>
      </c>
      <c r="DP5" s="2">
        <v>2.5197523578526001E-3</v>
      </c>
      <c r="DQ5" s="2">
        <v>2.6410494469107002E-3</v>
      </c>
      <c r="DR5" s="2">
        <v>2.5016608136717998E-3</v>
      </c>
      <c r="DS5" s="2">
        <v>2.5562255028929001E-3</v>
      </c>
      <c r="DT5" s="2">
        <v>2.5049442164269999E-3</v>
      </c>
      <c r="DU5" s="2">
        <v>2.5760439705538002E-3</v>
      </c>
      <c r="DV5" s="2">
        <v>2.5614504775812999E-3</v>
      </c>
      <c r="DW5" s="2">
        <v>2.5474458172206E-3</v>
      </c>
      <c r="DX5" s="2">
        <v>2.5549518303506998E-3</v>
      </c>
      <c r="DY5" s="2">
        <v>2.5696244534872E-3</v>
      </c>
      <c r="DZ5" s="2">
        <v>2.5504032250695998E-3</v>
      </c>
      <c r="EA5" s="2">
        <v>2.5832044610526001E-3</v>
      </c>
      <c r="EB5" s="2">
        <v>2.5809417883986998E-3</v>
      </c>
      <c r="EC5" s="2">
        <v>2.6880229096218002E-3</v>
      </c>
      <c r="ED5" s="2">
        <v>2.5713164148556998E-3</v>
      </c>
      <c r="EE5" s="2">
        <v>2.5996773708427002E-3</v>
      </c>
      <c r="EF5" s="2">
        <v>2.5475282654953001E-3</v>
      </c>
      <c r="EG5" s="2">
        <v>2.6540334164566999E-3</v>
      </c>
      <c r="EH5" s="2">
        <v>2.5381447330359002E-3</v>
      </c>
      <c r="EI5" s="2">
        <v>2.5612120540662998E-3</v>
      </c>
      <c r="EJ5" s="2">
        <v>2.6115812291882998E-3</v>
      </c>
      <c r="EK5" s="2">
        <v>2.4446663366603002E-3</v>
      </c>
      <c r="EL5" s="2">
        <v>2.5079021433580999E-3</v>
      </c>
      <c r="EM5" s="2">
        <v>2.6116073198667001E-3</v>
      </c>
      <c r="EN5" s="2">
        <v>2.6431508211275999E-3</v>
      </c>
      <c r="EO5" s="2">
        <v>2.5504979967284E-3</v>
      </c>
      <c r="EP5" s="2">
        <v>2.5787621722898001E-3</v>
      </c>
      <c r="EQ5" s="2">
        <v>2.5481983125287002E-3</v>
      </c>
      <c r="ER5" s="2">
        <v>2.5670908994234001E-3</v>
      </c>
      <c r="ES5" s="2">
        <v>2.4440335516628E-3</v>
      </c>
      <c r="ET5" s="2">
        <v>2.6226745533584998E-3</v>
      </c>
      <c r="EU5" s="2">
        <v>2.6076344404405002E-3</v>
      </c>
      <c r="EV5" s="2">
        <v>2.7035999451960001E-3</v>
      </c>
      <c r="EW5" s="2">
        <v>2.5322322391138001E-3</v>
      </c>
      <c r="EX5" s="2">
        <v>2.6123442938261999E-3</v>
      </c>
      <c r="EY5" s="2">
        <v>2.6053094521538999E-3</v>
      </c>
      <c r="EZ5" s="2">
        <v>2.5304711408395001E-3</v>
      </c>
      <c r="FA5" s="2">
        <v>2.4144613655223001E-3</v>
      </c>
      <c r="FB5" s="2">
        <v>2.5371189521296001E-3</v>
      </c>
      <c r="FC5" s="2">
        <v>2.5160178401847002E-3</v>
      </c>
      <c r="FD5" s="2">
        <v>2.6143266317736002E-3</v>
      </c>
      <c r="FE5" s="2">
        <v>2.5232297646163998E-3</v>
      </c>
      <c r="FF5" s="7">
        <v>2.4531012060161001E-3</v>
      </c>
      <c r="FG5" s="2">
        <v>2.5732979547393999E-3</v>
      </c>
      <c r="FH5" s="2">
        <v>2.6110070813487999E-3</v>
      </c>
      <c r="FI5" s="2">
        <v>2.6578513195677999E-3</v>
      </c>
      <c r="FJ5" s="2">
        <v>2.6436081933247E-3</v>
      </c>
      <c r="FK5" s="2">
        <v>2.5127748407810999E-3</v>
      </c>
      <c r="FL5" s="2">
        <v>2.5952383652759E-3</v>
      </c>
      <c r="FM5" s="2">
        <v>2.5128001303076999E-3</v>
      </c>
      <c r="FN5" s="2">
        <v>2.5768810594664999E-3</v>
      </c>
      <c r="FO5" s="2">
        <v>2.5391275879153999E-3</v>
      </c>
      <c r="FP5" s="2">
        <v>2.5787310358717998E-3</v>
      </c>
      <c r="FQ5" s="2">
        <v>2.5621744230513001E-3</v>
      </c>
      <c r="FR5" s="2">
        <v>2.5401512424386001E-3</v>
      </c>
      <c r="FS5" s="2">
        <v>2.5979744528482002E-3</v>
      </c>
      <c r="FT5" s="2">
        <v>2.5510294289831999E-3</v>
      </c>
      <c r="FU5" s="2">
        <v>2.5569518241638002E-3</v>
      </c>
      <c r="FV5" s="2">
        <v>2.5583768340203998E-3</v>
      </c>
      <c r="FW5" s="2">
        <v>2.5551240124467001E-3</v>
      </c>
      <c r="FX5" s="2">
        <v>2.5323428764507001E-3</v>
      </c>
      <c r="FY5" s="2">
        <v>2.5367342908989001E-3</v>
      </c>
      <c r="FZ5" s="2">
        <v>2.5782450234053999E-3</v>
      </c>
      <c r="GA5" s="2">
        <v>2.5456372037328998E-3</v>
      </c>
      <c r="GB5" s="2">
        <v>2.6600458411036999E-3</v>
      </c>
      <c r="GC5" s="2">
        <v>2.5842764814324E-3</v>
      </c>
      <c r="GD5" s="2">
        <v>2.5521298650153E-3</v>
      </c>
      <c r="GE5" s="2">
        <v>2.5564990471444002E-3</v>
      </c>
      <c r="GF5" s="2">
        <v>2.5719062194272E-3</v>
      </c>
      <c r="GG5" s="2">
        <v>2.4842066330307E-3</v>
      </c>
      <c r="GH5" s="2">
        <v>2.5317686642646001E-3</v>
      </c>
      <c r="GI5" s="2">
        <v>2.5829464595182E-3</v>
      </c>
      <c r="GJ5" s="2">
        <v>2.5418770500927001E-3</v>
      </c>
      <c r="GK5" s="2">
        <v>2.6211055640721001E-3</v>
      </c>
      <c r="GL5" s="2">
        <v>2.5597099666453001E-3</v>
      </c>
      <c r="GM5" s="2">
        <v>2.4716738786061E-3</v>
      </c>
      <c r="GN5" s="2">
        <v>2.4978158744814001E-3</v>
      </c>
      <c r="GO5" s="2">
        <v>2.5077231481544001E-3</v>
      </c>
      <c r="GP5" s="2">
        <v>2.5660595056772998E-3</v>
      </c>
      <c r="GQ5" s="2">
        <v>2.6303779301457002E-3</v>
      </c>
      <c r="GR5" s="2">
        <v>2.5162767184928E-3</v>
      </c>
      <c r="GS5" s="2">
        <v>2.5735827333273E-3</v>
      </c>
      <c r="GT5" s="2">
        <v>2.5045235612547998E-3</v>
      </c>
      <c r="GU5" s="2">
        <v>2.5830569790153998E-3</v>
      </c>
      <c r="GV5" s="2">
        <v>2.5754482196021999E-3</v>
      </c>
      <c r="GW5" s="2">
        <v>2.5463345545128999E-3</v>
      </c>
      <c r="GX5" s="2">
        <v>2.6110183489281998E-3</v>
      </c>
      <c r="GY5" s="2">
        <v>2.5067295007581E-3</v>
      </c>
      <c r="GZ5" s="2">
        <v>2.5469221774139001E-3</v>
      </c>
      <c r="HA5" s="2">
        <v>2.4701805560849999E-3</v>
      </c>
      <c r="HB5" s="2">
        <v>2.5224540603397002E-3</v>
      </c>
      <c r="HC5" s="2">
        <v>2.6478361341246998E-3</v>
      </c>
      <c r="HD5" s="2">
        <v>2.5696723419196999E-3</v>
      </c>
      <c r="HE5" s="2">
        <v>2.5990864882616E-3</v>
      </c>
      <c r="HF5" s="2">
        <v>2.5858586125995001E-3</v>
      </c>
      <c r="HG5" s="2">
        <v>2.5903835588176999E-3</v>
      </c>
      <c r="HH5" s="2">
        <v>2.5734795605676999E-3</v>
      </c>
      <c r="HI5" s="2">
        <v>2.5938342102641001E-3</v>
      </c>
    </row>
    <row r="6" spans="1:217" x14ac:dyDescent="0.2">
      <c r="A6" s="2">
        <v>3043.1409274196799</v>
      </c>
      <c r="B6" s="2">
        <v>2.7630664737618422E-4</v>
      </c>
      <c r="C6" s="2">
        <v>2.747878242373194E-3</v>
      </c>
      <c r="D6" s="2">
        <v>2.748155963303247E-3</v>
      </c>
      <c r="E6" s="2">
        <v>2.744725307175633E-3</v>
      </c>
      <c r="G6" s="2">
        <v>2.7185303664941998E-3</v>
      </c>
      <c r="H6" s="2">
        <v>2.716521973561E-3</v>
      </c>
      <c r="I6" s="2">
        <v>2.7116276002221002E-3</v>
      </c>
      <c r="J6" s="2">
        <v>2.7940853538804002E-3</v>
      </c>
      <c r="K6" s="2">
        <v>2.7555732575523001E-3</v>
      </c>
      <c r="L6" s="2">
        <v>2.7102814768853001E-3</v>
      </c>
      <c r="M6" s="2">
        <v>2.7132777242990999E-3</v>
      </c>
      <c r="N6" s="2">
        <v>2.7389172357737998E-3</v>
      </c>
      <c r="O6" s="2">
        <v>2.7837051363568E-3</v>
      </c>
      <c r="P6" s="2">
        <v>2.7098906922179001E-3</v>
      </c>
      <c r="Q6" s="2">
        <v>2.7582437913852998E-3</v>
      </c>
      <c r="R6" s="2">
        <v>2.7290654918856001E-3</v>
      </c>
      <c r="S6" s="2">
        <v>2.7264417810285999E-3</v>
      </c>
      <c r="T6" s="2">
        <v>2.7576776305965E-3</v>
      </c>
      <c r="U6" s="2">
        <v>2.7698857713887E-3</v>
      </c>
      <c r="V6" s="2">
        <v>2.6811897683989001E-3</v>
      </c>
      <c r="W6" s="2">
        <v>2.7964138434639998E-3</v>
      </c>
      <c r="X6" s="2">
        <v>2.7687457580972E-3</v>
      </c>
      <c r="Y6" s="2">
        <v>2.7739524468851002E-3</v>
      </c>
      <c r="Z6" s="2">
        <v>2.7319586615074999E-3</v>
      </c>
      <c r="AA6" s="2">
        <v>2.8025912365802E-3</v>
      </c>
      <c r="AB6" s="2">
        <v>2.8136922083544999E-3</v>
      </c>
      <c r="AC6" s="2">
        <v>2.7127523081628001E-3</v>
      </c>
      <c r="AD6" s="2">
        <v>2.7909601079879002E-3</v>
      </c>
      <c r="AE6" s="2">
        <v>2.7335605229245E-3</v>
      </c>
      <c r="AF6" s="2">
        <v>2.6871297582934999E-3</v>
      </c>
      <c r="AG6" s="2">
        <v>2.7954704740535E-3</v>
      </c>
      <c r="AH6" s="2">
        <v>2.7841376743540998E-3</v>
      </c>
      <c r="AI6" s="2">
        <v>2.7156382807547001E-3</v>
      </c>
      <c r="AJ6" s="2">
        <v>2.7300840402153001E-3</v>
      </c>
      <c r="AK6" s="2">
        <v>2.7514328527744E-3</v>
      </c>
      <c r="AL6" s="2">
        <v>2.7760877609517998E-3</v>
      </c>
      <c r="AM6" s="2">
        <v>2.7447664904796999E-3</v>
      </c>
      <c r="AN6" s="2">
        <v>2.6474145272462001E-3</v>
      </c>
      <c r="AO6" s="2">
        <v>2.7087853618053001E-3</v>
      </c>
      <c r="AP6" s="2">
        <v>2.7204993514065999E-3</v>
      </c>
      <c r="AQ6" s="2">
        <v>2.7039687693091998E-3</v>
      </c>
      <c r="AR6" s="2">
        <v>2.7286891056397E-3</v>
      </c>
      <c r="AS6" s="2">
        <v>2.7197500924944999E-3</v>
      </c>
      <c r="AT6" s="2">
        <v>2.7371227149527002E-3</v>
      </c>
      <c r="AU6" s="2">
        <v>2.7556697581215999E-3</v>
      </c>
      <c r="AV6" s="2">
        <v>2.8722599627983001E-3</v>
      </c>
      <c r="AW6" s="2">
        <v>2.7860697823545002E-3</v>
      </c>
      <c r="AX6" s="2">
        <v>2.7509426828889001E-3</v>
      </c>
      <c r="AY6" s="2">
        <v>2.7751788567555E-3</v>
      </c>
      <c r="AZ6" s="2">
        <v>2.7776637734559999E-3</v>
      </c>
      <c r="BA6" s="2">
        <v>2.7893206319352E-3</v>
      </c>
      <c r="BB6" s="5">
        <v>2.7405307849818999E-3</v>
      </c>
      <c r="BC6" s="2">
        <v>2.8201181552959002E-3</v>
      </c>
      <c r="BD6" s="2">
        <v>2.8188185727998998E-3</v>
      </c>
      <c r="BE6" s="2">
        <v>2.8897145660587999E-3</v>
      </c>
      <c r="BF6" s="2">
        <v>2.6942694673850998E-3</v>
      </c>
      <c r="BG6" s="2">
        <v>2.6874755359818999E-3</v>
      </c>
      <c r="BH6" s="2">
        <v>2.7252642330697001E-3</v>
      </c>
      <c r="BI6" s="2">
        <v>2.7691150868584002E-3</v>
      </c>
      <c r="BJ6" s="2">
        <v>2.709531293778E-3</v>
      </c>
      <c r="BK6" s="2">
        <v>2.8074117403256E-3</v>
      </c>
      <c r="BL6" s="2">
        <v>2.8059109832320002E-3</v>
      </c>
      <c r="BM6" s="2">
        <v>2.7447734176378998E-3</v>
      </c>
      <c r="BN6" s="2">
        <v>2.720346296352E-3</v>
      </c>
      <c r="BO6" s="2">
        <v>2.7670026790638999E-3</v>
      </c>
      <c r="BP6" s="2">
        <v>2.7284557902201999E-3</v>
      </c>
      <c r="BQ6" s="2">
        <v>2.7994346524667E-3</v>
      </c>
      <c r="BR6" s="2">
        <v>2.7628831906313998E-3</v>
      </c>
      <c r="BS6" s="2">
        <v>2.7710644847242999E-3</v>
      </c>
      <c r="BT6" s="2">
        <v>2.7845235833119002E-3</v>
      </c>
      <c r="BU6" s="2">
        <v>2.7446449924419E-3</v>
      </c>
      <c r="BV6" s="2">
        <v>2.8339602315070002E-3</v>
      </c>
      <c r="BW6" s="2">
        <v>2.6235055168588998E-3</v>
      </c>
      <c r="BX6" s="2">
        <v>2.7813006972953001E-3</v>
      </c>
      <c r="BY6" s="2">
        <v>2.7141318961571002E-3</v>
      </c>
      <c r="BZ6" s="2">
        <v>2.7360026312425001E-3</v>
      </c>
      <c r="CA6" s="2">
        <v>2.7299433128343E-3</v>
      </c>
      <c r="CB6" s="2">
        <v>2.7337929677726E-3</v>
      </c>
      <c r="CC6" s="2">
        <v>2.6913277375909001E-3</v>
      </c>
      <c r="CD6" s="2">
        <v>2.8183241522214001E-3</v>
      </c>
      <c r="CE6" s="2">
        <v>2.6859276816500999E-3</v>
      </c>
      <c r="CF6" s="2">
        <v>2.6860124666012002E-3</v>
      </c>
      <c r="CG6" s="2">
        <v>2.8242638273209999E-3</v>
      </c>
      <c r="CH6" s="2">
        <v>2.7467151576154999E-3</v>
      </c>
      <c r="CI6" s="2">
        <v>2.8261838920418001E-3</v>
      </c>
      <c r="CJ6" s="2">
        <v>2.7772774575048E-3</v>
      </c>
      <c r="CK6" s="2">
        <v>2.7759501785590999E-3</v>
      </c>
      <c r="CL6" s="2">
        <v>2.7172303278854E-3</v>
      </c>
      <c r="CM6" s="2">
        <v>2.6383289361534999E-3</v>
      </c>
      <c r="CN6" s="2">
        <v>2.7747184867982998E-3</v>
      </c>
      <c r="CO6" s="2">
        <v>2.7971189383505001E-3</v>
      </c>
      <c r="CP6" s="2">
        <v>2.7935367424673E-3</v>
      </c>
      <c r="CQ6" s="2">
        <v>2.7552652824297998E-3</v>
      </c>
      <c r="CR6" s="2">
        <v>2.7444278159007999E-3</v>
      </c>
      <c r="CS6" s="2">
        <v>2.733148557958E-3</v>
      </c>
      <c r="CT6" s="2">
        <v>2.6766015730115E-3</v>
      </c>
      <c r="CU6" s="2">
        <v>2.7269382220752999E-3</v>
      </c>
      <c r="CV6" s="2">
        <v>2.7013826630542998E-3</v>
      </c>
      <c r="CW6" s="2">
        <v>2.5848347784264E-3</v>
      </c>
      <c r="CX6" s="2">
        <v>2.6668852523454999E-3</v>
      </c>
      <c r="CY6" s="2">
        <v>2.6681628827495999E-3</v>
      </c>
      <c r="CZ6" s="2">
        <v>2.6902347191199E-3</v>
      </c>
      <c r="DA6" s="2">
        <v>2.6428460513007001E-3</v>
      </c>
      <c r="DB6" s="2">
        <v>2.6923062808562001E-3</v>
      </c>
      <c r="DC6" s="2">
        <v>2.7056457662005999E-3</v>
      </c>
      <c r="DD6" s="2">
        <v>2.7075931273362998E-3</v>
      </c>
      <c r="DE6" s="2">
        <v>2.6536540569744001E-3</v>
      </c>
      <c r="DF6" s="2">
        <v>2.7761484028735999E-3</v>
      </c>
      <c r="DG6" s="2">
        <v>2.7924993720302E-3</v>
      </c>
      <c r="DH6" s="2">
        <v>2.8342261353535999E-3</v>
      </c>
      <c r="DI6" s="2">
        <v>2.6922559423812999E-3</v>
      </c>
      <c r="DJ6" s="2">
        <v>2.8023882082674001E-3</v>
      </c>
      <c r="DK6" s="2">
        <v>2.7678545339011001E-3</v>
      </c>
      <c r="DL6" s="2">
        <v>2.8363272296323999E-3</v>
      </c>
      <c r="DM6" s="2">
        <v>2.7985603222797002E-3</v>
      </c>
      <c r="DN6" s="2">
        <v>2.8693392384577E-3</v>
      </c>
      <c r="DO6" s="2">
        <v>2.6492448312758002E-3</v>
      </c>
      <c r="DP6" s="2">
        <v>2.7070019016890998E-3</v>
      </c>
      <c r="DQ6" s="2">
        <v>2.8172340836904002E-3</v>
      </c>
      <c r="DR6" s="2">
        <v>2.7028272872236E-3</v>
      </c>
      <c r="DS6" s="2">
        <v>2.7359565981162999E-3</v>
      </c>
      <c r="DT6" s="2">
        <v>2.6844270290576002E-3</v>
      </c>
      <c r="DU6" s="2">
        <v>2.7623895422338E-3</v>
      </c>
      <c r="DV6" s="2">
        <v>2.7502461786622001E-3</v>
      </c>
      <c r="DW6" s="2">
        <v>2.7480969886411002E-3</v>
      </c>
      <c r="DX6" s="2">
        <v>2.7502204446109E-3</v>
      </c>
      <c r="DY6" s="2">
        <v>2.7482602316577002E-3</v>
      </c>
      <c r="DZ6" s="2">
        <v>2.7422324261856998E-3</v>
      </c>
      <c r="EA6" s="2">
        <v>2.7610547311214999E-3</v>
      </c>
      <c r="EB6" s="2">
        <v>2.7713228350502998E-3</v>
      </c>
      <c r="EC6" s="2">
        <v>2.8766690830185002E-3</v>
      </c>
      <c r="ED6" s="2">
        <v>2.743737978618E-3</v>
      </c>
      <c r="EE6" s="2">
        <v>2.7746283083977001E-3</v>
      </c>
      <c r="EF6" s="2">
        <v>2.7238128424133001E-3</v>
      </c>
      <c r="EG6" s="2">
        <v>2.8165726470254001E-3</v>
      </c>
      <c r="EH6" s="2">
        <v>2.7350333746211002E-3</v>
      </c>
      <c r="EI6" s="2">
        <v>2.7479722345993998E-3</v>
      </c>
      <c r="EJ6" s="2">
        <v>2.7747660138039E-3</v>
      </c>
      <c r="EK6" s="2">
        <v>2.6553009478926001E-3</v>
      </c>
      <c r="EL6" s="2">
        <v>2.7092603800287001E-3</v>
      </c>
      <c r="EM6" s="2">
        <v>2.8284944537543002E-3</v>
      </c>
      <c r="EN6" s="2">
        <v>2.8199553580806999E-3</v>
      </c>
      <c r="EO6" s="2">
        <v>2.7385673056245E-3</v>
      </c>
      <c r="EP6" s="2">
        <v>2.7759256427245999E-3</v>
      </c>
      <c r="EQ6" s="2">
        <v>2.7156735609827E-3</v>
      </c>
      <c r="ER6" s="2">
        <v>2.7410347843093998E-3</v>
      </c>
      <c r="ES6" s="2">
        <v>2.6603572610962999E-3</v>
      </c>
      <c r="ET6" s="2">
        <v>2.8398407656254998E-3</v>
      </c>
      <c r="EU6" s="2">
        <v>2.8262617206774002E-3</v>
      </c>
      <c r="EV6" s="2">
        <v>2.9123611638216E-3</v>
      </c>
      <c r="EW6" s="2">
        <v>2.7223767302216998E-3</v>
      </c>
      <c r="EX6" s="2">
        <v>2.7918753279848E-3</v>
      </c>
      <c r="EY6" s="2">
        <v>2.7861826620586001E-3</v>
      </c>
      <c r="EZ6" s="2">
        <v>2.7265732669124001E-3</v>
      </c>
      <c r="FA6" s="2">
        <v>2.6426976593738002E-3</v>
      </c>
      <c r="FB6" s="2">
        <v>2.7485857692142999E-3</v>
      </c>
      <c r="FC6" s="2">
        <v>2.7218204196432002E-3</v>
      </c>
      <c r="FD6" s="2">
        <v>2.8114667216878999E-3</v>
      </c>
      <c r="FE6" s="2">
        <v>2.70974244308E-3</v>
      </c>
      <c r="FF6" s="7">
        <v>2.6169437272619998E-3</v>
      </c>
      <c r="FG6" s="2">
        <v>2.7527209854371999E-3</v>
      </c>
      <c r="FH6" s="2">
        <v>2.7941793956149001E-3</v>
      </c>
      <c r="FI6" s="2">
        <v>2.8387567666185E-3</v>
      </c>
      <c r="FJ6" s="2">
        <v>2.8413239559468002E-3</v>
      </c>
      <c r="FK6" s="2">
        <v>2.7127925560867E-3</v>
      </c>
      <c r="FL6" s="2">
        <v>2.7767228639115999E-3</v>
      </c>
      <c r="FM6" s="2">
        <v>2.7030317932468001E-3</v>
      </c>
      <c r="FN6" s="2">
        <v>2.7470522676894E-3</v>
      </c>
      <c r="FO6" s="2">
        <v>2.7252120222497002E-3</v>
      </c>
      <c r="FP6" s="2">
        <v>2.7473226753497002E-3</v>
      </c>
      <c r="FQ6" s="2">
        <v>2.7226214155142E-3</v>
      </c>
      <c r="FR6" s="2">
        <v>2.7416363322510001E-3</v>
      </c>
      <c r="FS6" s="2">
        <v>2.7473604913118002E-3</v>
      </c>
      <c r="FT6" s="2">
        <v>2.7235100063858E-3</v>
      </c>
      <c r="FU6" s="2">
        <v>2.7203617132135999E-3</v>
      </c>
      <c r="FV6" s="2">
        <v>2.741806563915E-3</v>
      </c>
      <c r="FW6" s="2">
        <v>2.7168562779859998E-3</v>
      </c>
      <c r="FX6" s="2">
        <v>2.6984800657331E-3</v>
      </c>
      <c r="FY6" s="2">
        <v>2.7163726564024999E-3</v>
      </c>
      <c r="FZ6" s="2">
        <v>2.7491932813355998E-3</v>
      </c>
      <c r="GA6" s="2">
        <v>2.7467492458846999E-3</v>
      </c>
      <c r="GB6" s="2">
        <v>2.8549415345532E-3</v>
      </c>
      <c r="GC6" s="2">
        <v>2.7890973951920001E-3</v>
      </c>
      <c r="GD6" s="2">
        <v>2.7344755658718E-3</v>
      </c>
      <c r="GE6" s="2">
        <v>2.7287272326429E-3</v>
      </c>
      <c r="GF6" s="2">
        <v>2.7488640061903002E-3</v>
      </c>
      <c r="GG6" s="2">
        <v>2.6522070173202999E-3</v>
      </c>
      <c r="GH6" s="2">
        <v>2.7210751741302002E-3</v>
      </c>
      <c r="GI6" s="2">
        <v>2.7404339202403002E-3</v>
      </c>
      <c r="GJ6" s="2">
        <v>2.7340660068286E-3</v>
      </c>
      <c r="GK6" s="2">
        <v>2.7975643151965999E-3</v>
      </c>
      <c r="GL6" s="2">
        <v>2.7611835025025998E-3</v>
      </c>
      <c r="GM6" s="2">
        <v>2.6460192529114E-3</v>
      </c>
      <c r="GN6" s="2">
        <v>2.6979251615398998E-3</v>
      </c>
      <c r="GO6" s="2">
        <v>2.7136255719434001E-3</v>
      </c>
      <c r="GP6" s="2">
        <v>2.7399830068644002E-3</v>
      </c>
      <c r="GQ6" s="2">
        <v>2.8285735134866998E-3</v>
      </c>
      <c r="GR6" s="2">
        <v>2.7194729928285001E-3</v>
      </c>
      <c r="GS6" s="2">
        <v>2.7493896020408001E-3</v>
      </c>
      <c r="GT6" s="2">
        <v>2.6757698986188002E-3</v>
      </c>
      <c r="GU6" s="2">
        <v>2.7644892414277001E-3</v>
      </c>
      <c r="GV6" s="2">
        <v>2.7542748255618998E-3</v>
      </c>
      <c r="GW6" s="2">
        <v>2.7349842685914002E-3</v>
      </c>
      <c r="GX6" s="2">
        <v>2.7848367803531E-3</v>
      </c>
      <c r="GY6" s="2">
        <v>2.7090640680658999E-3</v>
      </c>
      <c r="GZ6" s="2">
        <v>2.7338491895263998E-3</v>
      </c>
      <c r="HA6" s="2">
        <v>2.6488813707968E-3</v>
      </c>
      <c r="HB6" s="2">
        <v>2.7061986286190999E-3</v>
      </c>
      <c r="HC6" s="2">
        <v>2.8250505417054999E-3</v>
      </c>
      <c r="HD6" s="2">
        <v>2.7502782027864002E-3</v>
      </c>
      <c r="HE6" s="2">
        <v>2.7622128235362999E-3</v>
      </c>
      <c r="HF6" s="2">
        <v>2.7738998675263002E-3</v>
      </c>
      <c r="HG6" s="2">
        <v>2.7678016623129001E-3</v>
      </c>
      <c r="HH6" s="2">
        <v>2.7627827855801002E-3</v>
      </c>
      <c r="HI6" s="2">
        <v>2.7838296352827E-3</v>
      </c>
    </row>
    <row r="7" spans="1:217" x14ac:dyDescent="0.2">
      <c r="A7" s="2">
        <v>3041.2124477445091</v>
      </c>
      <c r="B7" s="2">
        <v>1.57413368731725E-4</v>
      </c>
      <c r="C7" s="2">
        <v>2.910605225718235E-3</v>
      </c>
      <c r="D7" s="2">
        <v>2.9159272035386018E-3</v>
      </c>
      <c r="E7" s="2">
        <v>2.9147945734867911E-3</v>
      </c>
      <c r="G7" s="2">
        <v>2.8679309298482E-3</v>
      </c>
      <c r="H7" s="2">
        <v>2.8768925705578E-3</v>
      </c>
      <c r="I7" s="2">
        <v>2.8666694450779E-3</v>
      </c>
      <c r="J7" s="2">
        <v>2.9715412884834002E-3</v>
      </c>
      <c r="K7" s="2">
        <v>2.9124287954642E-3</v>
      </c>
      <c r="L7" s="2">
        <v>2.8639011562629E-3</v>
      </c>
      <c r="M7" s="2">
        <v>2.8871388971810001E-3</v>
      </c>
      <c r="N7" s="2">
        <v>2.9128036622147E-3</v>
      </c>
      <c r="O7" s="2">
        <v>2.9503636312188E-3</v>
      </c>
      <c r="P7" s="2">
        <v>2.8541354399831999E-3</v>
      </c>
      <c r="Q7" s="2">
        <v>2.9116229637583999E-3</v>
      </c>
      <c r="R7" s="2">
        <v>2.8894827399569998E-3</v>
      </c>
      <c r="S7" s="2">
        <v>2.8974569438092999E-3</v>
      </c>
      <c r="T7" s="2">
        <v>2.932222117676E-3</v>
      </c>
      <c r="U7" s="2">
        <v>2.9305283034314002E-3</v>
      </c>
      <c r="V7" s="2">
        <v>2.8641152277306E-3</v>
      </c>
      <c r="W7" s="2">
        <v>2.9549094585034998E-3</v>
      </c>
      <c r="X7" s="2">
        <v>2.9295508159456998E-3</v>
      </c>
      <c r="Y7" s="2">
        <v>2.9230095265481999E-3</v>
      </c>
      <c r="Z7" s="2">
        <v>2.9126232306353E-3</v>
      </c>
      <c r="AA7" s="2">
        <v>2.9688855523762E-3</v>
      </c>
      <c r="AB7" s="2">
        <v>2.9572214209498998E-3</v>
      </c>
      <c r="AC7" s="2">
        <v>2.8990156976971002E-3</v>
      </c>
      <c r="AD7" s="2">
        <v>2.9634712914277002E-3</v>
      </c>
      <c r="AE7" s="2">
        <v>2.9063399643544999E-3</v>
      </c>
      <c r="AF7" s="2">
        <v>2.8672307021459999E-3</v>
      </c>
      <c r="AG7" s="2">
        <v>2.9513624645967E-3</v>
      </c>
      <c r="AH7" s="2">
        <v>2.9537833461635E-3</v>
      </c>
      <c r="AI7" s="2">
        <v>2.8732200535847999E-3</v>
      </c>
      <c r="AJ7" s="2">
        <v>2.8717231740250002E-3</v>
      </c>
      <c r="AK7" s="2">
        <v>2.9226053363164998E-3</v>
      </c>
      <c r="AL7" s="2">
        <v>2.9374893235824999E-3</v>
      </c>
      <c r="AM7" s="2">
        <v>2.9219722015833998E-3</v>
      </c>
      <c r="AN7" s="2">
        <v>2.8099997286853001E-3</v>
      </c>
      <c r="AO7" s="2">
        <v>2.8868127929610999E-3</v>
      </c>
      <c r="AP7" s="2">
        <v>2.8758497755540999E-3</v>
      </c>
      <c r="AQ7" s="2">
        <v>2.8632741154991999E-3</v>
      </c>
      <c r="AR7" s="2">
        <v>2.8930520939097E-3</v>
      </c>
      <c r="AS7" s="2">
        <v>2.8616384371270001E-3</v>
      </c>
      <c r="AT7" s="2">
        <v>2.8952425149725001E-3</v>
      </c>
      <c r="AU7" s="2">
        <v>2.9249779170408001E-3</v>
      </c>
      <c r="AV7" s="2">
        <v>3.0186631786437001E-3</v>
      </c>
      <c r="AW7" s="2">
        <v>2.9150230393160999E-3</v>
      </c>
      <c r="AX7" s="2">
        <v>2.9053699685248E-3</v>
      </c>
      <c r="AY7" s="2">
        <v>2.9416951694658001E-3</v>
      </c>
      <c r="AZ7" s="2">
        <v>2.9559021720022001E-3</v>
      </c>
      <c r="BA7" s="2">
        <v>2.9646049987138001E-3</v>
      </c>
      <c r="BB7" s="5">
        <v>2.8932972589679E-3</v>
      </c>
      <c r="BC7" s="2">
        <v>2.9998780287746E-3</v>
      </c>
      <c r="BD7" s="2">
        <v>2.9940977697605E-3</v>
      </c>
      <c r="BE7" s="2">
        <v>3.0922504440930999E-3</v>
      </c>
      <c r="BF7" s="2">
        <v>2.8627571085617998E-3</v>
      </c>
      <c r="BG7" s="2">
        <v>2.8611002317647E-3</v>
      </c>
      <c r="BH7" s="2">
        <v>2.8953033013939E-3</v>
      </c>
      <c r="BI7" s="2">
        <v>2.9180128698010001E-3</v>
      </c>
      <c r="BJ7" s="2">
        <v>2.8340735132249E-3</v>
      </c>
      <c r="BK7" s="2">
        <v>2.9714970932560002E-3</v>
      </c>
      <c r="BL7" s="2">
        <v>2.9706945990703999E-3</v>
      </c>
      <c r="BM7" s="2">
        <v>2.9025796445285999E-3</v>
      </c>
      <c r="BN7" s="2">
        <v>2.8832970361120998E-3</v>
      </c>
      <c r="BO7" s="2">
        <v>2.9249195170040002E-3</v>
      </c>
      <c r="BP7" s="2">
        <v>2.8756724161089001E-3</v>
      </c>
      <c r="BQ7" s="2">
        <v>2.9393030851011001E-3</v>
      </c>
      <c r="BR7" s="2">
        <v>2.9238482325449999E-3</v>
      </c>
      <c r="BS7" s="2">
        <v>2.9531378928513998E-3</v>
      </c>
      <c r="BT7" s="2">
        <v>2.96405099196E-3</v>
      </c>
      <c r="BU7" s="2">
        <v>2.8916827009549998E-3</v>
      </c>
      <c r="BV7" s="2">
        <v>2.9697609232907001E-3</v>
      </c>
      <c r="BW7" s="2">
        <v>2.8060539620319998E-3</v>
      </c>
      <c r="BX7" s="2">
        <v>2.9475438609625E-3</v>
      </c>
      <c r="BY7" s="2">
        <v>2.8617864281000999E-3</v>
      </c>
      <c r="BZ7" s="2">
        <v>2.8821490187751E-3</v>
      </c>
      <c r="CA7" s="2">
        <v>2.9003797204877999E-3</v>
      </c>
      <c r="CB7" s="2">
        <v>2.9148036541934998E-3</v>
      </c>
      <c r="CC7" s="2">
        <v>2.8532443709891001E-3</v>
      </c>
      <c r="CD7" s="2">
        <v>2.9580854707807998E-3</v>
      </c>
      <c r="CE7" s="2">
        <v>2.8536194674166002E-3</v>
      </c>
      <c r="CF7" s="2">
        <v>2.8566880453698E-3</v>
      </c>
      <c r="CG7" s="2">
        <v>2.9871153877859E-3</v>
      </c>
      <c r="CH7" s="2">
        <v>2.9160255260411E-3</v>
      </c>
      <c r="CI7" s="2">
        <v>2.9852362680785E-3</v>
      </c>
      <c r="CJ7" s="2">
        <v>2.9339097634495E-3</v>
      </c>
      <c r="CK7" s="2">
        <v>2.9436162297307002E-3</v>
      </c>
      <c r="CL7" s="2">
        <v>2.8896904991906999E-3</v>
      </c>
      <c r="CM7" s="2">
        <v>2.8238481740977001E-3</v>
      </c>
      <c r="CN7" s="2">
        <v>2.9100444373283E-3</v>
      </c>
      <c r="CO7" s="2">
        <v>2.9363437302797001E-3</v>
      </c>
      <c r="CP7" s="2">
        <v>2.9313530216762999E-3</v>
      </c>
      <c r="CQ7" s="2">
        <v>2.9052132061274999E-3</v>
      </c>
      <c r="CR7" s="2">
        <v>2.9047621833274001E-3</v>
      </c>
      <c r="CS7" s="2">
        <v>2.9043776458732001E-3</v>
      </c>
      <c r="CT7" s="2">
        <v>2.8369158111749E-3</v>
      </c>
      <c r="CU7" s="2">
        <v>2.8867377151496E-3</v>
      </c>
      <c r="CV7" s="2">
        <v>2.868769616887E-3</v>
      </c>
      <c r="CW7" s="2">
        <v>2.7354371804872001E-3</v>
      </c>
      <c r="CX7" s="2">
        <v>2.8485887885541998E-3</v>
      </c>
      <c r="CY7" s="2">
        <v>2.8514682814509999E-3</v>
      </c>
      <c r="CZ7" s="2">
        <v>2.8621345425870999E-3</v>
      </c>
      <c r="DA7" s="2">
        <v>2.8292476375882999E-3</v>
      </c>
      <c r="DB7" s="2">
        <v>2.8845226194965999E-3</v>
      </c>
      <c r="DC7" s="2">
        <v>2.8721403193532002E-3</v>
      </c>
      <c r="DD7" s="2">
        <v>2.8938913443643998E-3</v>
      </c>
      <c r="DE7" s="2">
        <v>2.8410962919625999E-3</v>
      </c>
      <c r="DF7" s="2">
        <v>2.9520061458724999E-3</v>
      </c>
      <c r="DG7" s="2">
        <v>2.9578161560426999E-3</v>
      </c>
      <c r="DH7" s="2">
        <v>2.9746711266924E-3</v>
      </c>
      <c r="DI7" s="2">
        <v>2.8455940034232E-3</v>
      </c>
      <c r="DJ7" s="2">
        <v>2.9774731881525998E-3</v>
      </c>
      <c r="DK7" s="2">
        <v>2.9447737090892998E-3</v>
      </c>
      <c r="DL7" s="2">
        <v>2.9858203581145E-3</v>
      </c>
      <c r="DM7" s="2">
        <v>2.9647165894702999E-3</v>
      </c>
      <c r="DN7" s="2">
        <v>3.0367292332913001E-3</v>
      </c>
      <c r="DO7" s="2">
        <v>2.8434695718590002E-3</v>
      </c>
      <c r="DP7" s="2">
        <v>2.8735992332579001E-3</v>
      </c>
      <c r="DQ7" s="2">
        <v>2.9710234937307999E-3</v>
      </c>
      <c r="DR7" s="2">
        <v>2.8832230609611999E-3</v>
      </c>
      <c r="DS7" s="2">
        <v>2.8998330684180998E-3</v>
      </c>
      <c r="DT7" s="2">
        <v>2.8426673765921001E-3</v>
      </c>
      <c r="DU7" s="2">
        <v>2.9295086025759001E-3</v>
      </c>
      <c r="DV7" s="2">
        <v>2.9236189428627E-3</v>
      </c>
      <c r="DW7" s="2">
        <v>2.9193765848152002E-3</v>
      </c>
      <c r="DX7" s="2">
        <v>2.9079029698237998E-3</v>
      </c>
      <c r="DY7" s="2">
        <v>2.9058138055151998E-3</v>
      </c>
      <c r="DZ7" s="2">
        <v>2.9156821285615002E-3</v>
      </c>
      <c r="EA7" s="2">
        <v>2.9364777081571998E-3</v>
      </c>
      <c r="EB7" s="2">
        <v>2.9369289909214999E-3</v>
      </c>
      <c r="EC7" s="2">
        <v>3.0429645567992998E-3</v>
      </c>
      <c r="ED7" s="2">
        <v>2.8730581257882001E-3</v>
      </c>
      <c r="EE7" s="2">
        <v>2.9542644952173999E-3</v>
      </c>
      <c r="EF7" s="2">
        <v>2.8785273304748E-3</v>
      </c>
      <c r="EG7" s="2">
        <v>2.9633259305267001E-3</v>
      </c>
      <c r="EH7" s="2">
        <v>2.9019929888124E-3</v>
      </c>
      <c r="EI7" s="2">
        <v>2.919934647046E-3</v>
      </c>
      <c r="EJ7" s="2">
        <v>2.9407393752237001E-3</v>
      </c>
      <c r="EK7" s="2">
        <v>2.8334943862813999E-3</v>
      </c>
      <c r="EL7" s="2">
        <v>2.8828072708703E-3</v>
      </c>
      <c r="EM7" s="2">
        <v>3.0099784467504998E-3</v>
      </c>
      <c r="EN7" s="2">
        <v>3.0000800401452999E-3</v>
      </c>
      <c r="EO7" s="2">
        <v>2.9140254082412002E-3</v>
      </c>
      <c r="EP7" s="2">
        <v>2.9579252653448998E-3</v>
      </c>
      <c r="EQ7" s="2">
        <v>2.8898346142843998E-3</v>
      </c>
      <c r="ER7" s="2">
        <v>2.9007904707084001E-3</v>
      </c>
      <c r="ES7" s="2">
        <v>2.8659180322763E-3</v>
      </c>
      <c r="ET7" s="2">
        <v>3.0423211295451001E-3</v>
      </c>
      <c r="EU7" s="2">
        <v>3.0302484085818E-3</v>
      </c>
      <c r="EV7" s="2">
        <v>3.1131187594543E-3</v>
      </c>
      <c r="EW7" s="2">
        <v>2.8969149555596999E-3</v>
      </c>
      <c r="EX7" s="2">
        <v>2.9490956279030998E-3</v>
      </c>
      <c r="EY7" s="2">
        <v>2.9564568810522E-3</v>
      </c>
      <c r="EZ7" s="2">
        <v>2.8995168265958E-3</v>
      </c>
      <c r="FA7" s="2">
        <v>2.8423610095695E-3</v>
      </c>
      <c r="FB7" s="2">
        <v>2.9279514799822998E-3</v>
      </c>
      <c r="FC7" s="2">
        <v>2.9078284212098E-3</v>
      </c>
      <c r="FD7" s="2">
        <v>2.9876366899556001E-3</v>
      </c>
      <c r="FE7" s="2">
        <v>2.8739555753446999E-3</v>
      </c>
      <c r="FF7" s="7">
        <v>2.7895871631154001E-3</v>
      </c>
      <c r="FG7" s="2">
        <v>2.9095823300768998E-3</v>
      </c>
      <c r="FH7" s="2">
        <v>2.9589031940192999E-3</v>
      </c>
      <c r="FI7" s="2">
        <v>3.0055500076425E-3</v>
      </c>
      <c r="FJ7" s="2">
        <v>3.0086244917581998E-3</v>
      </c>
      <c r="FK7" s="2">
        <v>2.9009228042315002E-3</v>
      </c>
      <c r="FL7" s="2">
        <v>2.9479967757354E-3</v>
      </c>
      <c r="FM7" s="2">
        <v>2.8851225219637998E-3</v>
      </c>
      <c r="FN7" s="2">
        <v>2.9114183400897001E-3</v>
      </c>
      <c r="FO7" s="2">
        <v>2.8980758965967001E-3</v>
      </c>
      <c r="FP7" s="2">
        <v>2.9087748315644998E-3</v>
      </c>
      <c r="FQ7" s="2">
        <v>2.8896410730254998E-3</v>
      </c>
      <c r="FR7" s="2">
        <v>2.9227438625409E-3</v>
      </c>
      <c r="FS7" s="2">
        <v>2.8889166443984001E-3</v>
      </c>
      <c r="FT7" s="2">
        <v>2.8978725153218001E-3</v>
      </c>
      <c r="FU7" s="2">
        <v>2.8728371219029999E-3</v>
      </c>
      <c r="FV7" s="2">
        <v>2.9040330936530999E-3</v>
      </c>
      <c r="FW7" s="2">
        <v>2.8842520145248999E-3</v>
      </c>
      <c r="FX7" s="2">
        <v>2.8556300536518998E-3</v>
      </c>
      <c r="FY7" s="2">
        <v>2.8799609839902998E-3</v>
      </c>
      <c r="FZ7" s="2">
        <v>2.8919106816844998E-3</v>
      </c>
      <c r="GA7" s="2">
        <v>2.9355702464128001E-3</v>
      </c>
      <c r="GB7" s="2">
        <v>3.0318699007290998E-3</v>
      </c>
      <c r="GC7" s="2">
        <v>2.9691471907243002E-3</v>
      </c>
      <c r="GD7" s="2">
        <v>2.9028656179871E-3</v>
      </c>
      <c r="GE7" s="2">
        <v>2.9003400334303001E-3</v>
      </c>
      <c r="GF7" s="2">
        <v>2.9120376559440002E-3</v>
      </c>
      <c r="GG7" s="2">
        <v>2.8307862447581999E-3</v>
      </c>
      <c r="GH7" s="2">
        <v>2.8841338467815E-3</v>
      </c>
      <c r="GI7" s="2">
        <v>2.8888078320148001E-3</v>
      </c>
      <c r="GJ7" s="2">
        <v>2.9063692780768998E-3</v>
      </c>
      <c r="GK7" s="2">
        <v>2.9548608130698E-3</v>
      </c>
      <c r="GL7" s="2">
        <v>2.9529001954219001E-3</v>
      </c>
      <c r="GM7" s="2">
        <v>2.8305628966616E-3</v>
      </c>
      <c r="GN7" s="2">
        <v>2.882661129104E-3</v>
      </c>
      <c r="GO7" s="2">
        <v>2.9073203387085002E-3</v>
      </c>
      <c r="GP7" s="2">
        <v>2.9087934292825E-3</v>
      </c>
      <c r="GQ7" s="2">
        <v>3.0096554218184998E-3</v>
      </c>
      <c r="GR7" s="2">
        <v>2.9146704922918001E-3</v>
      </c>
      <c r="GS7" s="2">
        <v>2.9244739361253E-3</v>
      </c>
      <c r="GT7" s="2">
        <v>2.8459560325518E-3</v>
      </c>
      <c r="GU7" s="2">
        <v>2.9356088211267002E-3</v>
      </c>
      <c r="GV7" s="2">
        <v>2.917243773868E-3</v>
      </c>
      <c r="GW7" s="2">
        <v>2.9199486320561998E-3</v>
      </c>
      <c r="GX7" s="2">
        <v>2.9395412793938001E-3</v>
      </c>
      <c r="GY7" s="2">
        <v>2.8989704025343E-3</v>
      </c>
      <c r="GZ7" s="2">
        <v>2.9152133237295001E-3</v>
      </c>
      <c r="HA7" s="2">
        <v>2.8157978452412E-3</v>
      </c>
      <c r="HB7" s="2">
        <v>2.8594390000720002E-3</v>
      </c>
      <c r="HC7" s="2">
        <v>2.9915088800071001E-3</v>
      </c>
      <c r="HD7" s="2">
        <v>2.9259004042974999E-3</v>
      </c>
      <c r="HE7" s="2">
        <v>2.9072923266784999E-3</v>
      </c>
      <c r="HF7" s="2">
        <v>2.9632377411090999E-3</v>
      </c>
      <c r="HG7" s="2">
        <v>2.9212887194163999E-3</v>
      </c>
      <c r="HH7" s="2">
        <v>2.9214071330913001E-3</v>
      </c>
      <c r="HI7" s="2">
        <v>2.9647514888843998E-3</v>
      </c>
    </row>
    <row r="8" spans="1:217" x14ac:dyDescent="0.2">
      <c r="A8" s="2">
        <v>3039.2839680693378</v>
      </c>
      <c r="B8" s="2">
        <v>2.3583711215121171E-4</v>
      </c>
      <c r="C8" s="2">
        <v>3.0700541158218829E-3</v>
      </c>
      <c r="D8" s="2">
        <v>3.0778877787545418E-3</v>
      </c>
      <c r="E8" s="2">
        <v>3.0829181610225551E-3</v>
      </c>
      <c r="G8" s="2">
        <v>3.0165349401558E-3</v>
      </c>
      <c r="H8" s="2">
        <v>3.0429971444106002E-3</v>
      </c>
      <c r="I8" s="2">
        <v>3.0251639118797002E-3</v>
      </c>
      <c r="J8" s="2">
        <v>3.1377888402014998E-3</v>
      </c>
      <c r="K8" s="2">
        <v>3.0573315583713998E-3</v>
      </c>
      <c r="L8" s="2">
        <v>3.0119016848132998E-3</v>
      </c>
      <c r="M8" s="2">
        <v>3.0643170401194E-3</v>
      </c>
      <c r="N8" s="2">
        <v>3.0815341082130001E-3</v>
      </c>
      <c r="O8" s="2">
        <v>3.1105238018389E-3</v>
      </c>
      <c r="P8" s="2">
        <v>3.0030447692106E-3</v>
      </c>
      <c r="Q8" s="2">
        <v>3.0571840045063E-3</v>
      </c>
      <c r="R8" s="2">
        <v>3.0525617815998999E-3</v>
      </c>
      <c r="S8" s="2">
        <v>3.0623086721415999E-3</v>
      </c>
      <c r="T8" s="2">
        <v>3.0943266073992001E-3</v>
      </c>
      <c r="U8" s="2">
        <v>3.0844357580980999E-3</v>
      </c>
      <c r="V8" s="2">
        <v>3.0466297824562E-3</v>
      </c>
      <c r="W8" s="2">
        <v>3.1032223276664999E-3</v>
      </c>
      <c r="X8" s="2">
        <v>3.099411464278E-3</v>
      </c>
      <c r="Y8" s="2">
        <v>3.0752553149662998E-3</v>
      </c>
      <c r="Z8" s="2">
        <v>3.0892515658168E-3</v>
      </c>
      <c r="AA8" s="2">
        <v>3.1316103465905002E-3</v>
      </c>
      <c r="AB8" s="2">
        <v>3.0943294794645998E-3</v>
      </c>
      <c r="AC8" s="2">
        <v>3.0735659599152999E-3</v>
      </c>
      <c r="AD8" s="2">
        <v>3.1308510605491998E-3</v>
      </c>
      <c r="AE8" s="2">
        <v>3.0692396205751001E-3</v>
      </c>
      <c r="AF8" s="2">
        <v>3.0384738011258999E-3</v>
      </c>
      <c r="AG8" s="2">
        <v>3.1075314445701998E-3</v>
      </c>
      <c r="AH8" s="2">
        <v>3.138593901144E-3</v>
      </c>
      <c r="AI8" s="2">
        <v>3.0324498154613998E-3</v>
      </c>
      <c r="AJ8" s="2">
        <v>3.0142294662103999E-3</v>
      </c>
      <c r="AK8" s="2">
        <v>3.0942874161334001E-3</v>
      </c>
      <c r="AL8" s="2">
        <v>3.0852581759148001E-3</v>
      </c>
      <c r="AM8" s="2">
        <v>3.0900372817813E-3</v>
      </c>
      <c r="AN8" s="2">
        <v>2.9856407157080002E-3</v>
      </c>
      <c r="AO8" s="2">
        <v>3.0576765079090998E-3</v>
      </c>
      <c r="AP8" s="2">
        <v>3.0327648294225999E-3</v>
      </c>
      <c r="AQ8" s="2">
        <v>3.0358294462410999E-3</v>
      </c>
      <c r="AR8" s="2">
        <v>3.0492754909878998E-3</v>
      </c>
      <c r="AS8" s="2">
        <v>2.9955894063835001E-3</v>
      </c>
      <c r="AT8" s="2">
        <v>3.0488475834034002E-3</v>
      </c>
      <c r="AU8" s="2">
        <v>3.0866597653406002E-3</v>
      </c>
      <c r="AV8" s="2">
        <v>3.1605107686700001E-3</v>
      </c>
      <c r="AW8" s="2">
        <v>3.0424262111566E-3</v>
      </c>
      <c r="AX8" s="2">
        <v>3.0591218866226999E-3</v>
      </c>
      <c r="AY8" s="2">
        <v>3.0840266128233E-3</v>
      </c>
      <c r="AZ8" s="2">
        <v>3.1137741228807999E-3</v>
      </c>
      <c r="BA8" s="2">
        <v>3.1390032181116E-3</v>
      </c>
      <c r="BB8" s="5">
        <v>3.0552681462100001E-3</v>
      </c>
      <c r="BC8" s="2">
        <v>3.1686578942147999E-3</v>
      </c>
      <c r="BD8" s="2">
        <v>3.1645751884711998E-3</v>
      </c>
      <c r="BE8" s="2">
        <v>3.2684150964981998E-3</v>
      </c>
      <c r="BF8" s="2">
        <v>3.0188756008672998E-3</v>
      </c>
      <c r="BG8" s="2">
        <v>3.0242081524606999E-3</v>
      </c>
      <c r="BH8" s="2">
        <v>3.0581581810475E-3</v>
      </c>
      <c r="BI8" s="2">
        <v>3.0584969928488998E-3</v>
      </c>
      <c r="BJ8" s="2">
        <v>2.9565398754320001E-3</v>
      </c>
      <c r="BK8" s="2">
        <v>3.1429160599567001E-3</v>
      </c>
      <c r="BL8" s="2">
        <v>3.1302931446101001E-3</v>
      </c>
      <c r="BM8" s="2">
        <v>3.0555651121456002E-3</v>
      </c>
      <c r="BN8" s="2">
        <v>3.0446855201811999E-3</v>
      </c>
      <c r="BO8" s="2">
        <v>3.0842355167146999E-3</v>
      </c>
      <c r="BP8" s="2">
        <v>3.0201589748286E-3</v>
      </c>
      <c r="BQ8" s="2">
        <v>3.0672395243889002E-3</v>
      </c>
      <c r="BR8" s="2">
        <v>3.0738757934405999E-3</v>
      </c>
      <c r="BS8" s="2">
        <v>3.1236489144494E-3</v>
      </c>
      <c r="BT8" s="2">
        <v>3.1280591598711999E-3</v>
      </c>
      <c r="BU8" s="2">
        <v>3.0330103336099999E-3</v>
      </c>
      <c r="BV8" s="2">
        <v>3.0920919329173002E-3</v>
      </c>
      <c r="BW8" s="2">
        <v>2.9711645018051002E-3</v>
      </c>
      <c r="BX8" s="2">
        <v>3.0951088100201998E-3</v>
      </c>
      <c r="BY8" s="2">
        <v>3.0153358778196001E-3</v>
      </c>
      <c r="BZ8" s="2">
        <v>3.0308867869749999E-3</v>
      </c>
      <c r="CA8" s="2">
        <v>3.0747671632662E-3</v>
      </c>
      <c r="CB8" s="2">
        <v>3.0971736638673998E-3</v>
      </c>
      <c r="CC8" s="2">
        <v>3.0105275167851002E-3</v>
      </c>
      <c r="CD8" s="2">
        <v>3.0922327572717001E-3</v>
      </c>
      <c r="CE8" s="2">
        <v>3.0240268870371E-3</v>
      </c>
      <c r="CF8" s="2">
        <v>3.0353896662068999E-3</v>
      </c>
      <c r="CG8" s="2">
        <v>3.1417760375605001E-3</v>
      </c>
      <c r="CH8" s="2">
        <v>3.0584273714874999E-3</v>
      </c>
      <c r="CI8" s="2">
        <v>3.1375339661617999E-3</v>
      </c>
      <c r="CJ8" s="2">
        <v>3.0799743971440001E-3</v>
      </c>
      <c r="CK8" s="2">
        <v>3.0979811755484001E-3</v>
      </c>
      <c r="CL8" s="2">
        <v>3.0580580018157999E-3</v>
      </c>
      <c r="CM8" s="2">
        <v>2.9943380961944999E-3</v>
      </c>
      <c r="CN8" s="2">
        <v>3.0509492819385002E-3</v>
      </c>
      <c r="CO8" s="2">
        <v>3.0792431746970001E-3</v>
      </c>
      <c r="CP8" s="2">
        <v>3.0731789009240001E-3</v>
      </c>
      <c r="CQ8" s="2">
        <v>3.0617628388342E-3</v>
      </c>
      <c r="CR8" s="2">
        <v>3.0570285808263998E-3</v>
      </c>
      <c r="CS8" s="2">
        <v>3.0596675868177002E-3</v>
      </c>
      <c r="CT8" s="2">
        <v>2.9959178045059999E-3</v>
      </c>
      <c r="CU8" s="2">
        <v>3.0310762250428001E-3</v>
      </c>
      <c r="CV8" s="2">
        <v>3.0248943492336999E-3</v>
      </c>
      <c r="CW8" s="2">
        <v>2.8794488139905999E-3</v>
      </c>
      <c r="CX8" s="2">
        <v>3.0082782261434001E-3</v>
      </c>
      <c r="CY8" s="2">
        <v>3.0244789716127002E-3</v>
      </c>
      <c r="CZ8" s="2">
        <v>3.0231074041330002E-3</v>
      </c>
      <c r="DA8" s="2">
        <v>3.0188313668977002E-3</v>
      </c>
      <c r="DB8" s="2">
        <v>3.0683889906619999E-3</v>
      </c>
      <c r="DC8" s="2">
        <v>3.0394204866210001E-3</v>
      </c>
      <c r="DD8" s="2">
        <v>3.0622823047309002E-3</v>
      </c>
      <c r="DE8" s="2">
        <v>3.0194001301537001E-3</v>
      </c>
      <c r="DF8" s="2">
        <v>3.1074629913130998E-3</v>
      </c>
      <c r="DG8" s="2">
        <v>3.1090925461209999E-3</v>
      </c>
      <c r="DH8" s="2">
        <v>3.1047036526854E-3</v>
      </c>
      <c r="DI8" s="2">
        <v>3.0046422750567001E-3</v>
      </c>
      <c r="DJ8" s="2">
        <v>3.1481945430013002E-3</v>
      </c>
      <c r="DK8" s="2">
        <v>3.1133942662671999E-3</v>
      </c>
      <c r="DL8" s="2">
        <v>3.1356693319679E-3</v>
      </c>
      <c r="DM8" s="2">
        <v>3.1189791661231001E-3</v>
      </c>
      <c r="DN8" s="2">
        <v>3.2132303403176001E-3</v>
      </c>
      <c r="DO8" s="2">
        <v>3.0215070332346001E-3</v>
      </c>
      <c r="DP8" s="2">
        <v>3.0314154575252E-3</v>
      </c>
      <c r="DQ8" s="2">
        <v>3.1273028244814E-3</v>
      </c>
      <c r="DR8" s="2">
        <v>3.0586883372195001E-3</v>
      </c>
      <c r="DS8" s="2">
        <v>3.0598587967753999E-3</v>
      </c>
      <c r="DT8" s="2">
        <v>3.0045078627664E-3</v>
      </c>
      <c r="DU8" s="2">
        <v>3.0869387070697999E-3</v>
      </c>
      <c r="DV8" s="2">
        <v>3.0944542104436E-3</v>
      </c>
      <c r="DW8" s="2">
        <v>3.0886179577604002E-3</v>
      </c>
      <c r="DX8" s="2">
        <v>3.0581536796402001E-3</v>
      </c>
      <c r="DY8" s="2">
        <v>3.0544757037478001E-3</v>
      </c>
      <c r="DZ8" s="2">
        <v>3.0826582843467001E-3</v>
      </c>
      <c r="EA8" s="2">
        <v>3.1118148613272002E-3</v>
      </c>
      <c r="EB8" s="2">
        <v>3.0832876793879999E-3</v>
      </c>
      <c r="EC8" s="2">
        <v>3.2115988646919998E-3</v>
      </c>
      <c r="ED8" s="2">
        <v>2.9949722390822E-3</v>
      </c>
      <c r="EE8" s="2">
        <v>3.1381372007994002E-3</v>
      </c>
      <c r="EF8" s="2">
        <v>3.0290216359431001E-3</v>
      </c>
      <c r="EG8" s="2">
        <v>3.1129888344201E-3</v>
      </c>
      <c r="EH8" s="2">
        <v>3.0591933296092999E-3</v>
      </c>
      <c r="EI8" s="2">
        <v>3.0879144239662E-3</v>
      </c>
      <c r="EJ8" s="2">
        <v>3.1213909362389999E-3</v>
      </c>
      <c r="EK8" s="2">
        <v>3.0072256833121001E-3</v>
      </c>
      <c r="EL8" s="2">
        <v>3.0534761575290999E-3</v>
      </c>
      <c r="EM8" s="2">
        <v>3.1808276528962E-3</v>
      </c>
      <c r="EN8" s="2">
        <v>3.1999122033635002E-3</v>
      </c>
      <c r="EO8" s="2">
        <v>3.0929766734635999E-3</v>
      </c>
      <c r="EP8" s="2">
        <v>3.1278372953493002E-3</v>
      </c>
      <c r="EQ8" s="2">
        <v>3.0807211490568001E-3</v>
      </c>
      <c r="ER8" s="2">
        <v>3.0590735096573999E-3</v>
      </c>
      <c r="ES8" s="2">
        <v>3.0640366101948998E-3</v>
      </c>
      <c r="ET8" s="2">
        <v>3.2295650019381001E-3</v>
      </c>
      <c r="EU8" s="2">
        <v>3.2309250703721E-3</v>
      </c>
      <c r="EV8" s="2">
        <v>3.3041818929014002E-3</v>
      </c>
      <c r="EW8" s="2">
        <v>3.0719542051821E-3</v>
      </c>
      <c r="EX8" s="2">
        <v>3.0973405751618002E-3</v>
      </c>
      <c r="EY8" s="2">
        <v>3.1195459954042001E-3</v>
      </c>
      <c r="EZ8" s="2">
        <v>3.0552713687913998E-3</v>
      </c>
      <c r="FA8" s="2">
        <v>3.0089299353576E-3</v>
      </c>
      <c r="FB8" s="2">
        <v>3.1060164709859001E-3</v>
      </c>
      <c r="FC8" s="2">
        <v>3.0838839051104002E-3</v>
      </c>
      <c r="FD8" s="2">
        <v>3.1551431667464001E-3</v>
      </c>
      <c r="FE8" s="2">
        <v>3.0354365740005002E-3</v>
      </c>
      <c r="FF8" s="7">
        <v>2.9675659516978999E-3</v>
      </c>
      <c r="FG8" s="2">
        <v>3.0636793340674999E-3</v>
      </c>
      <c r="FH8" s="2">
        <v>3.1174922311964001E-3</v>
      </c>
      <c r="FI8" s="2">
        <v>3.1758934326941999E-3</v>
      </c>
      <c r="FJ8" s="2">
        <v>3.1587189134255002E-3</v>
      </c>
      <c r="FK8" s="2">
        <v>3.0803918095263002E-3</v>
      </c>
      <c r="FL8" s="2">
        <v>3.1193078017793998E-3</v>
      </c>
      <c r="FM8" s="2">
        <v>3.0649055281818001E-3</v>
      </c>
      <c r="FN8" s="2">
        <v>3.0678545169187002E-3</v>
      </c>
      <c r="FO8" s="2">
        <v>3.0683986964637998E-3</v>
      </c>
      <c r="FP8" s="2">
        <v>3.0779322748049E-3</v>
      </c>
      <c r="FQ8" s="2">
        <v>3.0763339850065998E-3</v>
      </c>
      <c r="FR8" s="2">
        <v>3.0829067525212001E-3</v>
      </c>
      <c r="FS8" s="2">
        <v>3.0353017554948002E-3</v>
      </c>
      <c r="FT8" s="2">
        <v>3.0725511699453002E-3</v>
      </c>
      <c r="FU8" s="2">
        <v>3.0435208132529E-3</v>
      </c>
      <c r="FV8" s="2">
        <v>3.0776887480829002E-3</v>
      </c>
      <c r="FW8" s="2">
        <v>3.0396385562056999E-3</v>
      </c>
      <c r="FX8" s="2">
        <v>3.0224684460662E-3</v>
      </c>
      <c r="FY8" s="2">
        <v>3.0553461332905002E-3</v>
      </c>
      <c r="FZ8" s="2">
        <v>3.0391611333648E-3</v>
      </c>
      <c r="GA8" s="2">
        <v>3.1211818391454001E-3</v>
      </c>
      <c r="GB8" s="2">
        <v>3.2069473230568E-3</v>
      </c>
      <c r="GC8" s="2">
        <v>3.1507994027317001E-3</v>
      </c>
      <c r="GD8" s="2">
        <v>3.0623498665727999E-3</v>
      </c>
      <c r="GE8" s="2">
        <v>3.0751776353055999E-3</v>
      </c>
      <c r="GF8" s="2">
        <v>3.0757684028499001E-3</v>
      </c>
      <c r="GG8" s="2">
        <v>3.0352585212630001E-3</v>
      </c>
      <c r="GH8" s="2">
        <v>3.0414824206036E-3</v>
      </c>
      <c r="GI8" s="2">
        <v>3.0361486943236999E-3</v>
      </c>
      <c r="GJ8" s="2">
        <v>3.0628712610002999E-3</v>
      </c>
      <c r="GK8" s="2">
        <v>3.0980097068936999E-3</v>
      </c>
      <c r="GL8" s="2">
        <v>3.1419417383279002E-3</v>
      </c>
      <c r="GM8" s="2">
        <v>3.0202907942803998E-3</v>
      </c>
      <c r="GN8" s="2">
        <v>3.0536147772723E-3</v>
      </c>
      <c r="GO8" s="2">
        <v>3.0852409595966998E-3</v>
      </c>
      <c r="GP8" s="2">
        <v>3.0786631857586998E-3</v>
      </c>
      <c r="GQ8" s="2">
        <v>3.1975691619032E-3</v>
      </c>
      <c r="GR8" s="2">
        <v>3.1108432293463001E-3</v>
      </c>
      <c r="GS8" s="2">
        <v>3.0896784382076999E-3</v>
      </c>
      <c r="GT8" s="2">
        <v>3.0134456726150002E-3</v>
      </c>
      <c r="GU8" s="2">
        <v>3.0978993384767999E-3</v>
      </c>
      <c r="GV8" s="2">
        <v>3.071926661574E-3</v>
      </c>
      <c r="GW8" s="2">
        <v>3.0977137773474999E-3</v>
      </c>
      <c r="GX8" s="2">
        <v>3.0911570506080999E-3</v>
      </c>
      <c r="GY8" s="2">
        <v>3.0772660029301999E-3</v>
      </c>
      <c r="GZ8" s="2">
        <v>3.0946824247996001E-3</v>
      </c>
      <c r="HA8" s="2">
        <v>2.9791280975773999E-3</v>
      </c>
      <c r="HB8" s="2">
        <v>3.0114533820056999E-3</v>
      </c>
      <c r="HC8" s="2">
        <v>3.1552808482628002E-3</v>
      </c>
      <c r="HD8" s="2">
        <v>3.1024582207262001E-3</v>
      </c>
      <c r="HE8" s="2">
        <v>3.0538806870972E-3</v>
      </c>
      <c r="HF8" s="2">
        <v>3.1551265932088001E-3</v>
      </c>
      <c r="HG8" s="2">
        <v>3.0736624251997999E-3</v>
      </c>
      <c r="HH8" s="2">
        <v>3.0671571393116001E-3</v>
      </c>
      <c r="HI8" s="2">
        <v>3.1349311437706999E-3</v>
      </c>
    </row>
    <row r="9" spans="1:217" x14ac:dyDescent="0.2">
      <c r="A9" s="2">
        <v>3037.355488394167</v>
      </c>
      <c r="B9" s="2">
        <v>1.16560369774991E-4</v>
      </c>
      <c r="C9" s="2">
        <v>3.244254366395213E-3</v>
      </c>
      <c r="D9" s="2">
        <v>3.254903210208993E-3</v>
      </c>
      <c r="E9" s="2">
        <v>3.261680445419008E-3</v>
      </c>
      <c r="G9" s="2">
        <v>3.1850350437129002E-3</v>
      </c>
      <c r="H9" s="2">
        <v>3.2205095541871002E-3</v>
      </c>
      <c r="I9" s="2">
        <v>3.1976689816639002E-3</v>
      </c>
      <c r="J9" s="2">
        <v>3.3140911602360002E-3</v>
      </c>
      <c r="K9" s="2">
        <v>3.2067696068903999E-3</v>
      </c>
      <c r="L9" s="2">
        <v>3.1768150208130001E-3</v>
      </c>
      <c r="M9" s="2">
        <v>3.2504254087222001E-3</v>
      </c>
      <c r="N9" s="2">
        <v>3.2604626778242E-3</v>
      </c>
      <c r="O9" s="2">
        <v>3.2722009297325998E-3</v>
      </c>
      <c r="P9" s="2">
        <v>3.1801848662519E-3</v>
      </c>
      <c r="Q9" s="2">
        <v>3.2217310470738E-3</v>
      </c>
      <c r="R9" s="2">
        <v>3.2342483667158E-3</v>
      </c>
      <c r="S9" s="2">
        <v>3.2371378972541002E-3</v>
      </c>
      <c r="T9" s="2">
        <v>3.2679173728106998E-3</v>
      </c>
      <c r="U9" s="2">
        <v>3.2521942045926002E-3</v>
      </c>
      <c r="V9" s="2">
        <v>3.2439845206507002E-3</v>
      </c>
      <c r="W9" s="2">
        <v>3.2632485048959999E-3</v>
      </c>
      <c r="X9" s="2">
        <v>3.2868378719850999E-3</v>
      </c>
      <c r="Y9" s="2">
        <v>3.2458935781803002E-3</v>
      </c>
      <c r="Z9" s="2">
        <v>3.2719435435946001E-3</v>
      </c>
      <c r="AA9" s="2">
        <v>3.3114218166428E-3</v>
      </c>
      <c r="AB9" s="2">
        <v>3.2479203559368001E-3</v>
      </c>
      <c r="AC9" s="2">
        <v>3.2689970699622999E-3</v>
      </c>
      <c r="AD9" s="2">
        <v>3.3102523166753002E-3</v>
      </c>
      <c r="AE9" s="2">
        <v>3.2461702747707002E-3</v>
      </c>
      <c r="AF9" s="2">
        <v>3.2099501709924E-3</v>
      </c>
      <c r="AG9" s="2">
        <v>3.278367108263E-3</v>
      </c>
      <c r="AH9" s="2">
        <v>3.3383049531737E-3</v>
      </c>
      <c r="AI9" s="2">
        <v>3.2133083142003001E-3</v>
      </c>
      <c r="AJ9" s="2">
        <v>3.1820667163589E-3</v>
      </c>
      <c r="AK9" s="2">
        <v>3.2800697721715E-3</v>
      </c>
      <c r="AL9" s="2">
        <v>3.2409335744925001E-3</v>
      </c>
      <c r="AM9" s="2">
        <v>3.2640175542309E-3</v>
      </c>
      <c r="AN9" s="2">
        <v>3.1805320715620001E-3</v>
      </c>
      <c r="AO9" s="2">
        <v>3.2361353208435E-3</v>
      </c>
      <c r="AP9" s="2">
        <v>3.2115503743374001E-3</v>
      </c>
      <c r="AQ9" s="2">
        <v>3.2204228654734999E-3</v>
      </c>
      <c r="AR9" s="2">
        <v>3.2121290816527E-3</v>
      </c>
      <c r="AS9" s="2">
        <v>3.1499519684625001E-3</v>
      </c>
      <c r="AT9" s="2">
        <v>3.2224849901611001E-3</v>
      </c>
      <c r="AU9" s="2">
        <v>3.2594659667857999E-3</v>
      </c>
      <c r="AV9" s="2">
        <v>3.3241599249965001E-3</v>
      </c>
      <c r="AW9" s="2">
        <v>3.1986077027793998E-3</v>
      </c>
      <c r="AX9" s="2">
        <v>3.2479061462767E-3</v>
      </c>
      <c r="AY9" s="2">
        <v>3.2465018912702002E-3</v>
      </c>
      <c r="AZ9" s="2">
        <v>3.2815420744305001E-3</v>
      </c>
      <c r="BA9" s="2">
        <v>3.3265172271743E-3</v>
      </c>
      <c r="BB9" s="5">
        <v>3.2252218251051E-3</v>
      </c>
      <c r="BC9" s="2">
        <v>3.3467533638377998E-3</v>
      </c>
      <c r="BD9" s="2">
        <v>3.3762661398323E-3</v>
      </c>
      <c r="BE9" s="2">
        <v>3.4567765869853002E-3</v>
      </c>
      <c r="BF9" s="2">
        <v>3.1924489155425E-3</v>
      </c>
      <c r="BG9" s="2">
        <v>3.1947108460837E-3</v>
      </c>
      <c r="BH9" s="2">
        <v>3.2325196154666001E-3</v>
      </c>
      <c r="BI9" s="2">
        <v>3.2175528801763002E-3</v>
      </c>
      <c r="BJ9" s="2">
        <v>3.0952298463507999E-3</v>
      </c>
      <c r="BK9" s="2">
        <v>3.3248512780089E-3</v>
      </c>
      <c r="BL9" s="2">
        <v>3.3091032838555002E-3</v>
      </c>
      <c r="BM9" s="2">
        <v>3.2287229769160002E-3</v>
      </c>
      <c r="BN9" s="2">
        <v>3.2120717067183999E-3</v>
      </c>
      <c r="BO9" s="2">
        <v>3.2620891078925999E-3</v>
      </c>
      <c r="BP9" s="2">
        <v>3.1771685475142E-3</v>
      </c>
      <c r="BQ9" s="2">
        <v>3.2197296739134998E-3</v>
      </c>
      <c r="BR9" s="2">
        <v>3.2602541540275999E-3</v>
      </c>
      <c r="BS9" s="2">
        <v>3.3074736493026E-3</v>
      </c>
      <c r="BT9" s="2">
        <v>3.2970920300857002E-3</v>
      </c>
      <c r="BU9" s="2">
        <v>3.1853594808498998E-3</v>
      </c>
      <c r="BV9" s="2">
        <v>3.2337309380581999E-3</v>
      </c>
      <c r="BW9" s="2">
        <v>3.1448753632671998E-3</v>
      </c>
      <c r="BX9" s="2">
        <v>3.2471993778914999E-3</v>
      </c>
      <c r="BY9" s="2">
        <v>3.2023185468719999E-3</v>
      </c>
      <c r="BZ9" s="2">
        <v>3.2075420346114E-3</v>
      </c>
      <c r="CA9" s="2">
        <v>3.2563972858898E-3</v>
      </c>
      <c r="CB9" s="2">
        <v>3.3021489431737001E-3</v>
      </c>
      <c r="CC9" s="2">
        <v>3.1894265836564998E-3</v>
      </c>
      <c r="CD9" s="2">
        <v>3.2489447974514002E-3</v>
      </c>
      <c r="CE9" s="2">
        <v>3.2154272064363002E-3</v>
      </c>
      <c r="CF9" s="2">
        <v>3.2318639561748001E-3</v>
      </c>
      <c r="CG9" s="2">
        <v>3.3167861347233999E-3</v>
      </c>
      <c r="CH9" s="2">
        <v>3.1997632484788E-3</v>
      </c>
      <c r="CI9" s="2">
        <v>3.3036761804997E-3</v>
      </c>
      <c r="CJ9" s="2">
        <v>3.2543969290579002E-3</v>
      </c>
      <c r="CK9" s="2">
        <v>3.2711165761893E-3</v>
      </c>
      <c r="CL9" s="2">
        <v>3.2482069074875001E-3</v>
      </c>
      <c r="CM9" s="2">
        <v>3.1760285831604002E-3</v>
      </c>
      <c r="CN9" s="2">
        <v>3.2171583542756001E-3</v>
      </c>
      <c r="CO9" s="2">
        <v>3.2493927394577999E-3</v>
      </c>
      <c r="CP9" s="2">
        <v>3.2351673038625E-3</v>
      </c>
      <c r="CQ9" s="2">
        <v>3.2316637261094001E-3</v>
      </c>
      <c r="CR9" s="2">
        <v>3.2297125859330998E-3</v>
      </c>
      <c r="CS9" s="2">
        <v>3.2313811170178001E-3</v>
      </c>
      <c r="CT9" s="2">
        <v>3.1616922693388999E-3</v>
      </c>
      <c r="CU9" s="2">
        <v>3.1873921404397001E-3</v>
      </c>
      <c r="CV9" s="2">
        <v>3.1867717850821002E-3</v>
      </c>
      <c r="CW9" s="2">
        <v>3.0454776139067002E-3</v>
      </c>
      <c r="CX9" s="2">
        <v>3.1673033884254001E-3</v>
      </c>
      <c r="CY9" s="2">
        <v>3.2054418917291001E-3</v>
      </c>
      <c r="CZ9" s="2">
        <v>3.2114570742790001E-3</v>
      </c>
      <c r="DA9" s="2">
        <v>3.2173323905137999E-3</v>
      </c>
      <c r="DB9" s="2">
        <v>3.2680317623437001E-3</v>
      </c>
      <c r="DC9" s="2">
        <v>3.2189591589828E-3</v>
      </c>
      <c r="DD9" s="2">
        <v>3.2537715316303E-3</v>
      </c>
      <c r="DE9" s="2">
        <v>3.1951681859695002E-3</v>
      </c>
      <c r="DF9" s="2">
        <v>3.2763153123564E-3</v>
      </c>
      <c r="DG9" s="2">
        <v>3.2724562090161E-3</v>
      </c>
      <c r="DH9" s="2">
        <v>3.2421259463773001E-3</v>
      </c>
      <c r="DI9" s="2">
        <v>3.1814580429382002E-3</v>
      </c>
      <c r="DJ9" s="2">
        <v>3.3216000861958999E-3</v>
      </c>
      <c r="DK9" s="2">
        <v>3.2899237632177999E-3</v>
      </c>
      <c r="DL9" s="2">
        <v>3.3045888487518E-3</v>
      </c>
      <c r="DM9" s="2">
        <v>3.2866659162630999E-3</v>
      </c>
      <c r="DN9" s="2">
        <v>3.4000745517560002E-3</v>
      </c>
      <c r="DO9" s="2">
        <v>3.2101188666632001E-3</v>
      </c>
      <c r="DP9" s="2">
        <v>3.2046857238974E-3</v>
      </c>
      <c r="DQ9" s="2">
        <v>3.3047802098946002E-3</v>
      </c>
      <c r="DR9" s="2">
        <v>3.2428749867991998E-3</v>
      </c>
      <c r="DS9" s="2">
        <v>3.2281315361538999E-3</v>
      </c>
      <c r="DT9" s="2">
        <v>3.1969286022013E-3</v>
      </c>
      <c r="DU9" s="2">
        <v>3.2551305445848999E-3</v>
      </c>
      <c r="DV9" s="2">
        <v>3.2754548076424999E-3</v>
      </c>
      <c r="DW9" s="2">
        <v>3.2805308911577E-3</v>
      </c>
      <c r="DX9" s="2">
        <v>3.2349155671509001E-3</v>
      </c>
      <c r="DY9" s="2">
        <v>3.2156088005315998E-3</v>
      </c>
      <c r="DZ9" s="2">
        <v>3.2576168212364999E-3</v>
      </c>
      <c r="EA9" s="2">
        <v>3.2884490061689002E-3</v>
      </c>
      <c r="EB9" s="2">
        <v>3.2425949311829E-3</v>
      </c>
      <c r="EC9" s="2">
        <v>3.3947590890747001E-3</v>
      </c>
      <c r="ED9" s="2">
        <v>3.1508252540899001E-3</v>
      </c>
      <c r="EE9" s="2">
        <v>3.3190595571100001E-3</v>
      </c>
      <c r="EF9" s="2">
        <v>3.1958554213777001E-3</v>
      </c>
      <c r="EG9" s="2">
        <v>3.2818958514311001E-3</v>
      </c>
      <c r="EH9" s="2">
        <v>3.2391653128489E-3</v>
      </c>
      <c r="EI9" s="2">
        <v>3.2580828253421998E-3</v>
      </c>
      <c r="EJ9" s="2">
        <v>3.3053037016935998E-3</v>
      </c>
      <c r="EK9" s="2">
        <v>3.2019016708526001E-3</v>
      </c>
      <c r="EL9" s="2">
        <v>3.2482948824169001E-3</v>
      </c>
      <c r="EM9" s="2">
        <v>3.3703247884715E-3</v>
      </c>
      <c r="EN9" s="2">
        <v>3.4058075905453E-3</v>
      </c>
      <c r="EO9" s="2">
        <v>3.2936709105763E-3</v>
      </c>
      <c r="EP9" s="2">
        <v>3.3102544738316999E-3</v>
      </c>
      <c r="EQ9" s="2">
        <v>3.2771430213206E-3</v>
      </c>
      <c r="ER9" s="2">
        <v>3.2342043709262E-3</v>
      </c>
      <c r="ES9" s="2">
        <v>3.2639539294397001E-3</v>
      </c>
      <c r="ET9" s="2">
        <v>3.4200731296416E-3</v>
      </c>
      <c r="EU9" s="2">
        <v>3.4468298009779001E-3</v>
      </c>
      <c r="EV9" s="2">
        <v>3.5022185469911001E-3</v>
      </c>
      <c r="EW9" s="2">
        <v>3.2667693020822001E-3</v>
      </c>
      <c r="EX9" s="2">
        <v>3.2620561973987E-3</v>
      </c>
      <c r="EY9" s="2">
        <v>3.3055844320956001E-3</v>
      </c>
      <c r="EZ9" s="2">
        <v>3.2222078411095001E-3</v>
      </c>
      <c r="FA9" s="2">
        <v>3.1993876002099002E-3</v>
      </c>
      <c r="FB9" s="2">
        <v>3.3103938688297998E-3</v>
      </c>
      <c r="FC9" s="2">
        <v>3.2746623959513999E-3</v>
      </c>
      <c r="FD9" s="2">
        <v>3.3337979873155998E-3</v>
      </c>
      <c r="FE9" s="2">
        <v>3.2052101070936998E-3</v>
      </c>
      <c r="FF9" s="7">
        <v>3.1575241736501E-3</v>
      </c>
      <c r="FG9" s="2">
        <v>3.2369239148120001E-3</v>
      </c>
      <c r="FH9" s="2">
        <v>3.2894338247403E-3</v>
      </c>
      <c r="FI9" s="2">
        <v>3.3633778525079001E-3</v>
      </c>
      <c r="FJ9" s="2">
        <v>3.3183165267277001E-3</v>
      </c>
      <c r="FK9" s="2">
        <v>3.2691484375011E-3</v>
      </c>
      <c r="FL9" s="2">
        <v>3.2961050118680002E-3</v>
      </c>
      <c r="FM9" s="2">
        <v>3.2538452543653998E-3</v>
      </c>
      <c r="FN9" s="2">
        <v>3.2311839367725999E-3</v>
      </c>
      <c r="FO9" s="2">
        <v>3.2488844475271001E-3</v>
      </c>
      <c r="FP9" s="2">
        <v>3.2614359122308E-3</v>
      </c>
      <c r="FQ9" s="2">
        <v>3.2706431081012E-3</v>
      </c>
      <c r="FR9" s="2">
        <v>3.2549099519919998E-3</v>
      </c>
      <c r="FS9" s="2">
        <v>3.2023084615861001E-3</v>
      </c>
      <c r="FT9" s="2">
        <v>3.2478396951008E-3</v>
      </c>
      <c r="FU9" s="2">
        <v>3.2378686921635002E-3</v>
      </c>
      <c r="FV9" s="2">
        <v>3.2521199599947E-3</v>
      </c>
      <c r="FW9" s="2">
        <v>3.1815561844889002E-3</v>
      </c>
      <c r="FX9" s="2">
        <v>3.1971803757225E-3</v>
      </c>
      <c r="FY9" s="2">
        <v>3.2411183465126002E-3</v>
      </c>
      <c r="FZ9" s="2">
        <v>3.2353055998169001E-3</v>
      </c>
      <c r="GA9" s="2">
        <v>3.3121239093642E-3</v>
      </c>
      <c r="GB9" s="2">
        <v>3.3990456571433001E-3</v>
      </c>
      <c r="GC9" s="2">
        <v>3.3342044817522998E-3</v>
      </c>
      <c r="GD9" s="2">
        <v>3.2439259479329998E-3</v>
      </c>
      <c r="GE9" s="2">
        <v>3.2644080349027E-3</v>
      </c>
      <c r="GF9" s="2">
        <v>3.2672888031127002E-3</v>
      </c>
      <c r="GG9" s="2">
        <v>3.2489106539761001E-3</v>
      </c>
      <c r="GH9" s="2">
        <v>3.2203116509120998E-3</v>
      </c>
      <c r="GI9" s="2">
        <v>3.1940526576110001E-3</v>
      </c>
      <c r="GJ9" s="2">
        <v>3.2255947512762999E-3</v>
      </c>
      <c r="GK9" s="2">
        <v>3.2539797805792E-3</v>
      </c>
      <c r="GL9" s="2">
        <v>3.3265280575823001E-3</v>
      </c>
      <c r="GM9" s="2">
        <v>3.2204921354513001E-3</v>
      </c>
      <c r="GN9" s="2">
        <v>3.2337744282177E-3</v>
      </c>
      <c r="GO9" s="2">
        <v>3.2652188654776E-3</v>
      </c>
      <c r="GP9" s="2">
        <v>3.2426282807493001E-3</v>
      </c>
      <c r="GQ9" s="2">
        <v>3.3995621420285999E-3</v>
      </c>
      <c r="GR9" s="2">
        <v>3.3113509840387001E-3</v>
      </c>
      <c r="GS9" s="2">
        <v>3.2559459325852001E-3</v>
      </c>
      <c r="GT9" s="2">
        <v>3.1846774192036999E-3</v>
      </c>
      <c r="GU9" s="2">
        <v>3.2624189331195001E-3</v>
      </c>
      <c r="GV9" s="2">
        <v>3.2409470069382999E-3</v>
      </c>
      <c r="GW9" s="2">
        <v>3.2780903050972999E-3</v>
      </c>
      <c r="GX9" s="2">
        <v>3.2535652445513999E-3</v>
      </c>
      <c r="GY9" s="2">
        <v>3.25997000391E-3</v>
      </c>
      <c r="GZ9" s="2">
        <v>3.2823279423546E-3</v>
      </c>
      <c r="HA9" s="2">
        <v>3.1621478432848999E-3</v>
      </c>
      <c r="HB9" s="2">
        <v>3.1918123635068002E-3</v>
      </c>
      <c r="HC9" s="2">
        <v>3.3263127720496001E-3</v>
      </c>
      <c r="HD9" s="2">
        <v>3.2898565439475002E-3</v>
      </c>
      <c r="HE9" s="2">
        <v>3.2250337513811001E-3</v>
      </c>
      <c r="HF9" s="2">
        <v>3.3445035440795999E-3</v>
      </c>
      <c r="HG9" s="2">
        <v>3.2399010552668001E-3</v>
      </c>
      <c r="HH9" s="2">
        <v>3.2301445106271E-3</v>
      </c>
      <c r="HI9" s="2">
        <v>3.3118626095015001E-3</v>
      </c>
    </row>
    <row r="10" spans="1:217" x14ac:dyDescent="0.2">
      <c r="A10" s="2">
        <v>3035.4270087189971</v>
      </c>
      <c r="B10" s="2">
        <v>3.2657636695225252E-5</v>
      </c>
      <c r="C10" s="2">
        <v>3.43791012770994E-3</v>
      </c>
      <c r="D10" s="2">
        <v>3.4549058561977992E-3</v>
      </c>
      <c r="E10" s="2">
        <v>3.4600681982519129E-3</v>
      </c>
      <c r="G10" s="2">
        <v>3.3780739652343001E-3</v>
      </c>
      <c r="H10" s="2">
        <v>3.4073934241488999E-3</v>
      </c>
      <c r="I10" s="2">
        <v>3.3898203974133002E-3</v>
      </c>
      <c r="J10" s="2">
        <v>3.5156308766084998E-3</v>
      </c>
      <c r="K10" s="2">
        <v>3.3791334853411001E-3</v>
      </c>
      <c r="L10" s="2">
        <v>3.3542868673608998E-3</v>
      </c>
      <c r="M10" s="2">
        <v>3.4535033181948001E-3</v>
      </c>
      <c r="N10" s="2">
        <v>3.4605227726548001E-3</v>
      </c>
      <c r="O10" s="2">
        <v>3.4511193360240002E-3</v>
      </c>
      <c r="P10" s="2">
        <v>3.3866675689064002E-3</v>
      </c>
      <c r="Q10" s="2">
        <v>3.4092722790934E-3</v>
      </c>
      <c r="R10" s="2">
        <v>3.4354943742865001E-3</v>
      </c>
      <c r="S10" s="2">
        <v>3.4344558396857002E-3</v>
      </c>
      <c r="T10" s="2">
        <v>3.4671138744778E-3</v>
      </c>
      <c r="U10" s="2">
        <v>3.4447980241698001E-3</v>
      </c>
      <c r="V10" s="2">
        <v>3.4522393020379001E-3</v>
      </c>
      <c r="W10" s="2">
        <v>3.4498065209273999E-3</v>
      </c>
      <c r="X10" s="2">
        <v>3.4873159709501002E-3</v>
      </c>
      <c r="Y10" s="2">
        <v>3.4333656023436002E-3</v>
      </c>
      <c r="Z10" s="2">
        <v>3.4629605773296998E-3</v>
      </c>
      <c r="AA10" s="2">
        <v>3.5091730184102E-3</v>
      </c>
      <c r="AB10" s="2">
        <v>3.4248528612864002E-3</v>
      </c>
      <c r="AC10" s="2">
        <v>3.4826119396103002E-3</v>
      </c>
      <c r="AD10" s="2">
        <v>3.5088769000173E-3</v>
      </c>
      <c r="AE10" s="2">
        <v>3.4478482734862002E-3</v>
      </c>
      <c r="AF10" s="2">
        <v>3.3997148462692E-3</v>
      </c>
      <c r="AG10" s="2">
        <v>3.4667841825335001E-3</v>
      </c>
      <c r="AH10" s="2">
        <v>3.5421450706083E-3</v>
      </c>
      <c r="AI10" s="2">
        <v>3.4150184008288E-3</v>
      </c>
      <c r="AJ10" s="2">
        <v>3.3832740137548999E-3</v>
      </c>
      <c r="AK10" s="2">
        <v>3.4761990378018E-3</v>
      </c>
      <c r="AL10" s="2">
        <v>3.4249962651416001E-3</v>
      </c>
      <c r="AM10" s="2">
        <v>3.4520429090210002E-3</v>
      </c>
      <c r="AN10" s="2">
        <v>3.3771584171160998E-3</v>
      </c>
      <c r="AO10" s="2">
        <v>3.4241581334223002E-3</v>
      </c>
      <c r="AP10" s="2">
        <v>3.4062829322316001E-3</v>
      </c>
      <c r="AQ10" s="2">
        <v>3.4190122372667999E-3</v>
      </c>
      <c r="AR10" s="2">
        <v>3.3927762807465E-3</v>
      </c>
      <c r="AS10" s="2">
        <v>3.3373239180028999E-3</v>
      </c>
      <c r="AT10" s="2">
        <v>3.4181673627963999E-3</v>
      </c>
      <c r="AU10" s="2">
        <v>3.4575024210886998E-3</v>
      </c>
      <c r="AV10" s="2">
        <v>3.5186809787390999E-3</v>
      </c>
      <c r="AW10" s="2">
        <v>3.3754239375127001E-3</v>
      </c>
      <c r="AX10" s="2">
        <v>3.4653917825539999E-3</v>
      </c>
      <c r="AY10" s="2">
        <v>3.4402914052462999E-3</v>
      </c>
      <c r="AZ10" s="2">
        <v>3.4682165847292E-3</v>
      </c>
      <c r="BA10" s="2">
        <v>3.5288976093505999E-3</v>
      </c>
      <c r="BB10" s="5">
        <v>3.4038900333154998E-3</v>
      </c>
      <c r="BC10" s="2">
        <v>3.5468378925112001E-3</v>
      </c>
      <c r="BD10" s="2">
        <v>3.6274420631881E-3</v>
      </c>
      <c r="BE10" s="2">
        <v>3.6832979022689001E-3</v>
      </c>
      <c r="BF10" s="2">
        <v>3.3945908767411999E-3</v>
      </c>
      <c r="BG10" s="2">
        <v>3.3841204652895001E-3</v>
      </c>
      <c r="BH10" s="2">
        <v>3.4275902511301999E-3</v>
      </c>
      <c r="BI10" s="2">
        <v>3.4098331608384E-3</v>
      </c>
      <c r="BJ10" s="2">
        <v>3.2598178391379999E-3</v>
      </c>
      <c r="BK10" s="2">
        <v>3.5234200028761002E-3</v>
      </c>
      <c r="BL10" s="2">
        <v>3.5077755059062998E-3</v>
      </c>
      <c r="BM10" s="2">
        <v>3.4263145365092001E-3</v>
      </c>
      <c r="BN10" s="2">
        <v>3.3961599578847998E-3</v>
      </c>
      <c r="BO10" s="2">
        <v>3.4624221612585002E-3</v>
      </c>
      <c r="BP10" s="2">
        <v>3.3562117942227999E-3</v>
      </c>
      <c r="BQ10" s="2">
        <v>3.3958586470211999E-3</v>
      </c>
      <c r="BR10" s="2">
        <v>3.4828974565223E-3</v>
      </c>
      <c r="BS10" s="2">
        <v>3.5098164913154001E-3</v>
      </c>
      <c r="BT10" s="2">
        <v>3.4891239039724999E-3</v>
      </c>
      <c r="BU10" s="2">
        <v>3.3750370032604999E-3</v>
      </c>
      <c r="BV10" s="2">
        <v>3.4161859330312E-3</v>
      </c>
      <c r="BW10" s="2">
        <v>3.3368943017681998E-3</v>
      </c>
      <c r="BX10" s="2">
        <v>3.4237848383408E-3</v>
      </c>
      <c r="BY10" s="2">
        <v>3.4169146524763E-3</v>
      </c>
      <c r="BZ10" s="2">
        <v>3.4100604396037999E-3</v>
      </c>
      <c r="CA10" s="2">
        <v>3.4509744945692999E-3</v>
      </c>
      <c r="CB10" s="2">
        <v>3.5242432945382001E-3</v>
      </c>
      <c r="CC10" s="2">
        <v>3.3918648149506999E-3</v>
      </c>
      <c r="CD10" s="2">
        <v>3.4327343953664E-3</v>
      </c>
      <c r="CE10" s="2">
        <v>3.4362702302736001E-3</v>
      </c>
      <c r="CF10" s="2">
        <v>3.4442686365457002E-3</v>
      </c>
      <c r="CG10" s="2">
        <v>3.5174494592844999E-3</v>
      </c>
      <c r="CH10" s="2">
        <v>3.3737316850456999E-3</v>
      </c>
      <c r="CI10" s="2">
        <v>3.4918516343744E-3</v>
      </c>
      <c r="CJ10" s="2">
        <v>3.4604833025584001E-3</v>
      </c>
      <c r="CK10" s="2">
        <v>3.4820986258788998E-3</v>
      </c>
      <c r="CL10" s="2">
        <v>3.4602995086709999E-3</v>
      </c>
      <c r="CM10" s="2">
        <v>3.3925143875532002E-3</v>
      </c>
      <c r="CN10" s="2">
        <v>3.4042278373382002E-3</v>
      </c>
      <c r="CO10" s="2">
        <v>3.4473552162991999E-3</v>
      </c>
      <c r="CP10" s="2">
        <v>3.4264561194417001E-3</v>
      </c>
      <c r="CQ10" s="2">
        <v>3.4230629181264999E-3</v>
      </c>
      <c r="CR10" s="2">
        <v>3.428350378682E-3</v>
      </c>
      <c r="CS10" s="2">
        <v>3.4309854603614999E-3</v>
      </c>
      <c r="CT10" s="2">
        <v>3.3463559798990001E-3</v>
      </c>
      <c r="CU10" s="2">
        <v>3.3710088433411998E-3</v>
      </c>
      <c r="CV10" s="2">
        <v>3.3722046961892002E-3</v>
      </c>
      <c r="CW10" s="2">
        <v>3.2405569211299999E-3</v>
      </c>
      <c r="CX10" s="2">
        <v>3.3530382490386001E-3</v>
      </c>
      <c r="CY10" s="2">
        <v>3.4171306248804E-3</v>
      </c>
      <c r="CZ10" s="2">
        <v>3.4303797144212E-3</v>
      </c>
      <c r="DA10" s="2">
        <v>3.4283536412022999E-3</v>
      </c>
      <c r="DB10" s="2">
        <v>3.484447394592E-3</v>
      </c>
      <c r="DC10" s="2">
        <v>3.4092415544336001E-3</v>
      </c>
      <c r="DD10" s="2">
        <v>3.4615774761628999E-3</v>
      </c>
      <c r="DE10" s="2">
        <v>3.3675425912167E-3</v>
      </c>
      <c r="DF10" s="2">
        <v>3.4628993384931998E-3</v>
      </c>
      <c r="DG10" s="2">
        <v>3.4631354695662999E-3</v>
      </c>
      <c r="DH10" s="2">
        <v>3.4008500540449E-3</v>
      </c>
      <c r="DI10" s="2">
        <v>3.3706342234309998E-3</v>
      </c>
      <c r="DJ10" s="2">
        <v>3.5038137620851998E-3</v>
      </c>
      <c r="DK10" s="2">
        <v>3.477919802731E-3</v>
      </c>
      <c r="DL10" s="2">
        <v>3.5021210869659999E-3</v>
      </c>
      <c r="DM10" s="2">
        <v>3.4793243122135001E-3</v>
      </c>
      <c r="DN10" s="2">
        <v>3.5967590867012002E-3</v>
      </c>
      <c r="DO10" s="2">
        <v>3.4152904599967998E-3</v>
      </c>
      <c r="DP10" s="2">
        <v>3.4019165689296998E-3</v>
      </c>
      <c r="DQ10" s="2">
        <v>3.5095046959763999E-3</v>
      </c>
      <c r="DR10" s="2">
        <v>3.4352556736326999E-3</v>
      </c>
      <c r="DS10" s="2">
        <v>3.4272520146501001E-3</v>
      </c>
      <c r="DT10" s="2">
        <v>3.4201627035871998E-3</v>
      </c>
      <c r="DU10" s="2">
        <v>3.4489571956159999E-3</v>
      </c>
      <c r="DV10" s="2">
        <v>3.4755547483026001E-3</v>
      </c>
      <c r="DW10" s="2">
        <v>3.4939579075172998E-3</v>
      </c>
      <c r="DX10" s="2">
        <v>3.4348165891508E-3</v>
      </c>
      <c r="DY10" s="2">
        <v>3.4053830545099002E-3</v>
      </c>
      <c r="DZ10" s="2">
        <v>3.4542832560306002E-3</v>
      </c>
      <c r="EA10" s="2">
        <v>3.4891726581370002E-3</v>
      </c>
      <c r="EB10" s="2">
        <v>3.4379393518836998E-3</v>
      </c>
      <c r="EC10" s="2">
        <v>3.6083176995146001E-3</v>
      </c>
      <c r="ED10" s="2">
        <v>3.3445416531728001E-3</v>
      </c>
      <c r="EE10" s="2">
        <v>3.5179408552441999E-3</v>
      </c>
      <c r="EF10" s="2">
        <v>3.3824271059390999E-3</v>
      </c>
      <c r="EG10" s="2">
        <v>3.4740058749582999E-3</v>
      </c>
      <c r="EH10" s="2">
        <v>3.4498127874897999E-3</v>
      </c>
      <c r="EI10" s="2">
        <v>3.4467848889253999E-3</v>
      </c>
      <c r="EJ10" s="2">
        <v>3.4951199498840999E-3</v>
      </c>
      <c r="EK10" s="2">
        <v>3.4104010130107999E-3</v>
      </c>
      <c r="EL10" s="2">
        <v>3.4675907117760001E-3</v>
      </c>
      <c r="EM10" s="2">
        <v>3.5946725050073E-3</v>
      </c>
      <c r="EN10" s="2">
        <v>3.6057565482376999E-3</v>
      </c>
      <c r="EO10" s="2">
        <v>3.5182587255748999E-3</v>
      </c>
      <c r="EP10" s="2">
        <v>3.5171572867085002E-3</v>
      </c>
      <c r="EQ10" s="2">
        <v>3.4782223560814E-3</v>
      </c>
      <c r="ER10" s="2">
        <v>3.4394743489645999E-3</v>
      </c>
      <c r="ES10" s="2">
        <v>3.4662173802976E-3</v>
      </c>
      <c r="ET10" s="2">
        <v>3.6216279887457E-3</v>
      </c>
      <c r="EU10" s="2">
        <v>3.6752121294951999E-3</v>
      </c>
      <c r="EV10" s="2">
        <v>3.7153452858479999E-3</v>
      </c>
      <c r="EW10" s="2">
        <v>3.4854499216698002E-3</v>
      </c>
      <c r="EX10" s="2">
        <v>3.4571773159459999E-3</v>
      </c>
      <c r="EY10" s="2">
        <v>3.5219168340145999E-3</v>
      </c>
      <c r="EZ10" s="2">
        <v>3.4233746874719E-3</v>
      </c>
      <c r="FA10" s="2">
        <v>3.4265126773888E-3</v>
      </c>
      <c r="FB10" s="2">
        <v>3.5374697019811001E-3</v>
      </c>
      <c r="FC10" s="2">
        <v>3.4841894927296001E-3</v>
      </c>
      <c r="FD10" s="2">
        <v>3.5337984516410001E-3</v>
      </c>
      <c r="FE10" s="2">
        <v>3.3997239626691001E-3</v>
      </c>
      <c r="FF10" s="7">
        <v>3.3609601513797001E-3</v>
      </c>
      <c r="FG10" s="2">
        <v>3.4336539961155E-3</v>
      </c>
      <c r="FH10" s="2">
        <v>3.4809226597124002E-3</v>
      </c>
      <c r="FI10" s="2">
        <v>3.5648396252198999E-3</v>
      </c>
      <c r="FJ10" s="2">
        <v>3.5086958121948999E-3</v>
      </c>
      <c r="FK10" s="2">
        <v>3.4764084019442E-3</v>
      </c>
      <c r="FL10" s="2">
        <v>3.4913312297543998E-3</v>
      </c>
      <c r="FM10" s="2">
        <v>3.4493896449942999E-3</v>
      </c>
      <c r="FN10" s="2">
        <v>3.4270843490562001E-3</v>
      </c>
      <c r="FO10" s="2">
        <v>3.4398250586696998E-3</v>
      </c>
      <c r="FP10" s="2">
        <v>3.4598794884749999E-3</v>
      </c>
      <c r="FQ10" s="2">
        <v>3.4775625900377999E-3</v>
      </c>
      <c r="FR10" s="2">
        <v>3.4548685944720998E-3</v>
      </c>
      <c r="FS10" s="2">
        <v>3.3884470469768002E-3</v>
      </c>
      <c r="FT10" s="2">
        <v>3.4304754857567999E-3</v>
      </c>
      <c r="FU10" s="2">
        <v>3.4379751195749999E-3</v>
      </c>
      <c r="FV10" s="2">
        <v>3.4334964500995998E-3</v>
      </c>
      <c r="FW10" s="2">
        <v>3.3826954854610999E-3</v>
      </c>
      <c r="FX10" s="2">
        <v>3.3863548353674001E-3</v>
      </c>
      <c r="FY10" s="2">
        <v>3.4404755089196999E-3</v>
      </c>
      <c r="FZ10" s="2">
        <v>3.4776861269343001E-3</v>
      </c>
      <c r="GA10" s="2">
        <v>3.5158630514855998E-3</v>
      </c>
      <c r="GB10" s="2">
        <v>3.5999319349324E-3</v>
      </c>
      <c r="GC10" s="2">
        <v>3.5211629441479998E-3</v>
      </c>
      <c r="GD10" s="2">
        <v>3.4544495813003998E-3</v>
      </c>
      <c r="GE10" s="2">
        <v>3.4727035610786E-3</v>
      </c>
      <c r="GF10" s="2">
        <v>3.4907850180399E-3</v>
      </c>
      <c r="GG10" s="2">
        <v>3.459890467057E-3</v>
      </c>
      <c r="GH10" s="2">
        <v>3.4228089212339999E-3</v>
      </c>
      <c r="GI10" s="2">
        <v>3.3724199226931998E-3</v>
      </c>
      <c r="GJ10" s="2">
        <v>3.4128788318319001E-3</v>
      </c>
      <c r="GK10" s="2">
        <v>3.4386783191813E-3</v>
      </c>
      <c r="GL10" s="2">
        <v>3.5291733196726998E-3</v>
      </c>
      <c r="GM10" s="2">
        <v>3.4344021195511E-3</v>
      </c>
      <c r="GN10" s="2">
        <v>3.4351149905688999E-3</v>
      </c>
      <c r="GO10" s="2">
        <v>3.4598188732101998E-3</v>
      </c>
      <c r="GP10" s="2">
        <v>3.4189538220646999E-3</v>
      </c>
      <c r="GQ10" s="2">
        <v>3.6052040158067E-3</v>
      </c>
      <c r="GR10" s="2">
        <v>3.5335790550066002E-3</v>
      </c>
      <c r="GS10" s="2">
        <v>3.4421649182548998E-3</v>
      </c>
      <c r="GT10" s="2">
        <v>3.3753079897667002E-3</v>
      </c>
      <c r="GU10" s="2">
        <v>3.4587674462956998E-3</v>
      </c>
      <c r="GV10" s="2">
        <v>3.4433765449211002E-3</v>
      </c>
      <c r="GW10" s="2">
        <v>3.4709849994366999E-3</v>
      </c>
      <c r="GX10" s="2">
        <v>3.4346300763265E-3</v>
      </c>
      <c r="GY10" s="2">
        <v>3.4547615482155999E-3</v>
      </c>
      <c r="GZ10" s="2">
        <v>3.4881803171826001E-3</v>
      </c>
      <c r="HA10" s="2">
        <v>3.3723166775427001E-3</v>
      </c>
      <c r="HB10" s="2">
        <v>3.4022010249522999E-3</v>
      </c>
      <c r="HC10" s="2">
        <v>3.5122425723015001E-3</v>
      </c>
      <c r="HD10" s="2">
        <v>3.5074859708664002E-3</v>
      </c>
      <c r="HE10" s="2">
        <v>3.4039067672282999E-3</v>
      </c>
      <c r="HF10" s="2">
        <v>3.5533681579028001E-3</v>
      </c>
      <c r="HG10" s="2">
        <v>3.4261270784630002E-3</v>
      </c>
      <c r="HH10" s="2">
        <v>3.4189686119859E-3</v>
      </c>
      <c r="HI10" s="2">
        <v>3.5190739436121998E-3</v>
      </c>
    </row>
    <row r="11" spans="1:217" x14ac:dyDescent="0.2">
      <c r="A11" s="2">
        <v>3033.4985290438249</v>
      </c>
      <c r="B11" s="2">
        <v>1.701109098478792E-4</v>
      </c>
      <c r="C11" s="2">
        <v>3.6385745449503369E-3</v>
      </c>
      <c r="D11" s="2">
        <v>3.667188804423154E-3</v>
      </c>
      <c r="E11" s="2">
        <v>3.6687080498127422E-3</v>
      </c>
      <c r="G11" s="2">
        <v>3.5884036351752002E-3</v>
      </c>
      <c r="H11" s="2">
        <v>3.6025494497189999E-3</v>
      </c>
      <c r="I11" s="2">
        <v>3.5888002006991999E-3</v>
      </c>
      <c r="J11" s="2">
        <v>3.7202114794615002E-3</v>
      </c>
      <c r="K11" s="2">
        <v>3.5691335395291002E-3</v>
      </c>
      <c r="L11" s="2">
        <v>3.5341661517345E-3</v>
      </c>
      <c r="M11" s="2">
        <v>3.6678265203053998E-3</v>
      </c>
      <c r="N11" s="2">
        <v>3.6634746154159E-3</v>
      </c>
      <c r="O11" s="2">
        <v>3.6502545385094999E-3</v>
      </c>
      <c r="P11" s="2">
        <v>3.6069929608452999E-3</v>
      </c>
      <c r="Q11" s="2">
        <v>3.6066799464242998E-3</v>
      </c>
      <c r="R11" s="2">
        <v>3.6418237656245002E-3</v>
      </c>
      <c r="S11" s="2">
        <v>3.6445167645628002E-3</v>
      </c>
      <c r="T11" s="2">
        <v>3.6781734328041999E-3</v>
      </c>
      <c r="U11" s="2">
        <v>3.6484645371055E-3</v>
      </c>
      <c r="V11" s="2">
        <v>3.6615377801034999E-3</v>
      </c>
      <c r="W11" s="2">
        <v>3.6481667618096002E-3</v>
      </c>
      <c r="X11" s="2">
        <v>3.6907567542794999E-3</v>
      </c>
      <c r="Y11" s="2">
        <v>3.6275297049884999E-3</v>
      </c>
      <c r="Z11" s="2">
        <v>3.6738324036502002E-3</v>
      </c>
      <c r="AA11" s="2">
        <v>3.7111421703239001E-3</v>
      </c>
      <c r="AB11" s="2">
        <v>3.6088440163775E-3</v>
      </c>
      <c r="AC11" s="2">
        <v>3.6966382114081001E-3</v>
      </c>
      <c r="AD11" s="2">
        <v>3.7095197779445001E-3</v>
      </c>
      <c r="AE11" s="2">
        <v>3.6530111618773998E-3</v>
      </c>
      <c r="AF11" s="2">
        <v>3.6041334480940001E-3</v>
      </c>
      <c r="AG11" s="2">
        <v>3.6585653759268E-3</v>
      </c>
      <c r="AH11" s="2">
        <v>3.7523937725035001E-3</v>
      </c>
      <c r="AI11" s="2">
        <v>3.6190798280633998E-3</v>
      </c>
      <c r="AJ11" s="2">
        <v>3.5837901804607998E-3</v>
      </c>
      <c r="AK11" s="2">
        <v>3.6738018894914002E-3</v>
      </c>
      <c r="AL11" s="2">
        <v>3.6246653471618002E-3</v>
      </c>
      <c r="AM11" s="2">
        <v>3.6433070999021999E-3</v>
      </c>
      <c r="AN11" s="2">
        <v>3.5706693063213002E-3</v>
      </c>
      <c r="AO11" s="2">
        <v>3.6175598015343001E-3</v>
      </c>
      <c r="AP11" s="2">
        <v>3.5936660689226E-3</v>
      </c>
      <c r="AQ11" s="2">
        <v>3.6294154253421998E-3</v>
      </c>
      <c r="AR11" s="2">
        <v>3.5942964466583998E-3</v>
      </c>
      <c r="AS11" s="2">
        <v>3.5273231997964998E-3</v>
      </c>
      <c r="AT11" s="2">
        <v>3.6216078169738E-3</v>
      </c>
      <c r="AU11" s="2">
        <v>3.6720063265780999E-3</v>
      </c>
      <c r="AV11" s="2">
        <v>3.7238440435982999E-3</v>
      </c>
      <c r="AW11" s="2">
        <v>3.5546096289580001E-3</v>
      </c>
      <c r="AX11" s="2">
        <v>3.6682118180066999E-3</v>
      </c>
      <c r="AY11" s="2">
        <v>3.6390499279917998E-3</v>
      </c>
      <c r="AZ11" s="2">
        <v>3.6654584447275E-3</v>
      </c>
      <c r="BA11" s="2">
        <v>3.7306991143224999E-3</v>
      </c>
      <c r="BB11" s="5">
        <v>3.5909735656016999E-3</v>
      </c>
      <c r="BC11" s="2">
        <v>3.7603077175185E-3</v>
      </c>
      <c r="BD11" s="2">
        <v>3.8858506990347998E-3</v>
      </c>
      <c r="BE11" s="2">
        <v>3.9305897085423003E-3</v>
      </c>
      <c r="BF11" s="2">
        <v>3.6065129389391002E-3</v>
      </c>
      <c r="BG11" s="2">
        <v>3.5796389176562002E-3</v>
      </c>
      <c r="BH11" s="2">
        <v>3.6290567641154002E-3</v>
      </c>
      <c r="BI11" s="2">
        <v>3.6125136252567998E-3</v>
      </c>
      <c r="BJ11" s="2">
        <v>3.4423406693745999E-3</v>
      </c>
      <c r="BK11" s="2">
        <v>3.7318890903715002E-3</v>
      </c>
      <c r="BL11" s="2">
        <v>3.7210694270491998E-3</v>
      </c>
      <c r="BM11" s="2">
        <v>3.6383774437759998E-3</v>
      </c>
      <c r="BN11" s="2">
        <v>3.5908295980939999E-3</v>
      </c>
      <c r="BO11" s="2">
        <v>3.6724379055055999E-3</v>
      </c>
      <c r="BP11" s="2">
        <v>3.5503922241207999E-3</v>
      </c>
      <c r="BQ11" s="2">
        <v>3.5795566416920001E-3</v>
      </c>
      <c r="BR11" s="2">
        <v>3.7176944491862001E-3</v>
      </c>
      <c r="BS11" s="2">
        <v>3.7163943084388999E-3</v>
      </c>
      <c r="BT11" s="2">
        <v>3.6964888872886999E-3</v>
      </c>
      <c r="BU11" s="2">
        <v>3.5880576007057E-3</v>
      </c>
      <c r="BV11" s="2">
        <v>3.6220093393055002E-3</v>
      </c>
      <c r="BW11" s="2">
        <v>3.5474081256935E-3</v>
      </c>
      <c r="BX11" s="2">
        <v>3.6217203301984E-3</v>
      </c>
      <c r="BY11" s="2">
        <v>3.6405543026643001E-3</v>
      </c>
      <c r="BZ11" s="2">
        <v>3.612337636589E-3</v>
      </c>
      <c r="CA11" s="2">
        <v>3.6466486411284998E-3</v>
      </c>
      <c r="CB11" s="2">
        <v>3.7539167843432999E-3</v>
      </c>
      <c r="CC11" s="2">
        <v>3.6046163247390002E-3</v>
      </c>
      <c r="CD11" s="2">
        <v>3.6300506135743E-3</v>
      </c>
      <c r="CE11" s="2">
        <v>3.6629113148235002E-3</v>
      </c>
      <c r="CF11" s="2">
        <v>3.6736602243089E-3</v>
      </c>
      <c r="CG11" s="2">
        <v>3.7296250490142999E-3</v>
      </c>
      <c r="CH11" s="2">
        <v>3.5960120399039001E-3</v>
      </c>
      <c r="CI11" s="2">
        <v>3.6922786786423001E-3</v>
      </c>
      <c r="CJ11" s="2">
        <v>3.6780737840266999E-3</v>
      </c>
      <c r="CK11" s="2">
        <v>3.7120477412288001E-3</v>
      </c>
      <c r="CL11" s="2">
        <v>3.6835970346019002E-3</v>
      </c>
      <c r="CM11" s="2">
        <v>3.6284865676961E-3</v>
      </c>
      <c r="CN11" s="2">
        <v>3.5932601870293998E-3</v>
      </c>
      <c r="CO11" s="2">
        <v>3.6596963680952002E-3</v>
      </c>
      <c r="CP11" s="2">
        <v>3.6326962396470001E-3</v>
      </c>
      <c r="CQ11" s="2">
        <v>3.6231671351723001E-3</v>
      </c>
      <c r="CR11" s="2">
        <v>3.6386264486424E-3</v>
      </c>
      <c r="CS11" s="2">
        <v>3.6393153152607001E-3</v>
      </c>
      <c r="CT11" s="2">
        <v>3.5318329407318999E-3</v>
      </c>
      <c r="CU11" s="2">
        <v>3.5678012901040001E-3</v>
      </c>
      <c r="CV11" s="2">
        <v>3.572224927517E-3</v>
      </c>
      <c r="CW11" s="2">
        <v>3.4521882155153999E-3</v>
      </c>
      <c r="CX11" s="2">
        <v>3.5463754239081001E-3</v>
      </c>
      <c r="CY11" s="2">
        <v>3.6474932900739999E-3</v>
      </c>
      <c r="CZ11" s="2">
        <v>3.6513143006682998E-3</v>
      </c>
      <c r="DA11" s="2">
        <v>3.6469641489208001E-3</v>
      </c>
      <c r="DB11" s="2">
        <v>3.7088760507477002E-3</v>
      </c>
      <c r="DC11" s="2">
        <v>3.6096771504628001E-3</v>
      </c>
      <c r="DD11" s="2">
        <v>3.674431348031E-3</v>
      </c>
      <c r="DE11" s="2">
        <v>3.5496361937820001E-3</v>
      </c>
      <c r="DF11" s="2">
        <v>3.6581722452734E-3</v>
      </c>
      <c r="DG11" s="2">
        <v>3.6768606227238002E-3</v>
      </c>
      <c r="DH11" s="2">
        <v>3.5781129652136998E-3</v>
      </c>
      <c r="DI11" s="2">
        <v>3.5820813242165E-3</v>
      </c>
      <c r="DJ11" s="2">
        <v>3.6962658565366999E-3</v>
      </c>
      <c r="DK11" s="2">
        <v>3.6816280006773E-3</v>
      </c>
      <c r="DL11" s="2">
        <v>3.7132621242454999E-3</v>
      </c>
      <c r="DM11" s="2">
        <v>3.6974741499715999E-3</v>
      </c>
      <c r="DN11" s="2">
        <v>3.7993515856887998E-3</v>
      </c>
      <c r="DO11" s="2">
        <v>3.6268504846222E-3</v>
      </c>
      <c r="DP11" s="2">
        <v>3.6045633999093E-3</v>
      </c>
      <c r="DQ11" s="2">
        <v>3.7275290847562001E-3</v>
      </c>
      <c r="DR11" s="2">
        <v>3.6364004069373E-3</v>
      </c>
      <c r="DS11" s="2">
        <v>3.6436645385646998E-3</v>
      </c>
      <c r="DT11" s="2">
        <v>3.6556608918249999E-3</v>
      </c>
      <c r="DU11" s="2">
        <v>3.6625468217403E-3</v>
      </c>
      <c r="DV11" s="2">
        <v>3.6903289239383998E-3</v>
      </c>
      <c r="DW11" s="2">
        <v>3.7164029212173998E-3</v>
      </c>
      <c r="DX11" s="2">
        <v>3.6487103047410999E-3</v>
      </c>
      <c r="DY11" s="2">
        <v>3.6131533731180001E-3</v>
      </c>
      <c r="DZ11" s="2">
        <v>3.6621163507331001E-3</v>
      </c>
      <c r="EA11" s="2">
        <v>3.7158153273492999E-3</v>
      </c>
      <c r="EB11" s="2">
        <v>3.6514269154225001E-3</v>
      </c>
      <c r="EC11" s="2">
        <v>3.8458195931515E-3</v>
      </c>
      <c r="ED11" s="2">
        <v>3.5591440022768E-3</v>
      </c>
      <c r="EE11" s="2">
        <v>3.7268801642236999E-3</v>
      </c>
      <c r="EF11" s="2">
        <v>3.5737357833675E-3</v>
      </c>
      <c r="EG11" s="2">
        <v>3.6865167565177E-3</v>
      </c>
      <c r="EH11" s="2">
        <v>3.6853726899671998E-3</v>
      </c>
      <c r="EI11" s="2">
        <v>3.6571816795920001E-3</v>
      </c>
      <c r="EJ11" s="2">
        <v>3.6991643849150998E-3</v>
      </c>
      <c r="EK11" s="2">
        <v>3.6287251668700999E-3</v>
      </c>
      <c r="EL11" s="2">
        <v>3.6825660594736001E-3</v>
      </c>
      <c r="EM11" s="2">
        <v>3.832291743409E-3</v>
      </c>
      <c r="EN11" s="2">
        <v>3.8219446935448E-3</v>
      </c>
      <c r="EO11" s="2">
        <v>3.73761357129E-3</v>
      </c>
      <c r="EP11" s="2">
        <v>3.7271335180709998E-3</v>
      </c>
      <c r="EQ11" s="2">
        <v>3.6871456141897001E-3</v>
      </c>
      <c r="ER11" s="2">
        <v>3.6593068328572998E-3</v>
      </c>
      <c r="ES11" s="2">
        <v>3.6718458175590001E-3</v>
      </c>
      <c r="ET11" s="2">
        <v>3.8354562932609E-3</v>
      </c>
      <c r="EU11" s="2">
        <v>3.9065387048280997E-3</v>
      </c>
      <c r="EV11" s="2">
        <v>3.9404272478482001E-3</v>
      </c>
      <c r="EW11" s="2">
        <v>3.7097581130547002E-3</v>
      </c>
      <c r="EX11" s="2">
        <v>3.6693232640865E-3</v>
      </c>
      <c r="EY11" s="2">
        <v>3.7406492529367999E-3</v>
      </c>
      <c r="EZ11" s="2">
        <v>3.6471281824761001E-3</v>
      </c>
      <c r="FA11" s="2">
        <v>3.6516198870109999E-3</v>
      </c>
      <c r="FB11" s="2">
        <v>3.7743103613743999E-3</v>
      </c>
      <c r="FC11" s="2">
        <v>3.6995548919422001E-3</v>
      </c>
      <c r="FD11" s="2">
        <v>3.7506276537334999E-3</v>
      </c>
      <c r="FE11" s="2">
        <v>3.6127464782102999E-3</v>
      </c>
      <c r="FF11" s="7">
        <v>3.5659537327812998E-3</v>
      </c>
      <c r="FG11" s="2">
        <v>3.6430068662304999E-3</v>
      </c>
      <c r="FH11" s="2">
        <v>3.6882936641035001E-3</v>
      </c>
      <c r="FI11" s="2">
        <v>3.7717858371353E-3</v>
      </c>
      <c r="FJ11" s="2">
        <v>3.7247890731079E-3</v>
      </c>
      <c r="FK11" s="2">
        <v>3.6975445311537001E-3</v>
      </c>
      <c r="FL11" s="2">
        <v>3.7018007899939E-3</v>
      </c>
      <c r="FM11" s="2">
        <v>3.6579292980607001E-3</v>
      </c>
      <c r="FN11" s="2">
        <v>3.6375858102097999E-3</v>
      </c>
      <c r="FO11" s="2">
        <v>3.6371254417130001E-3</v>
      </c>
      <c r="FP11" s="2">
        <v>3.6637332244671E-3</v>
      </c>
      <c r="FQ11" s="2">
        <v>3.6890597554171999E-3</v>
      </c>
      <c r="FR11" s="2">
        <v>3.6604353808330999E-3</v>
      </c>
      <c r="FS11" s="2">
        <v>3.5806529196007E-3</v>
      </c>
      <c r="FT11" s="2">
        <v>3.6298488953974998E-3</v>
      </c>
      <c r="FU11" s="2">
        <v>3.6349650330324999E-3</v>
      </c>
      <c r="FV11" s="2">
        <v>3.6327806887178999E-3</v>
      </c>
      <c r="FW11" s="2">
        <v>3.6340029682623998E-3</v>
      </c>
      <c r="FX11" s="2">
        <v>3.5947082672088001E-3</v>
      </c>
      <c r="FY11" s="2">
        <v>3.6494611975263001E-3</v>
      </c>
      <c r="FZ11" s="2">
        <v>3.7057226078718998E-3</v>
      </c>
      <c r="GA11" s="2">
        <v>3.7323693678897999E-3</v>
      </c>
      <c r="GB11" s="2">
        <v>3.8041911707093002E-3</v>
      </c>
      <c r="GC11" s="2">
        <v>3.7259787184568999E-3</v>
      </c>
      <c r="GD11" s="2">
        <v>3.6754084919673E-3</v>
      </c>
      <c r="GE11" s="2">
        <v>3.6833138157865999E-3</v>
      </c>
      <c r="GF11" s="2">
        <v>3.7125591452923999E-3</v>
      </c>
      <c r="GG11" s="2">
        <v>3.6669970165464001E-3</v>
      </c>
      <c r="GH11" s="2">
        <v>3.6348607113419998E-3</v>
      </c>
      <c r="GI11" s="2">
        <v>3.5519381030707001E-3</v>
      </c>
      <c r="GJ11" s="2">
        <v>3.6107099911035999E-3</v>
      </c>
      <c r="GK11" s="2">
        <v>3.6413886146949999E-3</v>
      </c>
      <c r="GL11" s="2">
        <v>3.7559559645364E-3</v>
      </c>
      <c r="GM11" s="2">
        <v>3.6441691847625998E-3</v>
      </c>
      <c r="GN11" s="2">
        <v>3.6339943569868999E-3</v>
      </c>
      <c r="GO11" s="2">
        <v>3.6679835904797E-3</v>
      </c>
      <c r="GP11" s="2">
        <v>3.6121565357202E-3</v>
      </c>
      <c r="GQ11" s="2">
        <v>3.8206706738173998E-3</v>
      </c>
      <c r="GR11" s="2">
        <v>3.7657014364091E-3</v>
      </c>
      <c r="GS11" s="2">
        <v>3.637959483391E-3</v>
      </c>
      <c r="GT11" s="2">
        <v>3.5745494074095E-3</v>
      </c>
      <c r="GU11" s="2">
        <v>3.6737854110810001E-3</v>
      </c>
      <c r="GV11" s="2">
        <v>3.6563281481075001E-3</v>
      </c>
      <c r="GW11" s="2">
        <v>3.6666253669726001E-3</v>
      </c>
      <c r="GX11" s="2">
        <v>3.6286610003996998E-3</v>
      </c>
      <c r="GY11" s="2">
        <v>3.6563775003516999E-3</v>
      </c>
      <c r="GZ11" s="2">
        <v>3.6994131662249998E-3</v>
      </c>
      <c r="HA11" s="2">
        <v>3.5908960511546999E-3</v>
      </c>
      <c r="HB11" s="2">
        <v>3.6174078664716002E-3</v>
      </c>
      <c r="HC11" s="2">
        <v>3.7123772280942E-3</v>
      </c>
      <c r="HD11" s="2">
        <v>3.7369186292843999E-3</v>
      </c>
      <c r="HE11" s="2">
        <v>3.5854309293927998E-3</v>
      </c>
      <c r="HF11" s="2">
        <v>3.7747775250073002E-3</v>
      </c>
      <c r="HG11" s="2">
        <v>3.6246850290921999E-3</v>
      </c>
      <c r="HH11" s="2">
        <v>3.6229042523621999E-3</v>
      </c>
      <c r="HI11" s="2">
        <v>3.7442666052874001E-3</v>
      </c>
    </row>
    <row r="12" spans="1:217" x14ac:dyDescent="0.2">
      <c r="A12" s="2">
        <v>3031.570049368655</v>
      </c>
      <c r="B12" s="2">
        <v>3.416843879286506E-4</v>
      </c>
      <c r="C12" s="2">
        <v>3.8183570164885901E-3</v>
      </c>
      <c r="D12" s="2">
        <v>3.8589514649671709E-3</v>
      </c>
      <c r="E12" s="2">
        <v>3.8575874726156311E-3</v>
      </c>
      <c r="G12" s="2">
        <v>3.7742657188753999E-3</v>
      </c>
      <c r="H12" s="2">
        <v>3.7774635695549002E-3</v>
      </c>
      <c r="I12" s="2">
        <v>3.7706563301512E-3</v>
      </c>
      <c r="J12" s="2">
        <v>3.9014322084560001E-3</v>
      </c>
      <c r="K12" s="2">
        <v>3.7439587094946001E-3</v>
      </c>
      <c r="L12" s="2">
        <v>3.7024403205218001E-3</v>
      </c>
      <c r="M12" s="2">
        <v>3.8552725924796E-3</v>
      </c>
      <c r="N12" s="2">
        <v>3.8414017286317E-3</v>
      </c>
      <c r="O12" s="2">
        <v>3.8251657234040001E-3</v>
      </c>
      <c r="P12" s="2">
        <v>3.8013356591847999E-3</v>
      </c>
      <c r="Q12" s="2">
        <v>3.7844259355541E-3</v>
      </c>
      <c r="R12" s="2">
        <v>3.8279294570659002E-3</v>
      </c>
      <c r="S12" s="2">
        <v>3.8332874390314001E-3</v>
      </c>
      <c r="T12" s="2">
        <v>3.8598382387653998E-3</v>
      </c>
      <c r="U12" s="2">
        <v>3.8291729033373E-3</v>
      </c>
      <c r="V12" s="2">
        <v>3.8531869163394E-3</v>
      </c>
      <c r="W12" s="2">
        <v>3.8305579108722002E-3</v>
      </c>
      <c r="X12" s="2">
        <v>3.8763489100593E-3</v>
      </c>
      <c r="Y12" s="2">
        <v>3.8034667004417E-3</v>
      </c>
      <c r="Z12" s="2">
        <v>3.8729588829469002E-3</v>
      </c>
      <c r="AA12" s="2">
        <v>3.8903415766755002E-3</v>
      </c>
      <c r="AB12" s="2">
        <v>3.7695229355085998E-3</v>
      </c>
      <c r="AC12" s="2">
        <v>3.888304038551E-3</v>
      </c>
      <c r="AD12" s="2">
        <v>3.8836065422137001E-3</v>
      </c>
      <c r="AE12" s="2">
        <v>3.8348039368870002E-3</v>
      </c>
      <c r="AF12" s="2">
        <v>3.7955653130393998E-3</v>
      </c>
      <c r="AG12" s="2">
        <v>3.8293939845055001E-3</v>
      </c>
      <c r="AH12" s="2">
        <v>3.9438337185581998E-3</v>
      </c>
      <c r="AI12" s="2">
        <v>3.7908745819065998E-3</v>
      </c>
      <c r="AJ12" s="2">
        <v>3.7476031451265999E-3</v>
      </c>
      <c r="AK12" s="2">
        <v>3.8559382901560001E-3</v>
      </c>
      <c r="AL12" s="2">
        <v>3.8069473490093E-3</v>
      </c>
      <c r="AM12" s="2">
        <v>3.8134675038933E-3</v>
      </c>
      <c r="AN12" s="2">
        <v>3.7536164224612999E-3</v>
      </c>
      <c r="AO12" s="2">
        <v>3.8049904406235002E-3</v>
      </c>
      <c r="AP12" s="2">
        <v>3.7547144023092E-3</v>
      </c>
      <c r="AQ12" s="2">
        <v>3.8199615029181999E-3</v>
      </c>
      <c r="AR12" s="2">
        <v>3.78253647555E-3</v>
      </c>
      <c r="AS12" s="2">
        <v>3.6980085335839999E-3</v>
      </c>
      <c r="AT12" s="2">
        <v>3.8038231434690999E-3</v>
      </c>
      <c r="AU12" s="2">
        <v>3.8609327861971999E-3</v>
      </c>
      <c r="AV12" s="2">
        <v>3.9045160744473001E-3</v>
      </c>
      <c r="AW12" s="2">
        <v>3.7109174017841999E-3</v>
      </c>
      <c r="AX12" s="2">
        <v>3.8293772512589001E-3</v>
      </c>
      <c r="AY12" s="2">
        <v>3.8238222514617999E-3</v>
      </c>
      <c r="AZ12" s="2">
        <v>3.8525930276320998E-3</v>
      </c>
      <c r="BA12" s="2">
        <v>3.9119356227431002E-3</v>
      </c>
      <c r="BB12" s="5">
        <v>3.7546226838141E-3</v>
      </c>
      <c r="BC12" s="2">
        <v>3.9554274156286999E-3</v>
      </c>
      <c r="BD12" s="2">
        <v>4.1120922047843999E-3</v>
      </c>
      <c r="BE12" s="2">
        <v>4.1590577740152996E-3</v>
      </c>
      <c r="BF12" s="2">
        <v>3.7856213818446001E-3</v>
      </c>
      <c r="BG12" s="2">
        <v>3.7612174110751E-3</v>
      </c>
      <c r="BH12" s="2">
        <v>3.8040500783874998E-3</v>
      </c>
      <c r="BI12" s="2">
        <v>3.7811544256257002E-3</v>
      </c>
      <c r="BJ12" s="2">
        <v>3.6098430464388E-3</v>
      </c>
      <c r="BK12" s="2">
        <v>3.9305941524670996E-3</v>
      </c>
      <c r="BL12" s="2">
        <v>3.9199708415657997E-3</v>
      </c>
      <c r="BM12" s="2">
        <v>3.8263796981296999E-3</v>
      </c>
      <c r="BN12" s="2">
        <v>3.7730535453735E-3</v>
      </c>
      <c r="BO12" s="2">
        <v>3.8635519254672998E-3</v>
      </c>
      <c r="BP12" s="2">
        <v>3.7252857181640001E-3</v>
      </c>
      <c r="BQ12" s="2">
        <v>3.7500225232381E-3</v>
      </c>
      <c r="BR12" s="2">
        <v>3.9248068888698001E-3</v>
      </c>
      <c r="BS12" s="2">
        <v>3.9127449987155999E-3</v>
      </c>
      <c r="BT12" s="2">
        <v>3.8935725013299E-3</v>
      </c>
      <c r="BU12" s="2">
        <v>3.7650227731272001E-3</v>
      </c>
      <c r="BV12" s="2">
        <v>3.80792713037E-3</v>
      </c>
      <c r="BW12" s="2">
        <v>3.7500196599331999E-3</v>
      </c>
      <c r="BX12" s="2">
        <v>3.8087286299141E-3</v>
      </c>
      <c r="BY12" s="2">
        <v>3.8263156275115998E-3</v>
      </c>
      <c r="BZ12" s="2">
        <v>3.7849724480678E-3</v>
      </c>
      <c r="CA12" s="2">
        <v>3.8161495794938002E-3</v>
      </c>
      <c r="CB12" s="2">
        <v>3.9613152449885997E-3</v>
      </c>
      <c r="CC12" s="2">
        <v>3.7934701854339999E-3</v>
      </c>
      <c r="CD12" s="2">
        <v>3.8050631163881001E-3</v>
      </c>
      <c r="CE12" s="2">
        <v>3.8516844487198002E-3</v>
      </c>
      <c r="CF12" s="2">
        <v>3.8862549147036002E-3</v>
      </c>
      <c r="CG12" s="2">
        <v>3.9271504340820003E-3</v>
      </c>
      <c r="CH12" s="2">
        <v>3.8142178895092002E-3</v>
      </c>
      <c r="CI12" s="2">
        <v>3.8825386297200002E-3</v>
      </c>
      <c r="CJ12" s="2">
        <v>3.8825332099803999E-3</v>
      </c>
      <c r="CK12" s="2">
        <v>3.9241548196721002E-3</v>
      </c>
      <c r="CL12" s="2">
        <v>3.8802201252329002E-3</v>
      </c>
      <c r="CM12" s="2">
        <v>3.8334564268875E-3</v>
      </c>
      <c r="CN12" s="2">
        <v>3.7565342152797001E-3</v>
      </c>
      <c r="CO12" s="2">
        <v>3.8417453685553001E-3</v>
      </c>
      <c r="CP12" s="2">
        <v>3.8128719513893E-3</v>
      </c>
      <c r="CQ12" s="2">
        <v>3.8061519528454998E-3</v>
      </c>
      <c r="CR12" s="2">
        <v>3.8169179392205E-3</v>
      </c>
      <c r="CS12" s="2">
        <v>3.8304915385273001E-3</v>
      </c>
      <c r="CT12" s="2">
        <v>3.6938198020285001E-3</v>
      </c>
      <c r="CU12" s="2">
        <v>3.7359583079778999E-3</v>
      </c>
      <c r="CV12" s="2">
        <v>3.7602092639160999E-3</v>
      </c>
      <c r="CW12" s="2">
        <v>3.6336105739680001E-3</v>
      </c>
      <c r="CX12" s="2">
        <v>3.7110127240618002E-3</v>
      </c>
      <c r="CY12" s="2">
        <v>3.8404245060569002E-3</v>
      </c>
      <c r="CZ12" s="2">
        <v>3.8429048663843001E-3</v>
      </c>
      <c r="DA12" s="2">
        <v>3.8436988773544001E-3</v>
      </c>
      <c r="DB12" s="2">
        <v>3.9018424960322999E-3</v>
      </c>
      <c r="DC12" s="2">
        <v>3.7997003041056999E-3</v>
      </c>
      <c r="DD12" s="2">
        <v>3.8746415464622E-3</v>
      </c>
      <c r="DE12" s="2">
        <v>3.7354583920708E-3</v>
      </c>
      <c r="DF12" s="2">
        <v>3.8373941467918001E-3</v>
      </c>
      <c r="DG12" s="2">
        <v>3.8695110984985999E-3</v>
      </c>
      <c r="DH12" s="2">
        <v>3.7462556732679999E-3</v>
      </c>
      <c r="DI12" s="2">
        <v>3.7820642070015998E-3</v>
      </c>
      <c r="DJ12" s="2">
        <v>3.8896929182363001E-3</v>
      </c>
      <c r="DK12" s="2">
        <v>3.8712977603171002E-3</v>
      </c>
      <c r="DL12" s="2">
        <v>3.9037118144586999E-3</v>
      </c>
      <c r="DM12" s="2">
        <v>3.8952938402265001E-3</v>
      </c>
      <c r="DN12" s="2">
        <v>3.9932617088897998E-3</v>
      </c>
      <c r="DO12" s="2">
        <v>3.8192356631953999E-3</v>
      </c>
      <c r="DP12" s="2">
        <v>3.7804865826480002E-3</v>
      </c>
      <c r="DQ12" s="2">
        <v>3.9223792828061996E-3</v>
      </c>
      <c r="DR12" s="2">
        <v>3.8212252200972999E-3</v>
      </c>
      <c r="DS12" s="2">
        <v>3.8362086563608002E-3</v>
      </c>
      <c r="DT12" s="2">
        <v>3.8595937258183999E-3</v>
      </c>
      <c r="DU12" s="2">
        <v>3.8645294880811001E-3</v>
      </c>
      <c r="DV12" s="2">
        <v>3.8789986911020001E-3</v>
      </c>
      <c r="DW12" s="2">
        <v>3.9087089269585996E-3</v>
      </c>
      <c r="DX12" s="2">
        <v>3.8445449152216E-3</v>
      </c>
      <c r="DY12" s="2">
        <v>3.8004375332121002E-3</v>
      </c>
      <c r="DZ12" s="2">
        <v>3.8478463488660001E-3</v>
      </c>
      <c r="EA12" s="2">
        <v>3.9362594917069999E-3</v>
      </c>
      <c r="EB12" s="2">
        <v>3.8359517866466001E-3</v>
      </c>
      <c r="EC12" s="2">
        <v>4.0611498686148996E-3</v>
      </c>
      <c r="ED12" s="2">
        <v>3.7478962974171002E-3</v>
      </c>
      <c r="EE12" s="2">
        <v>3.9110864368920003E-3</v>
      </c>
      <c r="EF12" s="2">
        <v>3.7421222545182E-3</v>
      </c>
      <c r="EG12" s="2">
        <v>3.8863643436043999E-3</v>
      </c>
      <c r="EH12" s="2">
        <v>3.8995863352883999E-3</v>
      </c>
      <c r="EI12" s="2">
        <v>3.8485766536263998E-3</v>
      </c>
      <c r="EJ12" s="2">
        <v>3.8948029685717E-3</v>
      </c>
      <c r="EK12" s="2">
        <v>3.8290986819054999E-3</v>
      </c>
      <c r="EL12" s="2">
        <v>3.8631765883064E-3</v>
      </c>
      <c r="EM12" s="2">
        <v>4.0372519095325E-3</v>
      </c>
      <c r="EN12" s="2">
        <v>4.0409631655249998E-3</v>
      </c>
      <c r="EO12" s="2">
        <v>3.9219699289193997E-3</v>
      </c>
      <c r="EP12" s="2">
        <v>3.9157233671406003E-3</v>
      </c>
      <c r="EQ12" s="2">
        <v>3.8747073646757E-3</v>
      </c>
      <c r="ER12" s="2">
        <v>3.8527868741738002E-3</v>
      </c>
      <c r="ES12" s="2">
        <v>3.8678213561974002E-3</v>
      </c>
      <c r="ET12" s="2">
        <v>4.0396687943426001E-3</v>
      </c>
      <c r="EU12" s="2">
        <v>4.1203724480841E-3</v>
      </c>
      <c r="EV12" s="2">
        <v>4.1551044575635996E-3</v>
      </c>
      <c r="EW12" s="2">
        <v>3.9038382890497999E-3</v>
      </c>
      <c r="EX12" s="2">
        <v>3.8652564703229998E-3</v>
      </c>
      <c r="EY12" s="2">
        <v>3.9453749847281E-3</v>
      </c>
      <c r="EZ12" s="2">
        <v>3.8520930596562001E-3</v>
      </c>
      <c r="FA12" s="2">
        <v>3.8383690905996999E-3</v>
      </c>
      <c r="FB12" s="2">
        <v>3.9778897571581002E-3</v>
      </c>
      <c r="FC12" s="2">
        <v>3.8928433583468999E-3</v>
      </c>
      <c r="FD12" s="2">
        <v>3.9456090666112002E-3</v>
      </c>
      <c r="FE12" s="2">
        <v>3.8046242323266999E-3</v>
      </c>
      <c r="FF12" s="7">
        <v>3.7581038812522999E-3</v>
      </c>
      <c r="FG12" s="2">
        <v>3.8298431772858998E-3</v>
      </c>
      <c r="FH12" s="2">
        <v>3.8812353280906001E-3</v>
      </c>
      <c r="FI12" s="2">
        <v>3.9634521580240003E-3</v>
      </c>
      <c r="FJ12" s="2">
        <v>3.9218342050539E-3</v>
      </c>
      <c r="FK12" s="2">
        <v>3.9052370165064999E-3</v>
      </c>
      <c r="FL12" s="2">
        <v>3.8949451869019999E-3</v>
      </c>
      <c r="FM12" s="2">
        <v>3.8624090571569999E-3</v>
      </c>
      <c r="FN12" s="2">
        <v>3.8222582106759002E-3</v>
      </c>
      <c r="FO12" s="2">
        <v>3.8261612419413999E-3</v>
      </c>
      <c r="FP12" s="2">
        <v>3.8421283594612999E-3</v>
      </c>
      <c r="FQ12" s="2">
        <v>3.8719795427868001E-3</v>
      </c>
      <c r="FR12" s="2">
        <v>3.840658013889E-3</v>
      </c>
      <c r="FS12" s="2">
        <v>3.7523084849707001E-3</v>
      </c>
      <c r="FT12" s="2">
        <v>3.8263635000213001E-3</v>
      </c>
      <c r="FU12" s="2">
        <v>3.8093979882933E-3</v>
      </c>
      <c r="FV12" s="2">
        <v>3.7998941534618E-3</v>
      </c>
      <c r="FW12" s="2">
        <v>3.8369498330456E-3</v>
      </c>
      <c r="FX12" s="2">
        <v>3.7934617963126999E-3</v>
      </c>
      <c r="FY12" s="2">
        <v>3.8369493417633E-3</v>
      </c>
      <c r="FZ12" s="2">
        <v>3.8789528505676E-3</v>
      </c>
      <c r="GA12" s="2">
        <v>3.9354514904629996E-3</v>
      </c>
      <c r="GB12" s="2">
        <v>3.9935315051010997E-3</v>
      </c>
      <c r="GC12" s="2">
        <v>3.9170197606049999E-3</v>
      </c>
      <c r="GD12" s="2">
        <v>3.8698880980151998E-3</v>
      </c>
      <c r="GE12" s="2">
        <v>3.8760177821318999E-3</v>
      </c>
      <c r="GF12" s="2">
        <v>3.9010467090095E-3</v>
      </c>
      <c r="GG12" s="2">
        <v>3.8455747875260002E-3</v>
      </c>
      <c r="GH12" s="2">
        <v>3.8279995171959999E-3</v>
      </c>
      <c r="GI12" s="2">
        <v>3.7096034490284998E-3</v>
      </c>
      <c r="GJ12" s="2">
        <v>3.7927815383104E-3</v>
      </c>
      <c r="GK12" s="2">
        <v>3.8230592371910998E-3</v>
      </c>
      <c r="GL12" s="2">
        <v>3.9576986306859999E-3</v>
      </c>
      <c r="GM12" s="2">
        <v>3.8348785389981E-3</v>
      </c>
      <c r="GN12" s="2">
        <v>3.8192200389218999E-3</v>
      </c>
      <c r="GO12" s="2">
        <v>3.8782070378809998E-3</v>
      </c>
      <c r="GP12" s="2">
        <v>3.7941230529109E-3</v>
      </c>
      <c r="GQ12" s="2">
        <v>4.0341753399375001E-3</v>
      </c>
      <c r="GR12" s="2">
        <v>3.9666064850956001E-3</v>
      </c>
      <c r="GS12" s="2">
        <v>3.8256691952022999E-3</v>
      </c>
      <c r="GT12" s="2">
        <v>3.7644318563301001E-3</v>
      </c>
      <c r="GU12" s="2">
        <v>3.8660125233155001E-3</v>
      </c>
      <c r="GV12" s="2">
        <v>3.8439295683447001E-3</v>
      </c>
      <c r="GW12" s="2">
        <v>3.8454564449321E-3</v>
      </c>
      <c r="GX12" s="2">
        <v>3.8019940443256E-3</v>
      </c>
      <c r="GY12" s="2">
        <v>3.8449704947206001E-3</v>
      </c>
      <c r="GZ12" s="2">
        <v>3.8896082860865001E-3</v>
      </c>
      <c r="HA12" s="2">
        <v>3.7863637225056001E-3</v>
      </c>
      <c r="HB12" s="2">
        <v>3.8045379244206999E-3</v>
      </c>
      <c r="HC12" s="2">
        <v>3.8971560261639999E-3</v>
      </c>
      <c r="HD12" s="2">
        <v>3.9398548871218998E-3</v>
      </c>
      <c r="HE12" s="2">
        <v>3.7580304017111E-3</v>
      </c>
      <c r="HF12" s="2">
        <v>3.9686583608537999E-3</v>
      </c>
      <c r="HG12" s="2">
        <v>3.8077899184284E-3</v>
      </c>
      <c r="HH12" s="2">
        <v>3.8068310894510001E-3</v>
      </c>
      <c r="HI12" s="2">
        <v>3.9427138047265003E-3</v>
      </c>
    </row>
    <row r="13" spans="1:217" x14ac:dyDescent="0.2">
      <c r="A13" s="2">
        <v>3029.6415696934841</v>
      </c>
      <c r="B13" s="2">
        <v>5.1407513979141023E-4</v>
      </c>
      <c r="C13" s="2">
        <v>3.9565763248686587E-3</v>
      </c>
      <c r="D13" s="2">
        <v>4.0073457667361119E-3</v>
      </c>
      <c r="E13" s="2">
        <v>4.0061014169624964E-3</v>
      </c>
      <c r="G13" s="2">
        <v>3.9052937917744999E-3</v>
      </c>
      <c r="H13" s="2">
        <v>3.9124012543150996E-3</v>
      </c>
      <c r="I13" s="2">
        <v>3.9144578585772003E-3</v>
      </c>
      <c r="J13" s="2">
        <v>4.0462290746808996E-3</v>
      </c>
      <c r="K13" s="2">
        <v>3.8791335793226999E-3</v>
      </c>
      <c r="L13" s="2">
        <v>3.8370086647509E-3</v>
      </c>
      <c r="M13" s="2">
        <v>4.0061876171435E-3</v>
      </c>
      <c r="N13" s="2">
        <v>3.9806189638996996E-3</v>
      </c>
      <c r="O13" s="2">
        <v>3.9527298589812996E-3</v>
      </c>
      <c r="P13" s="2">
        <v>3.9353761151746996E-3</v>
      </c>
      <c r="Q13" s="2">
        <v>3.9119436110838001E-3</v>
      </c>
      <c r="R13" s="2">
        <v>3.9717358393403001E-3</v>
      </c>
      <c r="S13" s="2">
        <v>3.9777106657249003E-3</v>
      </c>
      <c r="T13" s="2">
        <v>3.9948304897768003E-3</v>
      </c>
      <c r="U13" s="2">
        <v>3.9658775329943002E-3</v>
      </c>
      <c r="V13" s="2">
        <v>3.9979736324002998E-3</v>
      </c>
      <c r="W13" s="2">
        <v>3.9759141366541998E-3</v>
      </c>
      <c r="X13" s="2">
        <v>4.0232086811775999E-3</v>
      </c>
      <c r="Y13" s="2">
        <v>3.9363318201048004E-3</v>
      </c>
      <c r="Z13" s="2">
        <v>4.0191172841895001E-3</v>
      </c>
      <c r="AA13" s="2">
        <v>4.0247549022002999E-3</v>
      </c>
      <c r="AB13" s="2">
        <v>3.8885793841582999E-3</v>
      </c>
      <c r="AC13" s="2">
        <v>4.0357822959443002E-3</v>
      </c>
      <c r="AD13" s="2">
        <v>4.0112719827568996E-3</v>
      </c>
      <c r="AE13" s="2">
        <v>3.9758810732322004E-3</v>
      </c>
      <c r="AF13" s="2">
        <v>3.9565877046523002E-3</v>
      </c>
      <c r="AG13" s="2">
        <v>3.9588121547900002E-3</v>
      </c>
      <c r="AH13" s="2">
        <v>4.0937694328996004E-3</v>
      </c>
      <c r="AI13" s="2">
        <v>3.9152611444128998E-3</v>
      </c>
      <c r="AJ13" s="2">
        <v>3.8662032024090998E-3</v>
      </c>
      <c r="AK13" s="2">
        <v>4.0009231966003003E-3</v>
      </c>
      <c r="AL13" s="2">
        <v>3.9518556820555004E-3</v>
      </c>
      <c r="AM13" s="2">
        <v>3.9493536538823997E-3</v>
      </c>
      <c r="AN13" s="2">
        <v>3.9004417211637998E-3</v>
      </c>
      <c r="AO13" s="2">
        <v>3.9546678699217E-3</v>
      </c>
      <c r="AP13" s="2">
        <v>3.8769546844506998E-3</v>
      </c>
      <c r="AQ13" s="2">
        <v>3.9677798910181996E-3</v>
      </c>
      <c r="AR13" s="2">
        <v>3.9227142491934999E-3</v>
      </c>
      <c r="AS13" s="2">
        <v>3.8390915262802999E-3</v>
      </c>
      <c r="AT13" s="2">
        <v>3.9457725945027996E-3</v>
      </c>
      <c r="AU13" s="2">
        <v>4.0021230086210004E-3</v>
      </c>
      <c r="AV13" s="2">
        <v>4.0446112960934996E-3</v>
      </c>
      <c r="AW13" s="2">
        <v>3.8281642012501999E-3</v>
      </c>
      <c r="AX13" s="2">
        <v>3.9490103087222997E-3</v>
      </c>
      <c r="AY13" s="2">
        <v>3.9660836101539998E-3</v>
      </c>
      <c r="AZ13" s="2">
        <v>4.0068050103341003E-3</v>
      </c>
      <c r="BA13" s="2">
        <v>4.0547175761087E-3</v>
      </c>
      <c r="BB13" s="5">
        <v>3.8836097638196999E-3</v>
      </c>
      <c r="BC13" s="2">
        <v>4.1077994489011E-3</v>
      </c>
      <c r="BD13" s="2">
        <v>4.2812050656841003E-3</v>
      </c>
      <c r="BE13" s="2">
        <v>4.3425532100951998E-3</v>
      </c>
      <c r="BF13" s="2">
        <v>3.9173504400935996E-3</v>
      </c>
      <c r="BG13" s="2">
        <v>3.9054067949327999E-3</v>
      </c>
      <c r="BH13" s="2">
        <v>3.9395908865187002E-3</v>
      </c>
      <c r="BI13" s="2">
        <v>3.9078108249507E-3</v>
      </c>
      <c r="BJ13" s="2">
        <v>3.7402792102974999E-3</v>
      </c>
      <c r="BK13" s="2">
        <v>4.0909974874019E-3</v>
      </c>
      <c r="BL13" s="2">
        <v>4.0691226242385997E-3</v>
      </c>
      <c r="BM13" s="2">
        <v>3.9604642850844998E-3</v>
      </c>
      <c r="BN13" s="2">
        <v>3.9213219071066001E-3</v>
      </c>
      <c r="BO13" s="2">
        <v>4.0096424341821996E-3</v>
      </c>
      <c r="BP13" s="2">
        <v>3.8517902518450998E-3</v>
      </c>
      <c r="BQ13" s="2">
        <v>3.8796566888481001E-3</v>
      </c>
      <c r="BR13" s="2">
        <v>4.0801781364893999E-3</v>
      </c>
      <c r="BS13" s="2">
        <v>4.0694771669085002E-3</v>
      </c>
      <c r="BT13" s="2">
        <v>4.0554737006171003E-3</v>
      </c>
      <c r="BU13" s="2">
        <v>3.8886576830409001E-3</v>
      </c>
      <c r="BV13" s="2">
        <v>3.9470045333993998E-3</v>
      </c>
      <c r="BW13" s="2">
        <v>3.9042301609579998E-3</v>
      </c>
      <c r="BX13" s="2">
        <v>3.94937257832E-3</v>
      </c>
      <c r="BY13" s="2">
        <v>3.9663251345956997E-3</v>
      </c>
      <c r="BZ13" s="2">
        <v>3.9163907144132998E-3</v>
      </c>
      <c r="CA13" s="2">
        <v>3.9433291581419004E-3</v>
      </c>
      <c r="CB13" s="2">
        <v>4.1183674969711998E-3</v>
      </c>
      <c r="CC13" s="2">
        <v>3.9389471704577997E-3</v>
      </c>
      <c r="CD13" s="2">
        <v>3.9317567698778999E-3</v>
      </c>
      <c r="CE13" s="2">
        <v>3.9995161492511998E-3</v>
      </c>
      <c r="CF13" s="2">
        <v>4.0454358026517003E-3</v>
      </c>
      <c r="CG13" s="2">
        <v>4.0786624368055998E-3</v>
      </c>
      <c r="CH13" s="2">
        <v>3.9739865592788E-3</v>
      </c>
      <c r="CI13" s="2">
        <v>4.0344720267225997E-3</v>
      </c>
      <c r="CJ13" s="2">
        <v>4.0425911625419E-3</v>
      </c>
      <c r="CK13" s="2">
        <v>4.0905310118783999E-3</v>
      </c>
      <c r="CL13" s="2">
        <v>4.0286883418146997E-3</v>
      </c>
      <c r="CM13" s="2">
        <v>3.9879366112152001E-3</v>
      </c>
      <c r="CN13" s="2">
        <v>3.8851390393876998E-3</v>
      </c>
      <c r="CO13" s="2">
        <v>3.9772750658132001E-3</v>
      </c>
      <c r="CP13" s="2">
        <v>3.9498993195567003E-3</v>
      </c>
      <c r="CQ13" s="2">
        <v>3.9542965572860996E-3</v>
      </c>
      <c r="CR13" s="2">
        <v>3.9418072242141996E-3</v>
      </c>
      <c r="CS13" s="2">
        <v>3.9883382906626998E-3</v>
      </c>
      <c r="CT13" s="2">
        <v>3.82491656808E-3</v>
      </c>
      <c r="CU13" s="2">
        <v>3.8551663280081E-3</v>
      </c>
      <c r="CV13" s="2">
        <v>3.9082465013850999E-3</v>
      </c>
      <c r="CW13" s="2">
        <v>3.7691406213333002E-3</v>
      </c>
      <c r="CX13" s="2">
        <v>3.8545437289838002E-3</v>
      </c>
      <c r="CY13" s="2">
        <v>3.9824833224112004E-3</v>
      </c>
      <c r="CZ13" s="2">
        <v>3.9895105259146E-3</v>
      </c>
      <c r="DA13" s="2">
        <v>4.0031725117511997E-3</v>
      </c>
      <c r="DB13" s="2">
        <v>4.0405260893280996E-3</v>
      </c>
      <c r="DC13" s="2">
        <v>3.9538982093449996E-3</v>
      </c>
      <c r="DD13" s="2">
        <v>4.0376552119655001E-3</v>
      </c>
      <c r="DE13" s="2">
        <v>3.8880872932748E-3</v>
      </c>
      <c r="DF13" s="2">
        <v>3.9782066819494004E-3</v>
      </c>
      <c r="DG13" s="2">
        <v>4.0148811756562002E-3</v>
      </c>
      <c r="DH13" s="2">
        <v>3.8792832428049002E-3</v>
      </c>
      <c r="DI13" s="2">
        <v>3.9314013159604004E-3</v>
      </c>
      <c r="DJ13" s="2">
        <v>4.0568911037202997E-3</v>
      </c>
      <c r="DK13" s="2">
        <v>4.0201958246031001E-3</v>
      </c>
      <c r="DL13" s="2">
        <v>4.0534528617326999E-3</v>
      </c>
      <c r="DM13" s="2">
        <v>4.0428256183196003E-3</v>
      </c>
      <c r="DN13" s="2">
        <v>4.1648132552479997E-3</v>
      </c>
      <c r="DO13" s="2">
        <v>3.9737396466611001E-3</v>
      </c>
      <c r="DP13" s="2">
        <v>3.9217012363513002E-3</v>
      </c>
      <c r="DQ13" s="2">
        <v>4.0733517614088997E-3</v>
      </c>
      <c r="DR13" s="2">
        <v>3.9586682945007999E-3</v>
      </c>
      <c r="DS13" s="2">
        <v>3.9838001115969999E-3</v>
      </c>
      <c r="DT13" s="2">
        <v>4.0080818836049003E-3</v>
      </c>
      <c r="DU13" s="2">
        <v>4.0205113779699002E-3</v>
      </c>
      <c r="DV13" s="2">
        <v>4.0271393254871996E-3</v>
      </c>
      <c r="DW13" s="2">
        <v>4.0501779701567998E-3</v>
      </c>
      <c r="DX13" s="2">
        <v>3.9917411432875997E-3</v>
      </c>
      <c r="DY13" s="2">
        <v>3.9460671507956001E-3</v>
      </c>
      <c r="DZ13" s="2">
        <v>3.9859765999287998E-3</v>
      </c>
      <c r="EA13" s="2">
        <v>4.1141322103896002E-3</v>
      </c>
      <c r="EB13" s="2">
        <v>3.9775644467753999E-3</v>
      </c>
      <c r="EC13" s="2">
        <v>4.2291210727227E-3</v>
      </c>
      <c r="ED13" s="2">
        <v>3.8800742801196999E-3</v>
      </c>
      <c r="EE13" s="2">
        <v>4.0561260560181998E-3</v>
      </c>
      <c r="EF13" s="2">
        <v>3.8709342689483002E-3</v>
      </c>
      <c r="EG13" s="2">
        <v>4.0405215835321003E-3</v>
      </c>
      <c r="EH13" s="2">
        <v>4.0518844915383E-3</v>
      </c>
      <c r="EI13" s="2">
        <v>3.9924435386412003E-3</v>
      </c>
      <c r="EJ13" s="2">
        <v>4.0532816267125002E-3</v>
      </c>
      <c r="EK13" s="2">
        <v>3.9856310457894997E-3</v>
      </c>
      <c r="EL13" s="2">
        <v>4.0123414113325002E-3</v>
      </c>
      <c r="EM13" s="2">
        <v>4.2015789107026002E-3</v>
      </c>
      <c r="EN13" s="2">
        <v>4.2164095007583002E-3</v>
      </c>
      <c r="EO13" s="2">
        <v>4.0746819093510998E-3</v>
      </c>
      <c r="EP13" s="2">
        <v>4.0709274532939E-3</v>
      </c>
      <c r="EQ13" s="2">
        <v>4.0182285040705002E-3</v>
      </c>
      <c r="ER13" s="2">
        <v>3.9937473230184E-3</v>
      </c>
      <c r="ES13" s="2">
        <v>4.0300263204270997E-3</v>
      </c>
      <c r="ET13" s="2">
        <v>4.2075626827080001E-3</v>
      </c>
      <c r="EU13" s="2">
        <v>4.2937576312681996E-3</v>
      </c>
      <c r="EV13" s="2">
        <v>4.3354598725287999E-3</v>
      </c>
      <c r="EW13" s="2">
        <v>4.0527060691150996E-3</v>
      </c>
      <c r="EX13" s="2">
        <v>4.0248656732681E-3</v>
      </c>
      <c r="EY13" s="2">
        <v>4.1124193718182003E-3</v>
      </c>
      <c r="EZ13" s="2">
        <v>4.0114153653756004E-3</v>
      </c>
      <c r="FA13" s="2">
        <v>3.9689285607253004E-3</v>
      </c>
      <c r="FB13" s="2">
        <v>4.1132287886358997E-3</v>
      </c>
      <c r="FC13" s="2">
        <v>4.0408587323975996E-3</v>
      </c>
      <c r="FD13" s="2">
        <v>4.0906041330466998E-3</v>
      </c>
      <c r="FE13" s="2">
        <v>3.9602976246151996E-3</v>
      </c>
      <c r="FF13" s="7">
        <v>3.9082502908778004E-3</v>
      </c>
      <c r="FG13" s="2">
        <v>3.9690683222203E-3</v>
      </c>
      <c r="FH13" s="2">
        <v>4.0217910690494001E-3</v>
      </c>
      <c r="FI13" s="2">
        <v>4.1161923325534E-3</v>
      </c>
      <c r="FJ13" s="2">
        <v>4.0689690616683002E-3</v>
      </c>
      <c r="FK13" s="2">
        <v>4.0684129329361003E-3</v>
      </c>
      <c r="FL13" s="2">
        <v>4.0566259776243004E-3</v>
      </c>
      <c r="FM13" s="2">
        <v>4.0244877650727996E-3</v>
      </c>
      <c r="FN13" s="2">
        <v>3.9685154305031996E-3</v>
      </c>
      <c r="FO13" s="2">
        <v>3.9791011540775004E-3</v>
      </c>
      <c r="FP13" s="2">
        <v>3.9878291695355002E-3</v>
      </c>
      <c r="FQ13" s="2">
        <v>4.0150474720738998E-3</v>
      </c>
      <c r="FR13" s="2">
        <v>3.9780558017818001E-3</v>
      </c>
      <c r="FS13" s="2">
        <v>3.8884482976547E-3</v>
      </c>
      <c r="FT13" s="2">
        <v>3.9854611146875997E-3</v>
      </c>
      <c r="FU13" s="2">
        <v>3.9444189188566001E-3</v>
      </c>
      <c r="FV13" s="2">
        <v>3.9326897982333003E-3</v>
      </c>
      <c r="FW13" s="2">
        <v>3.9763845460554998E-3</v>
      </c>
      <c r="FX13" s="2">
        <v>3.9530888692557997E-3</v>
      </c>
      <c r="FY13" s="2">
        <v>3.9890238910797998E-3</v>
      </c>
      <c r="FZ13" s="2">
        <v>4.0050872493780001E-3</v>
      </c>
      <c r="GA13" s="2">
        <v>4.1028087786789003E-3</v>
      </c>
      <c r="GB13" s="2">
        <v>4.1432635085999004E-3</v>
      </c>
      <c r="GC13" s="2">
        <v>4.0645788694205999E-3</v>
      </c>
      <c r="GD13" s="2">
        <v>4.0136793591231002E-3</v>
      </c>
      <c r="GE13" s="2">
        <v>4.0327893153263997E-3</v>
      </c>
      <c r="GF13" s="2">
        <v>4.0453573147407997E-3</v>
      </c>
      <c r="GG13" s="2">
        <v>3.9789936550262001E-3</v>
      </c>
      <c r="GH13" s="2">
        <v>3.9781942942792997E-3</v>
      </c>
      <c r="GI13" s="2">
        <v>3.8420484276540001E-3</v>
      </c>
      <c r="GJ13" s="2">
        <v>3.9396809409172999E-3</v>
      </c>
      <c r="GK13" s="2">
        <v>3.957558035838E-3</v>
      </c>
      <c r="GL13" s="2">
        <v>4.1160749665803001E-3</v>
      </c>
      <c r="GM13" s="2">
        <v>3.9872600648601002E-3</v>
      </c>
      <c r="GN13" s="2">
        <v>3.9824286509232004E-3</v>
      </c>
      <c r="GO13" s="2">
        <v>4.0596212284018003E-3</v>
      </c>
      <c r="GP13" s="2">
        <v>3.9431958939697004E-3</v>
      </c>
      <c r="GQ13" s="2">
        <v>4.2056246001167001E-3</v>
      </c>
      <c r="GR13" s="2">
        <v>4.1276381596513003E-3</v>
      </c>
      <c r="GS13" s="2">
        <v>3.9799979092143998E-3</v>
      </c>
      <c r="GT13" s="2">
        <v>3.9274757777436001E-3</v>
      </c>
      <c r="GU13" s="2">
        <v>4.0211498822090999E-3</v>
      </c>
      <c r="GV13" s="2">
        <v>3.9868691426228004E-3</v>
      </c>
      <c r="GW13" s="2">
        <v>3.9929185799175999E-3</v>
      </c>
      <c r="GX13" s="2">
        <v>3.9363037820246E-3</v>
      </c>
      <c r="GY13" s="2">
        <v>3.9981098574612996E-3</v>
      </c>
      <c r="GZ13" s="2">
        <v>4.0348079407722002E-3</v>
      </c>
      <c r="HA13" s="2">
        <v>3.9296188743626996E-3</v>
      </c>
      <c r="HB13" s="2">
        <v>3.9451927759374004E-3</v>
      </c>
      <c r="HC13" s="2">
        <v>4.0377567592187998E-3</v>
      </c>
      <c r="HD13" s="2">
        <v>4.0977320310055E-3</v>
      </c>
      <c r="HE13" s="2">
        <v>3.8930687196831E-3</v>
      </c>
      <c r="HF13" s="2">
        <v>4.1207267262937004E-3</v>
      </c>
      <c r="HG13" s="2">
        <v>3.9525759735322E-3</v>
      </c>
      <c r="HH13" s="2">
        <v>3.9405457250504998E-3</v>
      </c>
      <c r="HI13" s="2">
        <v>4.0912322374824003E-3</v>
      </c>
    </row>
    <row r="14" spans="1:217" x14ac:dyDescent="0.2">
      <c r="A14" s="2">
        <v>3027.7130900183129</v>
      </c>
      <c r="B14" s="2">
        <v>6.9165851992778436E-4</v>
      </c>
      <c r="C14" s="2">
        <v>4.0472064306218102E-3</v>
      </c>
      <c r="D14" s="2">
        <v>4.1087505573324211E-3</v>
      </c>
      <c r="E14" s="2">
        <v>4.107469641777362E-3</v>
      </c>
      <c r="G14" s="2">
        <v>3.9882838322075004E-3</v>
      </c>
      <c r="H14" s="2">
        <v>4.0012505489740004E-3</v>
      </c>
      <c r="I14" s="2">
        <v>4.011292337235E-3</v>
      </c>
      <c r="J14" s="2">
        <v>4.1432866918618997E-3</v>
      </c>
      <c r="K14" s="2">
        <v>3.9614044919519002E-3</v>
      </c>
      <c r="L14" s="2">
        <v>3.9260741735947001E-3</v>
      </c>
      <c r="M14" s="2">
        <v>4.1176745537071999E-3</v>
      </c>
      <c r="N14" s="2">
        <v>4.0727277025284E-3</v>
      </c>
      <c r="O14" s="2">
        <v>4.0425576429288001E-3</v>
      </c>
      <c r="P14" s="2">
        <v>4.0138231593676004E-3</v>
      </c>
      <c r="Q14" s="2">
        <v>3.9863868145425998E-3</v>
      </c>
      <c r="R14" s="2">
        <v>4.0643077215698001E-3</v>
      </c>
      <c r="S14" s="2">
        <v>4.0722643436845E-3</v>
      </c>
      <c r="T14" s="2">
        <v>4.0846131730100004E-3</v>
      </c>
      <c r="U14" s="2">
        <v>4.0564680764287996E-3</v>
      </c>
      <c r="V14" s="2">
        <v>4.0927028577614002E-3</v>
      </c>
      <c r="W14" s="2">
        <v>4.0651244695842003E-3</v>
      </c>
      <c r="X14" s="2">
        <v>4.1195479468826004E-3</v>
      </c>
      <c r="Y14" s="2">
        <v>4.0191108373148002E-3</v>
      </c>
      <c r="Z14" s="2">
        <v>4.1128309066881001E-3</v>
      </c>
      <c r="AA14" s="2">
        <v>4.1124288266215997E-3</v>
      </c>
      <c r="AB14" s="2">
        <v>3.9570988606658E-3</v>
      </c>
      <c r="AC14" s="2">
        <v>4.1372610537256998E-3</v>
      </c>
      <c r="AD14" s="2">
        <v>4.0808482625317999E-3</v>
      </c>
      <c r="AE14" s="2">
        <v>4.0663240685039998E-3</v>
      </c>
      <c r="AF14" s="2">
        <v>4.0711743310243003E-3</v>
      </c>
      <c r="AG14" s="2">
        <v>4.0425360648098999E-3</v>
      </c>
      <c r="AH14" s="2">
        <v>4.2060341453111997E-3</v>
      </c>
      <c r="AI14" s="2">
        <v>3.9966366344208002E-3</v>
      </c>
      <c r="AJ14" s="2">
        <v>3.9377257773760997E-3</v>
      </c>
      <c r="AK14" s="2">
        <v>4.1035315612335003E-3</v>
      </c>
      <c r="AL14" s="2">
        <v>4.0485233941883999E-3</v>
      </c>
      <c r="AM14" s="2">
        <v>4.0426894171807001E-3</v>
      </c>
      <c r="AN14" s="2">
        <v>3.9950731349931998E-3</v>
      </c>
      <c r="AO14" s="2">
        <v>4.0459930443563002E-3</v>
      </c>
      <c r="AP14" s="2">
        <v>3.9612734906987997E-3</v>
      </c>
      <c r="AQ14" s="2">
        <v>4.0702281350176997E-3</v>
      </c>
      <c r="AR14" s="2">
        <v>4.0089003837516998E-3</v>
      </c>
      <c r="AS14" s="2">
        <v>3.9255944063951997E-3</v>
      </c>
      <c r="AT14" s="2">
        <v>4.0456870502340002E-3</v>
      </c>
      <c r="AU14" s="2">
        <v>4.0989550537058996E-3</v>
      </c>
      <c r="AV14" s="2">
        <v>4.1398456558540001E-3</v>
      </c>
      <c r="AW14" s="2">
        <v>3.9089299140818998E-3</v>
      </c>
      <c r="AX14" s="2">
        <v>4.0223128298949003E-3</v>
      </c>
      <c r="AY14" s="2">
        <v>4.0461375822466996E-3</v>
      </c>
      <c r="AZ14" s="2">
        <v>4.1079890557744999E-3</v>
      </c>
      <c r="BA14" s="2">
        <v>4.1517478205674004E-3</v>
      </c>
      <c r="BB14" s="5">
        <v>3.9826964328571E-3</v>
      </c>
      <c r="BC14" s="2">
        <v>4.2086719632216003E-3</v>
      </c>
      <c r="BD14" s="2">
        <v>4.4032377466463003E-3</v>
      </c>
      <c r="BE14" s="2">
        <v>4.4793561614360003E-3</v>
      </c>
      <c r="BF14" s="2">
        <v>4.0144907664098999E-3</v>
      </c>
      <c r="BG14" s="2">
        <v>3.9993803392482999E-3</v>
      </c>
      <c r="BH14" s="2">
        <v>4.0396465639052003E-3</v>
      </c>
      <c r="BI14" s="2">
        <v>4.0015163546959004E-3</v>
      </c>
      <c r="BJ14" s="2">
        <v>3.8265923710677002E-3</v>
      </c>
      <c r="BK14" s="2">
        <v>4.1942343205799999E-3</v>
      </c>
      <c r="BL14" s="2">
        <v>4.1589109316904002E-3</v>
      </c>
      <c r="BM14" s="2">
        <v>4.0505526356529997E-3</v>
      </c>
      <c r="BN14" s="2">
        <v>4.0095647199595002E-3</v>
      </c>
      <c r="BO14" s="2">
        <v>4.1031223712614997E-3</v>
      </c>
      <c r="BP14" s="2">
        <v>3.9284080553031999E-3</v>
      </c>
      <c r="BQ14" s="2">
        <v>3.9509891797160999E-3</v>
      </c>
      <c r="BR14" s="2">
        <v>4.2002421728560002E-3</v>
      </c>
      <c r="BS14" s="2">
        <v>4.1687323438983001E-3</v>
      </c>
      <c r="BT14" s="2">
        <v>4.1621183826272001E-3</v>
      </c>
      <c r="BU14" s="2">
        <v>3.9709163591412997E-3</v>
      </c>
      <c r="BV14" s="2">
        <v>4.0329455663183997E-3</v>
      </c>
      <c r="BW14" s="2">
        <v>4.0077946379939999E-3</v>
      </c>
      <c r="BX14" s="2">
        <v>4.0270510957768997E-3</v>
      </c>
      <c r="BY14" s="2">
        <v>4.0769721006541004E-3</v>
      </c>
      <c r="BZ14" s="2">
        <v>4.0049929510147997E-3</v>
      </c>
      <c r="CA14" s="2">
        <v>4.0278369200954E-3</v>
      </c>
      <c r="CB14" s="2">
        <v>4.2342680658384001E-3</v>
      </c>
      <c r="CC14" s="2">
        <v>4.0421885030045004E-3</v>
      </c>
      <c r="CD14" s="2">
        <v>4.0080764025193002E-3</v>
      </c>
      <c r="CE14" s="2">
        <v>4.1041598004605004E-3</v>
      </c>
      <c r="CF14" s="2">
        <v>4.1433776760647998E-3</v>
      </c>
      <c r="CG14" s="2">
        <v>4.1775536401063001E-3</v>
      </c>
      <c r="CH14" s="2">
        <v>4.0634151317731999E-3</v>
      </c>
      <c r="CI14" s="2">
        <v>4.1341797883666003E-3</v>
      </c>
      <c r="CJ14" s="2">
        <v>4.1442215058777E-3</v>
      </c>
      <c r="CK14" s="2">
        <v>4.1971844014793E-3</v>
      </c>
      <c r="CL14" s="2">
        <v>4.1385841071748999E-3</v>
      </c>
      <c r="CM14" s="2">
        <v>4.1054093743101002E-3</v>
      </c>
      <c r="CN14" s="2">
        <v>3.9839523042270002E-3</v>
      </c>
      <c r="CO14" s="2">
        <v>4.0805947485328996E-3</v>
      </c>
      <c r="CP14" s="2">
        <v>4.0481698047342002E-3</v>
      </c>
      <c r="CQ14" s="2">
        <v>4.0530853888110004E-3</v>
      </c>
      <c r="CR14" s="2">
        <v>4.0274951210879E-3</v>
      </c>
      <c r="CS14" s="2">
        <v>4.0989703501019001E-3</v>
      </c>
      <c r="CT14" s="2">
        <v>3.9098959294327999E-3</v>
      </c>
      <c r="CU14" s="2">
        <v>3.9348371125482997E-3</v>
      </c>
      <c r="CV14" s="2">
        <v>4.0007226931116002E-3</v>
      </c>
      <c r="CW14" s="2">
        <v>3.8740884478827E-3</v>
      </c>
      <c r="CX14" s="2">
        <v>3.9736125947632001E-3</v>
      </c>
      <c r="CY14" s="2">
        <v>4.0849214023605997E-3</v>
      </c>
      <c r="CZ14" s="2">
        <v>4.0861371707079002E-3</v>
      </c>
      <c r="DA14" s="2">
        <v>4.1138659907965997E-3</v>
      </c>
      <c r="DB14" s="2">
        <v>4.1452747381758998E-3</v>
      </c>
      <c r="DC14" s="2">
        <v>4.0551998104553996E-3</v>
      </c>
      <c r="DD14" s="2">
        <v>4.1654541903630004E-3</v>
      </c>
      <c r="DE14" s="2">
        <v>3.9914147937767002E-3</v>
      </c>
      <c r="DF14" s="2">
        <v>4.0750256845231998E-3</v>
      </c>
      <c r="DG14" s="2">
        <v>4.1174676280601001E-3</v>
      </c>
      <c r="DH14" s="2">
        <v>3.9696713512112998E-3</v>
      </c>
      <c r="DI14" s="2">
        <v>4.0329244309759002E-3</v>
      </c>
      <c r="DJ14" s="2">
        <v>4.1749787227030998E-3</v>
      </c>
      <c r="DK14" s="2">
        <v>4.1281562136354999E-3</v>
      </c>
      <c r="DL14" s="2">
        <v>4.1515745751056999E-3</v>
      </c>
      <c r="DM14" s="2">
        <v>4.1508957092858002E-3</v>
      </c>
      <c r="DN14" s="2">
        <v>4.2907205806260998E-3</v>
      </c>
      <c r="DO14" s="2">
        <v>4.0748459043372003E-3</v>
      </c>
      <c r="DP14" s="2">
        <v>4.0277407110987998E-3</v>
      </c>
      <c r="DQ14" s="2">
        <v>4.1738868183731001E-3</v>
      </c>
      <c r="DR14" s="2">
        <v>4.0543679023058001E-3</v>
      </c>
      <c r="DS14" s="2">
        <v>4.0794656349396998E-3</v>
      </c>
      <c r="DT14" s="2">
        <v>4.1058268917270003E-3</v>
      </c>
      <c r="DU14" s="2">
        <v>4.1113249256690002E-3</v>
      </c>
      <c r="DV14" s="2">
        <v>4.1360286069533E-3</v>
      </c>
      <c r="DW14" s="2">
        <v>4.1530523908563004E-3</v>
      </c>
      <c r="DX14" s="2">
        <v>4.0981258798332004E-3</v>
      </c>
      <c r="DY14" s="2">
        <v>4.0385018042585997E-3</v>
      </c>
      <c r="DZ14" s="2">
        <v>4.0694743726583001E-3</v>
      </c>
      <c r="EA14" s="2">
        <v>4.2226115477099002E-3</v>
      </c>
      <c r="EB14" s="2">
        <v>4.0875566802008999E-3</v>
      </c>
      <c r="EC14" s="2">
        <v>4.3521215245158002E-3</v>
      </c>
      <c r="ED14" s="2">
        <v>3.9661445916309001E-3</v>
      </c>
      <c r="EE14" s="2">
        <v>4.1480129402823003E-3</v>
      </c>
      <c r="EF14" s="2">
        <v>3.9549959454033001E-3</v>
      </c>
      <c r="EG14" s="2">
        <v>4.1426009230089E-3</v>
      </c>
      <c r="EH14" s="2">
        <v>4.1556075899717004E-3</v>
      </c>
      <c r="EI14" s="2">
        <v>4.0854359283631E-3</v>
      </c>
      <c r="EJ14" s="2">
        <v>4.1551403373587996E-3</v>
      </c>
      <c r="EK14" s="2">
        <v>4.0972827766987E-3</v>
      </c>
      <c r="EL14" s="2">
        <v>4.1307646424592996E-3</v>
      </c>
      <c r="EM14" s="2">
        <v>4.3342527045722003E-3</v>
      </c>
      <c r="EN14" s="2">
        <v>4.3276388251669998E-3</v>
      </c>
      <c r="EO14" s="2">
        <v>4.1907869136412999E-3</v>
      </c>
      <c r="EP14" s="2">
        <v>4.1828357383512996E-3</v>
      </c>
      <c r="EQ14" s="2">
        <v>4.1144445452114004E-3</v>
      </c>
      <c r="ER14" s="2">
        <v>4.0832240579375002E-3</v>
      </c>
      <c r="ES14" s="2">
        <v>4.1457334030081004E-3</v>
      </c>
      <c r="ET14" s="2">
        <v>4.3275564281834E-3</v>
      </c>
      <c r="EU14" s="2">
        <v>4.4213994054673996E-3</v>
      </c>
      <c r="EV14" s="2">
        <v>4.4648909331815997E-3</v>
      </c>
      <c r="EW14" s="2">
        <v>4.1620072001594E-3</v>
      </c>
      <c r="EX14" s="2">
        <v>4.1354529150142002E-3</v>
      </c>
      <c r="EY14" s="2">
        <v>4.2224013378275001E-3</v>
      </c>
      <c r="EZ14" s="2">
        <v>4.1140565933520997E-3</v>
      </c>
      <c r="FA14" s="2">
        <v>4.0609242418040998E-3</v>
      </c>
      <c r="FB14" s="2">
        <v>4.1981378018287E-3</v>
      </c>
      <c r="FC14" s="2">
        <v>4.1319302924119998E-3</v>
      </c>
      <c r="FD14" s="2">
        <v>4.1824274680408004E-3</v>
      </c>
      <c r="FE14" s="2">
        <v>4.0679587786668003E-3</v>
      </c>
      <c r="FF14" s="7">
        <v>3.9960804413178997E-3</v>
      </c>
      <c r="FG14" s="2">
        <v>4.0575851762429003E-3</v>
      </c>
      <c r="FH14" s="2">
        <v>4.1094243250987999E-3</v>
      </c>
      <c r="FI14" s="2">
        <v>4.2242672557484999E-3</v>
      </c>
      <c r="FJ14" s="2">
        <v>4.1680832442185E-3</v>
      </c>
      <c r="FK14" s="2">
        <v>4.1823256930110997E-3</v>
      </c>
      <c r="FL14" s="2">
        <v>4.1717734309656999E-3</v>
      </c>
      <c r="FM14" s="2">
        <v>4.1350536400624003E-3</v>
      </c>
      <c r="FN14" s="2">
        <v>4.0701515096108996E-3</v>
      </c>
      <c r="FO14" s="2">
        <v>4.0862071865837004E-3</v>
      </c>
      <c r="FP14" s="2">
        <v>4.1001030550414002E-3</v>
      </c>
      <c r="FQ14" s="2">
        <v>4.1151769538179004E-3</v>
      </c>
      <c r="FR14" s="2">
        <v>4.0635145276401996E-3</v>
      </c>
      <c r="FS14" s="2">
        <v>3.9869359365695004E-3</v>
      </c>
      <c r="FT14" s="2">
        <v>4.0913045605267999E-3</v>
      </c>
      <c r="FU14" s="2">
        <v>4.0477551904174996E-3</v>
      </c>
      <c r="FV14" s="2">
        <v>4.0466289433388003E-3</v>
      </c>
      <c r="FW14" s="2">
        <v>4.0481640528197997E-3</v>
      </c>
      <c r="FX14" s="2">
        <v>4.0574604865497004E-3</v>
      </c>
      <c r="FY14" s="2">
        <v>4.0900791874072997E-3</v>
      </c>
      <c r="FZ14" s="2">
        <v>4.0964029363786004E-3</v>
      </c>
      <c r="GA14" s="2">
        <v>4.2256969190288002E-3</v>
      </c>
      <c r="GB14" s="2">
        <v>4.2527677352133999E-3</v>
      </c>
      <c r="GC14" s="2">
        <v>4.1746162780434996E-3</v>
      </c>
      <c r="GD14" s="2">
        <v>4.1031478773146998E-3</v>
      </c>
      <c r="GE14" s="2">
        <v>4.1282355401545999E-3</v>
      </c>
      <c r="GF14" s="2">
        <v>4.1514234355808999E-3</v>
      </c>
      <c r="GG14" s="2">
        <v>4.0720719250037004E-3</v>
      </c>
      <c r="GH14" s="2">
        <v>4.0830246752056E-3</v>
      </c>
      <c r="GI14" s="2">
        <v>3.9424854249394004E-3</v>
      </c>
      <c r="GJ14" s="2">
        <v>4.0283978716989998E-3</v>
      </c>
      <c r="GK14" s="2">
        <v>4.0449347246097004E-3</v>
      </c>
      <c r="GL14" s="2">
        <v>4.2339991814976004E-3</v>
      </c>
      <c r="GM14" s="2">
        <v>4.0892991859816999E-3</v>
      </c>
      <c r="GN14" s="2">
        <v>4.0994218078965004E-3</v>
      </c>
      <c r="GO14" s="2">
        <v>4.1891143286398001E-3</v>
      </c>
      <c r="GP14" s="2">
        <v>4.0450682050617998E-3</v>
      </c>
      <c r="GQ14" s="2">
        <v>4.3156845858882001E-3</v>
      </c>
      <c r="GR14" s="2">
        <v>4.2475868969424997E-3</v>
      </c>
      <c r="GS14" s="2">
        <v>4.0763559133339998E-3</v>
      </c>
      <c r="GT14" s="2">
        <v>4.0355209295823997E-3</v>
      </c>
      <c r="GU14" s="2">
        <v>4.1227596747479001E-3</v>
      </c>
      <c r="GV14" s="2">
        <v>4.0817586894872004E-3</v>
      </c>
      <c r="GW14" s="2">
        <v>4.0979880741498003E-3</v>
      </c>
      <c r="GX14" s="2">
        <v>4.0310787387995003E-3</v>
      </c>
      <c r="GY14" s="2">
        <v>4.0988997337539999E-3</v>
      </c>
      <c r="GZ14" s="2">
        <v>4.1266711856752002E-3</v>
      </c>
      <c r="HA14" s="2">
        <v>4.0202061277254996E-3</v>
      </c>
      <c r="HB14" s="2">
        <v>4.0401273259334002E-3</v>
      </c>
      <c r="HC14" s="2">
        <v>4.1294283136127999E-3</v>
      </c>
      <c r="HD14" s="2">
        <v>4.1967903975248999E-3</v>
      </c>
      <c r="HE14" s="2">
        <v>3.9894273395467E-3</v>
      </c>
      <c r="HF14" s="2">
        <v>4.2274823477123002E-3</v>
      </c>
      <c r="HG14" s="2">
        <v>4.0456476376537001E-3</v>
      </c>
      <c r="HH14" s="2">
        <v>4.0272318849032002E-3</v>
      </c>
      <c r="HI14" s="2">
        <v>4.1880820928610002E-3</v>
      </c>
    </row>
    <row r="15" spans="1:217" x14ac:dyDescent="0.2">
      <c r="A15" s="2">
        <v>3025.784610343142</v>
      </c>
      <c r="B15" s="2">
        <v>8.5641464314018293E-4</v>
      </c>
      <c r="C15" s="2">
        <v>4.0914486087114833E-3</v>
      </c>
      <c r="D15" s="2">
        <v>4.1652257130305893E-3</v>
      </c>
      <c r="E15" s="2">
        <v>4.163739176689882E-3</v>
      </c>
      <c r="G15" s="2">
        <v>4.0273683134634001E-3</v>
      </c>
      <c r="H15" s="2">
        <v>4.0355252062522998E-3</v>
      </c>
      <c r="I15" s="2">
        <v>4.0599542057463004E-3</v>
      </c>
      <c r="J15" s="2">
        <v>4.1953052095940998E-3</v>
      </c>
      <c r="K15" s="2">
        <v>3.9903331563788001E-3</v>
      </c>
      <c r="L15" s="2">
        <v>3.9715340354086002E-3</v>
      </c>
      <c r="M15" s="2">
        <v>4.1697527353405997E-3</v>
      </c>
      <c r="N15" s="2">
        <v>4.1185208136525001E-3</v>
      </c>
      <c r="O15" s="2">
        <v>4.0770677934802999E-3</v>
      </c>
      <c r="P15" s="2">
        <v>4.0526405455403001E-3</v>
      </c>
      <c r="Q15" s="2">
        <v>4.0183313765077E-3</v>
      </c>
      <c r="R15" s="2">
        <v>4.1119954160032E-3</v>
      </c>
      <c r="S15" s="2">
        <v>4.1215626163042E-3</v>
      </c>
      <c r="T15" s="2">
        <v>4.1275997666108998E-3</v>
      </c>
      <c r="U15" s="2">
        <v>4.1030485981638004E-3</v>
      </c>
      <c r="V15" s="2">
        <v>4.1469135143748E-3</v>
      </c>
      <c r="W15" s="2">
        <v>4.1009382106279996E-3</v>
      </c>
      <c r="X15" s="2">
        <v>4.1671463365515003E-3</v>
      </c>
      <c r="Y15" s="2">
        <v>4.0545418988526998E-3</v>
      </c>
      <c r="Z15" s="2">
        <v>4.1649598283527997E-3</v>
      </c>
      <c r="AA15" s="2">
        <v>4.1573400230633002E-3</v>
      </c>
      <c r="AB15" s="2">
        <v>3.9754450052789997E-3</v>
      </c>
      <c r="AC15" s="2">
        <v>4.1964509729232003E-3</v>
      </c>
      <c r="AD15" s="2">
        <v>4.1032717292268997E-3</v>
      </c>
      <c r="AE15" s="2">
        <v>4.1113163140927E-3</v>
      </c>
      <c r="AF15" s="2">
        <v>4.1282959023373001E-3</v>
      </c>
      <c r="AG15" s="2">
        <v>4.0826241013275002E-3</v>
      </c>
      <c r="AH15" s="2">
        <v>4.2728238618228E-3</v>
      </c>
      <c r="AI15" s="2">
        <v>4.0330735865830997E-3</v>
      </c>
      <c r="AJ15" s="2">
        <v>3.9732622259010001E-3</v>
      </c>
      <c r="AK15" s="2">
        <v>4.1652383373139996E-3</v>
      </c>
      <c r="AL15" s="2">
        <v>4.0955736819274996E-3</v>
      </c>
      <c r="AM15" s="2">
        <v>4.0884279671073E-3</v>
      </c>
      <c r="AN15" s="2">
        <v>4.0425652649996998E-3</v>
      </c>
      <c r="AO15" s="2">
        <v>4.0895010906582003E-3</v>
      </c>
      <c r="AP15" s="2">
        <v>4.0116484044688001E-3</v>
      </c>
      <c r="AQ15" s="2">
        <v>4.1199609879059001E-3</v>
      </c>
      <c r="AR15" s="2">
        <v>4.0495980409829E-3</v>
      </c>
      <c r="AS15" s="2">
        <v>3.9576452686796004E-3</v>
      </c>
      <c r="AT15" s="2">
        <v>4.1069851158975004E-3</v>
      </c>
      <c r="AU15" s="2">
        <v>4.1517536417309004E-3</v>
      </c>
      <c r="AV15" s="2">
        <v>4.1909263869017001E-3</v>
      </c>
      <c r="AW15" s="2">
        <v>3.9508423816103002E-3</v>
      </c>
      <c r="AX15" s="2">
        <v>4.0544670310956998E-3</v>
      </c>
      <c r="AY15" s="2">
        <v>4.0745978527247997E-3</v>
      </c>
      <c r="AZ15" s="2">
        <v>4.1492314463241996E-3</v>
      </c>
      <c r="BA15" s="2">
        <v>4.2045616497627999E-3</v>
      </c>
      <c r="BB15" s="5">
        <v>4.0370653682958004E-3</v>
      </c>
      <c r="BC15" s="2">
        <v>4.2640764302086E-3</v>
      </c>
      <c r="BD15" s="2">
        <v>4.4943864430890997E-3</v>
      </c>
      <c r="BE15" s="2">
        <v>4.5736073991205E-3</v>
      </c>
      <c r="BF15" s="2">
        <v>4.0808068849595E-3</v>
      </c>
      <c r="BG15" s="2">
        <v>4.0461586670691996E-3</v>
      </c>
      <c r="BH15" s="2">
        <v>4.1064274534116001E-3</v>
      </c>
      <c r="BI15" s="2">
        <v>4.0615559852110999E-3</v>
      </c>
      <c r="BJ15" s="2">
        <v>3.8671718061057E-3</v>
      </c>
      <c r="BK15" s="2">
        <v>4.2478667376386996E-3</v>
      </c>
      <c r="BL15" s="2">
        <v>4.1952027617928002E-3</v>
      </c>
      <c r="BM15" s="2">
        <v>4.1072537182198004E-3</v>
      </c>
      <c r="BN15" s="2">
        <v>4.0368487889521996E-3</v>
      </c>
      <c r="BO15" s="2">
        <v>4.149722394511E-3</v>
      </c>
      <c r="BP15" s="2">
        <v>3.9626085380234004E-3</v>
      </c>
      <c r="BQ15" s="2">
        <v>3.9714749612998002E-3</v>
      </c>
      <c r="BR15" s="2">
        <v>4.2824767790330997E-3</v>
      </c>
      <c r="BS15" s="2">
        <v>4.2247276784186999E-3</v>
      </c>
      <c r="BT15" s="2">
        <v>4.2155691238699002E-3</v>
      </c>
      <c r="BU15" s="2">
        <v>4.0115185313260998E-3</v>
      </c>
      <c r="BV15" s="2">
        <v>4.0702010833754002E-3</v>
      </c>
      <c r="BW15" s="2">
        <v>4.0617766893603999E-3</v>
      </c>
      <c r="BX15" s="2">
        <v>4.0585729912751998E-3</v>
      </c>
      <c r="BY15" s="2">
        <v>4.1455551874076003E-3</v>
      </c>
      <c r="BZ15" s="2">
        <v>4.0487974476206001E-3</v>
      </c>
      <c r="CA15" s="2">
        <v>4.0765308616012999E-3</v>
      </c>
      <c r="CB15" s="2">
        <v>4.3179348065853001E-3</v>
      </c>
      <c r="CC15" s="2">
        <v>4.0999376072503001E-3</v>
      </c>
      <c r="CD15" s="2">
        <v>4.0340996811977997E-3</v>
      </c>
      <c r="CE15" s="2">
        <v>4.1577302699773999E-3</v>
      </c>
      <c r="CF15" s="2">
        <v>4.1867466938287998E-3</v>
      </c>
      <c r="CG15" s="2">
        <v>4.2371859335678004E-3</v>
      </c>
      <c r="CH15" s="2">
        <v>4.0909403054139003E-3</v>
      </c>
      <c r="CI15" s="2">
        <v>4.1865847952642001E-3</v>
      </c>
      <c r="CJ15" s="2">
        <v>4.2034046329125999E-3</v>
      </c>
      <c r="CK15" s="2">
        <v>4.2464347508471998E-3</v>
      </c>
      <c r="CL15" s="2">
        <v>4.2089373518250997E-3</v>
      </c>
      <c r="CM15" s="2">
        <v>4.1833633808291996E-3</v>
      </c>
      <c r="CN15" s="2">
        <v>4.0517114911501001E-3</v>
      </c>
      <c r="CO15" s="2">
        <v>4.1466624530274998E-3</v>
      </c>
      <c r="CP15" s="2">
        <v>4.1072781168089E-3</v>
      </c>
      <c r="CQ15" s="2">
        <v>4.0897486938266002E-3</v>
      </c>
      <c r="CR15" s="2">
        <v>4.0833569677752998E-3</v>
      </c>
      <c r="CS15" s="2">
        <v>4.1663877156690003E-3</v>
      </c>
      <c r="CT15" s="2">
        <v>3.9350506715880003E-3</v>
      </c>
      <c r="CU15" s="2">
        <v>3.9842803958006004E-3</v>
      </c>
      <c r="CV15" s="2">
        <v>4.0431298999761998E-3</v>
      </c>
      <c r="CW15" s="2">
        <v>3.9412494024597001E-3</v>
      </c>
      <c r="CX15" s="2">
        <v>4.0540731503804E-3</v>
      </c>
      <c r="CY15" s="2">
        <v>4.1462781164457998E-3</v>
      </c>
      <c r="CZ15" s="2">
        <v>4.1435372995925002E-3</v>
      </c>
      <c r="DA15" s="2">
        <v>4.1708699178550001E-3</v>
      </c>
      <c r="DB15" s="2">
        <v>4.2204336175749998E-3</v>
      </c>
      <c r="DC15" s="2">
        <v>4.0987864913615002E-3</v>
      </c>
      <c r="DD15" s="2">
        <v>4.2542427067687001E-3</v>
      </c>
      <c r="DE15" s="2">
        <v>4.0486925529814996E-3</v>
      </c>
      <c r="DF15" s="2">
        <v>4.1300725532157001E-3</v>
      </c>
      <c r="DG15" s="2">
        <v>4.1756732039769998E-3</v>
      </c>
      <c r="DH15" s="2">
        <v>4.0169581437544E-3</v>
      </c>
      <c r="DI15" s="2">
        <v>4.0910255686166996E-3</v>
      </c>
      <c r="DJ15" s="2">
        <v>4.2429722874790998E-3</v>
      </c>
      <c r="DK15" s="2">
        <v>4.1922091775649E-3</v>
      </c>
      <c r="DL15" s="2">
        <v>4.1971635420461001E-3</v>
      </c>
      <c r="DM15" s="2">
        <v>4.2213977718245001E-3</v>
      </c>
      <c r="DN15" s="2">
        <v>4.3557204087204997E-3</v>
      </c>
      <c r="DO15" s="2">
        <v>4.1204208617469E-3</v>
      </c>
      <c r="DP15" s="2">
        <v>4.0922920176823998E-3</v>
      </c>
      <c r="DQ15" s="2">
        <v>4.2255499901436002E-3</v>
      </c>
      <c r="DR15" s="2">
        <v>4.1175558932555999E-3</v>
      </c>
      <c r="DS15" s="2">
        <v>4.1303904736721001E-3</v>
      </c>
      <c r="DT15" s="2">
        <v>4.1573166406665002E-3</v>
      </c>
      <c r="DU15" s="2">
        <v>4.1474358457278E-3</v>
      </c>
      <c r="DV15" s="2">
        <v>4.1972787952644997E-3</v>
      </c>
      <c r="DW15" s="2">
        <v>4.2263375311914E-3</v>
      </c>
      <c r="DX15" s="2">
        <v>4.1650426010970002E-3</v>
      </c>
      <c r="DY15" s="2">
        <v>4.0758003324216996E-3</v>
      </c>
      <c r="DZ15" s="2">
        <v>4.1100887260393003E-3</v>
      </c>
      <c r="EA15" s="2">
        <v>4.2763328670553996E-3</v>
      </c>
      <c r="EB15" s="2">
        <v>4.1561252595248002E-3</v>
      </c>
      <c r="EC15" s="2">
        <v>4.4407149897054002E-3</v>
      </c>
      <c r="ED15" s="2">
        <v>4.0123709637306998E-3</v>
      </c>
      <c r="EE15" s="2">
        <v>4.188481819093E-3</v>
      </c>
      <c r="EF15" s="2">
        <v>3.9969597370584998E-3</v>
      </c>
      <c r="EG15" s="2">
        <v>4.1957595052206998E-3</v>
      </c>
      <c r="EH15" s="2">
        <v>4.2244122716026001E-3</v>
      </c>
      <c r="EI15" s="2">
        <v>4.1310726240607002E-3</v>
      </c>
      <c r="EJ15" s="2">
        <v>4.1932326223644003E-3</v>
      </c>
      <c r="EK15" s="2">
        <v>4.1531942073848001E-3</v>
      </c>
      <c r="EL15" s="2">
        <v>4.2012043945151003E-3</v>
      </c>
      <c r="EM15" s="2">
        <v>4.4262258011435003E-3</v>
      </c>
      <c r="EN15" s="2">
        <v>4.3828915728643999E-3</v>
      </c>
      <c r="EO15" s="2">
        <v>4.2606171500351002E-3</v>
      </c>
      <c r="EP15" s="2">
        <v>4.2497960612930003E-3</v>
      </c>
      <c r="EQ15" s="2">
        <v>4.1585009210540003E-3</v>
      </c>
      <c r="ER15" s="2">
        <v>4.1229036337161002E-3</v>
      </c>
      <c r="ES15" s="2">
        <v>4.2207274096158999E-3</v>
      </c>
      <c r="ET15" s="2">
        <v>4.3968685946288999E-3</v>
      </c>
      <c r="EU15" s="2">
        <v>4.5087517580132E-3</v>
      </c>
      <c r="EV15" s="2">
        <v>4.5396823740551E-3</v>
      </c>
      <c r="EW15" s="2">
        <v>4.2295071649407004E-3</v>
      </c>
      <c r="EX15" s="2">
        <v>4.1970987915355001E-3</v>
      </c>
      <c r="EY15" s="2">
        <v>4.2908520966451003E-3</v>
      </c>
      <c r="EZ15" s="2">
        <v>4.1600167074087998E-3</v>
      </c>
      <c r="FA15" s="2">
        <v>4.1384892909728998E-3</v>
      </c>
      <c r="FB15" s="2">
        <v>4.2548161646062E-3</v>
      </c>
      <c r="FC15" s="2">
        <v>4.1706970081448001E-3</v>
      </c>
      <c r="FD15" s="2">
        <v>4.2228908777414004E-3</v>
      </c>
      <c r="FE15" s="2">
        <v>4.1147096618447E-3</v>
      </c>
      <c r="FF15" s="7">
        <v>4.0398051261773997E-3</v>
      </c>
      <c r="FG15" s="2">
        <v>4.0992167372822996E-3</v>
      </c>
      <c r="FH15" s="2">
        <v>4.1637962698475002E-3</v>
      </c>
      <c r="FI15" s="2">
        <v>4.2929208381324996E-3</v>
      </c>
      <c r="FJ15" s="2">
        <v>4.2277258171775998E-3</v>
      </c>
      <c r="FK15" s="2">
        <v>4.2599460131670999E-3</v>
      </c>
      <c r="FL15" s="2">
        <v>4.2282759452928996E-3</v>
      </c>
      <c r="FM15" s="2">
        <v>4.2060729159608002E-3</v>
      </c>
      <c r="FN15" s="2">
        <v>4.1320054428839997E-3</v>
      </c>
      <c r="FO15" s="2">
        <v>4.1528359229055E-3</v>
      </c>
      <c r="FP15" s="2">
        <v>4.1596433575120002E-3</v>
      </c>
      <c r="FQ15" s="2">
        <v>4.1647739716626003E-3</v>
      </c>
      <c r="FR15" s="2">
        <v>4.1113143147161997E-3</v>
      </c>
      <c r="FS15" s="2">
        <v>4.0432931767772004E-3</v>
      </c>
      <c r="FT15" s="2">
        <v>4.1432537648156999E-3</v>
      </c>
      <c r="FU15" s="2">
        <v>4.1194314604263999E-3</v>
      </c>
      <c r="FV15" s="2">
        <v>4.1019655726443997E-3</v>
      </c>
      <c r="FW15" s="2">
        <v>4.0571901572926004E-3</v>
      </c>
      <c r="FX15" s="2">
        <v>4.1075445629408999E-3</v>
      </c>
      <c r="FY15" s="2">
        <v>4.1320546981477996E-3</v>
      </c>
      <c r="FZ15" s="2">
        <v>4.1536650455898999E-3</v>
      </c>
      <c r="GA15" s="2">
        <v>4.2973858558161999E-3</v>
      </c>
      <c r="GB15" s="2">
        <v>4.3299348235166998E-3</v>
      </c>
      <c r="GC15" s="2">
        <v>4.2447436462758996E-3</v>
      </c>
      <c r="GD15" s="2">
        <v>4.1425140023770004E-3</v>
      </c>
      <c r="GE15" s="2">
        <v>4.1674243916136004E-3</v>
      </c>
      <c r="GF15" s="2">
        <v>4.2332267628646999E-3</v>
      </c>
      <c r="GG15" s="2">
        <v>4.1309922531590996E-3</v>
      </c>
      <c r="GH15" s="2">
        <v>4.1451152215206E-3</v>
      </c>
      <c r="GI15" s="2">
        <v>4.0009026379051998E-3</v>
      </c>
      <c r="GJ15" s="2">
        <v>4.0611926314019003E-3</v>
      </c>
      <c r="GK15" s="2">
        <v>4.0958216222876003E-3</v>
      </c>
      <c r="GL15" s="2">
        <v>4.2961601028987002E-3</v>
      </c>
      <c r="GM15" s="2">
        <v>4.1501585570389004E-3</v>
      </c>
      <c r="GN15" s="2">
        <v>4.1730863892594002E-3</v>
      </c>
      <c r="GO15" s="2">
        <v>4.2655000092682999E-3</v>
      </c>
      <c r="GP15" s="2">
        <v>4.0991836721767996E-3</v>
      </c>
      <c r="GQ15" s="2">
        <v>4.3770481488085997E-3</v>
      </c>
      <c r="GR15" s="2">
        <v>4.3123617427446997E-3</v>
      </c>
      <c r="GS15" s="2">
        <v>4.1232600631127998E-3</v>
      </c>
      <c r="GT15" s="2">
        <v>4.0882635484063004E-3</v>
      </c>
      <c r="GU15" s="2">
        <v>4.1662338488400001E-3</v>
      </c>
      <c r="GV15" s="2">
        <v>4.1342377516225002E-3</v>
      </c>
      <c r="GW15" s="2">
        <v>4.1627289071614997E-3</v>
      </c>
      <c r="GX15" s="2">
        <v>4.0796569366123997E-3</v>
      </c>
      <c r="GY15" s="2">
        <v>4.1558909697218998E-3</v>
      </c>
      <c r="GZ15" s="2">
        <v>4.1807659708296002E-3</v>
      </c>
      <c r="HA15" s="2">
        <v>4.0768842861460004E-3</v>
      </c>
      <c r="HB15" s="2">
        <v>4.0991952868001998E-3</v>
      </c>
      <c r="HC15" s="2">
        <v>4.1786324702114E-3</v>
      </c>
      <c r="HD15" s="2">
        <v>4.2422185547329998E-3</v>
      </c>
      <c r="HE15" s="2">
        <v>4.0510144269386003E-3</v>
      </c>
      <c r="HF15" s="2">
        <v>4.2863297355142001E-3</v>
      </c>
      <c r="HG15" s="2">
        <v>4.0859398221507999E-3</v>
      </c>
      <c r="HH15" s="2">
        <v>4.0727389054808997E-3</v>
      </c>
      <c r="HI15" s="2">
        <v>4.2419847775516002E-3</v>
      </c>
    </row>
    <row r="16" spans="1:217" x14ac:dyDescent="0.2">
      <c r="A16" s="2">
        <v>3023.8561306679708</v>
      </c>
      <c r="B16" s="2">
        <v>1.0443206495635081E-3</v>
      </c>
      <c r="C16" s="2">
        <v>4.1107440489620483E-3</v>
      </c>
      <c r="D16" s="2">
        <v>4.199229235617408E-3</v>
      </c>
      <c r="E16" s="2">
        <v>4.2000307325539268E-3</v>
      </c>
      <c r="G16" s="2">
        <v>4.0430950342977999E-3</v>
      </c>
      <c r="H16" s="2">
        <v>4.0423890539200997E-3</v>
      </c>
      <c r="I16" s="2">
        <v>4.0782941725739999E-3</v>
      </c>
      <c r="J16" s="2">
        <v>4.2248679592568998E-3</v>
      </c>
      <c r="K16" s="2">
        <v>3.9949098618070004E-3</v>
      </c>
      <c r="L16" s="2">
        <v>3.9781731952421998E-3</v>
      </c>
      <c r="M16" s="2">
        <v>4.1910155552489997E-3</v>
      </c>
      <c r="N16" s="2">
        <v>4.1388462839843003E-3</v>
      </c>
      <c r="O16" s="2">
        <v>4.0734539154191002E-3</v>
      </c>
      <c r="P16" s="2">
        <v>4.0714907589508003E-3</v>
      </c>
      <c r="Q16" s="2">
        <v>4.0230704288352999E-3</v>
      </c>
      <c r="R16" s="2">
        <v>4.1357199090899001E-3</v>
      </c>
      <c r="S16" s="2">
        <v>4.1482869939763996E-3</v>
      </c>
      <c r="T16" s="2">
        <v>4.1534422357559003E-3</v>
      </c>
      <c r="U16" s="2">
        <v>4.1285820060962004E-3</v>
      </c>
      <c r="V16" s="2">
        <v>4.1732038756845001E-3</v>
      </c>
      <c r="W16" s="2">
        <v>4.1105078901223996E-3</v>
      </c>
      <c r="X16" s="2">
        <v>4.1895566493987003E-3</v>
      </c>
      <c r="Y16" s="2">
        <v>4.0636540936451002E-3</v>
      </c>
      <c r="Z16" s="2">
        <v>4.1954876093088997E-3</v>
      </c>
      <c r="AA16" s="2">
        <v>4.1729080874105999E-3</v>
      </c>
      <c r="AB16" s="2">
        <v>3.9720326431371003E-3</v>
      </c>
      <c r="AC16" s="2">
        <v>4.2301529845369997E-3</v>
      </c>
      <c r="AD16" s="2">
        <v>4.1100910121707997E-3</v>
      </c>
      <c r="AE16" s="2">
        <v>4.1336928053390997E-3</v>
      </c>
      <c r="AF16" s="2">
        <v>4.1553708042272996E-3</v>
      </c>
      <c r="AG16" s="2">
        <v>4.0983043603170996E-3</v>
      </c>
      <c r="AH16" s="2">
        <v>4.3069781047458001E-3</v>
      </c>
      <c r="AI16" s="2">
        <v>4.0437577152421999E-3</v>
      </c>
      <c r="AJ16" s="2">
        <v>3.992683472252E-3</v>
      </c>
      <c r="AK16" s="2">
        <v>4.1953897770438996E-3</v>
      </c>
      <c r="AL16" s="2">
        <v>4.1170138078786001E-3</v>
      </c>
      <c r="AM16" s="2">
        <v>4.1072363777560003E-3</v>
      </c>
      <c r="AN16" s="2">
        <v>4.0602541364657E-3</v>
      </c>
      <c r="AO16" s="2">
        <v>4.1174478175787996E-3</v>
      </c>
      <c r="AP16" s="2">
        <v>4.0357606441925997E-3</v>
      </c>
      <c r="AQ16" s="2">
        <v>4.1431440600070996E-3</v>
      </c>
      <c r="AR16" s="2">
        <v>4.0687758348205002E-3</v>
      </c>
      <c r="AS16" s="2">
        <v>3.9669718590783004E-3</v>
      </c>
      <c r="AT16" s="2">
        <v>4.1518121725513998E-3</v>
      </c>
      <c r="AU16" s="2">
        <v>4.1780609333779998E-3</v>
      </c>
      <c r="AV16" s="2">
        <v>4.2212741795152001E-3</v>
      </c>
      <c r="AW16" s="2">
        <v>3.9674951015712997E-3</v>
      </c>
      <c r="AX16" s="2">
        <v>4.0793688079182001E-3</v>
      </c>
      <c r="AY16" s="2">
        <v>4.0799828852494998E-3</v>
      </c>
      <c r="AZ16" s="2">
        <v>4.1656085060900001E-3</v>
      </c>
      <c r="BA16" s="2">
        <v>4.2259996758127003E-3</v>
      </c>
      <c r="BB16" s="5">
        <v>4.0600983012769997E-3</v>
      </c>
      <c r="BC16" s="2">
        <v>4.2980326790682003E-3</v>
      </c>
      <c r="BD16" s="2">
        <v>4.5697210805940996E-3</v>
      </c>
      <c r="BE16" s="2">
        <v>4.6518638423762E-3</v>
      </c>
      <c r="BF16" s="2">
        <v>4.1256186035373002E-3</v>
      </c>
      <c r="BG16" s="2">
        <v>4.0639208352153998E-3</v>
      </c>
      <c r="BH16" s="2">
        <v>4.1514121644129999E-3</v>
      </c>
      <c r="BI16" s="2">
        <v>4.0973680227837997E-3</v>
      </c>
      <c r="BJ16" s="2">
        <v>3.8917010133125E-3</v>
      </c>
      <c r="BK16" s="2">
        <v>4.2782020590497001E-3</v>
      </c>
      <c r="BL16" s="2">
        <v>4.2146039684347004E-3</v>
      </c>
      <c r="BM16" s="2">
        <v>4.1459723256014004E-3</v>
      </c>
      <c r="BN16" s="2">
        <v>4.0469282589705004E-3</v>
      </c>
      <c r="BO16" s="2">
        <v>4.1716240113306002E-3</v>
      </c>
      <c r="BP16" s="2">
        <v>3.9729390419216996E-3</v>
      </c>
      <c r="BQ16" s="2">
        <v>3.9679367702319997E-3</v>
      </c>
      <c r="BR16" s="2">
        <v>4.3323893108939996E-3</v>
      </c>
      <c r="BS16" s="2">
        <v>4.2594745129336002E-3</v>
      </c>
      <c r="BT16" s="2">
        <v>4.2489831888217E-3</v>
      </c>
      <c r="BU16" s="2">
        <v>4.0321589320896E-3</v>
      </c>
      <c r="BV16" s="2">
        <v>4.0862194946422997E-3</v>
      </c>
      <c r="BW16" s="2">
        <v>4.0827713300357997E-3</v>
      </c>
      <c r="BX16" s="2">
        <v>4.0786816150155999E-3</v>
      </c>
      <c r="BY16" s="2">
        <v>4.1861922469566999E-3</v>
      </c>
      <c r="BZ16" s="2">
        <v>4.0720577962803E-3</v>
      </c>
      <c r="CA16" s="2">
        <v>4.1101637784277997E-3</v>
      </c>
      <c r="CB16" s="2">
        <v>4.3762555305378002E-3</v>
      </c>
      <c r="CC16" s="2">
        <v>4.1278235164925996E-3</v>
      </c>
      <c r="CD16" s="2">
        <v>4.0356312481620001E-3</v>
      </c>
      <c r="CE16" s="2">
        <v>4.1963915719590997E-3</v>
      </c>
      <c r="CF16" s="2">
        <v>4.2078385543638996E-3</v>
      </c>
      <c r="CG16" s="2">
        <v>4.2804473351693998E-3</v>
      </c>
      <c r="CH16" s="2">
        <v>4.1014238995957996E-3</v>
      </c>
      <c r="CI16" s="2">
        <v>4.2122574460286997E-3</v>
      </c>
      <c r="CJ16" s="2">
        <v>4.2447011278228001E-3</v>
      </c>
      <c r="CK16" s="2">
        <v>4.2698525558808997E-3</v>
      </c>
      <c r="CL16" s="2">
        <v>4.2560330147202001E-3</v>
      </c>
      <c r="CM16" s="2">
        <v>4.2335023856273999E-3</v>
      </c>
      <c r="CN16" s="2">
        <v>4.0921658465186E-3</v>
      </c>
      <c r="CO16" s="2">
        <v>4.1876960542977003E-3</v>
      </c>
      <c r="CP16" s="2">
        <v>4.1405883746246002E-3</v>
      </c>
      <c r="CQ16" s="2">
        <v>4.0858792648586001E-3</v>
      </c>
      <c r="CR16" s="2">
        <v>4.1238967804780998E-3</v>
      </c>
      <c r="CS16" s="2">
        <v>4.2169642066045999E-3</v>
      </c>
      <c r="CT16" s="2">
        <v>3.9256824291099999E-3</v>
      </c>
      <c r="CU16" s="2">
        <v>4.0200879352515996E-3</v>
      </c>
      <c r="CV16" s="2">
        <v>4.0655867020442001E-3</v>
      </c>
      <c r="CW16" s="2">
        <v>3.9831021072240002E-3</v>
      </c>
      <c r="CX16" s="2">
        <v>4.1099769847546003E-3</v>
      </c>
      <c r="CY16" s="2">
        <v>4.1857778079778998E-3</v>
      </c>
      <c r="CZ16" s="2">
        <v>4.1887252449963001E-3</v>
      </c>
      <c r="DA16" s="2">
        <v>4.2055519872804996E-3</v>
      </c>
      <c r="DB16" s="2">
        <v>4.2691084660488997E-3</v>
      </c>
      <c r="DC16" s="2">
        <v>4.1187522975356999E-3</v>
      </c>
      <c r="DD16" s="2">
        <v>4.3147432811939997E-3</v>
      </c>
      <c r="DE16" s="2">
        <v>4.0769660807762004E-3</v>
      </c>
      <c r="DF16" s="2">
        <v>4.1653324037700997E-3</v>
      </c>
      <c r="DG16" s="2">
        <v>4.2129634597792001E-3</v>
      </c>
      <c r="DH16" s="2">
        <v>4.0459009634578004E-3</v>
      </c>
      <c r="DI16" s="2">
        <v>4.1195471768928002E-3</v>
      </c>
      <c r="DJ16" s="2">
        <v>4.2797987975466004E-3</v>
      </c>
      <c r="DK16" s="2">
        <v>4.2302424676704002E-3</v>
      </c>
      <c r="DL16" s="2">
        <v>4.2207033611574999E-3</v>
      </c>
      <c r="DM16" s="2">
        <v>4.2734288054233002E-3</v>
      </c>
      <c r="DN16" s="2">
        <v>4.3925246388526002E-3</v>
      </c>
      <c r="DO16" s="2">
        <v>4.1439393854686996E-3</v>
      </c>
      <c r="DP16" s="2">
        <v>4.1306848962446002E-3</v>
      </c>
      <c r="DQ16" s="2">
        <v>4.2589688713695001E-3</v>
      </c>
      <c r="DR16" s="2">
        <v>4.1561452783654999E-3</v>
      </c>
      <c r="DS16" s="2">
        <v>4.1580677573770999E-3</v>
      </c>
      <c r="DT16" s="2">
        <v>4.186181653137E-3</v>
      </c>
      <c r="DU16" s="2">
        <v>4.1618928172089996E-3</v>
      </c>
      <c r="DV16" s="2">
        <v>4.2407878978039E-3</v>
      </c>
      <c r="DW16" s="2">
        <v>4.2820991289966E-3</v>
      </c>
      <c r="DX16" s="2">
        <v>4.1986270005016004E-3</v>
      </c>
      <c r="DY16" s="2">
        <v>4.0960536049135E-3</v>
      </c>
      <c r="DZ16" s="2">
        <v>4.1364296037325003E-3</v>
      </c>
      <c r="EA16" s="2">
        <v>4.3172601132692003E-3</v>
      </c>
      <c r="EB16" s="2">
        <v>4.1948811015121001E-3</v>
      </c>
      <c r="EC16" s="2">
        <v>4.5265442680794002E-3</v>
      </c>
      <c r="ED16" s="2">
        <v>4.0326504102774002E-3</v>
      </c>
      <c r="EE16" s="2">
        <v>4.2116889898689003E-3</v>
      </c>
      <c r="EF16" s="2">
        <v>4.0150148793482998E-3</v>
      </c>
      <c r="EG16" s="2">
        <v>4.2265304766450004E-3</v>
      </c>
      <c r="EH16" s="2">
        <v>4.2753451771953997E-3</v>
      </c>
      <c r="EI16" s="2">
        <v>4.1645853960982004E-3</v>
      </c>
      <c r="EJ16" s="2">
        <v>4.2037869175036002E-3</v>
      </c>
      <c r="EK16" s="2">
        <v>4.1708923085384004E-3</v>
      </c>
      <c r="EL16" s="2">
        <v>4.2385473483128999E-3</v>
      </c>
      <c r="EM16" s="2">
        <v>4.4977761294138999E-3</v>
      </c>
      <c r="EN16" s="2">
        <v>4.4180250020324999E-3</v>
      </c>
      <c r="EO16" s="2">
        <v>4.3089768905876999E-3</v>
      </c>
      <c r="EP16" s="2">
        <v>4.2890596188178004E-3</v>
      </c>
      <c r="EQ16" s="2">
        <v>4.1752079533903001E-3</v>
      </c>
      <c r="ER16" s="2">
        <v>4.1313215466067003E-3</v>
      </c>
      <c r="ES16" s="2">
        <v>4.2734539946720001E-3</v>
      </c>
      <c r="ET16" s="2">
        <v>4.4448025814930996E-3</v>
      </c>
      <c r="EU16" s="2">
        <v>4.5765012460249003E-3</v>
      </c>
      <c r="EV16" s="2">
        <v>4.5910651817292003E-3</v>
      </c>
      <c r="EW16" s="2">
        <v>4.2752328284605999E-3</v>
      </c>
      <c r="EX16" s="2">
        <v>4.2358188335425003E-3</v>
      </c>
      <c r="EY16" s="2">
        <v>4.3430502208298E-3</v>
      </c>
      <c r="EZ16" s="2">
        <v>4.1762833437572E-3</v>
      </c>
      <c r="FA16" s="2">
        <v>4.2029013465947002E-3</v>
      </c>
      <c r="FB16" s="2">
        <v>4.2920897402401997E-3</v>
      </c>
      <c r="FC16" s="2">
        <v>4.1887918183595996E-3</v>
      </c>
      <c r="FD16" s="2">
        <v>4.2395864463033997E-3</v>
      </c>
      <c r="FE16" s="2">
        <v>4.1337412343281001E-3</v>
      </c>
      <c r="FF16" s="7">
        <v>4.0646772123021004E-3</v>
      </c>
      <c r="FG16" s="2">
        <v>4.1206106042770002E-3</v>
      </c>
      <c r="FH16" s="2">
        <v>4.1978468580071999E-3</v>
      </c>
      <c r="FI16" s="2">
        <v>4.335759639901E-3</v>
      </c>
      <c r="FJ16" s="2">
        <v>4.2745685859393997E-3</v>
      </c>
      <c r="FK16" s="2">
        <v>4.3176916124481003E-3</v>
      </c>
      <c r="FL16" s="2">
        <v>4.2603975643811E-3</v>
      </c>
      <c r="FM16" s="2">
        <v>4.2568227749542002E-3</v>
      </c>
      <c r="FN16" s="2">
        <v>4.1799313748299002E-3</v>
      </c>
      <c r="FO16" s="2">
        <v>4.1873238510175001E-3</v>
      </c>
      <c r="FP16" s="2">
        <v>4.1915093989535997E-3</v>
      </c>
      <c r="FQ16" s="2">
        <v>4.1944234570286997E-3</v>
      </c>
      <c r="FR16" s="2">
        <v>4.1402411884936003E-3</v>
      </c>
      <c r="FS16" s="2">
        <v>4.0792719394959999E-3</v>
      </c>
      <c r="FT16" s="2">
        <v>4.1688085955433E-3</v>
      </c>
      <c r="FU16" s="2">
        <v>4.1707000963385E-3</v>
      </c>
      <c r="FV16" s="2">
        <v>4.1336487912157997E-3</v>
      </c>
      <c r="FW16" s="2">
        <v>4.1066693933429002E-3</v>
      </c>
      <c r="FX16" s="2">
        <v>4.1380140193552004E-3</v>
      </c>
      <c r="FY16" s="2">
        <v>4.1531573591691E-3</v>
      </c>
      <c r="FZ16" s="2">
        <v>4.1894528457253003E-3</v>
      </c>
      <c r="GA16" s="2">
        <v>4.3427588677270998E-3</v>
      </c>
      <c r="GB16" s="2">
        <v>4.3914484231707997E-3</v>
      </c>
      <c r="GC16" s="2">
        <v>4.2895387990292003E-3</v>
      </c>
      <c r="GD16" s="2">
        <v>4.1668679923093001E-3</v>
      </c>
      <c r="GE16" s="2">
        <v>4.1989022745444003E-3</v>
      </c>
      <c r="GF16" s="2">
        <v>4.3066150636808997E-3</v>
      </c>
      <c r="GG16" s="2">
        <v>4.1712820080786004E-3</v>
      </c>
      <c r="GH16" s="2">
        <v>4.1859503177917E-3</v>
      </c>
      <c r="GI16" s="2">
        <v>4.0218744602967E-3</v>
      </c>
      <c r="GJ16" s="2">
        <v>4.0718366314022002E-3</v>
      </c>
      <c r="GK16" s="2">
        <v>4.1323088678396E-3</v>
      </c>
      <c r="GL16" s="2">
        <v>4.3378422287409001E-3</v>
      </c>
      <c r="GM16" s="2">
        <v>4.1898419734397001E-3</v>
      </c>
      <c r="GN16" s="2">
        <v>4.2175201113975004E-3</v>
      </c>
      <c r="GO16" s="2">
        <v>4.3159245789136996E-3</v>
      </c>
      <c r="GP16" s="2">
        <v>4.1320925770117001E-3</v>
      </c>
      <c r="GQ16" s="2">
        <v>4.4155292848359999E-3</v>
      </c>
      <c r="GR16" s="2">
        <v>4.3449133568081002E-3</v>
      </c>
      <c r="GS16" s="2">
        <v>4.1522369945745999E-3</v>
      </c>
      <c r="GT16" s="2">
        <v>4.1152532833585E-3</v>
      </c>
      <c r="GU16" s="2">
        <v>4.1858561381660003E-3</v>
      </c>
      <c r="GV16" s="2">
        <v>4.1629307693708999E-3</v>
      </c>
      <c r="GW16" s="2">
        <v>4.2066922004093997E-3</v>
      </c>
      <c r="GX16" s="2">
        <v>4.0982303486892004E-3</v>
      </c>
      <c r="GY16" s="2">
        <v>4.1981270736677996E-3</v>
      </c>
      <c r="GZ16" s="2">
        <v>4.2215211909137004E-3</v>
      </c>
      <c r="HA16" s="2">
        <v>4.1205160660722001E-3</v>
      </c>
      <c r="HB16" s="2">
        <v>4.1422644982270999E-3</v>
      </c>
      <c r="HC16" s="2">
        <v>4.2093677807769998E-3</v>
      </c>
      <c r="HD16" s="2">
        <v>4.2808919914160996E-3</v>
      </c>
      <c r="HE16" s="2">
        <v>4.0793738907331997E-3</v>
      </c>
      <c r="HF16" s="2">
        <v>4.3157642349790004E-3</v>
      </c>
      <c r="HG16" s="2">
        <v>4.0980375210751003E-3</v>
      </c>
      <c r="HH16" s="2">
        <v>4.0955904453299002E-3</v>
      </c>
      <c r="HI16" s="2">
        <v>4.2891380952708004E-3</v>
      </c>
    </row>
    <row r="17" spans="1:217" x14ac:dyDescent="0.2">
      <c r="A17" s="2">
        <v>3021.9276509928</v>
      </c>
      <c r="B17" s="2">
        <v>1.2400891141544879E-3</v>
      </c>
      <c r="C17" s="2">
        <v>4.1389406240261439E-3</v>
      </c>
      <c r="D17" s="2">
        <v>4.2454403208968738E-3</v>
      </c>
      <c r="E17" s="2">
        <v>4.2506831448602114E-3</v>
      </c>
      <c r="G17" s="2">
        <v>4.0736753822316002E-3</v>
      </c>
      <c r="H17" s="2">
        <v>4.0642410340877002E-3</v>
      </c>
      <c r="I17" s="2">
        <v>4.0981942182253999E-3</v>
      </c>
      <c r="J17" s="2">
        <v>4.2594797214474999E-3</v>
      </c>
      <c r="K17" s="2">
        <v>4.0116664679508002E-3</v>
      </c>
      <c r="L17" s="2">
        <v>3.9717014396441E-3</v>
      </c>
      <c r="M17" s="2">
        <v>4.2277632418797999E-3</v>
      </c>
      <c r="N17" s="2">
        <v>4.1708818889975002E-3</v>
      </c>
      <c r="O17" s="2">
        <v>4.0824560404438002E-3</v>
      </c>
      <c r="P17" s="2">
        <v>4.1075688181365002E-3</v>
      </c>
      <c r="Q17" s="2">
        <v>4.0330728940528001E-3</v>
      </c>
      <c r="R17" s="2">
        <v>4.1650606090625E-3</v>
      </c>
      <c r="S17" s="2">
        <v>4.1773221355249999E-3</v>
      </c>
      <c r="T17" s="2">
        <v>4.1915005973800004E-3</v>
      </c>
      <c r="U17" s="2">
        <v>4.1662718223174997E-3</v>
      </c>
      <c r="V17" s="2">
        <v>4.2086726942200999E-3</v>
      </c>
      <c r="W17" s="2">
        <v>4.1282535196089003E-3</v>
      </c>
      <c r="X17" s="2">
        <v>4.2278302881064997E-3</v>
      </c>
      <c r="Y17" s="2">
        <v>4.0844347296512002E-3</v>
      </c>
      <c r="Z17" s="2">
        <v>4.2419126023775997E-3</v>
      </c>
      <c r="AA17" s="2">
        <v>4.1940627872170998E-3</v>
      </c>
      <c r="AB17" s="2">
        <v>3.9809258525123998E-3</v>
      </c>
      <c r="AC17" s="2">
        <v>4.2733355624189001E-3</v>
      </c>
      <c r="AD17" s="2">
        <v>4.1310782613231001E-3</v>
      </c>
      <c r="AE17" s="2">
        <v>4.1612267518374001E-3</v>
      </c>
      <c r="AF17" s="2">
        <v>4.1912770330080002E-3</v>
      </c>
      <c r="AG17" s="2">
        <v>4.1274273416587997E-3</v>
      </c>
      <c r="AH17" s="2">
        <v>4.3531788455506999E-3</v>
      </c>
      <c r="AI17" s="2">
        <v>4.0606995704383997E-3</v>
      </c>
      <c r="AJ17" s="2">
        <v>4.0047626691586003E-3</v>
      </c>
      <c r="AK17" s="2">
        <v>4.2247400941772999E-3</v>
      </c>
      <c r="AL17" s="2">
        <v>4.1439118233794004E-3</v>
      </c>
      <c r="AM17" s="2">
        <v>4.1315657832578E-3</v>
      </c>
      <c r="AN17" s="2">
        <v>4.0811472377191996E-3</v>
      </c>
      <c r="AO17" s="2">
        <v>4.1598377326340997E-3</v>
      </c>
      <c r="AP17" s="2">
        <v>4.0621256365835998E-3</v>
      </c>
      <c r="AQ17" s="2">
        <v>4.1847183185347997E-3</v>
      </c>
      <c r="AR17" s="2">
        <v>4.0958571925379999E-3</v>
      </c>
      <c r="AS17" s="2">
        <v>3.9870220623893001E-3</v>
      </c>
      <c r="AT17" s="2">
        <v>4.2072173301038003E-3</v>
      </c>
      <c r="AU17" s="2">
        <v>4.2127928893533001E-3</v>
      </c>
      <c r="AV17" s="2">
        <v>4.2600147987498001E-3</v>
      </c>
      <c r="AW17" s="2">
        <v>3.9907465517686003E-3</v>
      </c>
      <c r="AX17" s="2">
        <v>4.1108898568393004E-3</v>
      </c>
      <c r="AY17" s="2">
        <v>4.1097379425409E-3</v>
      </c>
      <c r="AZ17" s="2">
        <v>4.1977564120015002E-3</v>
      </c>
      <c r="BA17" s="2">
        <v>4.2506795587586004E-3</v>
      </c>
      <c r="BB17" s="5">
        <v>4.0884539114553996E-3</v>
      </c>
      <c r="BC17" s="2">
        <v>4.3440955333635001E-3</v>
      </c>
      <c r="BD17" s="2">
        <v>4.6590519286258004E-3</v>
      </c>
      <c r="BE17" s="2">
        <v>4.7546889751645003E-3</v>
      </c>
      <c r="BF17" s="2">
        <v>4.1682681919931004E-3</v>
      </c>
      <c r="BG17" s="2">
        <v>4.0922505901683998E-3</v>
      </c>
      <c r="BH17" s="2">
        <v>4.1933954912517996E-3</v>
      </c>
      <c r="BI17" s="2">
        <v>4.1352163855163E-3</v>
      </c>
      <c r="BJ17" s="2">
        <v>3.9305412051469004E-3</v>
      </c>
      <c r="BK17" s="2">
        <v>4.3251210345122996E-3</v>
      </c>
      <c r="BL17" s="2">
        <v>4.2571750866428996E-3</v>
      </c>
      <c r="BM17" s="2">
        <v>4.1985354267605E-3</v>
      </c>
      <c r="BN17" s="2">
        <v>4.0750499937502E-3</v>
      </c>
      <c r="BO17" s="2">
        <v>4.2023778799309E-3</v>
      </c>
      <c r="BP17" s="2">
        <v>3.9915339347872999E-3</v>
      </c>
      <c r="BQ17" s="2">
        <v>3.9713927194176997E-3</v>
      </c>
      <c r="BR17" s="2">
        <v>4.3953322598743998E-3</v>
      </c>
      <c r="BS17" s="2">
        <v>4.3003183114166997E-3</v>
      </c>
      <c r="BT17" s="2">
        <v>4.2992807988832997E-3</v>
      </c>
      <c r="BU17" s="2">
        <v>4.0580001119877003E-3</v>
      </c>
      <c r="BV17" s="2">
        <v>4.1142585297582E-3</v>
      </c>
      <c r="BW17" s="2">
        <v>4.1161929988524004E-3</v>
      </c>
      <c r="BX17" s="2">
        <v>4.1130091841447003E-3</v>
      </c>
      <c r="BY17" s="2">
        <v>4.2375775256120003E-3</v>
      </c>
      <c r="BZ17" s="2">
        <v>4.0990478538832E-3</v>
      </c>
      <c r="CA17" s="2">
        <v>4.1539651519179998E-3</v>
      </c>
      <c r="CB17" s="2">
        <v>4.4465629919951998E-3</v>
      </c>
      <c r="CC17" s="2">
        <v>4.1626729513957001E-3</v>
      </c>
      <c r="CD17" s="2">
        <v>4.0507392437166001E-3</v>
      </c>
      <c r="CE17" s="2">
        <v>4.2552192392063997E-3</v>
      </c>
      <c r="CF17" s="2">
        <v>4.2500730530007002E-3</v>
      </c>
      <c r="CG17" s="2">
        <v>4.3426331159533002E-3</v>
      </c>
      <c r="CH17" s="2">
        <v>4.1428093395715999E-3</v>
      </c>
      <c r="CI17" s="2">
        <v>4.2505241028118999E-3</v>
      </c>
      <c r="CJ17" s="2">
        <v>4.2977344943603999E-3</v>
      </c>
      <c r="CK17" s="2">
        <v>4.3151022511879996E-3</v>
      </c>
      <c r="CL17" s="2">
        <v>4.3155281323578E-3</v>
      </c>
      <c r="CM17" s="2">
        <v>4.2970905891322004E-3</v>
      </c>
      <c r="CN17" s="2">
        <v>4.1275938208294996E-3</v>
      </c>
      <c r="CO17" s="2">
        <v>4.2347582887634003E-3</v>
      </c>
      <c r="CP17" s="2">
        <v>4.1787539078292002E-3</v>
      </c>
      <c r="CQ17" s="2">
        <v>4.0936194854744E-3</v>
      </c>
      <c r="CR17" s="2">
        <v>4.1770155644147997E-3</v>
      </c>
      <c r="CS17" s="2">
        <v>4.2702128016877004E-3</v>
      </c>
      <c r="CT17" s="2">
        <v>3.9257242612435002E-3</v>
      </c>
      <c r="CU17" s="2">
        <v>4.0637698618144003E-3</v>
      </c>
      <c r="CV17" s="2">
        <v>4.1112539624108997E-3</v>
      </c>
      <c r="CW17" s="2">
        <v>4.0343166675884997E-3</v>
      </c>
      <c r="CX17" s="2">
        <v>4.1568194591466998E-3</v>
      </c>
      <c r="CY17" s="2">
        <v>4.2277842339760001E-3</v>
      </c>
      <c r="CZ17" s="2">
        <v>4.2422482535825999E-3</v>
      </c>
      <c r="DA17" s="2">
        <v>4.2532262956804998E-3</v>
      </c>
      <c r="DB17" s="2">
        <v>4.3242350011450997E-3</v>
      </c>
      <c r="DC17" s="2">
        <v>4.1567674332901004E-3</v>
      </c>
      <c r="DD17" s="2">
        <v>4.3860981840599996E-3</v>
      </c>
      <c r="DE17" s="2">
        <v>4.1149225044921E-3</v>
      </c>
      <c r="DF17" s="2">
        <v>4.2094208318056003E-3</v>
      </c>
      <c r="DG17" s="2">
        <v>4.2684677641147998E-3</v>
      </c>
      <c r="DH17" s="2">
        <v>4.0952946465823E-3</v>
      </c>
      <c r="DI17" s="2">
        <v>4.1631190503232003E-3</v>
      </c>
      <c r="DJ17" s="2">
        <v>4.3258100646068002E-3</v>
      </c>
      <c r="DK17" s="2">
        <v>4.2870245166746002E-3</v>
      </c>
      <c r="DL17" s="2">
        <v>4.2635593565447001E-3</v>
      </c>
      <c r="DM17" s="2">
        <v>4.3395512395712999E-3</v>
      </c>
      <c r="DN17" s="2">
        <v>4.4512534228440996E-3</v>
      </c>
      <c r="DO17" s="2">
        <v>4.1849096239570003E-3</v>
      </c>
      <c r="DP17" s="2">
        <v>4.1663320162831996E-3</v>
      </c>
      <c r="DQ17" s="2">
        <v>4.3095127418662001E-3</v>
      </c>
      <c r="DR17" s="2">
        <v>4.2033733220884001E-3</v>
      </c>
      <c r="DS17" s="2">
        <v>4.1928862724859E-3</v>
      </c>
      <c r="DT17" s="2">
        <v>4.2244859176678003E-3</v>
      </c>
      <c r="DU17" s="2">
        <v>4.1889630122733997E-3</v>
      </c>
      <c r="DV17" s="2">
        <v>4.3024447197222999E-3</v>
      </c>
      <c r="DW17" s="2">
        <v>4.3441715611262002E-3</v>
      </c>
      <c r="DX17" s="2">
        <v>4.2439135319054001E-3</v>
      </c>
      <c r="DY17" s="2">
        <v>4.1312724468167998E-3</v>
      </c>
      <c r="DZ17" s="2">
        <v>4.1810594824598004E-3</v>
      </c>
      <c r="EA17" s="2">
        <v>4.3871641869943998E-3</v>
      </c>
      <c r="EB17" s="2">
        <v>4.2430392406436999E-3</v>
      </c>
      <c r="EC17" s="2">
        <v>4.6349301658983001E-3</v>
      </c>
      <c r="ED17" s="2">
        <v>4.0585874280321997E-3</v>
      </c>
      <c r="EE17" s="2">
        <v>4.2528685712573998E-3</v>
      </c>
      <c r="EF17" s="2">
        <v>4.0336399775002998E-3</v>
      </c>
      <c r="EG17" s="2">
        <v>4.2717970851365002E-3</v>
      </c>
      <c r="EH17" s="2">
        <v>4.3404478753748003E-3</v>
      </c>
      <c r="EI17" s="2">
        <v>4.2213324417167998E-3</v>
      </c>
      <c r="EJ17" s="2">
        <v>4.2391846722132E-3</v>
      </c>
      <c r="EK17" s="2">
        <v>4.2022736597916999E-3</v>
      </c>
      <c r="EL17" s="2">
        <v>4.2742802129576004E-3</v>
      </c>
      <c r="EM17" s="2">
        <v>4.5886749013362002E-3</v>
      </c>
      <c r="EN17" s="2">
        <v>4.4830293389121999E-3</v>
      </c>
      <c r="EO17" s="2">
        <v>4.3654009277138998E-3</v>
      </c>
      <c r="EP17" s="2">
        <v>4.3377855295029001E-3</v>
      </c>
      <c r="EQ17" s="2">
        <v>4.2114840938954996E-3</v>
      </c>
      <c r="ER17" s="2">
        <v>4.1523369065765998E-3</v>
      </c>
      <c r="ES17" s="2">
        <v>4.3312739796647999E-3</v>
      </c>
      <c r="ET17" s="2">
        <v>4.5118641748078002E-3</v>
      </c>
      <c r="EU17" s="2">
        <v>4.6608775825809998E-3</v>
      </c>
      <c r="EV17" s="2">
        <v>4.6564614683297003E-3</v>
      </c>
      <c r="EW17" s="2">
        <v>4.3451409493608997E-3</v>
      </c>
      <c r="EX17" s="2">
        <v>4.2829625306928997E-3</v>
      </c>
      <c r="EY17" s="2">
        <v>4.4030787171692003E-3</v>
      </c>
      <c r="EZ17" s="2">
        <v>4.2067729005182001E-3</v>
      </c>
      <c r="FA17" s="2">
        <v>4.2618815033842999E-3</v>
      </c>
      <c r="FB17" s="2">
        <v>4.3384888699543002E-3</v>
      </c>
      <c r="FC17" s="2">
        <v>4.2135690866021997E-3</v>
      </c>
      <c r="FD17" s="2">
        <v>4.2684648548066998E-3</v>
      </c>
      <c r="FE17" s="2">
        <v>4.1680716714775998E-3</v>
      </c>
      <c r="FF17" s="7">
        <v>4.0920770148568002E-3</v>
      </c>
      <c r="FG17" s="2">
        <v>4.1567521716986003E-3</v>
      </c>
      <c r="FH17" s="2">
        <v>4.2456330913185998E-3</v>
      </c>
      <c r="FI17" s="2">
        <v>4.3890753186642002E-3</v>
      </c>
      <c r="FJ17" s="2">
        <v>4.3424295863585E-3</v>
      </c>
      <c r="FK17" s="2">
        <v>4.3816837973669996E-3</v>
      </c>
      <c r="FL17" s="2">
        <v>4.3094596131987998E-3</v>
      </c>
      <c r="FM17" s="2">
        <v>4.3255220711684002E-3</v>
      </c>
      <c r="FN17" s="2">
        <v>4.2330730582664997E-3</v>
      </c>
      <c r="FO17" s="2">
        <v>4.2229218147234997E-3</v>
      </c>
      <c r="FP17" s="2">
        <v>4.2425223877205001E-3</v>
      </c>
      <c r="FQ17" s="2">
        <v>4.2521786171877997E-3</v>
      </c>
      <c r="FR17" s="2">
        <v>4.1605119559493999E-3</v>
      </c>
      <c r="FS17" s="2">
        <v>4.1211256537924002E-3</v>
      </c>
      <c r="FT17" s="2">
        <v>4.2156512756158998E-3</v>
      </c>
      <c r="FU17" s="2">
        <v>4.2392642234785997E-3</v>
      </c>
      <c r="FV17" s="2">
        <v>4.1936077711582998E-3</v>
      </c>
      <c r="FW17" s="2">
        <v>4.2220008953225002E-3</v>
      </c>
      <c r="FX17" s="2">
        <v>4.1882151745760996E-3</v>
      </c>
      <c r="FY17" s="2">
        <v>4.1900141755254004E-3</v>
      </c>
      <c r="FZ17" s="2">
        <v>4.2378320770798004E-3</v>
      </c>
      <c r="GA17" s="2">
        <v>4.4029649697882997E-3</v>
      </c>
      <c r="GB17" s="2">
        <v>4.4686077894642998E-3</v>
      </c>
      <c r="GC17" s="2">
        <v>4.3490222616324997E-3</v>
      </c>
      <c r="GD17" s="2">
        <v>4.2162201241890997E-3</v>
      </c>
      <c r="GE17" s="2">
        <v>4.2595564806890002E-3</v>
      </c>
      <c r="GF17" s="2">
        <v>4.3923772292017004E-3</v>
      </c>
      <c r="GG17" s="2">
        <v>4.2236577778997E-3</v>
      </c>
      <c r="GH17" s="2">
        <v>4.2433624082367999E-3</v>
      </c>
      <c r="GI17" s="2">
        <v>4.0376187710741002E-3</v>
      </c>
      <c r="GJ17" s="2">
        <v>4.0951212609006997E-3</v>
      </c>
      <c r="GK17" s="2">
        <v>4.1767151725406997E-3</v>
      </c>
      <c r="GL17" s="2">
        <v>4.4073413563938003E-3</v>
      </c>
      <c r="GM17" s="2">
        <v>4.2424509403287004E-3</v>
      </c>
      <c r="GN17" s="2">
        <v>4.2554802718700003E-3</v>
      </c>
      <c r="GO17" s="2">
        <v>4.3861165107164004E-3</v>
      </c>
      <c r="GP17" s="2">
        <v>4.1709596669762001E-3</v>
      </c>
      <c r="GQ17" s="2">
        <v>4.4678287229785998E-3</v>
      </c>
      <c r="GR17" s="2">
        <v>4.3878225593845001E-3</v>
      </c>
      <c r="GS17" s="2">
        <v>4.1908026527727998E-3</v>
      </c>
      <c r="GT17" s="2">
        <v>4.1549446606862E-3</v>
      </c>
      <c r="GU17" s="2">
        <v>4.2180038692881004E-3</v>
      </c>
      <c r="GV17" s="2">
        <v>4.2090292755356997E-3</v>
      </c>
      <c r="GW17" s="2">
        <v>4.2537428555744E-3</v>
      </c>
      <c r="GX17" s="2">
        <v>4.1294643480101999E-3</v>
      </c>
      <c r="GY17" s="2">
        <v>4.2511919366542998E-3</v>
      </c>
      <c r="GZ17" s="2">
        <v>4.2705423560207003E-3</v>
      </c>
      <c r="HA17" s="2">
        <v>4.1708224872134998E-3</v>
      </c>
      <c r="HB17" s="2">
        <v>4.1929360140185003E-3</v>
      </c>
      <c r="HC17" s="2">
        <v>4.2620404363203999E-3</v>
      </c>
      <c r="HD17" s="2">
        <v>4.3530021347698003E-3</v>
      </c>
      <c r="HE17" s="2">
        <v>4.1117994272220999E-3</v>
      </c>
      <c r="HF17" s="2">
        <v>4.3525529842274998E-3</v>
      </c>
      <c r="HG17" s="2">
        <v>4.1236446314969998E-3</v>
      </c>
      <c r="HH17" s="2">
        <v>4.1338288118412999E-3</v>
      </c>
      <c r="HI17" s="2">
        <v>4.3565250812232E-3</v>
      </c>
    </row>
    <row r="18" spans="1:217" x14ac:dyDescent="0.2">
      <c r="A18" s="2">
        <v>3019.9991713176291</v>
      </c>
      <c r="B18" s="2">
        <v>1.403665090081628E-3</v>
      </c>
      <c r="C18" s="2">
        <v>4.2018353805030623E-3</v>
      </c>
      <c r="D18" s="2">
        <v>4.3299934679182101E-3</v>
      </c>
      <c r="E18" s="2">
        <v>4.3392733217838368E-3</v>
      </c>
      <c r="G18" s="2">
        <v>4.1384540959794004E-3</v>
      </c>
      <c r="H18" s="2">
        <v>4.1238335439444003E-3</v>
      </c>
      <c r="I18" s="2">
        <v>4.1468273596121999E-3</v>
      </c>
      <c r="J18" s="2">
        <v>4.3272005384248999E-3</v>
      </c>
      <c r="K18" s="2">
        <v>4.0678279225303E-3</v>
      </c>
      <c r="L18" s="2">
        <v>4.0004872757142002E-3</v>
      </c>
      <c r="M18" s="2">
        <v>4.3004381742908996E-3</v>
      </c>
      <c r="N18" s="2">
        <v>4.2497466386829004E-3</v>
      </c>
      <c r="O18" s="2">
        <v>4.1160831476350999E-3</v>
      </c>
      <c r="P18" s="2">
        <v>4.1808950289509003E-3</v>
      </c>
      <c r="Q18" s="2">
        <v>4.0827618294293003E-3</v>
      </c>
      <c r="R18" s="2">
        <v>4.2279741170362E-3</v>
      </c>
      <c r="S18" s="2">
        <v>4.2353105119889998E-3</v>
      </c>
      <c r="T18" s="2">
        <v>4.2506284948049004E-3</v>
      </c>
      <c r="U18" s="2">
        <v>4.2366139102844999E-3</v>
      </c>
      <c r="V18" s="2">
        <v>4.2838482703401E-3</v>
      </c>
      <c r="W18" s="2">
        <v>4.1896312316463003E-3</v>
      </c>
      <c r="X18" s="2">
        <v>4.3116012085989003E-3</v>
      </c>
      <c r="Y18" s="2">
        <v>4.1456756037287004E-3</v>
      </c>
      <c r="Z18" s="2">
        <v>4.3310460973868996E-3</v>
      </c>
      <c r="AA18" s="2">
        <v>4.2518359465646997E-3</v>
      </c>
      <c r="AB18" s="2">
        <v>4.0220498957041001E-3</v>
      </c>
      <c r="AC18" s="2">
        <v>4.3543880080040001E-3</v>
      </c>
      <c r="AD18" s="2">
        <v>4.1903427670724001E-3</v>
      </c>
      <c r="AE18" s="2">
        <v>4.2189902214536E-3</v>
      </c>
      <c r="AF18" s="2">
        <v>4.2610140272351998E-3</v>
      </c>
      <c r="AG18" s="2">
        <v>4.1915401673129999E-3</v>
      </c>
      <c r="AH18" s="2">
        <v>4.4379956722725E-3</v>
      </c>
      <c r="AI18" s="2">
        <v>4.1055005228955999E-3</v>
      </c>
      <c r="AJ18" s="2">
        <v>4.0359906306899999E-3</v>
      </c>
      <c r="AK18" s="2">
        <v>4.2884084490861004E-3</v>
      </c>
      <c r="AL18" s="2">
        <v>4.2014645168502998E-3</v>
      </c>
      <c r="AM18" s="2">
        <v>4.1958730130449004E-3</v>
      </c>
      <c r="AN18" s="2">
        <v>4.1448015192143998E-3</v>
      </c>
      <c r="AO18" s="2">
        <v>4.2330434586854001E-3</v>
      </c>
      <c r="AP18" s="2">
        <v>4.1273879712511001E-3</v>
      </c>
      <c r="AQ18" s="2">
        <v>4.261802217117E-3</v>
      </c>
      <c r="AR18" s="2">
        <v>4.1530730204635997E-3</v>
      </c>
      <c r="AS18" s="2">
        <v>4.0398584775845998E-3</v>
      </c>
      <c r="AT18" s="2">
        <v>4.2928107700653997E-3</v>
      </c>
      <c r="AU18" s="2">
        <v>4.2815706154647002E-3</v>
      </c>
      <c r="AV18" s="2">
        <v>4.3339177752554003E-3</v>
      </c>
      <c r="AW18" s="2">
        <v>4.0468849112752997E-3</v>
      </c>
      <c r="AX18" s="2">
        <v>4.1637491856473001E-3</v>
      </c>
      <c r="AY18" s="2">
        <v>4.1940886139949004E-3</v>
      </c>
      <c r="AZ18" s="2">
        <v>4.2581341771081999E-3</v>
      </c>
      <c r="BA18" s="2">
        <v>4.3117228988702001E-3</v>
      </c>
      <c r="BB18" s="5">
        <v>4.1429738129531001E-3</v>
      </c>
      <c r="BC18" s="2">
        <v>4.4372570003509996E-3</v>
      </c>
      <c r="BD18" s="2">
        <v>4.7913847485023999E-3</v>
      </c>
      <c r="BE18" s="2">
        <v>4.9081595570320997E-3</v>
      </c>
      <c r="BF18" s="2">
        <v>4.2337017994929999E-3</v>
      </c>
      <c r="BG18" s="2">
        <v>4.1628731063566996E-3</v>
      </c>
      <c r="BH18" s="2">
        <v>4.2582447541120996E-3</v>
      </c>
      <c r="BI18" s="2">
        <v>4.2058392036523002E-3</v>
      </c>
      <c r="BJ18" s="2">
        <v>3.9930151364588997E-3</v>
      </c>
      <c r="BK18" s="2">
        <v>4.4191642495845004E-3</v>
      </c>
      <c r="BL18" s="2">
        <v>4.3390365803866997E-3</v>
      </c>
      <c r="BM18" s="2">
        <v>4.2845236648902003E-3</v>
      </c>
      <c r="BN18" s="2">
        <v>4.1397942283592998E-3</v>
      </c>
      <c r="BO18" s="2">
        <v>4.2728782998455997E-3</v>
      </c>
      <c r="BP18" s="2">
        <v>4.0439432568951002E-3</v>
      </c>
      <c r="BQ18" s="2">
        <v>4.0162496255531002E-3</v>
      </c>
      <c r="BR18" s="2">
        <v>4.4967130368420002E-3</v>
      </c>
      <c r="BS18" s="2">
        <v>4.3837601247300999E-3</v>
      </c>
      <c r="BT18" s="2">
        <v>4.3931475088491E-3</v>
      </c>
      <c r="BU18" s="2">
        <v>4.1018646296269003E-3</v>
      </c>
      <c r="BV18" s="2">
        <v>4.174912744805E-3</v>
      </c>
      <c r="BW18" s="2">
        <v>4.1833262662383996E-3</v>
      </c>
      <c r="BX18" s="2">
        <v>4.1858347537563996E-3</v>
      </c>
      <c r="BY18" s="2">
        <v>4.3205987583352003E-3</v>
      </c>
      <c r="BZ18" s="2">
        <v>4.1417022855435E-3</v>
      </c>
      <c r="CA18" s="2">
        <v>4.2238865736874001E-3</v>
      </c>
      <c r="CB18" s="2">
        <v>4.5575804051550001E-3</v>
      </c>
      <c r="CC18" s="2">
        <v>4.2349657913352996E-3</v>
      </c>
      <c r="CD18" s="2">
        <v>4.1033084304018998E-3</v>
      </c>
      <c r="CE18" s="2">
        <v>4.3470821263674004E-3</v>
      </c>
      <c r="CF18" s="2">
        <v>4.3356731411974998E-3</v>
      </c>
      <c r="CG18" s="2">
        <v>4.4493007313925002E-3</v>
      </c>
      <c r="CH18" s="2">
        <v>4.2361285796241998E-3</v>
      </c>
      <c r="CI18" s="2">
        <v>4.3344916725614E-3</v>
      </c>
      <c r="CJ18" s="2">
        <v>4.3919393357451002E-3</v>
      </c>
      <c r="CK18" s="2">
        <v>4.4157099173524998E-3</v>
      </c>
      <c r="CL18" s="2">
        <v>4.4068716048012001E-3</v>
      </c>
      <c r="CM18" s="2">
        <v>4.3938994051182E-3</v>
      </c>
      <c r="CN18" s="2">
        <v>4.1973435128682002E-3</v>
      </c>
      <c r="CO18" s="2">
        <v>4.3114358228626996E-3</v>
      </c>
      <c r="CP18" s="2">
        <v>4.2531318527696997E-3</v>
      </c>
      <c r="CQ18" s="2">
        <v>4.1478201763409999E-3</v>
      </c>
      <c r="CR18" s="2">
        <v>4.2708021467488004E-3</v>
      </c>
      <c r="CS18" s="2">
        <v>4.3568734668645998E-3</v>
      </c>
      <c r="CT18" s="2">
        <v>3.9806517725682004E-3</v>
      </c>
      <c r="CU18" s="2">
        <v>4.1360120833684004E-3</v>
      </c>
      <c r="CV18" s="2">
        <v>4.2034722167526E-3</v>
      </c>
      <c r="CW18" s="2">
        <v>4.1188121078711004E-3</v>
      </c>
      <c r="CX18" s="2">
        <v>4.2253021906210001E-3</v>
      </c>
      <c r="CY18" s="2">
        <v>4.3000163509329002E-3</v>
      </c>
      <c r="CZ18" s="2">
        <v>4.3285833389525999E-3</v>
      </c>
      <c r="DA18" s="2">
        <v>4.3402169008543998E-3</v>
      </c>
      <c r="DB18" s="2">
        <v>4.4144630350599996E-3</v>
      </c>
      <c r="DC18" s="2">
        <v>4.2329644630548996E-3</v>
      </c>
      <c r="DD18" s="2">
        <v>4.4863175792143996E-3</v>
      </c>
      <c r="DE18" s="2">
        <v>4.1983393404005E-3</v>
      </c>
      <c r="DF18" s="2">
        <v>4.2882702370369997E-3</v>
      </c>
      <c r="DG18" s="2">
        <v>4.3659202186834001E-3</v>
      </c>
      <c r="DH18" s="2">
        <v>4.1768550080695001E-3</v>
      </c>
      <c r="DI18" s="2">
        <v>4.2543973669184002E-3</v>
      </c>
      <c r="DJ18" s="2">
        <v>4.4161996183054997E-3</v>
      </c>
      <c r="DK18" s="2">
        <v>4.3954234694748E-3</v>
      </c>
      <c r="DL18" s="2">
        <v>4.3559132227029996E-3</v>
      </c>
      <c r="DM18" s="2">
        <v>4.4405620512234E-3</v>
      </c>
      <c r="DN18" s="2">
        <v>4.5570665877112003E-3</v>
      </c>
      <c r="DO18" s="2">
        <v>4.2742964977919001E-3</v>
      </c>
      <c r="DP18" s="2">
        <v>4.2281599502527996E-3</v>
      </c>
      <c r="DQ18" s="2">
        <v>4.4000882107527997E-3</v>
      </c>
      <c r="DR18" s="2">
        <v>4.2859550109850004E-3</v>
      </c>
      <c r="DS18" s="2">
        <v>4.2613343408581996E-3</v>
      </c>
      <c r="DT18" s="2">
        <v>4.2991286667475002E-3</v>
      </c>
      <c r="DU18" s="2">
        <v>4.2632397019021998E-3</v>
      </c>
      <c r="DV18" s="2">
        <v>4.3994020516344998E-3</v>
      </c>
      <c r="DW18" s="2">
        <v>4.4431973161098998E-3</v>
      </c>
      <c r="DX18" s="2">
        <v>4.3370593503049004E-3</v>
      </c>
      <c r="DY18" s="2">
        <v>4.2056638333712003E-3</v>
      </c>
      <c r="DZ18" s="2">
        <v>4.2658090538413998E-3</v>
      </c>
      <c r="EA18" s="2">
        <v>4.5087045515580003E-3</v>
      </c>
      <c r="EB18" s="2">
        <v>4.3302034968766999E-3</v>
      </c>
      <c r="EC18" s="2">
        <v>4.7738702436387996E-3</v>
      </c>
      <c r="ED18" s="2">
        <v>4.1200567382414996E-3</v>
      </c>
      <c r="EE18" s="2">
        <v>4.3338962259984997E-3</v>
      </c>
      <c r="EF18" s="2">
        <v>4.0845215725778998E-3</v>
      </c>
      <c r="EG18" s="2">
        <v>4.3534693236912999E-3</v>
      </c>
      <c r="EH18" s="2">
        <v>4.4444887250637997E-3</v>
      </c>
      <c r="EI18" s="2">
        <v>4.3075378127217E-3</v>
      </c>
      <c r="EJ18" s="2">
        <v>4.3153460208557003E-3</v>
      </c>
      <c r="EK18" s="2">
        <v>4.2711831239161998E-3</v>
      </c>
      <c r="EL18" s="2">
        <v>4.3381175265457999E-3</v>
      </c>
      <c r="EM18" s="2">
        <v>4.7219258863569003E-3</v>
      </c>
      <c r="EN18" s="2">
        <v>4.603798309864E-3</v>
      </c>
      <c r="EO18" s="2">
        <v>4.4555630883638996E-3</v>
      </c>
      <c r="EP18" s="2">
        <v>4.4315031140942998E-3</v>
      </c>
      <c r="EQ18" s="2">
        <v>4.2948015840309998E-3</v>
      </c>
      <c r="ER18" s="2">
        <v>4.2192602689466001E-3</v>
      </c>
      <c r="ES18" s="2">
        <v>4.4243882779785998E-3</v>
      </c>
      <c r="ET18" s="2">
        <v>4.6229654434341997E-3</v>
      </c>
      <c r="EU18" s="2">
        <v>4.7941921948171E-3</v>
      </c>
      <c r="EV18" s="2">
        <v>4.7647962203689002E-3</v>
      </c>
      <c r="EW18" s="2">
        <v>4.4632623298374004E-3</v>
      </c>
      <c r="EX18" s="2">
        <v>4.3729400278414996E-3</v>
      </c>
      <c r="EY18" s="2">
        <v>4.5006313132398999E-3</v>
      </c>
      <c r="EZ18" s="2">
        <v>4.2864576039236997E-3</v>
      </c>
      <c r="FA18" s="2">
        <v>4.3454201550016001E-3</v>
      </c>
      <c r="FB18" s="2">
        <v>4.4178811975568999E-3</v>
      </c>
      <c r="FC18" s="2">
        <v>4.2736025236981001E-3</v>
      </c>
      <c r="FD18" s="2">
        <v>4.3332021269488E-3</v>
      </c>
      <c r="FE18" s="2">
        <v>4.2439463540272998E-3</v>
      </c>
      <c r="FF18" s="7">
        <v>4.1520979954263997E-3</v>
      </c>
      <c r="FG18" s="2">
        <v>4.2304620954686E-3</v>
      </c>
      <c r="FH18" s="2">
        <v>4.3426896995732E-3</v>
      </c>
      <c r="FI18" s="2">
        <v>4.4924085500559997E-3</v>
      </c>
      <c r="FJ18" s="2">
        <v>4.4464284507565004E-3</v>
      </c>
      <c r="FK18" s="2">
        <v>4.4848711383350002E-3</v>
      </c>
      <c r="FL18" s="2">
        <v>4.4064746340554996E-3</v>
      </c>
      <c r="FM18" s="2">
        <v>4.4406206868009002E-3</v>
      </c>
      <c r="FN18" s="2">
        <v>4.3130779466198999E-3</v>
      </c>
      <c r="FO18" s="2">
        <v>4.2981745225043003E-3</v>
      </c>
      <c r="FP18" s="2">
        <v>4.3277236170372003E-3</v>
      </c>
      <c r="FQ18" s="2">
        <v>4.3473166814007999E-3</v>
      </c>
      <c r="FR18" s="2">
        <v>4.2139426585388997E-3</v>
      </c>
      <c r="FS18" s="2">
        <v>4.1830862002409002E-3</v>
      </c>
      <c r="FT18" s="2">
        <v>4.3116151026105004E-3</v>
      </c>
      <c r="FU18" s="2">
        <v>4.3470359374374002E-3</v>
      </c>
      <c r="FV18" s="2">
        <v>4.2782065954882001E-3</v>
      </c>
      <c r="FW18" s="2">
        <v>4.3393710972344001E-3</v>
      </c>
      <c r="FX18" s="2">
        <v>4.2733758746579999E-3</v>
      </c>
      <c r="FY18" s="2">
        <v>4.2619777703179996E-3</v>
      </c>
      <c r="FZ18" s="2">
        <v>4.3299549981721001E-3</v>
      </c>
      <c r="GA18" s="2">
        <v>4.5024890170902001E-3</v>
      </c>
      <c r="GB18" s="2">
        <v>4.5871420278082E-3</v>
      </c>
      <c r="GC18" s="2">
        <v>4.4431497180729002E-3</v>
      </c>
      <c r="GD18" s="2">
        <v>4.3087264959067997E-3</v>
      </c>
      <c r="GE18" s="2">
        <v>4.3626917052955998E-3</v>
      </c>
      <c r="GF18" s="2">
        <v>4.5046913766395996E-3</v>
      </c>
      <c r="GG18" s="2">
        <v>4.3183023724367E-3</v>
      </c>
      <c r="GH18" s="2">
        <v>4.335349806664E-3</v>
      </c>
      <c r="GI18" s="2">
        <v>4.0903185453442003E-3</v>
      </c>
      <c r="GJ18" s="2">
        <v>4.1565628023248003E-3</v>
      </c>
      <c r="GK18" s="2">
        <v>4.2490832140465997E-3</v>
      </c>
      <c r="GL18" s="2">
        <v>4.5158317802762001E-3</v>
      </c>
      <c r="GM18" s="2">
        <v>4.3342787707256001E-3</v>
      </c>
      <c r="GN18" s="2">
        <v>4.3381745539231003E-3</v>
      </c>
      <c r="GO18" s="2">
        <v>4.5016911513999997E-3</v>
      </c>
      <c r="GP18" s="2">
        <v>4.2424360820343E-3</v>
      </c>
      <c r="GQ18" s="2">
        <v>4.5627887933364E-3</v>
      </c>
      <c r="GR18" s="2">
        <v>4.4735294493741997E-3</v>
      </c>
      <c r="GS18" s="2">
        <v>4.2681207568409998E-3</v>
      </c>
      <c r="GT18" s="2">
        <v>4.2442404715247999E-3</v>
      </c>
      <c r="GU18" s="2">
        <v>4.2906092096988997E-3</v>
      </c>
      <c r="GV18" s="2">
        <v>4.3001596234005998E-3</v>
      </c>
      <c r="GW18" s="2">
        <v>4.3338478321346E-3</v>
      </c>
      <c r="GX18" s="2">
        <v>4.2029212713120996E-3</v>
      </c>
      <c r="GY18" s="2">
        <v>4.3401431827778001E-3</v>
      </c>
      <c r="GZ18" s="2">
        <v>4.3536778803495001E-3</v>
      </c>
      <c r="HA18" s="2">
        <v>4.2454163466762E-3</v>
      </c>
      <c r="HB18" s="2">
        <v>4.2761624095653998E-3</v>
      </c>
      <c r="HC18" s="2">
        <v>4.3613477668397E-3</v>
      </c>
      <c r="HD18" s="2">
        <v>4.4688882425294998E-3</v>
      </c>
      <c r="HE18" s="2">
        <v>4.1872765755039997E-3</v>
      </c>
      <c r="HF18" s="2">
        <v>4.4326648420415999E-3</v>
      </c>
      <c r="HG18" s="2">
        <v>4.1955729547121E-3</v>
      </c>
      <c r="HH18" s="2">
        <v>4.2038461444727998E-3</v>
      </c>
      <c r="HI18" s="2">
        <v>4.4590852677246998E-3</v>
      </c>
    </row>
    <row r="19" spans="1:217" x14ac:dyDescent="0.2">
      <c r="A19" s="2">
        <v>3018.0706916424579</v>
      </c>
      <c r="B19" s="2">
        <v>1.494081627438927E-3</v>
      </c>
      <c r="C19" s="2">
        <v>4.3138954928141904E-3</v>
      </c>
      <c r="D19" s="2">
        <v>4.4672201908748637E-3</v>
      </c>
      <c r="E19" s="2">
        <v>4.4778718305144597E-3</v>
      </c>
      <c r="G19" s="2">
        <v>4.2488599103569996E-3</v>
      </c>
      <c r="H19" s="2">
        <v>4.2326709728339003E-3</v>
      </c>
      <c r="I19" s="2">
        <v>4.2442515436756003E-3</v>
      </c>
      <c r="J19" s="2">
        <v>4.445425689133E-3</v>
      </c>
      <c r="K19" s="2">
        <v>4.1741414898148997E-3</v>
      </c>
      <c r="L19" s="2">
        <v>4.0893234716171999E-3</v>
      </c>
      <c r="M19" s="2">
        <v>4.4241543366763999E-3</v>
      </c>
      <c r="N19" s="2">
        <v>4.3801960505360001E-3</v>
      </c>
      <c r="O19" s="2">
        <v>4.1966782761939997E-3</v>
      </c>
      <c r="P19" s="2">
        <v>4.2873687564426001E-3</v>
      </c>
      <c r="Q19" s="2">
        <v>4.1785083349928E-3</v>
      </c>
      <c r="R19" s="2">
        <v>4.3390197707187999E-3</v>
      </c>
      <c r="S19" s="2">
        <v>4.3480803356362001E-3</v>
      </c>
      <c r="T19" s="2">
        <v>4.3561941903306999E-3</v>
      </c>
      <c r="U19" s="2">
        <v>4.3531516973301003E-3</v>
      </c>
      <c r="V19" s="2">
        <v>4.4067796742380001E-3</v>
      </c>
      <c r="W19" s="2">
        <v>4.3052445122520001E-3</v>
      </c>
      <c r="X19" s="2">
        <v>4.4420973899241996E-3</v>
      </c>
      <c r="Y19" s="2">
        <v>4.2581081514893003E-3</v>
      </c>
      <c r="Z19" s="2">
        <v>4.4670816066697998E-3</v>
      </c>
      <c r="AA19" s="2">
        <v>4.3562609556125004E-3</v>
      </c>
      <c r="AB19" s="2">
        <v>4.1087546093585003E-3</v>
      </c>
      <c r="AC19" s="2">
        <v>4.4864739069606996E-3</v>
      </c>
      <c r="AD19" s="2">
        <v>4.2981482996863997E-3</v>
      </c>
      <c r="AE19" s="2">
        <v>4.3260618654862E-3</v>
      </c>
      <c r="AF19" s="2">
        <v>4.3880978038304003E-3</v>
      </c>
      <c r="AG19" s="2">
        <v>4.2962920789984E-3</v>
      </c>
      <c r="AH19" s="2">
        <v>4.5707793013491996E-3</v>
      </c>
      <c r="AI19" s="2">
        <v>4.2014540913619001E-3</v>
      </c>
      <c r="AJ19" s="2">
        <v>4.1197296116971998E-3</v>
      </c>
      <c r="AK19" s="2">
        <v>4.4048540870413998E-3</v>
      </c>
      <c r="AL19" s="2">
        <v>4.3079232317805001E-3</v>
      </c>
      <c r="AM19" s="2">
        <v>4.3202923526107001E-3</v>
      </c>
      <c r="AN19" s="2">
        <v>4.2649258004222E-3</v>
      </c>
      <c r="AO19" s="2">
        <v>4.3490332232217002E-3</v>
      </c>
      <c r="AP19" s="2">
        <v>4.2460269154983004E-3</v>
      </c>
      <c r="AQ19" s="2">
        <v>4.3872247980998001E-3</v>
      </c>
      <c r="AR19" s="2">
        <v>4.2539338222833999E-3</v>
      </c>
      <c r="AS19" s="2">
        <v>4.1328544169512999E-3</v>
      </c>
      <c r="AT19" s="2">
        <v>4.4271352988024997E-3</v>
      </c>
      <c r="AU19" s="2">
        <v>4.4020919978242003E-3</v>
      </c>
      <c r="AV19" s="2">
        <v>4.4629546198037004E-3</v>
      </c>
      <c r="AW19" s="2">
        <v>4.1558167826191003E-3</v>
      </c>
      <c r="AX19" s="2">
        <v>4.2670932494582002E-3</v>
      </c>
      <c r="AY19" s="2">
        <v>4.3312114039879999E-3</v>
      </c>
      <c r="AZ19" s="2">
        <v>4.3642188020842996E-3</v>
      </c>
      <c r="BA19" s="2">
        <v>4.4210649875146999E-3</v>
      </c>
      <c r="BB19" s="5">
        <v>4.2389391798732003E-3</v>
      </c>
      <c r="BC19" s="2">
        <v>4.5898251242263996E-3</v>
      </c>
      <c r="BD19" s="2">
        <v>4.9796563775224003E-3</v>
      </c>
      <c r="BE19" s="2">
        <v>5.1271792979711E-3</v>
      </c>
      <c r="BF19" s="2">
        <v>4.3451970137148004E-3</v>
      </c>
      <c r="BG19" s="2">
        <v>4.2896462883546E-3</v>
      </c>
      <c r="BH19" s="2">
        <v>4.3737674643651997E-3</v>
      </c>
      <c r="BI19" s="2">
        <v>4.3253140632825999E-3</v>
      </c>
      <c r="BJ19" s="2">
        <v>4.0962404858687004E-3</v>
      </c>
      <c r="BK19" s="2">
        <v>4.5641742323580996E-3</v>
      </c>
      <c r="BL19" s="2">
        <v>4.4749928238301999E-3</v>
      </c>
      <c r="BM19" s="2">
        <v>4.4163222918761997E-3</v>
      </c>
      <c r="BN19" s="2">
        <v>4.2537397377272997E-3</v>
      </c>
      <c r="BO19" s="2">
        <v>4.4001978360936004E-3</v>
      </c>
      <c r="BP19" s="2">
        <v>4.1436425531555E-3</v>
      </c>
      <c r="BQ19" s="2">
        <v>4.1161194646039999E-3</v>
      </c>
      <c r="BR19" s="2">
        <v>4.6481848081227004E-3</v>
      </c>
      <c r="BS19" s="2">
        <v>4.5264606486822003E-3</v>
      </c>
      <c r="BT19" s="2">
        <v>4.5383815329035002E-3</v>
      </c>
      <c r="BU19" s="2">
        <v>4.1886978610563997E-3</v>
      </c>
      <c r="BV19" s="2">
        <v>4.2851191833347003E-3</v>
      </c>
      <c r="BW19" s="2">
        <v>4.2990655032031002E-3</v>
      </c>
      <c r="BX19" s="2">
        <v>4.3040514985444997E-3</v>
      </c>
      <c r="BY19" s="2">
        <v>4.4547069211435001E-3</v>
      </c>
      <c r="BZ19" s="2">
        <v>4.2332324483435003E-3</v>
      </c>
      <c r="CA19" s="2">
        <v>4.3347387414653001E-3</v>
      </c>
      <c r="CB19" s="2">
        <v>4.7161446989756996E-3</v>
      </c>
      <c r="CC19" s="2">
        <v>4.3548724200924002E-3</v>
      </c>
      <c r="CD19" s="2">
        <v>4.2066606009767997E-3</v>
      </c>
      <c r="CE19" s="2">
        <v>4.4849535179204997E-3</v>
      </c>
      <c r="CF19" s="2">
        <v>4.4732696499421003E-3</v>
      </c>
      <c r="CG19" s="2">
        <v>4.6045534281660997E-3</v>
      </c>
      <c r="CH19" s="2">
        <v>4.3924622680216003E-3</v>
      </c>
      <c r="CI19" s="2">
        <v>4.4720862365726002E-3</v>
      </c>
      <c r="CJ19" s="2">
        <v>4.5403628471586003E-3</v>
      </c>
      <c r="CK19" s="2">
        <v>4.5792772113765002E-3</v>
      </c>
      <c r="CL19" s="2">
        <v>4.5505158205090997E-3</v>
      </c>
      <c r="CM19" s="2">
        <v>4.5382161064280004E-3</v>
      </c>
      <c r="CN19" s="2">
        <v>4.3235594840671998E-3</v>
      </c>
      <c r="CO19" s="2">
        <v>4.4469163500762002E-3</v>
      </c>
      <c r="CP19" s="2">
        <v>4.3837370201239003E-3</v>
      </c>
      <c r="CQ19" s="2">
        <v>4.2559547225089998E-3</v>
      </c>
      <c r="CR19" s="2">
        <v>4.4132548445778002E-3</v>
      </c>
      <c r="CS19" s="2">
        <v>4.5030979174875002E-3</v>
      </c>
      <c r="CT19" s="2">
        <v>4.1007580608242002E-3</v>
      </c>
      <c r="CU19" s="2">
        <v>4.2502406781474997E-3</v>
      </c>
      <c r="CV19" s="2">
        <v>4.3406891834959997E-3</v>
      </c>
      <c r="CW19" s="2">
        <v>4.2510460092982996E-3</v>
      </c>
      <c r="CX19" s="2">
        <v>4.3533677170054996E-3</v>
      </c>
      <c r="CY19" s="2">
        <v>4.4352002665756004E-3</v>
      </c>
      <c r="CZ19" s="2">
        <v>4.4622824232847004E-3</v>
      </c>
      <c r="DA19" s="2">
        <v>4.4806393789598E-3</v>
      </c>
      <c r="DB19" s="2">
        <v>4.5567148139294003E-3</v>
      </c>
      <c r="DC19" s="2">
        <v>4.3580945864618E-3</v>
      </c>
      <c r="DD19" s="2">
        <v>4.6261753821338E-3</v>
      </c>
      <c r="DE19" s="2">
        <v>4.3341734916542002E-3</v>
      </c>
      <c r="DF19" s="2">
        <v>4.4227942699413001E-3</v>
      </c>
      <c r="DG19" s="2">
        <v>4.5158518635289996E-3</v>
      </c>
      <c r="DH19" s="2">
        <v>4.2968582207562004E-3</v>
      </c>
      <c r="DI19" s="2">
        <v>4.3933155349613002E-3</v>
      </c>
      <c r="DJ19" s="2">
        <v>4.5538956206998002E-3</v>
      </c>
      <c r="DK19" s="2">
        <v>4.5590736488756002E-3</v>
      </c>
      <c r="DL19" s="2">
        <v>4.5085688006580001E-3</v>
      </c>
      <c r="DM19" s="2">
        <v>4.5981616189227003E-3</v>
      </c>
      <c r="DN19" s="2">
        <v>4.7194575448215002E-3</v>
      </c>
      <c r="DO19" s="2">
        <v>4.4242888634558001E-3</v>
      </c>
      <c r="DP19" s="2">
        <v>4.3475559242338001E-3</v>
      </c>
      <c r="DQ19" s="2">
        <v>4.5424492937515999E-3</v>
      </c>
      <c r="DR19" s="2">
        <v>4.4164047440987996E-3</v>
      </c>
      <c r="DS19" s="2">
        <v>4.3758423554088001E-3</v>
      </c>
      <c r="DT19" s="2">
        <v>4.4336053503188002E-3</v>
      </c>
      <c r="DU19" s="2">
        <v>4.3984916370392998E-3</v>
      </c>
      <c r="DV19" s="2">
        <v>4.5545843713796002E-3</v>
      </c>
      <c r="DW19" s="2">
        <v>4.5976679844943E-3</v>
      </c>
      <c r="DX19" s="2">
        <v>4.4849036662922004E-3</v>
      </c>
      <c r="DY19" s="2">
        <v>4.3424154452540997E-3</v>
      </c>
      <c r="DZ19" s="2">
        <v>4.3910428126297E-3</v>
      </c>
      <c r="EA19" s="2">
        <v>4.6761240744416996E-3</v>
      </c>
      <c r="EB19" s="2">
        <v>4.485836955611E-3</v>
      </c>
      <c r="EC19" s="2">
        <v>4.9630038738146002E-3</v>
      </c>
      <c r="ED19" s="2">
        <v>4.2394427622555004E-3</v>
      </c>
      <c r="EE19" s="2">
        <v>4.4629621199505001E-3</v>
      </c>
      <c r="EF19" s="2">
        <v>4.1860276333753003E-3</v>
      </c>
      <c r="EG19" s="2">
        <v>4.4881920808197999E-3</v>
      </c>
      <c r="EH19" s="2">
        <v>4.6073059013020997E-3</v>
      </c>
      <c r="EI19" s="2">
        <v>4.4261525152968998E-3</v>
      </c>
      <c r="EJ19" s="2">
        <v>4.4330764426037004E-3</v>
      </c>
      <c r="EK19" s="2">
        <v>4.3888266864090999E-3</v>
      </c>
      <c r="EL19" s="2">
        <v>4.4601745082777002E-3</v>
      </c>
      <c r="EM19" s="2">
        <v>4.9146151836080999E-3</v>
      </c>
      <c r="EN19" s="2">
        <v>4.7755799311717997E-3</v>
      </c>
      <c r="EO19" s="2">
        <v>4.6073222106088997E-3</v>
      </c>
      <c r="EP19" s="2">
        <v>4.5809353825079996E-3</v>
      </c>
      <c r="EQ19" s="2">
        <v>4.4309866165866997E-3</v>
      </c>
      <c r="ER19" s="2">
        <v>4.3452972133071E-3</v>
      </c>
      <c r="ES19" s="2">
        <v>4.5638943002773002E-3</v>
      </c>
      <c r="ET19" s="2">
        <v>4.7939338590323004E-3</v>
      </c>
      <c r="EU19" s="2">
        <v>4.9885692341331E-3</v>
      </c>
      <c r="EV19" s="2">
        <v>4.9347097221973998E-3</v>
      </c>
      <c r="EW19" s="2">
        <v>4.6324720513184004E-3</v>
      </c>
      <c r="EX19" s="2">
        <v>4.5187959375654002E-3</v>
      </c>
      <c r="EY19" s="2">
        <v>4.6569604971670002E-3</v>
      </c>
      <c r="EZ19" s="2">
        <v>4.4253999895798998E-3</v>
      </c>
      <c r="FA19" s="2">
        <v>4.4826310332595999E-3</v>
      </c>
      <c r="FB19" s="2">
        <v>4.5368637437689001E-3</v>
      </c>
      <c r="FC19" s="2">
        <v>4.3924147970768003E-3</v>
      </c>
      <c r="FD19" s="2">
        <v>4.4483618798393998E-3</v>
      </c>
      <c r="FE19" s="2">
        <v>4.3775067783252998E-3</v>
      </c>
      <c r="FF19" s="7">
        <v>4.2602437889713001E-3</v>
      </c>
      <c r="FG19" s="2">
        <v>4.3507313186690001E-3</v>
      </c>
      <c r="FH19" s="2">
        <v>4.4886013989352E-3</v>
      </c>
      <c r="FI19" s="2">
        <v>4.6503501839789997E-3</v>
      </c>
      <c r="FJ19" s="2">
        <v>4.5972966879186004E-3</v>
      </c>
      <c r="FK19" s="2">
        <v>4.6408316981518E-3</v>
      </c>
      <c r="FL19" s="2">
        <v>4.5726988084649998E-3</v>
      </c>
      <c r="FM19" s="2">
        <v>4.6005131654156001E-3</v>
      </c>
      <c r="FN19" s="2">
        <v>4.4423405735258001E-3</v>
      </c>
      <c r="FO19" s="2">
        <v>4.4224019320031E-3</v>
      </c>
      <c r="FP19" s="2">
        <v>4.4661973640069E-3</v>
      </c>
      <c r="FQ19" s="2">
        <v>4.4778363462604004E-3</v>
      </c>
      <c r="FR19" s="2">
        <v>4.3332515815266998E-3</v>
      </c>
      <c r="FS19" s="2">
        <v>4.2930718836568004E-3</v>
      </c>
      <c r="FT19" s="2">
        <v>4.4643793693980999E-3</v>
      </c>
      <c r="FU19" s="2">
        <v>4.5017595422497001E-3</v>
      </c>
      <c r="FV19" s="2">
        <v>4.4207025843267999E-3</v>
      </c>
      <c r="FW19" s="2">
        <v>4.4609779053275001E-3</v>
      </c>
      <c r="FX19" s="2">
        <v>4.3984348222107002E-3</v>
      </c>
      <c r="FY19" s="2">
        <v>4.3771627537747002E-3</v>
      </c>
      <c r="FZ19" s="2">
        <v>4.4850146674995997E-3</v>
      </c>
      <c r="GA19" s="2">
        <v>4.6532717210639998E-3</v>
      </c>
      <c r="GB19" s="2">
        <v>4.7564416209325E-3</v>
      </c>
      <c r="GC19" s="2">
        <v>4.5793391036962E-3</v>
      </c>
      <c r="GD19" s="2">
        <v>4.4576620215311001E-3</v>
      </c>
      <c r="GE19" s="2">
        <v>4.5191598151273996E-3</v>
      </c>
      <c r="GF19" s="2">
        <v>4.6526027399178002E-3</v>
      </c>
      <c r="GG19" s="2">
        <v>4.4564432964975002E-3</v>
      </c>
      <c r="GH19" s="2">
        <v>4.4738789634441002E-3</v>
      </c>
      <c r="GI19" s="2">
        <v>4.1938701534163002E-3</v>
      </c>
      <c r="GJ19" s="2">
        <v>4.2651925590246999E-3</v>
      </c>
      <c r="GK19" s="2">
        <v>4.3695143412251997E-3</v>
      </c>
      <c r="GL19" s="2">
        <v>4.6803025332299002E-3</v>
      </c>
      <c r="GM19" s="2">
        <v>4.4709938002291004E-3</v>
      </c>
      <c r="GN19" s="2">
        <v>4.4954323094129004E-3</v>
      </c>
      <c r="GO19" s="2">
        <v>4.6701537700747997E-3</v>
      </c>
      <c r="GP19" s="2">
        <v>4.3636625474716998E-3</v>
      </c>
      <c r="GQ19" s="2">
        <v>4.7029313446690004E-3</v>
      </c>
      <c r="GR19" s="2">
        <v>4.6297969875450998E-3</v>
      </c>
      <c r="GS19" s="2">
        <v>4.4016967196368996E-3</v>
      </c>
      <c r="GT19" s="2">
        <v>4.3919891405145E-3</v>
      </c>
      <c r="GU19" s="2">
        <v>4.4189396956197998E-3</v>
      </c>
      <c r="GV19" s="2">
        <v>4.4335975644960003E-3</v>
      </c>
      <c r="GW19" s="2">
        <v>4.4670724270720998E-3</v>
      </c>
      <c r="GX19" s="2">
        <v>4.3250769230530998E-3</v>
      </c>
      <c r="GY19" s="2">
        <v>4.4788911237613003E-3</v>
      </c>
      <c r="GZ19" s="2">
        <v>4.4904535960497002E-3</v>
      </c>
      <c r="HA19" s="2">
        <v>4.3591758485646004E-3</v>
      </c>
      <c r="HB19" s="2">
        <v>4.4136085891068998E-3</v>
      </c>
      <c r="HC19" s="2">
        <v>4.5057742965090002E-3</v>
      </c>
      <c r="HD19" s="2">
        <v>4.6320037532684996E-3</v>
      </c>
      <c r="HE19" s="2">
        <v>4.3124994566322E-3</v>
      </c>
      <c r="HF19" s="2">
        <v>4.5742871358884002E-3</v>
      </c>
      <c r="HG19" s="2">
        <v>4.3146897456907002E-3</v>
      </c>
      <c r="HH19" s="2">
        <v>4.3127283550338001E-3</v>
      </c>
      <c r="HI19" s="2">
        <v>4.6152620915874999E-3</v>
      </c>
    </row>
    <row r="20" spans="1:217" x14ac:dyDescent="0.2">
      <c r="A20" s="2">
        <v>3016.142211967287</v>
      </c>
      <c r="B20" s="2">
        <v>1.4985300755566229E-3</v>
      </c>
      <c r="C20" s="2">
        <v>4.4694068264751873E-3</v>
      </c>
      <c r="D20" s="2">
        <v>4.6481094043237846E-3</v>
      </c>
      <c r="E20" s="2">
        <v>4.6577975467907654E-3</v>
      </c>
      <c r="G20" s="2">
        <v>4.4033645157735999E-3</v>
      </c>
      <c r="H20" s="2">
        <v>4.3834104394225E-3</v>
      </c>
      <c r="I20" s="2">
        <v>4.3868454926725003E-3</v>
      </c>
      <c r="J20" s="2">
        <v>4.6078735465625003E-3</v>
      </c>
      <c r="K20" s="2">
        <v>4.3184020446407996E-3</v>
      </c>
      <c r="L20" s="2">
        <v>4.2294622470979999E-3</v>
      </c>
      <c r="M20" s="2">
        <v>4.5947599002595001E-3</v>
      </c>
      <c r="N20" s="2">
        <v>4.5461177078740004E-3</v>
      </c>
      <c r="O20" s="2">
        <v>4.3361799564409003E-3</v>
      </c>
      <c r="P20" s="2">
        <v>4.4291431647855003E-3</v>
      </c>
      <c r="Q20" s="2">
        <v>4.3106959506752996E-3</v>
      </c>
      <c r="R20" s="2">
        <v>4.4938959058720999E-3</v>
      </c>
      <c r="S20" s="2">
        <v>4.5097357682407999E-3</v>
      </c>
      <c r="T20" s="2">
        <v>4.5169909757904999E-3</v>
      </c>
      <c r="U20" s="2">
        <v>4.5108429116970002E-3</v>
      </c>
      <c r="V20" s="2">
        <v>4.5769522720374997E-3</v>
      </c>
      <c r="W20" s="2">
        <v>4.4583935763685004E-3</v>
      </c>
      <c r="X20" s="2">
        <v>4.6039483724324001E-3</v>
      </c>
      <c r="Y20" s="2">
        <v>4.4137120615998001E-3</v>
      </c>
      <c r="Z20" s="2">
        <v>4.6402662411395004E-3</v>
      </c>
      <c r="AA20" s="2">
        <v>4.5004535476670998E-3</v>
      </c>
      <c r="AB20" s="2">
        <v>4.2360288633778E-3</v>
      </c>
      <c r="AC20" s="2">
        <v>4.6601721530070001E-3</v>
      </c>
      <c r="AD20" s="2">
        <v>4.4429335363757004E-3</v>
      </c>
      <c r="AE20" s="2">
        <v>4.4788471208861997E-3</v>
      </c>
      <c r="AF20" s="2">
        <v>4.5724829022649998E-3</v>
      </c>
      <c r="AG20" s="2">
        <v>4.4354755381444998E-3</v>
      </c>
      <c r="AH20" s="2">
        <v>4.7512464871667E-3</v>
      </c>
      <c r="AI20" s="2">
        <v>4.3482309695742002E-3</v>
      </c>
      <c r="AJ20" s="2">
        <v>4.2486000776948002E-3</v>
      </c>
      <c r="AK20" s="2">
        <v>4.5708516332242004E-3</v>
      </c>
      <c r="AL20" s="2">
        <v>4.4613548823145997E-3</v>
      </c>
      <c r="AM20" s="2">
        <v>4.4885818095716998E-3</v>
      </c>
      <c r="AN20" s="2">
        <v>4.4276671906071999E-3</v>
      </c>
      <c r="AO20" s="2">
        <v>4.5006157317103003E-3</v>
      </c>
      <c r="AP20" s="2">
        <v>4.4057403303150002E-3</v>
      </c>
      <c r="AQ20" s="2">
        <v>4.5614043727835998E-3</v>
      </c>
      <c r="AR20" s="2">
        <v>4.3949076888470003E-3</v>
      </c>
      <c r="AS20" s="2">
        <v>4.2614914092042001E-3</v>
      </c>
      <c r="AT20" s="2">
        <v>4.6080945458609E-3</v>
      </c>
      <c r="AU20" s="2">
        <v>4.5717665621916002E-3</v>
      </c>
      <c r="AV20" s="2">
        <v>4.6359810672437999E-3</v>
      </c>
      <c r="AW20" s="2">
        <v>4.3092538584312001E-3</v>
      </c>
      <c r="AX20" s="2">
        <v>4.4120292849902003E-3</v>
      </c>
      <c r="AY20" s="2">
        <v>4.5074761991507999E-3</v>
      </c>
      <c r="AZ20" s="2">
        <v>4.5146382138811E-3</v>
      </c>
      <c r="BA20" s="2">
        <v>4.5735964250516997E-3</v>
      </c>
      <c r="BB20" s="5">
        <v>4.3806122178876999E-3</v>
      </c>
      <c r="BC20" s="2">
        <v>4.7835254634424002E-3</v>
      </c>
      <c r="BD20" s="2">
        <v>5.2143619213423998E-3</v>
      </c>
      <c r="BE20" s="2">
        <v>5.3962862492330996E-3</v>
      </c>
      <c r="BF20" s="2">
        <v>4.4987336381474997E-3</v>
      </c>
      <c r="BG20" s="2">
        <v>4.4668926405932001E-3</v>
      </c>
      <c r="BH20" s="2">
        <v>4.5381856760975002E-3</v>
      </c>
      <c r="BI20" s="2">
        <v>4.4869338018435996E-3</v>
      </c>
      <c r="BJ20" s="2">
        <v>4.2404348223945999E-3</v>
      </c>
      <c r="BK20" s="2">
        <v>4.7492915857944998E-3</v>
      </c>
      <c r="BL20" s="2">
        <v>4.6575547634879E-3</v>
      </c>
      <c r="BM20" s="2">
        <v>4.5885813026479002E-3</v>
      </c>
      <c r="BN20" s="2">
        <v>4.4003465669234998E-3</v>
      </c>
      <c r="BO20" s="2">
        <v>4.5739217509277999E-3</v>
      </c>
      <c r="BP20" s="2">
        <v>4.2862060712604002E-3</v>
      </c>
      <c r="BQ20" s="2">
        <v>4.2530200385056003E-3</v>
      </c>
      <c r="BR20" s="2">
        <v>4.8504272431856999E-3</v>
      </c>
      <c r="BS20" s="2">
        <v>4.7118707752016997E-3</v>
      </c>
      <c r="BT20" s="2">
        <v>4.7193926602293003E-3</v>
      </c>
      <c r="BU20" s="2">
        <v>4.3259723223339997E-3</v>
      </c>
      <c r="BV20" s="2">
        <v>4.4402161387957001E-3</v>
      </c>
      <c r="BW20" s="2">
        <v>4.4666745211569001E-3</v>
      </c>
      <c r="BX20" s="2">
        <v>4.4472606441943998E-3</v>
      </c>
      <c r="BY20" s="2">
        <v>4.6436307903123001E-3</v>
      </c>
      <c r="BZ20" s="2">
        <v>4.3820799503184998E-3</v>
      </c>
      <c r="CA20" s="2">
        <v>4.4896210892873996E-3</v>
      </c>
      <c r="CB20" s="2">
        <v>4.9239989204396999E-3</v>
      </c>
      <c r="CC20" s="2">
        <v>4.5083468067407999E-3</v>
      </c>
      <c r="CD20" s="2">
        <v>4.3467414462349998E-3</v>
      </c>
      <c r="CE20" s="2">
        <v>4.6613683946203997E-3</v>
      </c>
      <c r="CF20" s="2">
        <v>4.6542131959582999E-3</v>
      </c>
      <c r="CG20" s="2">
        <v>4.7960335573066998E-3</v>
      </c>
      <c r="CH20" s="2">
        <v>4.5886846937168999E-3</v>
      </c>
      <c r="CI20" s="2">
        <v>4.6567648999060003E-3</v>
      </c>
      <c r="CJ20" s="2">
        <v>4.7350697092539999E-3</v>
      </c>
      <c r="CK20" s="2">
        <v>4.7910284310871002E-3</v>
      </c>
      <c r="CL20" s="2">
        <v>4.7456718492507998E-3</v>
      </c>
      <c r="CM20" s="2">
        <v>4.7438693289919998E-3</v>
      </c>
      <c r="CN20" s="2">
        <v>4.4930756482135003E-3</v>
      </c>
      <c r="CO20" s="2">
        <v>4.6417932060633001E-3</v>
      </c>
      <c r="CP20" s="2">
        <v>4.5641459300263003E-3</v>
      </c>
      <c r="CQ20" s="2">
        <v>4.4096788383126001E-3</v>
      </c>
      <c r="CR20" s="2">
        <v>4.5887743576416996E-3</v>
      </c>
      <c r="CS20" s="2">
        <v>4.6940421371728996E-3</v>
      </c>
      <c r="CT20" s="2">
        <v>4.2469989779256E-3</v>
      </c>
      <c r="CU20" s="2">
        <v>4.3987293393911997E-3</v>
      </c>
      <c r="CV20" s="2">
        <v>4.5118796364391998E-3</v>
      </c>
      <c r="CW20" s="2">
        <v>4.4225963983330003E-3</v>
      </c>
      <c r="CX20" s="2">
        <v>4.5397941446791998E-3</v>
      </c>
      <c r="CY20" s="2">
        <v>4.6227489306634E-3</v>
      </c>
      <c r="CZ20" s="2">
        <v>4.6310262092448999E-3</v>
      </c>
      <c r="DA20" s="2">
        <v>4.6625429824416996E-3</v>
      </c>
      <c r="DB20" s="2">
        <v>4.7521825588773001E-3</v>
      </c>
      <c r="DC20" s="2">
        <v>4.5193081077449003E-3</v>
      </c>
      <c r="DD20" s="2">
        <v>4.8175952045594996E-3</v>
      </c>
      <c r="DE20" s="2">
        <v>4.5128722384735996E-3</v>
      </c>
      <c r="DF20" s="2">
        <v>4.6002000775417001E-3</v>
      </c>
      <c r="DG20" s="2">
        <v>4.7038520563712997E-3</v>
      </c>
      <c r="DH20" s="2">
        <v>4.4595816033780001E-3</v>
      </c>
      <c r="DI20" s="2">
        <v>4.5696093065309001E-3</v>
      </c>
      <c r="DJ20" s="2">
        <v>4.7308722274322004E-3</v>
      </c>
      <c r="DK20" s="2">
        <v>4.7532217395549001E-3</v>
      </c>
      <c r="DL20" s="2">
        <v>4.706037632844E-3</v>
      </c>
      <c r="DM20" s="2">
        <v>4.8076497543633996E-3</v>
      </c>
      <c r="DN20" s="2">
        <v>4.9296155339694997E-3</v>
      </c>
      <c r="DO20" s="2">
        <v>4.6128727347524E-3</v>
      </c>
      <c r="DP20" s="2">
        <v>4.5155518181915003E-3</v>
      </c>
      <c r="DQ20" s="2">
        <v>4.7226742095893004E-3</v>
      </c>
      <c r="DR20" s="2">
        <v>4.5967348114547002E-3</v>
      </c>
      <c r="DS20" s="2">
        <v>4.5421552576538002E-3</v>
      </c>
      <c r="DT20" s="2">
        <v>4.6188013158449002E-3</v>
      </c>
      <c r="DU20" s="2">
        <v>4.5739974031692001E-3</v>
      </c>
      <c r="DV20" s="2">
        <v>4.7625533180088997E-3</v>
      </c>
      <c r="DW20" s="2">
        <v>4.7991229848211E-3</v>
      </c>
      <c r="DX20" s="2">
        <v>4.6741932789185004E-3</v>
      </c>
      <c r="DY20" s="2">
        <v>4.5142448453345E-3</v>
      </c>
      <c r="DZ20" s="2">
        <v>4.544328423358E-3</v>
      </c>
      <c r="EA20" s="2">
        <v>4.8847094810114001E-3</v>
      </c>
      <c r="EB20" s="2">
        <v>4.7028320427449002E-3</v>
      </c>
      <c r="EC20" s="2">
        <v>5.2039527977199998E-3</v>
      </c>
      <c r="ED20" s="2">
        <v>4.4096755518923999E-3</v>
      </c>
      <c r="EE20" s="2">
        <v>4.6299253656403002E-3</v>
      </c>
      <c r="EF20" s="2">
        <v>4.3227389732451004E-3</v>
      </c>
      <c r="EG20" s="2">
        <v>4.6752686553125002E-3</v>
      </c>
      <c r="EH20" s="2">
        <v>4.8198493785316003E-3</v>
      </c>
      <c r="EI20" s="2">
        <v>4.5706264427589002E-3</v>
      </c>
      <c r="EJ20" s="2">
        <v>4.5938647352994997E-3</v>
      </c>
      <c r="EK20" s="2">
        <v>4.5517964386972004E-3</v>
      </c>
      <c r="EL20" s="2">
        <v>4.6334217090440001E-3</v>
      </c>
      <c r="EM20" s="2">
        <v>5.1551496548489003E-3</v>
      </c>
      <c r="EN20" s="2">
        <v>4.9791094050183997E-3</v>
      </c>
      <c r="EO20" s="2">
        <v>4.8074866141786998E-3</v>
      </c>
      <c r="EP20" s="2">
        <v>4.7712228650629001E-3</v>
      </c>
      <c r="EQ20" s="2">
        <v>4.6059689701830001E-3</v>
      </c>
      <c r="ER20" s="2">
        <v>4.5149785868316E-3</v>
      </c>
      <c r="ES20" s="2">
        <v>4.7435640138892001E-3</v>
      </c>
      <c r="ET20" s="2">
        <v>5.0098864503299E-3</v>
      </c>
      <c r="EU20" s="2">
        <v>5.2296542913606997E-3</v>
      </c>
      <c r="EV20" s="2">
        <v>5.1530595879138996E-3</v>
      </c>
      <c r="EW20" s="2">
        <v>4.8474590389153997E-3</v>
      </c>
      <c r="EX20" s="2">
        <v>4.6982351012687003E-3</v>
      </c>
      <c r="EY20" s="2">
        <v>4.8602956027081002E-3</v>
      </c>
      <c r="EZ20" s="2">
        <v>4.6096880897865001E-3</v>
      </c>
      <c r="FA20" s="2">
        <v>4.6676470821981004E-3</v>
      </c>
      <c r="FB20" s="2">
        <v>4.6949454410928999E-3</v>
      </c>
      <c r="FC20" s="2">
        <v>4.5553082820830003E-3</v>
      </c>
      <c r="FD20" s="2">
        <v>4.6034665245984997E-3</v>
      </c>
      <c r="FE20" s="2">
        <v>4.5492518856999004E-3</v>
      </c>
      <c r="FF20" s="7">
        <v>4.4099077666506998E-3</v>
      </c>
      <c r="FG20" s="2">
        <v>4.5060710608298997E-3</v>
      </c>
      <c r="FH20" s="2">
        <v>4.6723632435247001E-3</v>
      </c>
      <c r="FI20" s="2">
        <v>4.8452655336724999E-3</v>
      </c>
      <c r="FJ20" s="2">
        <v>4.7936875406089001E-3</v>
      </c>
      <c r="FK20" s="2">
        <v>4.8388603728358997E-3</v>
      </c>
      <c r="FL20" s="2">
        <v>4.7818213612462997E-3</v>
      </c>
      <c r="FM20" s="2">
        <v>4.7951567869983997E-3</v>
      </c>
      <c r="FN20" s="2">
        <v>4.6173318123224E-3</v>
      </c>
      <c r="FO20" s="2">
        <v>4.5892355939157999E-3</v>
      </c>
      <c r="FP20" s="2">
        <v>4.6532755856553004E-3</v>
      </c>
      <c r="FQ20" s="2">
        <v>4.6494479397775996E-3</v>
      </c>
      <c r="FR20" s="2">
        <v>4.4949552678134001E-3</v>
      </c>
      <c r="FS20" s="2">
        <v>4.4483116048893E-3</v>
      </c>
      <c r="FT20" s="2">
        <v>4.6608160740532001E-3</v>
      </c>
      <c r="FU20" s="2">
        <v>4.6944381356356004E-3</v>
      </c>
      <c r="FV20" s="2">
        <v>4.6081784533095003E-3</v>
      </c>
      <c r="FW20" s="2">
        <v>4.6126149215361002E-3</v>
      </c>
      <c r="FX20" s="2">
        <v>4.5621383574839004E-3</v>
      </c>
      <c r="FY20" s="2">
        <v>4.5258843784916998E-3</v>
      </c>
      <c r="FZ20" s="2">
        <v>4.6883994242712997E-3</v>
      </c>
      <c r="GA20" s="2">
        <v>4.8435787015468999E-3</v>
      </c>
      <c r="GB20" s="2">
        <v>4.9637711411013004E-3</v>
      </c>
      <c r="GC20" s="2">
        <v>4.7552195200789996E-3</v>
      </c>
      <c r="GD20" s="2">
        <v>4.6535176637172004E-3</v>
      </c>
      <c r="GE20" s="2">
        <v>4.7179696294109997E-3</v>
      </c>
      <c r="GF20" s="2">
        <v>4.8483626280747E-3</v>
      </c>
      <c r="GG20" s="2">
        <v>4.6221360451063004E-3</v>
      </c>
      <c r="GH20" s="2">
        <v>4.6583714781617998E-3</v>
      </c>
      <c r="GI20" s="2">
        <v>4.3400888444059997E-3</v>
      </c>
      <c r="GJ20" s="2">
        <v>4.4140010322310996E-3</v>
      </c>
      <c r="GK20" s="2">
        <v>4.5393117476555996E-3</v>
      </c>
      <c r="GL20" s="2">
        <v>4.8899000353061E-3</v>
      </c>
      <c r="GM20" s="2">
        <v>4.6493560670923997E-3</v>
      </c>
      <c r="GN20" s="2">
        <v>4.7045425464345E-3</v>
      </c>
      <c r="GO20" s="2">
        <v>4.8789707404769001E-3</v>
      </c>
      <c r="GP20" s="2">
        <v>4.5170799893081001E-3</v>
      </c>
      <c r="GQ20" s="2">
        <v>4.8854008959412004E-3</v>
      </c>
      <c r="GR20" s="2">
        <v>4.8437833138585996E-3</v>
      </c>
      <c r="GS20" s="2">
        <v>4.5729239817275001E-3</v>
      </c>
      <c r="GT20" s="2">
        <v>4.5801319888330002E-3</v>
      </c>
      <c r="GU20" s="2">
        <v>4.5877740190600003E-3</v>
      </c>
      <c r="GV20" s="2">
        <v>4.6004848702554998E-3</v>
      </c>
      <c r="GW20" s="2">
        <v>4.6408036009685004E-3</v>
      </c>
      <c r="GX20" s="2">
        <v>4.4912709944439997E-3</v>
      </c>
      <c r="GY20" s="2">
        <v>4.6557847297149998E-3</v>
      </c>
      <c r="GZ20" s="2">
        <v>4.6727918975159998E-3</v>
      </c>
      <c r="HA20" s="2">
        <v>4.5145870347894001E-3</v>
      </c>
      <c r="HB20" s="2">
        <v>4.5986377141758999E-3</v>
      </c>
      <c r="HC20" s="2">
        <v>4.6880326822679001E-3</v>
      </c>
      <c r="HD20" s="2">
        <v>4.8317375453155002E-3</v>
      </c>
      <c r="HE20" s="2">
        <v>4.4790799338966002E-3</v>
      </c>
      <c r="HF20" s="2">
        <v>4.7668999656739998E-3</v>
      </c>
      <c r="HG20" s="2">
        <v>4.4658711235868002E-3</v>
      </c>
      <c r="HH20" s="2">
        <v>4.4630276435979003E-3</v>
      </c>
      <c r="HI20" s="2">
        <v>4.8054098788882001E-3</v>
      </c>
    </row>
    <row r="21" spans="1:217" x14ac:dyDescent="0.2">
      <c r="A21" s="2">
        <v>3014.2137322921171</v>
      </c>
      <c r="B21" s="2">
        <v>1.458325777802682E-3</v>
      </c>
      <c r="C21" s="2">
        <v>4.6480391399894728E-3</v>
      </c>
      <c r="D21" s="2">
        <v>4.848553185502342E-3</v>
      </c>
      <c r="E21" s="2">
        <v>4.857228793196864E-3</v>
      </c>
      <c r="G21" s="2">
        <v>4.5775680010144999E-3</v>
      </c>
      <c r="H21" s="2">
        <v>4.5577517563450002E-3</v>
      </c>
      <c r="I21" s="2">
        <v>4.5570470470329E-3</v>
      </c>
      <c r="J21" s="2">
        <v>4.7976560970199996E-3</v>
      </c>
      <c r="K21" s="2">
        <v>4.4833216434425997E-3</v>
      </c>
      <c r="L21" s="2">
        <v>4.4000789213851999E-3</v>
      </c>
      <c r="M21" s="2">
        <v>4.7888602577899004E-3</v>
      </c>
      <c r="N21" s="2">
        <v>4.7363279816539997E-3</v>
      </c>
      <c r="O21" s="2">
        <v>4.4928670771422997E-3</v>
      </c>
      <c r="P21" s="2">
        <v>4.5985321821506997E-3</v>
      </c>
      <c r="Q21" s="2">
        <v>4.4730972510257996E-3</v>
      </c>
      <c r="R21" s="2">
        <v>4.6824628725076001E-3</v>
      </c>
      <c r="S21" s="2">
        <v>4.6965829166915997E-3</v>
      </c>
      <c r="T21" s="2">
        <v>4.7062394252914003E-3</v>
      </c>
      <c r="U21" s="2">
        <v>4.6887912053433E-3</v>
      </c>
      <c r="V21" s="2">
        <v>4.7732825360170001E-3</v>
      </c>
      <c r="W21" s="2">
        <v>4.6323998973977999E-3</v>
      </c>
      <c r="X21" s="2">
        <v>4.7858836548411998E-3</v>
      </c>
      <c r="Y21" s="2">
        <v>4.5912737799809998E-3</v>
      </c>
      <c r="Z21" s="2">
        <v>4.8352468244088004E-3</v>
      </c>
      <c r="AA21" s="2">
        <v>4.6639714962289002E-3</v>
      </c>
      <c r="AB21" s="2">
        <v>4.3844044101426999E-3</v>
      </c>
      <c r="AC21" s="2">
        <v>4.8563835737597998E-3</v>
      </c>
      <c r="AD21" s="2">
        <v>4.6053622602887003E-3</v>
      </c>
      <c r="AE21" s="2">
        <v>4.6553293979048997E-3</v>
      </c>
      <c r="AF21" s="2">
        <v>4.7825514174004999E-3</v>
      </c>
      <c r="AG21" s="2">
        <v>4.5890221212655999E-3</v>
      </c>
      <c r="AH21" s="2">
        <v>4.9576277544757996E-3</v>
      </c>
      <c r="AI21" s="2">
        <v>4.5214641532585996E-3</v>
      </c>
      <c r="AJ21" s="2">
        <v>4.4045625200737999E-3</v>
      </c>
      <c r="AK21" s="2">
        <v>4.7676506752685E-3</v>
      </c>
      <c r="AL21" s="2">
        <v>4.6487804757825001E-3</v>
      </c>
      <c r="AM21" s="2">
        <v>4.6746792900971001E-3</v>
      </c>
      <c r="AN21" s="2">
        <v>4.6134226363364998E-3</v>
      </c>
      <c r="AO21" s="2">
        <v>4.6705336655139002E-3</v>
      </c>
      <c r="AP21" s="2">
        <v>4.5832095660403999E-3</v>
      </c>
      <c r="AQ21" s="2">
        <v>4.7587239414585E-3</v>
      </c>
      <c r="AR21" s="2">
        <v>4.5619636673659997E-3</v>
      </c>
      <c r="AS21" s="2">
        <v>4.4150318068612001E-3</v>
      </c>
      <c r="AT21" s="2">
        <v>4.8119852066265002E-3</v>
      </c>
      <c r="AU21" s="2">
        <v>4.7641411353563003E-3</v>
      </c>
      <c r="AV21" s="2">
        <v>4.8304433470833996E-3</v>
      </c>
      <c r="AW21" s="2">
        <v>4.4762777573443997E-3</v>
      </c>
      <c r="AX21" s="2">
        <v>4.5768959186163003E-3</v>
      </c>
      <c r="AY21" s="2">
        <v>4.6962055053663002E-3</v>
      </c>
      <c r="AZ21" s="2">
        <v>4.6825711291943002E-3</v>
      </c>
      <c r="BA21" s="2">
        <v>4.7495911836417E-3</v>
      </c>
      <c r="BB21" s="5">
        <v>4.5478213782590001E-3</v>
      </c>
      <c r="BC21" s="2">
        <v>4.9964800707645004E-3</v>
      </c>
      <c r="BD21" s="2">
        <v>5.4676551923650996E-3</v>
      </c>
      <c r="BE21" s="2">
        <v>5.6796444674938997E-3</v>
      </c>
      <c r="BF21" s="2">
        <v>4.6795694359566004E-3</v>
      </c>
      <c r="BG21" s="2">
        <v>4.6630362703675996E-3</v>
      </c>
      <c r="BH21" s="2">
        <v>4.7250033726053001E-3</v>
      </c>
      <c r="BI21" s="2">
        <v>4.6700244247038E-3</v>
      </c>
      <c r="BJ21" s="2">
        <v>4.4060039966666003E-3</v>
      </c>
      <c r="BK21" s="2">
        <v>4.9506371747286004E-3</v>
      </c>
      <c r="BL21" s="2">
        <v>4.8611389184794003E-3</v>
      </c>
      <c r="BM21" s="2">
        <v>4.7733128215853996E-3</v>
      </c>
      <c r="BN21" s="2">
        <v>4.5633010767616002E-3</v>
      </c>
      <c r="BO21" s="2">
        <v>4.7690842393625999E-3</v>
      </c>
      <c r="BP21" s="2">
        <v>4.4494950336467004E-3</v>
      </c>
      <c r="BQ21" s="2">
        <v>4.4125930049543002E-3</v>
      </c>
      <c r="BR21" s="2">
        <v>5.0717723255625001E-3</v>
      </c>
      <c r="BS21" s="2">
        <v>4.9141666547906004E-3</v>
      </c>
      <c r="BT21" s="2">
        <v>4.9214283859792003E-3</v>
      </c>
      <c r="BU21" s="2">
        <v>4.4921009127792998E-3</v>
      </c>
      <c r="BV21" s="2">
        <v>4.6166016920741E-3</v>
      </c>
      <c r="BW21" s="2">
        <v>4.6567502755187999E-3</v>
      </c>
      <c r="BX21" s="2">
        <v>4.6087166391935996E-3</v>
      </c>
      <c r="BY21" s="2">
        <v>4.8542878085236999E-3</v>
      </c>
      <c r="BZ21" s="2">
        <v>4.5562662683800003E-3</v>
      </c>
      <c r="CA21" s="2">
        <v>4.6717793203185998E-3</v>
      </c>
      <c r="CB21" s="2">
        <v>5.1560028929774002E-3</v>
      </c>
      <c r="CC21" s="2">
        <v>4.6776322965301998E-3</v>
      </c>
      <c r="CD21" s="2">
        <v>4.5044332931899996E-3</v>
      </c>
      <c r="CE21" s="2">
        <v>4.8519682861522997E-3</v>
      </c>
      <c r="CF21" s="2">
        <v>4.8546053500047003E-3</v>
      </c>
      <c r="CG21" s="2">
        <v>5.0042932941090999E-3</v>
      </c>
      <c r="CH21" s="2">
        <v>4.7931124796591999E-3</v>
      </c>
      <c r="CI21" s="2">
        <v>4.8659006204720004E-3</v>
      </c>
      <c r="CJ21" s="2">
        <v>4.9518056502012003E-3</v>
      </c>
      <c r="CK21" s="2">
        <v>5.0279161505982E-3</v>
      </c>
      <c r="CL21" s="2">
        <v>4.9530335439355996E-3</v>
      </c>
      <c r="CM21" s="2">
        <v>4.9756584220637E-3</v>
      </c>
      <c r="CN21" s="2">
        <v>4.6874926071451004E-3</v>
      </c>
      <c r="CO21" s="2">
        <v>4.859455501374E-3</v>
      </c>
      <c r="CP21" s="2">
        <v>4.7702691358351996E-3</v>
      </c>
      <c r="CQ21" s="2">
        <v>4.5840862636549002E-3</v>
      </c>
      <c r="CR21" s="2">
        <v>4.7841262586214E-3</v>
      </c>
      <c r="CS21" s="2">
        <v>4.9121718765175997E-3</v>
      </c>
      <c r="CT21" s="2">
        <v>4.3865098828972998E-3</v>
      </c>
      <c r="CU21" s="2">
        <v>4.5682041382552998E-3</v>
      </c>
      <c r="CV21" s="2">
        <v>4.6963827861489999E-3</v>
      </c>
      <c r="CW21" s="2">
        <v>4.6124735664721996E-3</v>
      </c>
      <c r="CX21" s="2">
        <v>4.7562639655624002E-3</v>
      </c>
      <c r="CY21" s="2">
        <v>4.8223629533027E-3</v>
      </c>
      <c r="CZ21" s="2">
        <v>4.825110114853E-3</v>
      </c>
      <c r="DA21" s="2">
        <v>4.8663816177797001E-3</v>
      </c>
      <c r="DB21" s="2">
        <v>4.9675883851373996E-3</v>
      </c>
      <c r="DC21" s="2">
        <v>4.6975100524737998E-3</v>
      </c>
      <c r="DD21" s="2">
        <v>5.0436252530025004E-3</v>
      </c>
      <c r="DE21" s="2">
        <v>4.7257173656352E-3</v>
      </c>
      <c r="DF21" s="2">
        <v>4.7899130424414E-3</v>
      </c>
      <c r="DG21" s="2">
        <v>4.9080068644834001E-3</v>
      </c>
      <c r="DH21" s="2">
        <v>4.6407461581171004E-3</v>
      </c>
      <c r="DI21" s="2">
        <v>4.7679054295150999E-3</v>
      </c>
      <c r="DJ21" s="2">
        <v>4.9372714579883001E-3</v>
      </c>
      <c r="DK21" s="2">
        <v>4.9510718554125997E-3</v>
      </c>
      <c r="DL21" s="2">
        <v>4.9218693270738998E-3</v>
      </c>
      <c r="DM21" s="2">
        <v>5.0369647512555999E-3</v>
      </c>
      <c r="DN21" s="2">
        <v>5.1592861286421004E-3</v>
      </c>
      <c r="DO21" s="2">
        <v>4.8142511166043003E-3</v>
      </c>
      <c r="DP21" s="2">
        <v>4.7045407199153002E-3</v>
      </c>
      <c r="DQ21" s="2">
        <v>4.9195193283396998E-3</v>
      </c>
      <c r="DR21" s="2">
        <v>4.8001954703771003E-3</v>
      </c>
      <c r="DS21" s="2">
        <v>4.7382283319579001E-3</v>
      </c>
      <c r="DT21" s="2">
        <v>4.8260146468263E-3</v>
      </c>
      <c r="DU21" s="2">
        <v>4.7702995319681999E-3</v>
      </c>
      <c r="DV21" s="2">
        <v>4.9847729607194E-3</v>
      </c>
      <c r="DW21" s="2">
        <v>5.0264385263905E-3</v>
      </c>
      <c r="DX21" s="2">
        <v>4.8720750480471002E-3</v>
      </c>
      <c r="DY21" s="2">
        <v>4.692507032839E-3</v>
      </c>
      <c r="DZ21" s="2">
        <v>4.7177907484288002E-3</v>
      </c>
      <c r="EA21" s="2">
        <v>5.1199028489319004E-3</v>
      </c>
      <c r="EB21" s="2">
        <v>4.9307264575080998E-3</v>
      </c>
      <c r="EC21" s="2">
        <v>5.4660288524629999E-3</v>
      </c>
      <c r="ED21" s="2">
        <v>4.6050003504166E-3</v>
      </c>
      <c r="EE21" s="2">
        <v>4.8144293983575E-3</v>
      </c>
      <c r="EF21" s="2">
        <v>4.4826543933500999E-3</v>
      </c>
      <c r="EG21" s="2">
        <v>4.8920828980487004E-3</v>
      </c>
      <c r="EH21" s="2">
        <v>5.0518959705748E-3</v>
      </c>
      <c r="EI21" s="2">
        <v>4.7337927216690003E-3</v>
      </c>
      <c r="EJ21" s="2">
        <v>4.7794064159822E-3</v>
      </c>
      <c r="EK21" s="2">
        <v>4.7269096288282998E-3</v>
      </c>
      <c r="EL21" s="2">
        <v>4.8297631334387999E-3</v>
      </c>
      <c r="EM21" s="2">
        <v>5.4060229131195998E-3</v>
      </c>
      <c r="EN21" s="2">
        <v>5.1966521324037004E-3</v>
      </c>
      <c r="EO21" s="2">
        <v>5.0179042523050997E-3</v>
      </c>
      <c r="EP21" s="2">
        <v>4.9740494241450996E-3</v>
      </c>
      <c r="EQ21" s="2">
        <v>4.7982100256532996E-3</v>
      </c>
      <c r="ER21" s="2">
        <v>4.6988195479457E-3</v>
      </c>
      <c r="ES21" s="2">
        <v>4.9516367641368004E-3</v>
      </c>
      <c r="ET21" s="2">
        <v>5.2413660907942002E-3</v>
      </c>
      <c r="EU21" s="2">
        <v>5.4853255593101001E-3</v>
      </c>
      <c r="EV21" s="2">
        <v>5.3973941531063998E-3</v>
      </c>
      <c r="EW21" s="2">
        <v>5.0793864504545998E-3</v>
      </c>
      <c r="EX21" s="2">
        <v>4.8930787175047999E-3</v>
      </c>
      <c r="EY21" s="2">
        <v>5.0802634825163001E-3</v>
      </c>
      <c r="EZ21" s="2">
        <v>4.8166850917357E-3</v>
      </c>
      <c r="FA21" s="2">
        <v>4.87474943583E-3</v>
      </c>
      <c r="FB21" s="2">
        <v>4.8716004252792999E-3</v>
      </c>
      <c r="FC21" s="2">
        <v>4.7397331092701002E-3</v>
      </c>
      <c r="FD21" s="2">
        <v>4.7795276386090003E-3</v>
      </c>
      <c r="FE21" s="2">
        <v>4.7320150377876003E-3</v>
      </c>
      <c r="FF21" s="7">
        <v>4.5841184473088001E-3</v>
      </c>
      <c r="FG21" s="2">
        <v>4.6811214538076996E-3</v>
      </c>
      <c r="FH21" s="2">
        <v>4.8845607463198996E-3</v>
      </c>
      <c r="FI21" s="2">
        <v>5.0583400781575001E-3</v>
      </c>
      <c r="FJ21" s="2">
        <v>5.0102034935544E-3</v>
      </c>
      <c r="FK21" s="2">
        <v>5.0627441678403997E-3</v>
      </c>
      <c r="FL21" s="2">
        <v>4.9972310333025001E-3</v>
      </c>
      <c r="FM21" s="2">
        <v>5.0122465655804997E-3</v>
      </c>
      <c r="FN21" s="2">
        <v>4.8218207110121997E-3</v>
      </c>
      <c r="FO21" s="2">
        <v>4.7857569095270001E-3</v>
      </c>
      <c r="FP21" s="2">
        <v>4.8450730487424E-3</v>
      </c>
      <c r="FQ21" s="2">
        <v>4.8411352973036998E-3</v>
      </c>
      <c r="FR21" s="2">
        <v>4.6793160429930997E-3</v>
      </c>
      <c r="FS21" s="2">
        <v>4.6291257348650998E-3</v>
      </c>
      <c r="FT21" s="2">
        <v>4.8724214840037998E-3</v>
      </c>
      <c r="FU21" s="2">
        <v>4.8952055636638002E-3</v>
      </c>
      <c r="FV21" s="2">
        <v>4.7849544587838999E-3</v>
      </c>
      <c r="FW21" s="2">
        <v>4.7953095373646001E-3</v>
      </c>
      <c r="FX21" s="2">
        <v>4.7499063026759996E-3</v>
      </c>
      <c r="FY21" s="2">
        <v>4.7052913630007001E-3</v>
      </c>
      <c r="FZ21" s="2">
        <v>4.8952483088418996E-3</v>
      </c>
      <c r="GA21" s="2">
        <v>5.0472233897139E-3</v>
      </c>
      <c r="GB21" s="2">
        <v>5.1866435683222004E-3</v>
      </c>
      <c r="GC21" s="2">
        <v>4.9554375719086004E-3</v>
      </c>
      <c r="GD21" s="2">
        <v>4.8696728522606E-3</v>
      </c>
      <c r="GE21" s="2">
        <v>4.9337559838857998E-3</v>
      </c>
      <c r="GF21" s="2">
        <v>5.0826510379803E-3</v>
      </c>
      <c r="GG21" s="2">
        <v>4.8106956542418996E-3</v>
      </c>
      <c r="GH21" s="2">
        <v>4.8604100564719997E-3</v>
      </c>
      <c r="GI21" s="2">
        <v>4.5125666332684004E-3</v>
      </c>
      <c r="GJ21" s="2">
        <v>4.5880546376917998E-3</v>
      </c>
      <c r="GK21" s="2">
        <v>4.7354749943407E-3</v>
      </c>
      <c r="GL21" s="2">
        <v>5.1082365671016004E-3</v>
      </c>
      <c r="GM21" s="2">
        <v>4.8504133878338003E-3</v>
      </c>
      <c r="GN21" s="2">
        <v>4.9228059883348E-3</v>
      </c>
      <c r="GO21" s="2">
        <v>5.0979916433857003E-3</v>
      </c>
      <c r="GP21" s="2">
        <v>4.6884131215010998E-3</v>
      </c>
      <c r="GQ21" s="2">
        <v>5.1021552779598996E-3</v>
      </c>
      <c r="GR21" s="2">
        <v>5.0714252455376996E-3</v>
      </c>
      <c r="GS21" s="2">
        <v>4.7592162848823002E-3</v>
      </c>
      <c r="GT21" s="2">
        <v>4.7817400343879999E-3</v>
      </c>
      <c r="GU21" s="2">
        <v>4.7736647808860003E-3</v>
      </c>
      <c r="GV21" s="2">
        <v>4.7841464792923996E-3</v>
      </c>
      <c r="GW21" s="2">
        <v>4.8309099404819002E-3</v>
      </c>
      <c r="GX21" s="2">
        <v>4.6778199061806996E-3</v>
      </c>
      <c r="GY21" s="2">
        <v>4.8452165923076997E-3</v>
      </c>
      <c r="GZ21" s="2">
        <v>4.8795710420885003E-3</v>
      </c>
      <c r="HA21" s="2">
        <v>4.7001981551649998E-3</v>
      </c>
      <c r="HB21" s="2">
        <v>4.8091778955810004E-3</v>
      </c>
      <c r="HC21" s="2">
        <v>4.8969749529963E-3</v>
      </c>
      <c r="HD21" s="2">
        <v>5.0511657798343003E-3</v>
      </c>
      <c r="HE21" s="2">
        <v>4.6641097525829999E-3</v>
      </c>
      <c r="HF21" s="2">
        <v>4.9812645386833002E-3</v>
      </c>
      <c r="HG21" s="2">
        <v>4.6394258721799003E-3</v>
      </c>
      <c r="HH21" s="2">
        <v>4.6383499321487002E-3</v>
      </c>
      <c r="HI21" s="2">
        <v>5.0035917730666003E-3</v>
      </c>
    </row>
    <row r="22" spans="1:217" x14ac:dyDescent="0.2">
      <c r="A22" s="2">
        <v>3012.2852526169449</v>
      </c>
      <c r="B22" s="2">
        <v>1.385699507261956E-3</v>
      </c>
      <c r="C22" s="2">
        <v>4.8363740188016478E-3</v>
      </c>
      <c r="D22" s="2">
        <v>5.0537845682058821E-3</v>
      </c>
      <c r="E22" s="2">
        <v>5.0623903888234109E-3</v>
      </c>
      <c r="G22" s="2">
        <v>4.7585929360036998E-3</v>
      </c>
      <c r="H22" s="2">
        <v>4.7400880823698999E-3</v>
      </c>
      <c r="I22" s="2">
        <v>4.7439924135820998E-3</v>
      </c>
      <c r="J22" s="2">
        <v>5.0018808430550002E-3</v>
      </c>
      <c r="K22" s="2">
        <v>4.6546243860112997E-3</v>
      </c>
      <c r="L22" s="2">
        <v>4.5779759312245E-3</v>
      </c>
      <c r="M22" s="2">
        <v>4.9909871233585999E-3</v>
      </c>
      <c r="N22" s="2">
        <v>4.9342900881624999E-3</v>
      </c>
      <c r="O22" s="2">
        <v>4.6506405474936001E-3</v>
      </c>
      <c r="P22" s="2">
        <v>4.7797138779314E-3</v>
      </c>
      <c r="Q22" s="2">
        <v>4.6514537881321002E-3</v>
      </c>
      <c r="R22" s="2">
        <v>4.8894068606339996E-3</v>
      </c>
      <c r="S22" s="2">
        <v>4.8938120407468E-3</v>
      </c>
      <c r="T22" s="2">
        <v>4.9053034824776999E-3</v>
      </c>
      <c r="U22" s="2">
        <v>4.8760217234796004E-3</v>
      </c>
      <c r="V22" s="2">
        <v>4.9735046385382996E-3</v>
      </c>
      <c r="W22" s="2">
        <v>4.8160405287753999E-3</v>
      </c>
      <c r="X22" s="2">
        <v>4.9847164849973003E-3</v>
      </c>
      <c r="Y22" s="2">
        <v>4.7764158892112003E-3</v>
      </c>
      <c r="Z22" s="2">
        <v>5.0375063602413998E-3</v>
      </c>
      <c r="AA22" s="2">
        <v>4.8344662465770001E-3</v>
      </c>
      <c r="AB22" s="2">
        <v>4.5484983868001004E-3</v>
      </c>
      <c r="AC22" s="2">
        <v>5.0618501674872998E-3</v>
      </c>
      <c r="AD22" s="2">
        <v>4.7766235588267997E-3</v>
      </c>
      <c r="AE22" s="2">
        <v>4.8413454211564001E-3</v>
      </c>
      <c r="AF22" s="2">
        <v>4.9949117651182998E-3</v>
      </c>
      <c r="AG22" s="2">
        <v>4.7532919078215E-3</v>
      </c>
      <c r="AH22" s="2">
        <v>5.1708192822217001E-3</v>
      </c>
      <c r="AI22" s="2">
        <v>4.7062429965174001E-3</v>
      </c>
      <c r="AJ22" s="2">
        <v>4.5776035713727004E-3</v>
      </c>
      <c r="AK22" s="2">
        <v>4.9722175583747997E-3</v>
      </c>
      <c r="AL22" s="2">
        <v>4.8515840213825996E-3</v>
      </c>
      <c r="AM22" s="2">
        <v>4.8680753077699999E-3</v>
      </c>
      <c r="AN22" s="2">
        <v>4.8064070318468996E-3</v>
      </c>
      <c r="AO22" s="2">
        <v>4.8596532267456E-3</v>
      </c>
      <c r="AP22" s="2">
        <v>4.7648088292764996E-3</v>
      </c>
      <c r="AQ22" s="2">
        <v>4.9602393574887998E-3</v>
      </c>
      <c r="AR22" s="2">
        <v>4.7396920282290998E-3</v>
      </c>
      <c r="AS22" s="2">
        <v>4.5920036383155002E-3</v>
      </c>
      <c r="AT22" s="2">
        <v>5.0180529739832997E-3</v>
      </c>
      <c r="AU22" s="2">
        <v>4.9602702760174E-3</v>
      </c>
      <c r="AV22" s="2">
        <v>5.0341248021185002E-3</v>
      </c>
      <c r="AW22" s="2">
        <v>4.6468823452271001E-3</v>
      </c>
      <c r="AX22" s="2">
        <v>4.7522926260910002E-3</v>
      </c>
      <c r="AY22" s="2">
        <v>4.8901592008153997E-3</v>
      </c>
      <c r="AZ22" s="2">
        <v>4.8712901817595002E-3</v>
      </c>
      <c r="BA22" s="2">
        <v>4.9337822400052998E-3</v>
      </c>
      <c r="BB22" s="5">
        <v>4.7217959267061996E-3</v>
      </c>
      <c r="BC22" s="2">
        <v>5.2137492305206002E-3</v>
      </c>
      <c r="BD22" s="2">
        <v>5.7142606766628998E-3</v>
      </c>
      <c r="BE22" s="2">
        <v>5.9515788015924997E-3</v>
      </c>
      <c r="BF22" s="2">
        <v>4.8783409298099002E-3</v>
      </c>
      <c r="BG22" s="2">
        <v>4.8597947180097998E-3</v>
      </c>
      <c r="BH22" s="2">
        <v>4.9171030574080002E-3</v>
      </c>
      <c r="BI22" s="2">
        <v>4.8585385404550999E-3</v>
      </c>
      <c r="BJ22" s="2">
        <v>4.5879833646560002E-3</v>
      </c>
      <c r="BK22" s="2">
        <v>5.1515700821362E-3</v>
      </c>
      <c r="BL22" s="2">
        <v>5.0764910678218001E-3</v>
      </c>
      <c r="BM22" s="2">
        <v>4.9654994495186002E-3</v>
      </c>
      <c r="BN22" s="2">
        <v>4.7456942965106996E-3</v>
      </c>
      <c r="BO22" s="2">
        <v>4.9643279475709004E-3</v>
      </c>
      <c r="BP22" s="2">
        <v>4.6185627163525004E-3</v>
      </c>
      <c r="BQ22" s="2">
        <v>4.5854887641957002E-3</v>
      </c>
      <c r="BR22" s="2">
        <v>5.2894402570473004E-3</v>
      </c>
      <c r="BS22" s="2">
        <v>5.1175642105496001E-3</v>
      </c>
      <c r="BT22" s="2">
        <v>5.1324168523367002E-3</v>
      </c>
      <c r="BU22" s="2">
        <v>4.6697602883539998E-3</v>
      </c>
      <c r="BV22" s="2">
        <v>4.801525210993E-3</v>
      </c>
      <c r="BW22" s="2">
        <v>4.8523467150847002E-3</v>
      </c>
      <c r="BX22" s="2">
        <v>4.7899192861666998E-3</v>
      </c>
      <c r="BY22" s="2">
        <v>5.0585031055109001E-3</v>
      </c>
      <c r="BZ22" s="2">
        <v>4.7472758397688998E-3</v>
      </c>
      <c r="CA22" s="2">
        <v>4.8680276240393996E-3</v>
      </c>
      <c r="CB22" s="2">
        <v>5.3856327511034004E-3</v>
      </c>
      <c r="CC22" s="2">
        <v>4.8562766411917998E-3</v>
      </c>
      <c r="CD22" s="2">
        <v>4.6771103304037E-3</v>
      </c>
      <c r="CE22" s="2">
        <v>5.0439345237051E-3</v>
      </c>
      <c r="CF22" s="2">
        <v>5.0671427003878998E-3</v>
      </c>
      <c r="CG22" s="2">
        <v>5.2200643427973E-3</v>
      </c>
      <c r="CH22" s="2">
        <v>4.9971838978735E-3</v>
      </c>
      <c r="CI22" s="2">
        <v>5.072684672281E-3</v>
      </c>
      <c r="CJ22" s="2">
        <v>5.1692796432229998E-3</v>
      </c>
      <c r="CK22" s="2">
        <v>5.2666474218355996E-3</v>
      </c>
      <c r="CL22" s="2">
        <v>5.1518249715740002E-3</v>
      </c>
      <c r="CM22" s="2">
        <v>5.1977812870507003E-3</v>
      </c>
      <c r="CN22" s="2">
        <v>4.8889902299236003E-3</v>
      </c>
      <c r="CO22" s="2">
        <v>5.0728865992029004E-3</v>
      </c>
      <c r="CP22" s="2">
        <v>4.9820189170433999E-3</v>
      </c>
      <c r="CQ22" s="2">
        <v>4.762379443813E-3</v>
      </c>
      <c r="CR22" s="2">
        <v>4.9886505388425E-3</v>
      </c>
      <c r="CS22" s="2">
        <v>5.1405875836141E-3</v>
      </c>
      <c r="CT22" s="2">
        <v>4.5197891618143004E-3</v>
      </c>
      <c r="CU22" s="2">
        <v>4.7510889632511001E-3</v>
      </c>
      <c r="CV22" s="2">
        <v>4.8853238363910003E-3</v>
      </c>
      <c r="CW22" s="2">
        <v>4.8066131654976004E-3</v>
      </c>
      <c r="CX22" s="2">
        <v>4.9776307812328001E-3</v>
      </c>
      <c r="CY22" s="2">
        <v>5.0160569821129999E-3</v>
      </c>
      <c r="CZ22" s="2">
        <v>5.0309145001235997E-3</v>
      </c>
      <c r="DA22" s="2">
        <v>5.0748973801845003E-3</v>
      </c>
      <c r="DB22" s="2">
        <v>5.1723952971834998E-3</v>
      </c>
      <c r="DC22" s="2">
        <v>4.8880922730142997E-3</v>
      </c>
      <c r="DD22" s="2">
        <v>5.2800653146665997E-3</v>
      </c>
      <c r="DE22" s="2">
        <v>4.9472506550564E-3</v>
      </c>
      <c r="DF22" s="2">
        <v>4.9820254839863997E-3</v>
      </c>
      <c r="DG22" s="2">
        <v>5.1157548047402E-3</v>
      </c>
      <c r="DH22" s="2">
        <v>4.8271460097515E-3</v>
      </c>
      <c r="DI22" s="2">
        <v>4.9697355982100998E-3</v>
      </c>
      <c r="DJ22" s="2">
        <v>5.1548578034883996E-3</v>
      </c>
      <c r="DK22" s="2">
        <v>5.1498306038971001E-3</v>
      </c>
      <c r="DL22" s="2">
        <v>5.1365019433450999E-3</v>
      </c>
      <c r="DM22" s="2">
        <v>5.2633052229622002E-3</v>
      </c>
      <c r="DN22" s="2">
        <v>5.3974744850192003E-3</v>
      </c>
      <c r="DO22" s="2">
        <v>5.0191745963496003E-3</v>
      </c>
      <c r="DP22" s="2">
        <v>4.9098684089451004E-3</v>
      </c>
      <c r="DQ22" s="2">
        <v>5.1245450546408998E-3</v>
      </c>
      <c r="DR22" s="2">
        <v>5.0015476416377996E-3</v>
      </c>
      <c r="DS22" s="2">
        <v>4.9363992908819003E-3</v>
      </c>
      <c r="DT22" s="2">
        <v>5.0384506524958003E-3</v>
      </c>
      <c r="DU22" s="2">
        <v>4.9753982125723996E-3</v>
      </c>
      <c r="DV22" s="2">
        <v>5.1972091610055001E-3</v>
      </c>
      <c r="DW22" s="2">
        <v>5.2494362168810996E-3</v>
      </c>
      <c r="DX22" s="2">
        <v>5.0642825693456E-3</v>
      </c>
      <c r="DY22" s="2">
        <v>4.8801323400972998E-3</v>
      </c>
      <c r="DZ22" s="2">
        <v>4.9033866750628997E-3</v>
      </c>
      <c r="EA22" s="2">
        <v>5.3580600610560998E-3</v>
      </c>
      <c r="EB22" s="2">
        <v>5.1440105885344999E-3</v>
      </c>
      <c r="EC22" s="2">
        <v>5.7259128767849004E-3</v>
      </c>
      <c r="ED22" s="2">
        <v>4.8079065538752996E-3</v>
      </c>
      <c r="EE22" s="2">
        <v>5.0092710317650004E-3</v>
      </c>
      <c r="EF22" s="2">
        <v>4.6621169531974004E-3</v>
      </c>
      <c r="EG22" s="2">
        <v>5.1162421908674E-3</v>
      </c>
      <c r="EH22" s="2">
        <v>5.2831496867917997E-3</v>
      </c>
      <c r="EI22" s="2">
        <v>4.9198116892563998E-3</v>
      </c>
      <c r="EJ22" s="2">
        <v>4.9746595723586997E-3</v>
      </c>
      <c r="EK22" s="2">
        <v>4.9092904771846999E-3</v>
      </c>
      <c r="EL22" s="2">
        <v>5.0350231008068E-3</v>
      </c>
      <c r="EM22" s="2">
        <v>5.6474870813282996E-3</v>
      </c>
      <c r="EN22" s="2">
        <v>5.4243265252229998E-3</v>
      </c>
      <c r="EO22" s="2">
        <v>5.2277038295951003E-3</v>
      </c>
      <c r="EP22" s="2">
        <v>5.1749497146518003E-3</v>
      </c>
      <c r="EQ22" s="2">
        <v>5.0007186256866001E-3</v>
      </c>
      <c r="ER22" s="2">
        <v>4.8869196274704003E-3</v>
      </c>
      <c r="ES22" s="2">
        <v>5.1661362674826003E-3</v>
      </c>
      <c r="ET22" s="2">
        <v>5.4799253585447998E-3</v>
      </c>
      <c r="EU22" s="2">
        <v>5.7332849549044003E-3</v>
      </c>
      <c r="EV22" s="2">
        <v>5.6531788327362003E-3</v>
      </c>
      <c r="EW22" s="2">
        <v>5.3007241512997997E-3</v>
      </c>
      <c r="EX22" s="2">
        <v>5.0951207995290002E-3</v>
      </c>
      <c r="EY22" s="2">
        <v>5.2970186519735001E-3</v>
      </c>
      <c r="EZ22" s="2">
        <v>5.0280924763297001E-3</v>
      </c>
      <c r="FA22" s="2">
        <v>5.0926852764607003E-3</v>
      </c>
      <c r="FB22" s="2">
        <v>5.0560553348658003E-3</v>
      </c>
      <c r="FC22" s="2">
        <v>4.9309969383059997E-3</v>
      </c>
      <c r="FD22" s="2">
        <v>4.9701137296963996E-3</v>
      </c>
      <c r="FE22" s="2">
        <v>4.9292529667496997E-3</v>
      </c>
      <c r="FF22" s="7">
        <v>4.7651668261387004E-3</v>
      </c>
      <c r="FG22" s="2">
        <v>4.8671330212391997E-3</v>
      </c>
      <c r="FH22" s="2">
        <v>5.1027578083794002E-3</v>
      </c>
      <c r="FI22" s="2">
        <v>5.2677540615465998E-3</v>
      </c>
      <c r="FJ22" s="2">
        <v>5.2263469428448003E-3</v>
      </c>
      <c r="FK22" s="2">
        <v>5.2900936819711003E-3</v>
      </c>
      <c r="FL22" s="2">
        <v>5.2105448589855E-3</v>
      </c>
      <c r="FM22" s="2">
        <v>5.2358148304762001E-3</v>
      </c>
      <c r="FN22" s="2">
        <v>5.0365014104842001E-3</v>
      </c>
      <c r="FO22" s="2">
        <v>4.9931954167115999E-3</v>
      </c>
      <c r="FP22" s="2">
        <v>5.0322899701502003E-3</v>
      </c>
      <c r="FQ22" s="2">
        <v>5.0357601823863996E-3</v>
      </c>
      <c r="FR22" s="2">
        <v>4.8796618180535004E-3</v>
      </c>
      <c r="FS22" s="2">
        <v>4.8360194253877003E-3</v>
      </c>
      <c r="FT22" s="2">
        <v>5.0880947067540004E-3</v>
      </c>
      <c r="FU22" s="2">
        <v>5.0924492877588001E-3</v>
      </c>
      <c r="FV22" s="2">
        <v>4.9623787830097004E-3</v>
      </c>
      <c r="FW22" s="2">
        <v>5.0068350270845996E-3</v>
      </c>
      <c r="FX22" s="2">
        <v>4.9472384554736003E-3</v>
      </c>
      <c r="FY22" s="2">
        <v>4.9062820884327998E-3</v>
      </c>
      <c r="FZ22" s="2">
        <v>5.0915615191937996E-3</v>
      </c>
      <c r="GA22" s="2">
        <v>5.2529047262261002E-3</v>
      </c>
      <c r="GB22" s="2">
        <v>5.4077697522020999E-3</v>
      </c>
      <c r="GC22" s="2">
        <v>5.1682609842839998E-3</v>
      </c>
      <c r="GD22" s="2">
        <v>5.0841093379751998E-3</v>
      </c>
      <c r="GE22" s="2">
        <v>5.1572015194009998E-3</v>
      </c>
      <c r="GF22" s="2">
        <v>5.3269060360750997E-3</v>
      </c>
      <c r="GG22" s="2">
        <v>5.0091153541794E-3</v>
      </c>
      <c r="GH22" s="2">
        <v>5.0608581058519996E-3</v>
      </c>
      <c r="GI22" s="2">
        <v>4.6952692845965002E-3</v>
      </c>
      <c r="GJ22" s="2">
        <v>4.7757865294199998E-3</v>
      </c>
      <c r="GK22" s="2">
        <v>4.9340749053392004E-3</v>
      </c>
      <c r="GL22" s="2">
        <v>5.3313652160983998E-3</v>
      </c>
      <c r="GM22" s="2">
        <v>5.0543031858195E-3</v>
      </c>
      <c r="GN22" s="2">
        <v>5.1304022991562996E-3</v>
      </c>
      <c r="GO22" s="2">
        <v>5.3142222478104999E-3</v>
      </c>
      <c r="GP22" s="2">
        <v>4.8753992375639996E-3</v>
      </c>
      <c r="GQ22" s="2">
        <v>5.3310548901314E-3</v>
      </c>
      <c r="GR22" s="2">
        <v>5.2936978698003003E-3</v>
      </c>
      <c r="GS22" s="2">
        <v>4.9556199020309001E-3</v>
      </c>
      <c r="GT22" s="2">
        <v>4.9814208560648998E-3</v>
      </c>
      <c r="GU22" s="2">
        <v>4.9660981046681001E-3</v>
      </c>
      <c r="GV22" s="2">
        <v>4.9749162446378996E-3</v>
      </c>
      <c r="GW22" s="2">
        <v>5.0237165443661001E-3</v>
      </c>
      <c r="GX22" s="2">
        <v>4.8602732742104001E-3</v>
      </c>
      <c r="GY22" s="2">
        <v>5.0343036281941004E-3</v>
      </c>
      <c r="GZ22" s="2">
        <v>5.0898971606560999E-3</v>
      </c>
      <c r="HA22" s="2">
        <v>4.8999050588701002E-3</v>
      </c>
      <c r="HB22" s="2">
        <v>5.0295310052021003E-3</v>
      </c>
      <c r="HC22" s="2">
        <v>5.1151381414339999E-3</v>
      </c>
      <c r="HD22" s="2">
        <v>5.2845550924153E-3</v>
      </c>
      <c r="HE22" s="2">
        <v>4.8468800205207999E-3</v>
      </c>
      <c r="HF22" s="2">
        <v>5.1961108334319002E-3</v>
      </c>
      <c r="HG22" s="2">
        <v>4.8210674002301E-3</v>
      </c>
      <c r="HH22" s="2">
        <v>4.8318056043878E-3</v>
      </c>
      <c r="HI22" s="2">
        <v>5.2088177357123002E-3</v>
      </c>
    </row>
    <row r="23" spans="1:217" x14ac:dyDescent="0.2">
      <c r="A23" s="2">
        <v>3010.356772941775</v>
      </c>
      <c r="B23" s="2">
        <v>1.296503918612709E-3</v>
      </c>
      <c r="C23" s="2">
        <v>5.0316509479925399E-3</v>
      </c>
      <c r="D23" s="2">
        <v>5.2606821658394047E-3</v>
      </c>
      <c r="E23" s="2">
        <v>5.2684318208945551E-3</v>
      </c>
      <c r="G23" s="2">
        <v>4.9504999774373998E-3</v>
      </c>
      <c r="H23" s="2">
        <v>4.9266196590868998E-3</v>
      </c>
      <c r="I23" s="2">
        <v>4.9385054547068001E-3</v>
      </c>
      <c r="J23" s="2">
        <v>5.2106695273544997E-3</v>
      </c>
      <c r="K23" s="2">
        <v>4.8323255379564001E-3</v>
      </c>
      <c r="L23" s="2">
        <v>4.7566599590500996E-3</v>
      </c>
      <c r="M23" s="2">
        <v>5.1984148314446997E-3</v>
      </c>
      <c r="N23" s="2">
        <v>5.1342568612217998E-3</v>
      </c>
      <c r="O23" s="2">
        <v>4.8224023645192004E-3</v>
      </c>
      <c r="P23" s="2">
        <v>4.9746813561695E-3</v>
      </c>
      <c r="Q23" s="2">
        <v>4.8446492276640997E-3</v>
      </c>
      <c r="R23" s="2">
        <v>5.0934906537894002E-3</v>
      </c>
      <c r="S23" s="2">
        <v>5.0941726145926E-3</v>
      </c>
      <c r="T23" s="2">
        <v>5.1067609315964E-3</v>
      </c>
      <c r="U23" s="2">
        <v>5.0737695064650996E-3</v>
      </c>
      <c r="V23" s="2">
        <v>5.1795002692791997E-3</v>
      </c>
      <c r="W23" s="2">
        <v>5.0061267270868999E-3</v>
      </c>
      <c r="X23" s="2">
        <v>5.1946845259637003E-3</v>
      </c>
      <c r="Y23" s="2">
        <v>4.9699617287492998E-3</v>
      </c>
      <c r="Z23" s="2">
        <v>5.2410076283147004E-3</v>
      </c>
      <c r="AA23" s="2">
        <v>5.0172134511516997E-3</v>
      </c>
      <c r="AB23" s="2">
        <v>4.7328844444834003E-3</v>
      </c>
      <c r="AC23" s="2">
        <v>5.2642279367254999E-3</v>
      </c>
      <c r="AD23" s="2">
        <v>4.9605368106055E-3</v>
      </c>
      <c r="AE23" s="2">
        <v>5.0314461978970999E-3</v>
      </c>
      <c r="AF23" s="2">
        <v>5.2050306523577002E-3</v>
      </c>
      <c r="AG23" s="2">
        <v>4.9361183028825001E-3</v>
      </c>
      <c r="AH23" s="2">
        <v>5.3910834690654996E-3</v>
      </c>
      <c r="AI23" s="2">
        <v>4.8981465557050999E-3</v>
      </c>
      <c r="AJ23" s="2">
        <v>4.7570249813040002E-3</v>
      </c>
      <c r="AK23" s="2">
        <v>5.1689330773966998E-3</v>
      </c>
      <c r="AL23" s="2">
        <v>5.0543643632983996E-3</v>
      </c>
      <c r="AM23" s="2">
        <v>5.0701401580562997E-3</v>
      </c>
      <c r="AN23" s="2">
        <v>5.0028965040761E-3</v>
      </c>
      <c r="AO23" s="2">
        <v>5.0671292032318004E-3</v>
      </c>
      <c r="AP23" s="2">
        <v>4.9547353524211999E-3</v>
      </c>
      <c r="AQ23" s="2">
        <v>5.1633926502972997E-3</v>
      </c>
      <c r="AR23" s="2">
        <v>4.9191973490832E-3</v>
      </c>
      <c r="AS23" s="2">
        <v>4.7855128459129001E-3</v>
      </c>
      <c r="AT23" s="2">
        <v>5.2203521488394999E-3</v>
      </c>
      <c r="AU23" s="2">
        <v>5.1558743444887999E-3</v>
      </c>
      <c r="AV23" s="2">
        <v>5.2347550843831001E-3</v>
      </c>
      <c r="AW23" s="2">
        <v>4.8292511904336997E-3</v>
      </c>
      <c r="AX23" s="2">
        <v>4.9351498278548001E-3</v>
      </c>
      <c r="AY23" s="2">
        <v>5.0968412550501004E-3</v>
      </c>
      <c r="AZ23" s="2">
        <v>5.0797670162730001E-3</v>
      </c>
      <c r="BA23" s="2">
        <v>5.1263324718407999E-3</v>
      </c>
      <c r="BB23" s="5">
        <v>4.9117485160774998E-3</v>
      </c>
      <c r="BC23" s="2">
        <v>5.4300401639411E-3</v>
      </c>
      <c r="BD23" s="2">
        <v>5.9425499184227E-3</v>
      </c>
      <c r="BE23" s="2">
        <v>6.2009041968497996E-3</v>
      </c>
      <c r="BF23" s="2">
        <v>5.0829938995971997E-3</v>
      </c>
      <c r="BG23" s="2">
        <v>5.0574181104406004E-3</v>
      </c>
      <c r="BH23" s="2">
        <v>5.1132015516187996E-3</v>
      </c>
      <c r="BI23" s="2">
        <v>5.0524505444048996E-3</v>
      </c>
      <c r="BJ23" s="2">
        <v>4.7834683949570999E-3</v>
      </c>
      <c r="BK23" s="2">
        <v>5.3608621942161996E-3</v>
      </c>
      <c r="BL23" s="2">
        <v>5.3016720606332002E-3</v>
      </c>
      <c r="BM23" s="2">
        <v>5.1705461398367002E-3</v>
      </c>
      <c r="BN23" s="2">
        <v>4.9372926007775998E-3</v>
      </c>
      <c r="BO23" s="2">
        <v>5.1551148300987004E-3</v>
      </c>
      <c r="BP23" s="2">
        <v>4.7952134877423001E-3</v>
      </c>
      <c r="BQ23" s="2">
        <v>4.7660498987545999E-3</v>
      </c>
      <c r="BR23" s="2">
        <v>5.5037925877843997E-3</v>
      </c>
      <c r="BS23" s="2">
        <v>5.3221956027261E-3</v>
      </c>
      <c r="BT23" s="2">
        <v>5.3411309198546E-3</v>
      </c>
      <c r="BU23" s="2">
        <v>4.8546830557446999E-3</v>
      </c>
      <c r="BV23" s="2">
        <v>4.9900940728512004E-3</v>
      </c>
      <c r="BW23" s="2">
        <v>5.0529735873024E-3</v>
      </c>
      <c r="BX23" s="2">
        <v>4.9826191434297999E-3</v>
      </c>
      <c r="BY23" s="2">
        <v>5.2603523833497003E-3</v>
      </c>
      <c r="BZ23" s="2">
        <v>4.9515052561780997E-3</v>
      </c>
      <c r="CA23" s="2">
        <v>5.0708053754517004E-3</v>
      </c>
      <c r="CB23" s="2">
        <v>5.6098259223146003E-3</v>
      </c>
      <c r="CC23" s="2">
        <v>5.0435293759500998E-3</v>
      </c>
      <c r="CD23" s="2">
        <v>4.8638116447365003E-3</v>
      </c>
      <c r="CE23" s="2">
        <v>5.2441742015033998E-3</v>
      </c>
      <c r="CF23" s="2">
        <v>5.2926158306362001E-3</v>
      </c>
      <c r="CG23" s="2">
        <v>5.4393962476584996E-3</v>
      </c>
      <c r="CH23" s="2">
        <v>5.1903690500071003E-3</v>
      </c>
      <c r="CI23" s="2">
        <v>5.2766888467448E-3</v>
      </c>
      <c r="CJ23" s="2">
        <v>5.3758277613883999E-3</v>
      </c>
      <c r="CK23" s="2">
        <v>5.4932835282623001E-3</v>
      </c>
      <c r="CL23" s="2">
        <v>5.3509786944925999E-3</v>
      </c>
      <c r="CM23" s="2">
        <v>5.4163465251225E-3</v>
      </c>
      <c r="CN23" s="2">
        <v>5.0869950252998E-3</v>
      </c>
      <c r="CO23" s="2">
        <v>5.2736074920563996E-3</v>
      </c>
      <c r="CP23" s="2">
        <v>5.1868272174221E-3</v>
      </c>
      <c r="CQ23" s="2">
        <v>4.9577464574953999E-3</v>
      </c>
      <c r="CR23" s="2">
        <v>5.1941211486543999E-3</v>
      </c>
      <c r="CS23" s="2">
        <v>5.3575502848385997E-3</v>
      </c>
      <c r="CT23" s="2">
        <v>4.6793074101237004E-3</v>
      </c>
      <c r="CU23" s="2">
        <v>4.9452037044643996E-3</v>
      </c>
      <c r="CV23" s="2">
        <v>5.0867806912349E-3</v>
      </c>
      <c r="CW23" s="2">
        <v>5.0039726697667002E-3</v>
      </c>
      <c r="CX23" s="2">
        <v>5.1900244013139999E-3</v>
      </c>
      <c r="CY23" s="2">
        <v>5.2079648129814997E-3</v>
      </c>
      <c r="CZ23" s="2">
        <v>5.2340128556942998E-3</v>
      </c>
      <c r="DA23" s="2">
        <v>5.2797465162720001E-3</v>
      </c>
      <c r="DB23" s="2">
        <v>5.3736953721998E-3</v>
      </c>
      <c r="DC23" s="2">
        <v>5.0848975758167004E-3</v>
      </c>
      <c r="DD23" s="2">
        <v>5.5226707730529996E-3</v>
      </c>
      <c r="DE23" s="2">
        <v>5.1578121482888997E-3</v>
      </c>
      <c r="DF23" s="2">
        <v>5.1814830891803998E-3</v>
      </c>
      <c r="DG23" s="2">
        <v>5.3211317269773999E-3</v>
      </c>
      <c r="DH23" s="2">
        <v>5.0297106909545997E-3</v>
      </c>
      <c r="DI23" s="2">
        <v>5.1746024329945997E-3</v>
      </c>
      <c r="DJ23" s="2">
        <v>5.3802582307672002E-3</v>
      </c>
      <c r="DK23" s="2">
        <v>5.3598757155535002E-3</v>
      </c>
      <c r="DL23" s="2">
        <v>5.3464969124944004E-3</v>
      </c>
      <c r="DM23" s="2">
        <v>5.4771432027898997E-3</v>
      </c>
      <c r="DN23" s="2">
        <v>5.6478950545126002E-3</v>
      </c>
      <c r="DO23" s="2">
        <v>5.2285036933433001E-3</v>
      </c>
      <c r="DP23" s="2">
        <v>5.1269577822932004E-3</v>
      </c>
      <c r="DQ23" s="2">
        <v>5.3340972152108998E-3</v>
      </c>
      <c r="DR23" s="2">
        <v>5.1966522940841003E-3</v>
      </c>
      <c r="DS23" s="2">
        <v>5.1388709836772996E-3</v>
      </c>
      <c r="DT23" s="2">
        <v>5.2460856001523004E-3</v>
      </c>
      <c r="DU23" s="2">
        <v>5.1758610263437999E-3</v>
      </c>
      <c r="DV23" s="2">
        <v>5.3967211775223E-3</v>
      </c>
      <c r="DW23" s="2">
        <v>5.4546602220059996E-3</v>
      </c>
      <c r="DX23" s="2">
        <v>5.2640570560780996E-3</v>
      </c>
      <c r="DY23" s="2">
        <v>5.0704501535981999E-3</v>
      </c>
      <c r="DZ23" s="2">
        <v>5.0963892459547E-3</v>
      </c>
      <c r="EA23" s="2">
        <v>5.5951226268134997E-3</v>
      </c>
      <c r="EB23" s="2">
        <v>5.3462891384940996E-3</v>
      </c>
      <c r="EC23" s="2">
        <v>5.9636238903729996E-3</v>
      </c>
      <c r="ED23" s="2">
        <v>5.0127273132892997E-3</v>
      </c>
      <c r="EE23" s="2">
        <v>5.2130085821972E-3</v>
      </c>
      <c r="EF23" s="2">
        <v>4.8524014232189999E-3</v>
      </c>
      <c r="EG23" s="2">
        <v>5.3392103363433998E-3</v>
      </c>
      <c r="EH23" s="2">
        <v>5.4980753290375002E-3</v>
      </c>
      <c r="EI23" s="2">
        <v>5.1188502049742002E-3</v>
      </c>
      <c r="EJ23" s="2">
        <v>5.1826672987848E-3</v>
      </c>
      <c r="EK23" s="2">
        <v>5.1061242727451998E-3</v>
      </c>
      <c r="EL23" s="2">
        <v>5.2433010986411999E-3</v>
      </c>
      <c r="EM23" s="2">
        <v>5.8744986997896001E-3</v>
      </c>
      <c r="EN23" s="2">
        <v>5.6582420648104998E-3</v>
      </c>
      <c r="EO23" s="2">
        <v>5.4331398872623999E-3</v>
      </c>
      <c r="EP23" s="2">
        <v>5.3802637704737999E-3</v>
      </c>
      <c r="EQ23" s="2">
        <v>5.2131884570161E-3</v>
      </c>
      <c r="ER23" s="2">
        <v>5.0790898220409997E-3</v>
      </c>
      <c r="ES23" s="2">
        <v>5.3729147092441004E-3</v>
      </c>
      <c r="ET23" s="2">
        <v>5.7205345935362004E-3</v>
      </c>
      <c r="EU23" s="2">
        <v>5.9739809787056003E-3</v>
      </c>
      <c r="EV23" s="2">
        <v>5.9072370974860003E-3</v>
      </c>
      <c r="EW23" s="2">
        <v>5.5156473059788996E-3</v>
      </c>
      <c r="EX23" s="2">
        <v>5.3027248594050003E-3</v>
      </c>
      <c r="EY23" s="2">
        <v>5.5039501575792999E-3</v>
      </c>
      <c r="EZ23" s="2">
        <v>5.2378808794141E-3</v>
      </c>
      <c r="FA23" s="2">
        <v>5.3176199323630002E-3</v>
      </c>
      <c r="FB23" s="2">
        <v>5.2555593547928998E-3</v>
      </c>
      <c r="FC23" s="2">
        <v>5.1209208913928E-3</v>
      </c>
      <c r="FD23" s="2">
        <v>5.1718833498336997E-3</v>
      </c>
      <c r="FE23" s="2">
        <v>5.1451444483342004E-3</v>
      </c>
      <c r="FF23" s="7">
        <v>4.9502334670375996E-3</v>
      </c>
      <c r="FG23" s="2">
        <v>5.0606875716914003E-3</v>
      </c>
      <c r="FH23" s="2">
        <v>5.3105969129021002E-3</v>
      </c>
      <c r="FI23" s="2">
        <v>5.4681076270989004E-3</v>
      </c>
      <c r="FJ23" s="2">
        <v>5.4368674067105998E-3</v>
      </c>
      <c r="FK23" s="2">
        <v>5.5059849461929003E-3</v>
      </c>
      <c r="FL23" s="2">
        <v>5.4113423730812E-3</v>
      </c>
      <c r="FM23" s="2">
        <v>5.4592271650515996E-3</v>
      </c>
      <c r="FN23" s="2">
        <v>5.2450140038377002E-3</v>
      </c>
      <c r="FO23" s="2">
        <v>5.2019575698413999E-3</v>
      </c>
      <c r="FP23" s="2">
        <v>5.2289150532415004E-3</v>
      </c>
      <c r="FQ23" s="2">
        <v>5.2429122702151E-3</v>
      </c>
      <c r="FR23" s="2">
        <v>5.0811477302012999E-3</v>
      </c>
      <c r="FS23" s="2">
        <v>5.0460686300976996E-3</v>
      </c>
      <c r="FT23" s="2">
        <v>5.3030414773295002E-3</v>
      </c>
      <c r="FU23" s="2">
        <v>5.2939553670422997E-3</v>
      </c>
      <c r="FV23" s="2">
        <v>5.1437346341885997E-3</v>
      </c>
      <c r="FW23" s="2">
        <v>5.2319382335961999E-3</v>
      </c>
      <c r="FX23" s="2">
        <v>5.1527377348426001E-3</v>
      </c>
      <c r="FY23" s="2">
        <v>5.1101782105424003E-3</v>
      </c>
      <c r="FZ23" s="2">
        <v>5.2883033270455003E-3</v>
      </c>
      <c r="GA23" s="2">
        <v>5.4620250329972999E-3</v>
      </c>
      <c r="GB23" s="2">
        <v>5.6158858859674003E-3</v>
      </c>
      <c r="GC23" s="2">
        <v>5.3818054911481004E-3</v>
      </c>
      <c r="GD23" s="2">
        <v>5.2794346994294002E-3</v>
      </c>
      <c r="GE23" s="2">
        <v>5.3808824441345998E-3</v>
      </c>
      <c r="GF23" s="2">
        <v>5.5613647169346003E-3</v>
      </c>
      <c r="GG23" s="2">
        <v>5.2060314797554999E-3</v>
      </c>
      <c r="GH23" s="2">
        <v>5.2584236945909003E-3</v>
      </c>
      <c r="GI23" s="2">
        <v>4.8876620231281002E-3</v>
      </c>
      <c r="GJ23" s="2">
        <v>4.9752049926052996E-3</v>
      </c>
      <c r="GK23" s="2">
        <v>5.1335246701856001E-3</v>
      </c>
      <c r="GL23" s="2">
        <v>5.5585207421014002E-3</v>
      </c>
      <c r="GM23" s="2">
        <v>5.2597074488001999E-3</v>
      </c>
      <c r="GN23" s="2">
        <v>5.3303961422332003E-3</v>
      </c>
      <c r="GO23" s="2">
        <v>5.5271376343809997E-3</v>
      </c>
      <c r="GP23" s="2">
        <v>5.0700900337234999E-3</v>
      </c>
      <c r="GQ23" s="2">
        <v>5.5594544894067002E-3</v>
      </c>
      <c r="GR23" s="2">
        <v>5.5129255997845E-3</v>
      </c>
      <c r="GS23" s="2">
        <v>5.1622038851044001E-3</v>
      </c>
      <c r="GT23" s="2">
        <v>5.1812065254658E-3</v>
      </c>
      <c r="GU23" s="2">
        <v>5.1660594541607001E-3</v>
      </c>
      <c r="GV23" s="2">
        <v>5.1814694722988001E-3</v>
      </c>
      <c r="GW23" s="2">
        <v>5.2164880379988003E-3</v>
      </c>
      <c r="GX23" s="2">
        <v>5.0429381516096999E-3</v>
      </c>
      <c r="GY23" s="2">
        <v>5.2294335412028997E-3</v>
      </c>
      <c r="GZ23" s="2">
        <v>5.2882799906432002E-3</v>
      </c>
      <c r="HA23" s="2">
        <v>5.1082555374453997E-3</v>
      </c>
      <c r="HB23" s="2">
        <v>5.2454305103711999E-3</v>
      </c>
      <c r="HC23" s="2">
        <v>5.3330168938981997E-3</v>
      </c>
      <c r="HD23" s="2">
        <v>5.5209912862946003E-3</v>
      </c>
      <c r="HE23" s="2">
        <v>5.0330901899499E-3</v>
      </c>
      <c r="HF23" s="2">
        <v>5.4042697230416003E-3</v>
      </c>
      <c r="HG23" s="2">
        <v>5.0087451562571004E-3</v>
      </c>
      <c r="HH23" s="2">
        <v>5.0440005991538002E-3</v>
      </c>
      <c r="HI23" s="2">
        <v>5.4146757282466E-3</v>
      </c>
    </row>
    <row r="24" spans="1:217" x14ac:dyDescent="0.2">
      <c r="A24" s="2">
        <v>3008.4282932666042</v>
      </c>
      <c r="B24" s="2">
        <v>1.222388652066358E-3</v>
      </c>
      <c r="C24" s="2">
        <v>5.2393980031081129E-3</v>
      </c>
      <c r="D24" s="2">
        <v>5.4754109710491083E-3</v>
      </c>
      <c r="E24" s="2">
        <v>5.4791445176883384E-3</v>
      </c>
      <c r="G24" s="2">
        <v>5.1572325569377003E-3</v>
      </c>
      <c r="H24" s="2">
        <v>5.1303828139833002E-3</v>
      </c>
      <c r="I24" s="2">
        <v>5.1436028692725998E-3</v>
      </c>
      <c r="J24" s="2">
        <v>5.4201631542159E-3</v>
      </c>
      <c r="K24" s="2">
        <v>5.0390969172441997E-3</v>
      </c>
      <c r="L24" s="2">
        <v>4.9487839362172001E-3</v>
      </c>
      <c r="M24" s="2">
        <v>5.4151084457049001E-3</v>
      </c>
      <c r="N24" s="2">
        <v>5.3528407330070997E-3</v>
      </c>
      <c r="O24" s="2">
        <v>5.0198017189482004E-3</v>
      </c>
      <c r="P24" s="2">
        <v>5.1876267708798E-3</v>
      </c>
      <c r="Q24" s="2">
        <v>5.0641054330621002E-3</v>
      </c>
      <c r="R24" s="2">
        <v>5.2972238213096004E-3</v>
      </c>
      <c r="S24" s="2">
        <v>5.3052917878447002E-3</v>
      </c>
      <c r="T24" s="2">
        <v>5.3120745366200999E-3</v>
      </c>
      <c r="U24" s="2">
        <v>5.2873651071397004E-3</v>
      </c>
      <c r="V24" s="2">
        <v>5.3984236903406998E-3</v>
      </c>
      <c r="W24" s="2">
        <v>5.2087647336915999E-3</v>
      </c>
      <c r="X24" s="2">
        <v>5.4150416646047998E-3</v>
      </c>
      <c r="Y24" s="2">
        <v>5.1778063581542997E-3</v>
      </c>
      <c r="Z24" s="2">
        <v>5.4532922914437001E-3</v>
      </c>
      <c r="AA24" s="2">
        <v>5.2176230273613998E-3</v>
      </c>
      <c r="AB24" s="2">
        <v>4.9399894465047998E-3</v>
      </c>
      <c r="AC24" s="2">
        <v>5.4665732253567998E-3</v>
      </c>
      <c r="AD24" s="2">
        <v>5.1625586175349999E-3</v>
      </c>
      <c r="AE24" s="2">
        <v>5.2293186377956003E-3</v>
      </c>
      <c r="AF24" s="2">
        <v>5.4211821622182996E-3</v>
      </c>
      <c r="AG24" s="2">
        <v>5.1370107027269999E-3</v>
      </c>
      <c r="AH24" s="2">
        <v>5.6161158827932002E-3</v>
      </c>
      <c r="AI24" s="2">
        <v>5.1080267538957001E-3</v>
      </c>
      <c r="AJ24" s="2">
        <v>4.9580827734792996E-3</v>
      </c>
      <c r="AK24" s="2">
        <v>5.3656355774413999E-3</v>
      </c>
      <c r="AL24" s="2">
        <v>5.2669144883669E-3</v>
      </c>
      <c r="AM24" s="2">
        <v>5.2878277163908001E-3</v>
      </c>
      <c r="AN24" s="2">
        <v>5.2086712607387004E-3</v>
      </c>
      <c r="AO24" s="2">
        <v>5.2853334371664E-3</v>
      </c>
      <c r="AP24" s="2">
        <v>5.1628136238287999E-3</v>
      </c>
      <c r="AQ24" s="2">
        <v>5.3780319944185997E-3</v>
      </c>
      <c r="AR24" s="2">
        <v>5.1114562380876003E-3</v>
      </c>
      <c r="AS24" s="2">
        <v>4.9869853093727004E-3</v>
      </c>
      <c r="AT24" s="2">
        <v>5.4279655112496996E-3</v>
      </c>
      <c r="AU24" s="2">
        <v>5.3560218191746004E-3</v>
      </c>
      <c r="AV24" s="2">
        <v>5.4354431515419004E-3</v>
      </c>
      <c r="AW24" s="2">
        <v>5.0333035506109998E-3</v>
      </c>
      <c r="AX24" s="2">
        <v>5.1394110195167996E-3</v>
      </c>
      <c r="AY24" s="2">
        <v>5.3070151506819001E-3</v>
      </c>
      <c r="AZ24" s="2">
        <v>5.2917791633658997E-3</v>
      </c>
      <c r="BA24" s="2">
        <v>5.3301626018239998E-3</v>
      </c>
      <c r="BB24" s="5">
        <v>5.1258219651224004E-3</v>
      </c>
      <c r="BC24" s="2">
        <v>5.6502032371433001E-3</v>
      </c>
      <c r="BD24" s="2">
        <v>6.1570616168209E-3</v>
      </c>
      <c r="BE24" s="2">
        <v>6.4408094180806999E-3</v>
      </c>
      <c r="BF24" s="2">
        <v>5.2992958831018996E-3</v>
      </c>
      <c r="BG24" s="2">
        <v>5.2575003568972002E-3</v>
      </c>
      <c r="BH24" s="2">
        <v>5.3271352748840003E-3</v>
      </c>
      <c r="BI24" s="2">
        <v>5.2589289956510004E-3</v>
      </c>
      <c r="BJ24" s="2">
        <v>4.9932712585026998E-3</v>
      </c>
      <c r="BK24" s="2">
        <v>5.5859206495438001E-3</v>
      </c>
      <c r="BL24" s="2">
        <v>5.5382375732234996E-3</v>
      </c>
      <c r="BM24" s="2">
        <v>5.3825049970203003E-3</v>
      </c>
      <c r="BN24" s="2">
        <v>5.1306540436902E-3</v>
      </c>
      <c r="BO24" s="2">
        <v>5.3607666546713999E-3</v>
      </c>
      <c r="BP24" s="2">
        <v>4.9944869465876002E-3</v>
      </c>
      <c r="BQ24" s="2">
        <v>4.9709986739673003E-3</v>
      </c>
      <c r="BR24" s="2">
        <v>5.7178412188822999E-3</v>
      </c>
      <c r="BS24" s="2">
        <v>5.5378405810544004E-3</v>
      </c>
      <c r="BT24" s="2">
        <v>5.5541455607384001E-3</v>
      </c>
      <c r="BU24" s="2">
        <v>5.0582392548019E-3</v>
      </c>
      <c r="BV24" s="2">
        <v>5.1896641876378003E-3</v>
      </c>
      <c r="BW24" s="2">
        <v>5.2586866651738E-3</v>
      </c>
      <c r="BX24" s="2">
        <v>5.1978972210501998E-3</v>
      </c>
      <c r="BY24" s="2">
        <v>5.4703067409142998E-3</v>
      </c>
      <c r="BZ24" s="2">
        <v>5.1564298424702001E-3</v>
      </c>
      <c r="CA24" s="2">
        <v>5.2755629994442003E-3</v>
      </c>
      <c r="CB24" s="2">
        <v>5.8302781823582998E-3</v>
      </c>
      <c r="CC24" s="2">
        <v>5.2438827610445998E-3</v>
      </c>
      <c r="CD24" s="2">
        <v>5.0733926094211996E-3</v>
      </c>
      <c r="CE24" s="2">
        <v>5.4635756702642998E-3</v>
      </c>
      <c r="CF24" s="2">
        <v>5.5277715372707001E-3</v>
      </c>
      <c r="CG24" s="2">
        <v>5.6624205114353E-3</v>
      </c>
      <c r="CH24" s="2">
        <v>5.3845704333790002E-3</v>
      </c>
      <c r="CI24" s="2">
        <v>5.4943609243857999E-3</v>
      </c>
      <c r="CJ24" s="2">
        <v>5.5732108330202E-3</v>
      </c>
      <c r="CK24" s="2">
        <v>5.7163562431160001E-3</v>
      </c>
      <c r="CL24" s="2">
        <v>5.5612769248643001E-3</v>
      </c>
      <c r="CM24" s="2">
        <v>5.6358373697315001E-3</v>
      </c>
      <c r="CN24" s="2">
        <v>5.2987022139841999E-3</v>
      </c>
      <c r="CO24" s="2">
        <v>5.4781574599571999E-3</v>
      </c>
      <c r="CP24" s="2">
        <v>5.3917064582891996E-3</v>
      </c>
      <c r="CQ24" s="2">
        <v>5.1809712824368997E-3</v>
      </c>
      <c r="CR24" s="2">
        <v>5.4100663698603002E-3</v>
      </c>
      <c r="CS24" s="2">
        <v>5.5742162233395004E-3</v>
      </c>
      <c r="CT24" s="2">
        <v>4.8953814784086997E-3</v>
      </c>
      <c r="CU24" s="2">
        <v>5.1596888115486E-3</v>
      </c>
      <c r="CV24" s="2">
        <v>5.3025183218365001E-3</v>
      </c>
      <c r="CW24" s="2">
        <v>5.2211646785717998E-3</v>
      </c>
      <c r="CX24" s="2">
        <v>5.3987101028988996E-3</v>
      </c>
      <c r="CY24" s="2">
        <v>5.4100527035817999E-3</v>
      </c>
      <c r="CZ24" s="2">
        <v>5.4421605065734999E-3</v>
      </c>
      <c r="DA24" s="2">
        <v>5.4897218472532002E-3</v>
      </c>
      <c r="DB24" s="2">
        <v>5.5869952756672E-3</v>
      </c>
      <c r="DC24" s="2">
        <v>5.2922791464538998E-3</v>
      </c>
      <c r="DD24" s="2">
        <v>5.7695614212624003E-3</v>
      </c>
      <c r="DE24" s="2">
        <v>5.3719946441754002E-3</v>
      </c>
      <c r="DF24" s="2">
        <v>5.3943746857222996E-3</v>
      </c>
      <c r="DG24" s="2">
        <v>5.5341781335082E-3</v>
      </c>
      <c r="DH24" s="2">
        <v>5.2526715685137001E-3</v>
      </c>
      <c r="DI24" s="2">
        <v>5.3912290993661004E-3</v>
      </c>
      <c r="DJ24" s="2">
        <v>5.6208473745404004E-3</v>
      </c>
      <c r="DK24" s="2">
        <v>5.5853948391767997E-3</v>
      </c>
      <c r="DL24" s="2">
        <v>5.5588239475316999E-3</v>
      </c>
      <c r="DM24" s="2">
        <v>5.6877564670874004E-3</v>
      </c>
      <c r="DN24" s="2">
        <v>5.9017198759978998E-3</v>
      </c>
      <c r="DO24" s="2">
        <v>5.4477342390532998E-3</v>
      </c>
      <c r="DP24" s="2">
        <v>5.3511183959406997E-3</v>
      </c>
      <c r="DQ24" s="2">
        <v>5.5499212000222004E-3</v>
      </c>
      <c r="DR24" s="2">
        <v>5.3885065903223001E-3</v>
      </c>
      <c r="DS24" s="2">
        <v>5.3481263005364004E-3</v>
      </c>
      <c r="DT24" s="2">
        <v>5.4610553334420997E-3</v>
      </c>
      <c r="DU24" s="2">
        <v>5.3845525155209002E-3</v>
      </c>
      <c r="DV24" s="2">
        <v>5.5912475014996002E-3</v>
      </c>
      <c r="DW24" s="2">
        <v>5.6650362047428E-3</v>
      </c>
      <c r="DX24" s="2">
        <v>5.4725833122362001E-3</v>
      </c>
      <c r="DY24" s="2">
        <v>5.2701871188671002E-3</v>
      </c>
      <c r="DZ24" s="2">
        <v>5.3067046789966998E-3</v>
      </c>
      <c r="EA24" s="2">
        <v>5.8263439821265002E-3</v>
      </c>
      <c r="EB24" s="2">
        <v>5.5502108045066001E-3</v>
      </c>
      <c r="EC24" s="2">
        <v>6.1771252506028999E-3</v>
      </c>
      <c r="ED24" s="2">
        <v>5.2352181578788999E-3</v>
      </c>
      <c r="EE24" s="2">
        <v>5.4230916704143001E-3</v>
      </c>
      <c r="EF24" s="2">
        <v>5.0600223564704E-3</v>
      </c>
      <c r="EG24" s="2">
        <v>5.5686439539601E-3</v>
      </c>
      <c r="EH24" s="2">
        <v>5.7056833826065996E-3</v>
      </c>
      <c r="EI24" s="2">
        <v>5.3263399067267998E-3</v>
      </c>
      <c r="EJ24" s="2">
        <v>5.4017020425268002E-3</v>
      </c>
      <c r="EK24" s="2">
        <v>5.3084674353232001E-3</v>
      </c>
      <c r="EL24" s="2">
        <v>5.4565892709376998E-3</v>
      </c>
      <c r="EM24" s="2">
        <v>6.0916586516127002E-3</v>
      </c>
      <c r="EN24" s="2">
        <v>5.8921652023257998E-3</v>
      </c>
      <c r="EO24" s="2">
        <v>5.6327355040306001E-3</v>
      </c>
      <c r="EP24" s="2">
        <v>5.5979846034046998E-3</v>
      </c>
      <c r="EQ24" s="2">
        <v>5.4375298375273998E-3</v>
      </c>
      <c r="ER24" s="2">
        <v>5.2837357968751001E-3</v>
      </c>
      <c r="ES24" s="2">
        <v>5.5815403455339004E-3</v>
      </c>
      <c r="ET24" s="2">
        <v>5.9602268505549996E-3</v>
      </c>
      <c r="EU24" s="2">
        <v>6.2144149484475997E-3</v>
      </c>
      <c r="EV24" s="2">
        <v>6.1556695334650004E-3</v>
      </c>
      <c r="EW24" s="2">
        <v>5.7326419201542004E-3</v>
      </c>
      <c r="EX24" s="2">
        <v>5.5247707095111001E-3</v>
      </c>
      <c r="EY24" s="2">
        <v>5.7131457561765998E-3</v>
      </c>
      <c r="EZ24" s="2">
        <v>5.4549794798614999E-3</v>
      </c>
      <c r="FA24" s="2">
        <v>5.5500434837679E-3</v>
      </c>
      <c r="FB24" s="2">
        <v>5.4732202387023999E-3</v>
      </c>
      <c r="FC24" s="2">
        <v>5.3213131634480002E-3</v>
      </c>
      <c r="FD24" s="2">
        <v>5.3868448830166E-3</v>
      </c>
      <c r="FE24" s="2">
        <v>5.3796025097734004E-3</v>
      </c>
      <c r="FF24" s="7">
        <v>5.1515810600648001E-3</v>
      </c>
      <c r="FG24" s="2">
        <v>5.2694755869206996E-3</v>
      </c>
      <c r="FH24" s="2">
        <v>5.5188183606870002E-3</v>
      </c>
      <c r="FI24" s="2">
        <v>5.6748383927670999E-3</v>
      </c>
      <c r="FJ24" s="2">
        <v>5.6422290456758003E-3</v>
      </c>
      <c r="FK24" s="2">
        <v>5.7217319851203003E-3</v>
      </c>
      <c r="FL24" s="2">
        <v>5.6036844231156999E-3</v>
      </c>
      <c r="FM24" s="2">
        <v>5.6829932479866997E-3</v>
      </c>
      <c r="FN24" s="2">
        <v>5.4521796487207001E-3</v>
      </c>
      <c r="FO24" s="2">
        <v>5.4149810255600004E-3</v>
      </c>
      <c r="FP24" s="2">
        <v>5.4341875001841997E-3</v>
      </c>
      <c r="FQ24" s="2">
        <v>5.4603234719394003E-3</v>
      </c>
      <c r="FR24" s="2">
        <v>5.2919032020112998E-3</v>
      </c>
      <c r="FS24" s="2">
        <v>5.2489187004449997E-3</v>
      </c>
      <c r="FT24" s="2">
        <v>5.5113285618656003E-3</v>
      </c>
      <c r="FU24" s="2">
        <v>5.5050320572558997E-3</v>
      </c>
      <c r="FV24" s="2">
        <v>5.3292344393631001E-3</v>
      </c>
      <c r="FW24" s="2">
        <v>5.4493624058501999E-3</v>
      </c>
      <c r="FX24" s="2">
        <v>5.3690209728855E-3</v>
      </c>
      <c r="FY24" s="2">
        <v>5.3237818329679E-3</v>
      </c>
      <c r="FZ24" s="2">
        <v>5.4939042667173999E-3</v>
      </c>
      <c r="GA24" s="2">
        <v>5.677512552568E-3</v>
      </c>
      <c r="GB24" s="2">
        <v>5.8184134683899004E-3</v>
      </c>
      <c r="GC24" s="2">
        <v>5.5957375396294001E-3</v>
      </c>
      <c r="GD24" s="2">
        <v>5.4672066544005004E-3</v>
      </c>
      <c r="GE24" s="2">
        <v>5.6023457894470996E-3</v>
      </c>
      <c r="GF24" s="2">
        <v>5.7748172303710996E-3</v>
      </c>
      <c r="GG24" s="2">
        <v>5.4227225273557004E-3</v>
      </c>
      <c r="GH24" s="2">
        <v>5.4604804014387002E-3</v>
      </c>
      <c r="GI24" s="2">
        <v>5.0947229486018996E-3</v>
      </c>
      <c r="GJ24" s="2">
        <v>5.1867284423740001E-3</v>
      </c>
      <c r="GK24" s="2">
        <v>5.3442903793740996E-3</v>
      </c>
      <c r="GL24" s="2">
        <v>5.7854100692927004E-3</v>
      </c>
      <c r="GM24" s="2">
        <v>5.4685809956241003E-3</v>
      </c>
      <c r="GN24" s="2">
        <v>5.5303093068469001E-3</v>
      </c>
      <c r="GO24" s="2">
        <v>5.7403811587265997E-3</v>
      </c>
      <c r="GP24" s="2">
        <v>5.2820685616023003E-3</v>
      </c>
      <c r="GQ24" s="2">
        <v>5.7843549084871E-3</v>
      </c>
      <c r="GR24" s="2">
        <v>5.7360944562785E-3</v>
      </c>
      <c r="GS24" s="2">
        <v>5.3837289814552E-3</v>
      </c>
      <c r="GT24" s="2">
        <v>5.3827065508955003E-3</v>
      </c>
      <c r="GU24" s="2">
        <v>5.3832470245548996E-3</v>
      </c>
      <c r="GV24" s="2">
        <v>5.4045248791165998E-3</v>
      </c>
      <c r="GW24" s="2">
        <v>5.4168484025323002E-3</v>
      </c>
      <c r="GX24" s="2">
        <v>5.2353796222677001E-3</v>
      </c>
      <c r="GY24" s="2">
        <v>5.4374461876805997E-3</v>
      </c>
      <c r="GZ24" s="2">
        <v>5.4893190733588003E-3</v>
      </c>
      <c r="HA24" s="2">
        <v>5.3294849608767998E-3</v>
      </c>
      <c r="HB24" s="2">
        <v>5.4544639732798999E-3</v>
      </c>
      <c r="HC24" s="2">
        <v>5.5564651632515998E-3</v>
      </c>
      <c r="HD24" s="2">
        <v>5.7456950976261002E-3</v>
      </c>
      <c r="HE24" s="2">
        <v>5.2371446687214003E-3</v>
      </c>
      <c r="HF24" s="2">
        <v>5.6191159107032004E-3</v>
      </c>
      <c r="HG24" s="2">
        <v>5.2143567131639999E-3</v>
      </c>
      <c r="HH24" s="2">
        <v>5.2655720388490998E-3</v>
      </c>
      <c r="HI24" s="2">
        <v>5.6273427056767996E-3</v>
      </c>
    </row>
    <row r="25" spans="1:217" x14ac:dyDescent="0.2">
      <c r="A25" s="2">
        <v>3006.4998135914329</v>
      </c>
      <c r="B25" s="2">
        <v>1.1435809157439531E-3</v>
      </c>
      <c r="C25" s="2">
        <v>5.4700026866376754E-3</v>
      </c>
      <c r="D25" s="2">
        <v>5.7101659323443793E-3</v>
      </c>
      <c r="E25" s="2">
        <v>5.7067794102287741E-3</v>
      </c>
      <c r="G25" s="2">
        <v>5.3884248708577004E-3</v>
      </c>
      <c r="H25" s="2">
        <v>5.3571435902681997E-3</v>
      </c>
      <c r="I25" s="2">
        <v>5.3701446177984004E-3</v>
      </c>
      <c r="J25" s="2">
        <v>5.6407025250188999E-3</v>
      </c>
      <c r="K25" s="2">
        <v>5.2838971302020003E-3</v>
      </c>
      <c r="L25" s="2">
        <v>5.1736510163075998E-3</v>
      </c>
      <c r="M25" s="2">
        <v>5.6445574101094001E-3</v>
      </c>
      <c r="N25" s="2">
        <v>5.5921710571328002E-3</v>
      </c>
      <c r="O25" s="2">
        <v>5.2629590562700999E-3</v>
      </c>
      <c r="P25" s="2">
        <v>5.4249622249118003E-3</v>
      </c>
      <c r="Q25" s="2">
        <v>5.3053366229398003E-3</v>
      </c>
      <c r="R25" s="2">
        <v>5.5194338893341998E-3</v>
      </c>
      <c r="S25" s="2">
        <v>5.5424654416337997E-3</v>
      </c>
      <c r="T25" s="2">
        <v>5.5409200541249003E-3</v>
      </c>
      <c r="U25" s="2">
        <v>5.5226928546638996E-3</v>
      </c>
      <c r="V25" s="2">
        <v>5.6330254529832003E-3</v>
      </c>
      <c r="W25" s="2">
        <v>5.4278661934625003E-3</v>
      </c>
      <c r="X25" s="2">
        <v>5.6505826632901003E-3</v>
      </c>
      <c r="Y25" s="2">
        <v>5.4064715630826998E-3</v>
      </c>
      <c r="Z25" s="2">
        <v>5.6880510574237996E-3</v>
      </c>
      <c r="AA25" s="2">
        <v>5.4417211534045998E-3</v>
      </c>
      <c r="AB25" s="2">
        <v>5.1773285036960997E-3</v>
      </c>
      <c r="AC25" s="2">
        <v>5.6851035177905001E-3</v>
      </c>
      <c r="AD25" s="2">
        <v>5.3865967156917997E-3</v>
      </c>
      <c r="AE25" s="2">
        <v>5.4510354563750999E-3</v>
      </c>
      <c r="AF25" s="2">
        <v>5.6582732174384996E-3</v>
      </c>
      <c r="AG25" s="2">
        <v>5.3608622016091999E-3</v>
      </c>
      <c r="AH25" s="2">
        <v>5.8494907264817998E-3</v>
      </c>
      <c r="AI25" s="2">
        <v>5.3476621231915997E-3</v>
      </c>
      <c r="AJ25" s="2">
        <v>5.1959445095466003E-3</v>
      </c>
      <c r="AK25" s="2">
        <v>5.5876637851839999E-3</v>
      </c>
      <c r="AL25" s="2">
        <v>5.5006598749915998E-3</v>
      </c>
      <c r="AM25" s="2">
        <v>5.5300952361433996E-3</v>
      </c>
      <c r="AN25" s="2">
        <v>5.4337032142488997E-3</v>
      </c>
      <c r="AO25" s="2">
        <v>5.5209530203246E-3</v>
      </c>
      <c r="AP25" s="2">
        <v>5.3962337036677997E-3</v>
      </c>
      <c r="AQ25" s="2">
        <v>5.6171305558583998E-3</v>
      </c>
      <c r="AR25" s="2">
        <v>5.3354974786461E-3</v>
      </c>
      <c r="AS25" s="2">
        <v>5.2152326874862999E-3</v>
      </c>
      <c r="AT25" s="2">
        <v>5.6535036347561997E-3</v>
      </c>
      <c r="AU25" s="2">
        <v>5.5749710074350003E-3</v>
      </c>
      <c r="AV25" s="2">
        <v>5.6534837088782E-3</v>
      </c>
      <c r="AW25" s="2">
        <v>5.2733213788438002E-3</v>
      </c>
      <c r="AX25" s="2">
        <v>5.3759348072237E-3</v>
      </c>
      <c r="AY25" s="2">
        <v>5.5320700721317997E-3</v>
      </c>
      <c r="AZ25" s="2">
        <v>5.5231729528503002E-3</v>
      </c>
      <c r="BA25" s="2">
        <v>5.5506333041658003E-3</v>
      </c>
      <c r="BB25" s="5">
        <v>5.3563911187309004E-3</v>
      </c>
      <c r="BC25" s="2">
        <v>5.8824634369419003E-3</v>
      </c>
      <c r="BD25" s="2">
        <v>6.3704517933464997E-3</v>
      </c>
      <c r="BE25" s="2">
        <v>6.6856981006996E-3</v>
      </c>
      <c r="BF25" s="2">
        <v>5.5419954727978999E-3</v>
      </c>
      <c r="BG25" s="2">
        <v>5.4770187709175001E-3</v>
      </c>
      <c r="BH25" s="2">
        <v>5.5745887365517E-3</v>
      </c>
      <c r="BI25" s="2">
        <v>5.4896992664133001E-3</v>
      </c>
      <c r="BJ25" s="2">
        <v>5.2285658519878996E-3</v>
      </c>
      <c r="BK25" s="2">
        <v>5.8292647197954999E-3</v>
      </c>
      <c r="BL25" s="2">
        <v>5.7968864490636996E-3</v>
      </c>
      <c r="BM25" s="2">
        <v>5.6136988284838001E-3</v>
      </c>
      <c r="BN25" s="2">
        <v>5.3436873836491001E-3</v>
      </c>
      <c r="BO25" s="2">
        <v>5.5984252946898001E-3</v>
      </c>
      <c r="BP25" s="2">
        <v>5.2319147895002003E-3</v>
      </c>
      <c r="BQ25" s="2">
        <v>5.2118614099451004E-3</v>
      </c>
      <c r="BR25" s="2">
        <v>5.9426329726231996E-3</v>
      </c>
      <c r="BS25" s="2">
        <v>5.7687720152811003E-3</v>
      </c>
      <c r="BT25" s="2">
        <v>5.7835689511352003E-3</v>
      </c>
      <c r="BU25" s="2">
        <v>5.2978798369418996E-3</v>
      </c>
      <c r="BV25" s="2">
        <v>5.4166345677917E-3</v>
      </c>
      <c r="BW25" s="2">
        <v>5.4854251562087997E-3</v>
      </c>
      <c r="BX25" s="2">
        <v>5.4465561892828003E-3</v>
      </c>
      <c r="BY25" s="2">
        <v>5.6964264447913002E-3</v>
      </c>
      <c r="BZ25" s="2">
        <v>5.3829531526806002E-3</v>
      </c>
      <c r="CA25" s="2">
        <v>5.4947939400733998E-3</v>
      </c>
      <c r="CB25" s="2">
        <v>6.0625885628122003E-3</v>
      </c>
      <c r="CC25" s="2">
        <v>5.4671867462748004E-3</v>
      </c>
      <c r="CD25" s="2">
        <v>5.3140674330178E-3</v>
      </c>
      <c r="CE25" s="2">
        <v>5.7039037489889002E-3</v>
      </c>
      <c r="CF25" s="2">
        <v>5.7858485117354003E-3</v>
      </c>
      <c r="CG25" s="2">
        <v>5.8997590123289001E-3</v>
      </c>
      <c r="CH25" s="2">
        <v>5.6043772179017E-3</v>
      </c>
      <c r="CI25" s="2">
        <v>5.7347224030287998E-3</v>
      </c>
      <c r="CJ25" s="2">
        <v>5.7831061406715002E-3</v>
      </c>
      <c r="CK25" s="2">
        <v>5.9497368269385001E-3</v>
      </c>
      <c r="CL25" s="2">
        <v>5.7960163324610996E-3</v>
      </c>
      <c r="CM25" s="2">
        <v>5.8631738434277002E-3</v>
      </c>
      <c r="CN25" s="2">
        <v>5.5441500252312002E-3</v>
      </c>
      <c r="CO25" s="2">
        <v>5.7191540374038003E-3</v>
      </c>
      <c r="CP25" s="2">
        <v>5.6195132444218998E-3</v>
      </c>
      <c r="CQ25" s="2">
        <v>5.4312579718065997E-3</v>
      </c>
      <c r="CR25" s="2">
        <v>5.6488378072280998E-3</v>
      </c>
      <c r="CS25" s="2">
        <v>5.8120484827759002E-3</v>
      </c>
      <c r="CT25" s="2">
        <v>5.1597571230024997E-3</v>
      </c>
      <c r="CU25" s="2">
        <v>5.4032369574755004E-3</v>
      </c>
      <c r="CV25" s="2">
        <v>5.5376108210454002E-3</v>
      </c>
      <c r="CW25" s="2">
        <v>5.4651428391880004E-3</v>
      </c>
      <c r="CX25" s="2">
        <v>5.6232699179605003E-3</v>
      </c>
      <c r="CY25" s="2">
        <v>5.6418349285533003E-3</v>
      </c>
      <c r="CZ25" s="2">
        <v>5.6696897408819004E-3</v>
      </c>
      <c r="DA25" s="2">
        <v>5.7171584096809003E-3</v>
      </c>
      <c r="DB25" s="2">
        <v>5.8147780581476998E-3</v>
      </c>
      <c r="DC25" s="2">
        <v>5.5248993132296E-3</v>
      </c>
      <c r="DD25" s="2">
        <v>6.0238462567317004E-3</v>
      </c>
      <c r="DE25" s="2">
        <v>5.6031696350624998E-3</v>
      </c>
      <c r="DF25" s="2">
        <v>5.6267082733750997E-3</v>
      </c>
      <c r="DG25" s="2">
        <v>5.7656652774564004E-3</v>
      </c>
      <c r="DH25" s="2">
        <v>5.5040203404543003E-3</v>
      </c>
      <c r="DI25" s="2">
        <v>5.6213922395814001E-3</v>
      </c>
      <c r="DJ25" s="2">
        <v>5.8721075670914004E-3</v>
      </c>
      <c r="DK25" s="2">
        <v>5.8275640979543004E-3</v>
      </c>
      <c r="DL25" s="2">
        <v>5.7871788723877996E-3</v>
      </c>
      <c r="DM25" s="2">
        <v>5.9169582391600997E-3</v>
      </c>
      <c r="DN25" s="2">
        <v>6.1590867646680002E-3</v>
      </c>
      <c r="DO25" s="2">
        <v>5.6837827272205998E-3</v>
      </c>
      <c r="DP25" s="2">
        <v>5.5961805685868001E-3</v>
      </c>
      <c r="DQ25" s="2">
        <v>5.7791453968311004E-3</v>
      </c>
      <c r="DR25" s="2">
        <v>5.5950505802975998E-3</v>
      </c>
      <c r="DS25" s="2">
        <v>5.5698048933969999E-3</v>
      </c>
      <c r="DT25" s="2">
        <v>5.7077214521782001E-3</v>
      </c>
      <c r="DU25" s="2">
        <v>5.6239034730256E-3</v>
      </c>
      <c r="DV25" s="2">
        <v>5.8033939305850001E-3</v>
      </c>
      <c r="DW25" s="2">
        <v>5.8929646511893001E-3</v>
      </c>
      <c r="DX25" s="2">
        <v>5.6897524696717999E-3</v>
      </c>
      <c r="DY25" s="2">
        <v>5.5002219980349997E-3</v>
      </c>
      <c r="DZ25" s="2">
        <v>5.5410007762351004E-3</v>
      </c>
      <c r="EA25" s="2">
        <v>6.0560894974046996E-3</v>
      </c>
      <c r="EB25" s="2">
        <v>5.7744140198611998E-3</v>
      </c>
      <c r="EC25" s="2">
        <v>6.4006863362855004E-3</v>
      </c>
      <c r="ED25" s="2">
        <v>5.4923466025527E-3</v>
      </c>
      <c r="EE25" s="2">
        <v>5.6563108846806997E-3</v>
      </c>
      <c r="EF25" s="2">
        <v>5.2952127222158996E-3</v>
      </c>
      <c r="EG25" s="2">
        <v>5.8222778643925999E-3</v>
      </c>
      <c r="EH25" s="2">
        <v>5.9328919286970004E-3</v>
      </c>
      <c r="EI25" s="2">
        <v>5.5550048069300997E-3</v>
      </c>
      <c r="EJ25" s="2">
        <v>5.6390494208078002E-3</v>
      </c>
      <c r="EK25" s="2">
        <v>5.5324865941708996E-3</v>
      </c>
      <c r="EL25" s="2">
        <v>5.6837730250393001E-3</v>
      </c>
      <c r="EM25" s="2">
        <v>6.3198197838571996E-3</v>
      </c>
      <c r="EN25" s="2">
        <v>6.1326068367795004E-3</v>
      </c>
      <c r="EO25" s="2">
        <v>5.8509962701236004E-3</v>
      </c>
      <c r="EP25" s="2">
        <v>5.8312724208976997E-3</v>
      </c>
      <c r="EQ25" s="2">
        <v>5.6848094161019999E-3</v>
      </c>
      <c r="ER25" s="2">
        <v>5.5141478444835001E-3</v>
      </c>
      <c r="ES25" s="2">
        <v>5.8069363889295999E-3</v>
      </c>
      <c r="ET25" s="2">
        <v>6.2071522641244997E-3</v>
      </c>
      <c r="EU25" s="2">
        <v>6.4599200858414998E-3</v>
      </c>
      <c r="EV25" s="2">
        <v>6.4004311694324002E-3</v>
      </c>
      <c r="EW25" s="2">
        <v>5.9582450597514E-3</v>
      </c>
      <c r="EX25" s="2">
        <v>5.7644770918219004E-3</v>
      </c>
      <c r="EY25" s="2">
        <v>5.9449631760141999E-3</v>
      </c>
      <c r="EZ25" s="2">
        <v>5.6893677299272001E-3</v>
      </c>
      <c r="FA25" s="2">
        <v>5.7930810910087997E-3</v>
      </c>
      <c r="FB25" s="2">
        <v>5.7215748177078998E-3</v>
      </c>
      <c r="FC25" s="2">
        <v>5.5495954301517996E-3</v>
      </c>
      <c r="FD25" s="2">
        <v>5.6223882878104004E-3</v>
      </c>
      <c r="FE25" s="2">
        <v>5.6411294084419998E-3</v>
      </c>
      <c r="FF25" s="7">
        <v>5.3851519465578004E-3</v>
      </c>
      <c r="FG25" s="2">
        <v>5.5005698652871001E-3</v>
      </c>
      <c r="FH25" s="2">
        <v>5.7437377847420999E-3</v>
      </c>
      <c r="FI25" s="2">
        <v>5.8988640082773998E-3</v>
      </c>
      <c r="FJ25" s="2">
        <v>5.8548884611726E-3</v>
      </c>
      <c r="FK25" s="2">
        <v>5.9500469595157E-3</v>
      </c>
      <c r="FL25" s="2">
        <v>5.8122072032909004E-3</v>
      </c>
      <c r="FM25" s="2">
        <v>5.9145861084490001E-3</v>
      </c>
      <c r="FN25" s="2">
        <v>5.6697194806085999E-3</v>
      </c>
      <c r="FO25" s="2">
        <v>5.6436964717949999E-3</v>
      </c>
      <c r="FP25" s="2">
        <v>5.6576958747530997E-3</v>
      </c>
      <c r="FQ25" s="2">
        <v>5.6892269633376999E-3</v>
      </c>
      <c r="FR25" s="2">
        <v>5.5267666596493003E-3</v>
      </c>
      <c r="FS25" s="2">
        <v>5.4744834094492996E-3</v>
      </c>
      <c r="FT25" s="2">
        <v>5.7295814668584001E-3</v>
      </c>
      <c r="FU25" s="2">
        <v>5.7284357235303004E-3</v>
      </c>
      <c r="FV25" s="2">
        <v>5.5473591332587001E-3</v>
      </c>
      <c r="FW25" s="2">
        <v>5.6830674042399002E-3</v>
      </c>
      <c r="FX25" s="2">
        <v>5.6009376281873999E-3</v>
      </c>
      <c r="FY25" s="2">
        <v>5.5605622495743003E-3</v>
      </c>
      <c r="FZ25" s="2">
        <v>5.7240300627857E-3</v>
      </c>
      <c r="GA25" s="2">
        <v>5.9058514692535997E-3</v>
      </c>
      <c r="GB25" s="2">
        <v>6.0328045559584001E-3</v>
      </c>
      <c r="GC25" s="2">
        <v>5.8257394446499002E-3</v>
      </c>
      <c r="GD25" s="2">
        <v>5.6780180734637004E-3</v>
      </c>
      <c r="GE25" s="2">
        <v>5.8436757508542004E-3</v>
      </c>
      <c r="GF25" s="2">
        <v>5.9857531549328E-3</v>
      </c>
      <c r="GG25" s="2">
        <v>5.6717512695964997E-3</v>
      </c>
      <c r="GH25" s="2">
        <v>5.685693051781E-3</v>
      </c>
      <c r="GI25" s="2">
        <v>5.3219868811640002E-3</v>
      </c>
      <c r="GJ25" s="2">
        <v>5.4183098019043004E-3</v>
      </c>
      <c r="GK25" s="2">
        <v>5.5698759424730997E-3</v>
      </c>
      <c r="GL25" s="2">
        <v>6.0193013108785004E-3</v>
      </c>
      <c r="GM25" s="2">
        <v>5.6870465967967E-3</v>
      </c>
      <c r="GN25" s="2">
        <v>5.7464043204109002E-3</v>
      </c>
      <c r="GO25" s="2">
        <v>5.9652479347453999E-3</v>
      </c>
      <c r="GP25" s="2">
        <v>5.5230669980016996E-3</v>
      </c>
      <c r="GQ25" s="2">
        <v>6.0108710337419E-3</v>
      </c>
      <c r="GR25" s="2">
        <v>5.9755925637742999E-3</v>
      </c>
      <c r="GS25" s="2">
        <v>5.6249275953966001E-3</v>
      </c>
      <c r="GT25" s="2">
        <v>5.6054118396170003E-3</v>
      </c>
      <c r="GU25" s="2">
        <v>5.6213186157094003E-3</v>
      </c>
      <c r="GV25" s="2">
        <v>5.6396735077772001E-3</v>
      </c>
      <c r="GW25" s="2">
        <v>5.6409305618080998E-3</v>
      </c>
      <c r="GX25" s="2">
        <v>5.4472305020184996E-3</v>
      </c>
      <c r="GY25" s="2">
        <v>5.6674254746205003E-3</v>
      </c>
      <c r="GZ25" s="2">
        <v>5.7169343391631003E-3</v>
      </c>
      <c r="HA25" s="2">
        <v>5.5669964149714004E-3</v>
      </c>
      <c r="HB25" s="2">
        <v>5.6729151685908996E-3</v>
      </c>
      <c r="HC25" s="2">
        <v>5.7964657282154998E-3</v>
      </c>
      <c r="HD25" s="2">
        <v>5.9699252571217996E-3</v>
      </c>
      <c r="HE25" s="2">
        <v>5.4647028187487998E-3</v>
      </c>
      <c r="HF25" s="2">
        <v>5.8591411045636997E-3</v>
      </c>
      <c r="HG25" s="2">
        <v>5.4419741969268997E-3</v>
      </c>
      <c r="HH25" s="2">
        <v>5.4990752961083002E-3</v>
      </c>
      <c r="HI25" s="2">
        <v>5.8603660680815002E-3</v>
      </c>
    </row>
    <row r="26" spans="1:217" x14ac:dyDescent="0.2">
      <c r="A26" s="2">
        <v>3004.5713339162621</v>
      </c>
      <c r="B26" s="2">
        <v>1.0191148360599511E-3</v>
      </c>
      <c r="C26" s="2">
        <v>5.7344207124088026E-3</v>
      </c>
      <c r="D26" s="2">
        <v>5.977490364707857E-3</v>
      </c>
      <c r="E26" s="2">
        <v>5.9648208967801267E-3</v>
      </c>
      <c r="G26" s="2">
        <v>5.6528181950182997E-3</v>
      </c>
      <c r="H26" s="2">
        <v>5.6179909281932998E-3</v>
      </c>
      <c r="I26" s="2">
        <v>5.6296721027205999E-3</v>
      </c>
      <c r="J26" s="2">
        <v>5.8942628658288001E-3</v>
      </c>
      <c r="K26" s="2">
        <v>5.5625619117125004E-3</v>
      </c>
      <c r="L26" s="2">
        <v>5.4488086176259004E-3</v>
      </c>
      <c r="M26" s="2">
        <v>5.8990735510186998E-3</v>
      </c>
      <c r="N26" s="2">
        <v>5.8543074643693004E-3</v>
      </c>
      <c r="O26" s="2">
        <v>5.5527667614076997E-3</v>
      </c>
      <c r="P26" s="2">
        <v>5.7014429544119003E-3</v>
      </c>
      <c r="Q26" s="2">
        <v>5.5745856036985E-3</v>
      </c>
      <c r="R26" s="2">
        <v>5.7735251028927003E-3</v>
      </c>
      <c r="S26" s="2">
        <v>5.8146183952119002E-3</v>
      </c>
      <c r="T26" s="2">
        <v>5.8121158016000004E-3</v>
      </c>
      <c r="U26" s="2">
        <v>5.7896299690653004E-3</v>
      </c>
      <c r="V26" s="2">
        <v>5.8955302856419003E-3</v>
      </c>
      <c r="W26" s="2">
        <v>5.6764573690343996E-3</v>
      </c>
      <c r="X26" s="2">
        <v>5.9092882197171997E-3</v>
      </c>
      <c r="Y26" s="2">
        <v>5.6683451728979997E-3</v>
      </c>
      <c r="Z26" s="2">
        <v>5.9535237334349999E-3</v>
      </c>
      <c r="AA26" s="2">
        <v>5.7011947135113001E-3</v>
      </c>
      <c r="AB26" s="2">
        <v>5.4512770804201003E-3</v>
      </c>
      <c r="AC26" s="2">
        <v>5.9354174995396997E-3</v>
      </c>
      <c r="AD26" s="2">
        <v>5.6460106850685999E-3</v>
      </c>
      <c r="AE26" s="2">
        <v>5.7122920927870999E-3</v>
      </c>
      <c r="AF26" s="2">
        <v>5.9252318825713003E-3</v>
      </c>
      <c r="AG26" s="2">
        <v>5.6186766395665E-3</v>
      </c>
      <c r="AH26" s="2">
        <v>6.1111064732513E-3</v>
      </c>
      <c r="AI26" s="2">
        <v>5.6190337417657997E-3</v>
      </c>
      <c r="AJ26" s="2">
        <v>5.4653951321279003E-3</v>
      </c>
      <c r="AK26" s="2">
        <v>5.8492716075250004E-3</v>
      </c>
      <c r="AL26" s="2">
        <v>5.7638751146528002E-3</v>
      </c>
      <c r="AM26" s="2">
        <v>5.8050134007706002E-3</v>
      </c>
      <c r="AN26" s="2">
        <v>5.6972076266261001E-3</v>
      </c>
      <c r="AO26" s="2">
        <v>5.7847006271713004E-3</v>
      </c>
      <c r="AP26" s="2">
        <v>5.6599531109903997E-3</v>
      </c>
      <c r="AQ26" s="2">
        <v>5.8873170475339997E-3</v>
      </c>
      <c r="AR26" s="2">
        <v>5.6014191169301E-3</v>
      </c>
      <c r="AS26" s="2">
        <v>5.4854531052578002E-3</v>
      </c>
      <c r="AT26" s="2">
        <v>5.9098003991692001E-3</v>
      </c>
      <c r="AU26" s="2">
        <v>5.8307052174161001E-3</v>
      </c>
      <c r="AV26" s="2">
        <v>5.8986343374932996E-3</v>
      </c>
      <c r="AW26" s="2">
        <v>5.5591842306868004E-3</v>
      </c>
      <c r="AX26" s="2">
        <v>5.6473368882728001E-3</v>
      </c>
      <c r="AY26" s="2">
        <v>5.7986377352928003E-3</v>
      </c>
      <c r="AZ26" s="2">
        <v>5.7919660478817003E-3</v>
      </c>
      <c r="BA26" s="2">
        <v>5.7994707083733003E-3</v>
      </c>
      <c r="BB26" s="5">
        <v>5.6152869274669996E-3</v>
      </c>
      <c r="BC26" s="2">
        <v>6.1426900281065996E-3</v>
      </c>
      <c r="BD26" s="2">
        <v>6.5994817452153997E-3</v>
      </c>
      <c r="BE26" s="2">
        <v>6.9434936621626999E-3</v>
      </c>
      <c r="BF26" s="2">
        <v>5.8169861595221001E-3</v>
      </c>
      <c r="BG26" s="2">
        <v>5.7355694451580999E-3</v>
      </c>
      <c r="BH26" s="2">
        <v>5.8559747572049002E-3</v>
      </c>
      <c r="BI26" s="2">
        <v>5.7582917324474001E-3</v>
      </c>
      <c r="BJ26" s="2">
        <v>5.4986424693313002E-3</v>
      </c>
      <c r="BK26" s="2">
        <v>6.1058916798365E-3</v>
      </c>
      <c r="BL26" s="2">
        <v>6.0916664405877997E-3</v>
      </c>
      <c r="BM26" s="2">
        <v>5.8828745486182001E-3</v>
      </c>
      <c r="BN26" s="2">
        <v>5.5929609569473002E-3</v>
      </c>
      <c r="BO26" s="2">
        <v>5.8741630984864004E-3</v>
      </c>
      <c r="BP26" s="2">
        <v>5.5088063374206997E-3</v>
      </c>
      <c r="BQ26" s="2">
        <v>5.4922564582570001E-3</v>
      </c>
      <c r="BR26" s="2">
        <v>6.1964734091837998E-3</v>
      </c>
      <c r="BS26" s="2">
        <v>6.0268079452432998E-3</v>
      </c>
      <c r="BT26" s="2">
        <v>6.0433604914964002E-3</v>
      </c>
      <c r="BU26" s="2">
        <v>5.5813815474226001E-3</v>
      </c>
      <c r="BV26" s="2">
        <v>5.6822360135601003E-3</v>
      </c>
      <c r="BW26" s="2">
        <v>5.7563854289139002E-3</v>
      </c>
      <c r="BX26" s="2">
        <v>5.7223568037838004E-3</v>
      </c>
      <c r="BY26" s="2">
        <v>5.9558849356168E-3</v>
      </c>
      <c r="BZ26" s="2">
        <v>5.6527181907038001E-3</v>
      </c>
      <c r="CA26" s="2">
        <v>5.7505140602518998E-3</v>
      </c>
      <c r="CB26" s="2">
        <v>6.3281561864757E-3</v>
      </c>
      <c r="CC26" s="2">
        <v>5.7277115221439001E-3</v>
      </c>
      <c r="CD26" s="2">
        <v>5.5898692531442E-3</v>
      </c>
      <c r="CE26" s="2">
        <v>5.9713731593611999E-3</v>
      </c>
      <c r="CF26" s="2">
        <v>6.0871869377827001E-3</v>
      </c>
      <c r="CG26" s="2">
        <v>6.1637149283451003E-3</v>
      </c>
      <c r="CH26" s="2">
        <v>5.8572492963549997E-3</v>
      </c>
      <c r="CI26" s="2">
        <v>6.0104861618870001E-3</v>
      </c>
      <c r="CJ26" s="2">
        <v>6.0327335347813999E-3</v>
      </c>
      <c r="CK26" s="2">
        <v>6.2042503234325998E-3</v>
      </c>
      <c r="CL26" s="2">
        <v>6.0703423016789998E-3</v>
      </c>
      <c r="CM26" s="2">
        <v>6.1239340668447001E-3</v>
      </c>
      <c r="CN26" s="2">
        <v>5.8304137966941E-3</v>
      </c>
      <c r="CO26" s="2">
        <v>6.0074557191767998E-3</v>
      </c>
      <c r="CP26" s="2">
        <v>5.8843062238445997E-3</v>
      </c>
      <c r="CQ26" s="2">
        <v>5.7207856705007998E-3</v>
      </c>
      <c r="CR26" s="2">
        <v>5.9179692288599001E-3</v>
      </c>
      <c r="CS26" s="2">
        <v>6.0823775560152997E-3</v>
      </c>
      <c r="CT26" s="2">
        <v>5.4508844468065002E-3</v>
      </c>
      <c r="CU26" s="2">
        <v>5.6820318513773997E-3</v>
      </c>
      <c r="CV26" s="2">
        <v>5.8035402281562997E-3</v>
      </c>
      <c r="CW26" s="2">
        <v>5.7350553042998997E-3</v>
      </c>
      <c r="CX26" s="2">
        <v>5.8801887382673003E-3</v>
      </c>
      <c r="CY26" s="2">
        <v>5.9170467541851002E-3</v>
      </c>
      <c r="CZ26" s="2">
        <v>5.9348503020224003E-3</v>
      </c>
      <c r="DA26" s="2">
        <v>5.9752137559299003E-3</v>
      </c>
      <c r="DB26" s="2">
        <v>6.0656051952111996E-3</v>
      </c>
      <c r="DC26" s="2">
        <v>5.7894435135415001E-3</v>
      </c>
      <c r="DD26" s="2">
        <v>6.3125624417627998E-3</v>
      </c>
      <c r="DE26" s="2">
        <v>5.8602077454524004E-3</v>
      </c>
      <c r="DF26" s="2">
        <v>5.8899056693533999E-3</v>
      </c>
      <c r="DG26" s="2">
        <v>6.0255729283251996E-3</v>
      </c>
      <c r="DH26" s="2">
        <v>5.7967974582890996E-3</v>
      </c>
      <c r="DI26" s="2">
        <v>5.8817448167057E-3</v>
      </c>
      <c r="DJ26" s="2">
        <v>6.1438907262754998E-3</v>
      </c>
      <c r="DK26" s="2">
        <v>6.0969371596538997E-3</v>
      </c>
      <c r="DL26" s="2">
        <v>6.0533424546053002E-3</v>
      </c>
      <c r="DM26" s="2">
        <v>6.1787250922504004E-3</v>
      </c>
      <c r="DN26" s="2">
        <v>6.4400817572989998E-3</v>
      </c>
      <c r="DO26" s="2">
        <v>5.9558008146187004E-3</v>
      </c>
      <c r="DP26" s="2">
        <v>5.8743829975213E-3</v>
      </c>
      <c r="DQ26" s="2">
        <v>6.0310752744569002E-3</v>
      </c>
      <c r="DR26" s="2">
        <v>5.8398863731302002E-3</v>
      </c>
      <c r="DS26" s="2">
        <v>5.8266178684912E-3</v>
      </c>
      <c r="DT26" s="2">
        <v>5.9914816243320001E-3</v>
      </c>
      <c r="DU26" s="2">
        <v>5.8980335449895002E-3</v>
      </c>
      <c r="DV26" s="2">
        <v>6.0578681404147997E-3</v>
      </c>
      <c r="DW26" s="2">
        <v>6.1468925632992997E-3</v>
      </c>
      <c r="DX26" s="2">
        <v>5.9370133281362002E-3</v>
      </c>
      <c r="DY26" s="2">
        <v>5.7656679019737001E-3</v>
      </c>
      <c r="DZ26" s="2">
        <v>5.8064203513837004E-3</v>
      </c>
      <c r="EA26" s="2">
        <v>6.3123667632956999E-3</v>
      </c>
      <c r="EB26" s="2">
        <v>6.0332392288496E-3</v>
      </c>
      <c r="EC26" s="2">
        <v>6.6529314364871996E-3</v>
      </c>
      <c r="ED26" s="2">
        <v>5.7875370292163998E-3</v>
      </c>
      <c r="EE26" s="2">
        <v>5.9270213209421004E-3</v>
      </c>
      <c r="EF26" s="2">
        <v>5.5662935365327001E-3</v>
      </c>
      <c r="EG26" s="2">
        <v>6.1183899297621996E-3</v>
      </c>
      <c r="EH26" s="2">
        <v>6.1911648077587001E-3</v>
      </c>
      <c r="EI26" s="2">
        <v>5.8113717444151997E-3</v>
      </c>
      <c r="EJ26" s="2">
        <v>5.9176397602239998E-3</v>
      </c>
      <c r="EK26" s="2">
        <v>5.8006838836740003E-3</v>
      </c>
      <c r="EL26" s="2">
        <v>5.9457269797743E-3</v>
      </c>
      <c r="EM26" s="2">
        <v>6.5760596139786999E-3</v>
      </c>
      <c r="EN26" s="2">
        <v>6.3904304998198E-3</v>
      </c>
      <c r="EO26" s="2">
        <v>6.1078881621981999E-3</v>
      </c>
      <c r="EP26" s="2">
        <v>6.086498419424E-3</v>
      </c>
      <c r="EQ26" s="2">
        <v>5.9631787397526996E-3</v>
      </c>
      <c r="ER26" s="2">
        <v>5.7758281869952997E-3</v>
      </c>
      <c r="ES26" s="2">
        <v>6.0620974692632001E-3</v>
      </c>
      <c r="ET26" s="2">
        <v>6.4692836014712003E-3</v>
      </c>
      <c r="EU26" s="2">
        <v>6.7228158187429997E-3</v>
      </c>
      <c r="EV26" s="2">
        <v>6.6556265659143002E-3</v>
      </c>
      <c r="EW26" s="2">
        <v>6.2189559877088999E-3</v>
      </c>
      <c r="EX26" s="2">
        <v>6.0287694740334997E-3</v>
      </c>
      <c r="EY26" s="2">
        <v>6.2118548151437001E-3</v>
      </c>
      <c r="EZ26" s="2">
        <v>5.9509932839492997E-3</v>
      </c>
      <c r="FA26" s="2">
        <v>6.0554492101053004E-3</v>
      </c>
      <c r="FB26" s="2">
        <v>6.0066564265959001E-3</v>
      </c>
      <c r="FC26" s="2">
        <v>5.8186714471936997E-3</v>
      </c>
      <c r="FD26" s="2">
        <v>5.8870726533069E-3</v>
      </c>
      <c r="FE26" s="2">
        <v>5.9371148414154003E-3</v>
      </c>
      <c r="FF26" s="7">
        <v>5.6563944151830003E-3</v>
      </c>
      <c r="FG26" s="2">
        <v>5.7612140630753997E-3</v>
      </c>
      <c r="FH26" s="2">
        <v>6.0001342402399996E-3</v>
      </c>
      <c r="FI26" s="2">
        <v>6.1484122634908002E-3</v>
      </c>
      <c r="FJ26" s="2">
        <v>6.0986405489947999E-3</v>
      </c>
      <c r="FK26" s="2">
        <v>6.2043534966527E-3</v>
      </c>
      <c r="FL26" s="2">
        <v>6.0502451748480996E-3</v>
      </c>
      <c r="FM26" s="2">
        <v>6.1748540143421E-3</v>
      </c>
      <c r="FN26" s="2">
        <v>5.9141924568527002E-3</v>
      </c>
      <c r="FO26" s="2">
        <v>5.9027443126915997E-3</v>
      </c>
      <c r="FP26" s="2">
        <v>5.9142630470091998E-3</v>
      </c>
      <c r="FQ26" s="2">
        <v>5.9495288769245E-3</v>
      </c>
      <c r="FR26" s="2">
        <v>5.7868208858404E-3</v>
      </c>
      <c r="FS26" s="2">
        <v>5.7415456852903E-3</v>
      </c>
      <c r="FT26" s="2">
        <v>5.9825080547474003E-3</v>
      </c>
      <c r="FU26" s="2">
        <v>5.9735632253498996E-3</v>
      </c>
      <c r="FV26" s="2">
        <v>5.8018480479834003E-3</v>
      </c>
      <c r="FW26" s="2">
        <v>5.9673893784970003E-3</v>
      </c>
      <c r="FX26" s="2">
        <v>5.8625960425069002E-3</v>
      </c>
      <c r="FY26" s="2">
        <v>5.8268816465648996E-3</v>
      </c>
      <c r="FZ26" s="2">
        <v>5.9837469846960997E-3</v>
      </c>
      <c r="GA26" s="2">
        <v>6.1609903530152003E-3</v>
      </c>
      <c r="GB26" s="2">
        <v>6.2746737844018999E-3</v>
      </c>
      <c r="GC26" s="2">
        <v>6.0847308328393001E-3</v>
      </c>
      <c r="GD26" s="2">
        <v>5.9306695688508002E-3</v>
      </c>
      <c r="GE26" s="2">
        <v>6.1194307329769998E-3</v>
      </c>
      <c r="GF26" s="2">
        <v>6.2397879571415996E-3</v>
      </c>
      <c r="GG26" s="2">
        <v>5.9437843270834997E-3</v>
      </c>
      <c r="GH26" s="2">
        <v>5.9488218493746001E-3</v>
      </c>
      <c r="GI26" s="2">
        <v>5.5825783958670001E-3</v>
      </c>
      <c r="GJ26" s="2">
        <v>5.6874267308130999E-3</v>
      </c>
      <c r="GK26" s="2">
        <v>5.8212689303640004E-3</v>
      </c>
      <c r="GL26" s="2">
        <v>6.2645364291213004E-3</v>
      </c>
      <c r="GM26" s="2">
        <v>5.9362858686317996E-3</v>
      </c>
      <c r="GN26" s="2">
        <v>5.9937842356118003E-3</v>
      </c>
      <c r="GO26" s="2">
        <v>6.2109634265897001E-3</v>
      </c>
      <c r="GP26" s="2">
        <v>5.7927311163255999E-3</v>
      </c>
      <c r="GQ26" s="2">
        <v>6.2607861325587998E-3</v>
      </c>
      <c r="GR26" s="2">
        <v>6.2413545706853004E-3</v>
      </c>
      <c r="GS26" s="2">
        <v>5.8900435431925996E-3</v>
      </c>
      <c r="GT26" s="2">
        <v>5.8730335876768999E-3</v>
      </c>
      <c r="GU26" s="2">
        <v>5.8813615597704001E-3</v>
      </c>
      <c r="GV26" s="2">
        <v>5.8979934317391E-3</v>
      </c>
      <c r="GW26" s="2">
        <v>5.9028305638304003E-3</v>
      </c>
      <c r="GX26" s="2">
        <v>5.7025559565653996E-3</v>
      </c>
      <c r="GY26" s="2">
        <v>5.9315155012681997E-3</v>
      </c>
      <c r="GZ26" s="2">
        <v>5.9757923546105004E-3</v>
      </c>
      <c r="HA26" s="2">
        <v>5.8332119091181996E-3</v>
      </c>
      <c r="HB26" s="2">
        <v>5.9223065932598002E-3</v>
      </c>
      <c r="HC26" s="2">
        <v>6.0608805119411E-3</v>
      </c>
      <c r="HD26" s="2">
        <v>6.2284638590837998E-3</v>
      </c>
      <c r="HE26" s="2">
        <v>5.7229132869667E-3</v>
      </c>
      <c r="HF26" s="2">
        <v>6.1188842123044004E-3</v>
      </c>
      <c r="HG26" s="2">
        <v>5.7051928357031998E-3</v>
      </c>
      <c r="HH26" s="2">
        <v>5.7621100683145996E-3</v>
      </c>
      <c r="HI26" s="2">
        <v>6.1159718587111998E-3</v>
      </c>
    </row>
    <row r="27" spans="1:217" x14ac:dyDescent="0.2">
      <c r="A27" s="2">
        <v>3002.6428542410908</v>
      </c>
      <c r="B27" s="2">
        <v>8.385191442437307E-4</v>
      </c>
      <c r="C27" s="2">
        <v>6.0479393115110899E-3</v>
      </c>
      <c r="D27" s="2">
        <v>6.2928460156022863E-3</v>
      </c>
      <c r="E27" s="2">
        <v>6.2687364749952927E-3</v>
      </c>
      <c r="G27" s="2">
        <v>5.9647528946781998E-3</v>
      </c>
      <c r="H27" s="2">
        <v>5.9400683056221003E-3</v>
      </c>
      <c r="I27" s="2">
        <v>5.9435924654280001E-3</v>
      </c>
      <c r="J27" s="2">
        <v>6.2051368061802996E-3</v>
      </c>
      <c r="K27" s="2">
        <v>5.8921893258331998E-3</v>
      </c>
      <c r="L27" s="2">
        <v>5.7803888575551996E-3</v>
      </c>
      <c r="M27" s="2">
        <v>6.2053597647595002E-3</v>
      </c>
      <c r="N27" s="2">
        <v>6.1635433015106E-3</v>
      </c>
      <c r="O27" s="2">
        <v>5.8861871555671002E-3</v>
      </c>
      <c r="P27" s="2">
        <v>6.0257166578258003E-3</v>
      </c>
      <c r="Q27" s="2">
        <v>5.8909272509442001E-3</v>
      </c>
      <c r="R27" s="2">
        <v>6.0840813177092997E-3</v>
      </c>
      <c r="S27" s="2">
        <v>6.1321072378731E-3</v>
      </c>
      <c r="T27" s="2">
        <v>6.1356575085738004E-3</v>
      </c>
      <c r="U27" s="2">
        <v>6.1024996888923997E-3</v>
      </c>
      <c r="V27" s="2">
        <v>6.2080629771137001E-3</v>
      </c>
      <c r="W27" s="2">
        <v>5.9817596591498004E-3</v>
      </c>
      <c r="X27" s="2">
        <v>6.2170029077504001E-3</v>
      </c>
      <c r="Y27" s="2">
        <v>5.9806950639942997E-3</v>
      </c>
      <c r="Z27" s="2">
        <v>6.2592891835695002E-3</v>
      </c>
      <c r="AA27" s="2">
        <v>6.0064179404442997E-3</v>
      </c>
      <c r="AB27" s="2">
        <v>5.7694073551334997E-3</v>
      </c>
      <c r="AC27" s="2">
        <v>6.2368086142793001E-3</v>
      </c>
      <c r="AD27" s="2">
        <v>5.9596802987256997E-3</v>
      </c>
      <c r="AE27" s="2">
        <v>6.0240813626243998E-3</v>
      </c>
      <c r="AF27" s="2">
        <v>6.2409709079682E-3</v>
      </c>
      <c r="AG27" s="2">
        <v>5.9251615879713001E-3</v>
      </c>
      <c r="AH27" s="2">
        <v>6.4143581444380997E-3</v>
      </c>
      <c r="AI27" s="2">
        <v>5.9382812290621001E-3</v>
      </c>
      <c r="AJ27" s="2">
        <v>5.7785421033116997E-3</v>
      </c>
      <c r="AK27" s="2">
        <v>6.1647853125995E-3</v>
      </c>
      <c r="AL27" s="2">
        <v>6.0790708414163001E-3</v>
      </c>
      <c r="AM27" s="2">
        <v>6.1249722247171002E-3</v>
      </c>
      <c r="AN27" s="2">
        <v>6.0186943413137002E-3</v>
      </c>
      <c r="AO27" s="2">
        <v>6.0897056533739998E-3</v>
      </c>
      <c r="AP27" s="2">
        <v>5.9659193155241E-3</v>
      </c>
      <c r="AQ27" s="2">
        <v>6.2016382943729E-3</v>
      </c>
      <c r="AR27" s="2">
        <v>5.9187697682706996E-3</v>
      </c>
      <c r="AS27" s="2">
        <v>5.8086851513114001E-3</v>
      </c>
      <c r="AT27" s="2">
        <v>6.2124031466575004E-3</v>
      </c>
      <c r="AU27" s="2">
        <v>6.1402156087958003E-3</v>
      </c>
      <c r="AV27" s="2">
        <v>6.1878135176321996E-3</v>
      </c>
      <c r="AW27" s="2">
        <v>5.8940468311719004E-3</v>
      </c>
      <c r="AX27" s="2">
        <v>5.9597033764190004E-3</v>
      </c>
      <c r="AY27" s="2">
        <v>6.1188870815822999E-3</v>
      </c>
      <c r="AZ27" s="2">
        <v>6.1059458615183998E-3</v>
      </c>
      <c r="BA27" s="2">
        <v>6.094121247147E-3</v>
      </c>
      <c r="BB27" s="5">
        <v>5.9229815042193996E-3</v>
      </c>
      <c r="BC27" s="2">
        <v>6.4481787848403999E-3</v>
      </c>
      <c r="BD27" s="2">
        <v>6.8701776145490999E-3</v>
      </c>
      <c r="BE27" s="2">
        <v>7.2330888870827002E-3</v>
      </c>
      <c r="BF27" s="2">
        <v>6.140052210063E-3</v>
      </c>
      <c r="BG27" s="2">
        <v>6.0477187388341003E-3</v>
      </c>
      <c r="BH27" s="2">
        <v>6.1744487525968996E-3</v>
      </c>
      <c r="BI27" s="2">
        <v>6.0765573358289001E-3</v>
      </c>
      <c r="BJ27" s="2">
        <v>5.8200705923143999E-3</v>
      </c>
      <c r="BK27" s="2">
        <v>6.4330801439114998E-3</v>
      </c>
      <c r="BL27" s="2">
        <v>6.4341225994436002E-3</v>
      </c>
      <c r="BM27" s="2">
        <v>6.1999034379932004E-3</v>
      </c>
      <c r="BN27" s="2">
        <v>5.8929419188209998E-3</v>
      </c>
      <c r="BO27" s="2">
        <v>6.1948747880420998E-3</v>
      </c>
      <c r="BP27" s="2">
        <v>5.8318789939650001E-3</v>
      </c>
      <c r="BQ27" s="2">
        <v>5.8306170768931001E-3</v>
      </c>
      <c r="BR27" s="2">
        <v>6.4978632557005003E-3</v>
      </c>
      <c r="BS27" s="2">
        <v>6.3356052210755999E-3</v>
      </c>
      <c r="BT27" s="2">
        <v>6.3539704502993998E-3</v>
      </c>
      <c r="BU27" s="2">
        <v>5.9162053216044001E-3</v>
      </c>
      <c r="BV27" s="2">
        <v>6.0043758952555001E-3</v>
      </c>
      <c r="BW27" s="2">
        <v>6.0830503160965999E-3</v>
      </c>
      <c r="BX27" s="2">
        <v>6.0400190743424001E-3</v>
      </c>
      <c r="BY27" s="2">
        <v>6.2649596768079999E-3</v>
      </c>
      <c r="BZ27" s="2">
        <v>5.9687902541832004E-3</v>
      </c>
      <c r="CA27" s="2">
        <v>6.0620737675518002E-3</v>
      </c>
      <c r="CB27" s="2">
        <v>6.6430737733602996E-3</v>
      </c>
      <c r="CC27" s="2">
        <v>6.0377318562813004E-3</v>
      </c>
      <c r="CD27" s="2">
        <v>5.9179399442281996E-3</v>
      </c>
      <c r="CE27" s="2">
        <v>6.2810342874640001E-3</v>
      </c>
      <c r="CF27" s="2">
        <v>6.4472591018798998E-3</v>
      </c>
      <c r="CG27" s="2">
        <v>6.4726109726365002E-3</v>
      </c>
      <c r="CH27" s="2">
        <v>6.1608030489708997E-3</v>
      </c>
      <c r="CI27" s="2">
        <v>6.3416121746911001E-3</v>
      </c>
      <c r="CJ27" s="2">
        <v>6.3431523739354003E-3</v>
      </c>
      <c r="CK27" s="2">
        <v>6.5053547578558003E-3</v>
      </c>
      <c r="CL27" s="2">
        <v>6.3899143243712E-3</v>
      </c>
      <c r="CM27" s="2">
        <v>6.4366046825463001E-3</v>
      </c>
      <c r="CN27" s="2">
        <v>6.1654727742213996E-3</v>
      </c>
      <c r="CO27" s="2">
        <v>6.3436650401696004E-3</v>
      </c>
      <c r="CP27" s="2">
        <v>6.2032036728340003E-3</v>
      </c>
      <c r="CQ27" s="2">
        <v>6.0637331664012998E-3</v>
      </c>
      <c r="CR27" s="2">
        <v>6.2341880838732997E-3</v>
      </c>
      <c r="CS27" s="2">
        <v>6.4012886823010999E-3</v>
      </c>
      <c r="CT27" s="2">
        <v>5.7705492730968002E-3</v>
      </c>
      <c r="CU27" s="2">
        <v>6.0092268391580004E-3</v>
      </c>
      <c r="CV27" s="2">
        <v>6.1156470130601E-3</v>
      </c>
      <c r="CW27" s="2">
        <v>6.0499409935449999E-3</v>
      </c>
      <c r="CX27" s="2">
        <v>6.1858125583423001E-3</v>
      </c>
      <c r="CY27" s="2">
        <v>6.2373209053593996E-3</v>
      </c>
      <c r="CZ27" s="2">
        <v>6.2559647712609997E-3</v>
      </c>
      <c r="DA27" s="2">
        <v>6.2859960212566001E-3</v>
      </c>
      <c r="DB27" s="2">
        <v>6.3611601285427999E-3</v>
      </c>
      <c r="DC27" s="2">
        <v>6.1006288123918E-3</v>
      </c>
      <c r="DD27" s="2">
        <v>6.6540110486216003E-3</v>
      </c>
      <c r="DE27" s="2">
        <v>6.1651974717219001E-3</v>
      </c>
      <c r="DF27" s="2">
        <v>6.202925607364E-3</v>
      </c>
      <c r="DG27" s="2">
        <v>6.3352012663982996E-3</v>
      </c>
      <c r="DH27" s="2">
        <v>6.1410979005447003E-3</v>
      </c>
      <c r="DI27" s="2">
        <v>6.1976341251103002E-3</v>
      </c>
      <c r="DJ27" s="2">
        <v>6.4620390761376996E-3</v>
      </c>
      <c r="DK27" s="2">
        <v>6.4089451592049002E-3</v>
      </c>
      <c r="DL27" s="2">
        <v>6.3709281396669001E-3</v>
      </c>
      <c r="DM27" s="2">
        <v>6.4832279434553003E-3</v>
      </c>
      <c r="DN27" s="2">
        <v>6.7588899312868E-3</v>
      </c>
      <c r="DO27" s="2">
        <v>6.2822684281193999E-3</v>
      </c>
      <c r="DP27" s="2">
        <v>6.1931099245012998E-3</v>
      </c>
      <c r="DQ27" s="2">
        <v>6.3246405657572998E-3</v>
      </c>
      <c r="DR27" s="2">
        <v>6.1318698681588997E-3</v>
      </c>
      <c r="DS27" s="2">
        <v>6.1361197383479E-3</v>
      </c>
      <c r="DT27" s="2">
        <v>6.3200777996219003E-3</v>
      </c>
      <c r="DU27" s="2">
        <v>6.2214564820796004E-3</v>
      </c>
      <c r="DV27" s="2">
        <v>6.3654055008998999E-3</v>
      </c>
      <c r="DW27" s="2">
        <v>6.4569109397273E-3</v>
      </c>
      <c r="DX27" s="2">
        <v>6.2356700014309999E-3</v>
      </c>
      <c r="DY27" s="2">
        <v>6.0790179227590002E-3</v>
      </c>
      <c r="DZ27" s="2">
        <v>6.1235651367669997E-3</v>
      </c>
      <c r="EA27" s="2">
        <v>6.6175132253565999E-3</v>
      </c>
      <c r="EB27" s="2">
        <v>6.3427458786289997E-3</v>
      </c>
      <c r="EC27" s="2">
        <v>6.9391905966858999E-3</v>
      </c>
      <c r="ED27" s="2">
        <v>6.1340598947327999E-3</v>
      </c>
      <c r="EE27" s="2">
        <v>6.2441946114317002E-3</v>
      </c>
      <c r="EF27" s="2">
        <v>5.8940819389196996E-3</v>
      </c>
      <c r="EG27" s="2">
        <v>6.4654001778636002E-3</v>
      </c>
      <c r="EH27" s="2">
        <v>6.4966635901407997E-3</v>
      </c>
      <c r="EI27" s="2">
        <v>6.1173671302145001E-3</v>
      </c>
      <c r="EJ27" s="2">
        <v>6.2450819393638996E-3</v>
      </c>
      <c r="EK27" s="2">
        <v>6.1195796865949996E-3</v>
      </c>
      <c r="EL27" s="2">
        <v>6.2623301536284997E-3</v>
      </c>
      <c r="EM27" s="2">
        <v>6.8705469581861996E-3</v>
      </c>
      <c r="EN27" s="2">
        <v>6.687325945443E-3</v>
      </c>
      <c r="EO27" s="2">
        <v>6.4076504018662E-3</v>
      </c>
      <c r="EP27" s="2">
        <v>6.3844448090388996E-3</v>
      </c>
      <c r="EQ27" s="2">
        <v>6.2817195579171004E-3</v>
      </c>
      <c r="ER27" s="2">
        <v>6.0880101352971004E-3</v>
      </c>
      <c r="ES27" s="2">
        <v>6.3706414370497998E-3</v>
      </c>
      <c r="ET27" s="2">
        <v>6.7694859169197003E-3</v>
      </c>
      <c r="EU27" s="2">
        <v>7.0219565752328997E-3</v>
      </c>
      <c r="EV27" s="2">
        <v>6.9538088477455002E-3</v>
      </c>
      <c r="EW27" s="2">
        <v>6.5327811519674999E-3</v>
      </c>
      <c r="EX27" s="2">
        <v>6.3410016019377E-3</v>
      </c>
      <c r="EY27" s="2">
        <v>6.5257034493996996E-3</v>
      </c>
      <c r="EZ27" s="2">
        <v>6.2654550231458E-3</v>
      </c>
      <c r="FA27" s="2">
        <v>6.3612212775549003E-3</v>
      </c>
      <c r="FB27" s="2">
        <v>6.3243329189237004E-3</v>
      </c>
      <c r="FC27" s="2">
        <v>6.1440633242682997E-3</v>
      </c>
      <c r="FD27" s="2">
        <v>6.1975525385896003E-3</v>
      </c>
      <c r="FE27" s="2">
        <v>6.2849202688232001E-3</v>
      </c>
      <c r="FF27" s="7">
        <v>5.9708136023633998E-3</v>
      </c>
      <c r="FG27" s="2">
        <v>6.0724669286302997E-3</v>
      </c>
      <c r="FH27" s="2">
        <v>6.3065451738013997E-3</v>
      </c>
      <c r="FI27" s="2">
        <v>6.4441758492000999E-3</v>
      </c>
      <c r="FJ27" s="2">
        <v>6.3918903835359997E-3</v>
      </c>
      <c r="FK27" s="2">
        <v>6.5096812445077003E-3</v>
      </c>
      <c r="FL27" s="2">
        <v>6.3353997009574E-3</v>
      </c>
      <c r="FM27" s="2">
        <v>6.4811334343894004E-3</v>
      </c>
      <c r="FN27" s="2">
        <v>6.2118364523522998E-3</v>
      </c>
      <c r="FO27" s="2">
        <v>6.2105535356351002E-3</v>
      </c>
      <c r="FP27" s="2">
        <v>6.2121634889031998E-3</v>
      </c>
      <c r="FQ27" s="2">
        <v>6.2578633029239999E-3</v>
      </c>
      <c r="FR27" s="2">
        <v>6.0927478530604998E-3</v>
      </c>
      <c r="FS27" s="2">
        <v>6.0600601042701003E-3</v>
      </c>
      <c r="FT27" s="2">
        <v>6.2837224708229998E-3</v>
      </c>
      <c r="FU27" s="2">
        <v>6.2635086102274997E-3</v>
      </c>
      <c r="FV27" s="2">
        <v>6.1032335323932003E-3</v>
      </c>
      <c r="FW27" s="2">
        <v>6.2833848259040001E-3</v>
      </c>
      <c r="FX27" s="2">
        <v>6.1716387520553998E-3</v>
      </c>
      <c r="FY27" s="2">
        <v>6.1436609309831001E-3</v>
      </c>
      <c r="FZ27" s="2">
        <v>6.2814695559021997E-3</v>
      </c>
      <c r="GA27" s="2">
        <v>6.4612946379842004E-3</v>
      </c>
      <c r="GB27" s="2">
        <v>6.5666811637274999E-3</v>
      </c>
      <c r="GC27" s="2">
        <v>6.3886911443322E-3</v>
      </c>
      <c r="GD27" s="2">
        <v>6.2439646575524997E-3</v>
      </c>
      <c r="GE27" s="2">
        <v>6.4311016441663997E-3</v>
      </c>
      <c r="GF27" s="2">
        <v>6.5557155307618999E-3</v>
      </c>
      <c r="GG27" s="2">
        <v>6.2551284067946999E-3</v>
      </c>
      <c r="GH27" s="2">
        <v>6.2611634728236996E-3</v>
      </c>
      <c r="GI27" s="2">
        <v>5.8960793001458997E-3</v>
      </c>
      <c r="GJ27" s="2">
        <v>6.0066605547260997E-3</v>
      </c>
      <c r="GK27" s="2">
        <v>6.1202491500779999E-3</v>
      </c>
      <c r="GL27" s="2">
        <v>6.5485512092218999E-3</v>
      </c>
      <c r="GM27" s="2">
        <v>6.2379143037615999E-3</v>
      </c>
      <c r="GN27" s="2">
        <v>6.2855463288686002E-3</v>
      </c>
      <c r="GO27" s="2">
        <v>6.4976856547765E-3</v>
      </c>
      <c r="GP27" s="2">
        <v>6.1012274790992003E-3</v>
      </c>
      <c r="GQ27" s="2">
        <v>6.554555027248E-3</v>
      </c>
      <c r="GR27" s="2">
        <v>6.5445412348371004E-3</v>
      </c>
      <c r="GS27" s="2">
        <v>6.1922195367333996E-3</v>
      </c>
      <c r="GT27" s="2">
        <v>6.1825329373903998E-3</v>
      </c>
      <c r="GU27" s="2">
        <v>6.1812533694396996E-3</v>
      </c>
      <c r="GV27" s="2">
        <v>6.1986949947809003E-3</v>
      </c>
      <c r="GW27" s="2">
        <v>6.2114820716397999E-3</v>
      </c>
      <c r="GX27" s="2">
        <v>6.0159268438921996E-3</v>
      </c>
      <c r="GY27" s="2">
        <v>6.2382563917105002E-3</v>
      </c>
      <c r="GZ27" s="2">
        <v>6.2797454124928001E-3</v>
      </c>
      <c r="HA27" s="2">
        <v>6.1424613358759001E-3</v>
      </c>
      <c r="HB27" s="2">
        <v>6.2205194042368999E-3</v>
      </c>
      <c r="HC27" s="2">
        <v>6.3656757477319999E-3</v>
      </c>
      <c r="HD27" s="2">
        <v>6.5426326125995003E-3</v>
      </c>
      <c r="HE27" s="2">
        <v>6.0284396485918998E-3</v>
      </c>
      <c r="HF27" s="2">
        <v>6.4095804677478004E-3</v>
      </c>
      <c r="HG27" s="2">
        <v>6.0176224778315003E-3</v>
      </c>
      <c r="HH27" s="2">
        <v>6.0671846316072003E-3</v>
      </c>
      <c r="HI27" s="2">
        <v>6.4123912090768001E-3</v>
      </c>
    </row>
    <row r="28" spans="1:217" x14ac:dyDescent="0.2">
      <c r="A28" s="2">
        <v>3000.71437456592</v>
      </c>
      <c r="B28" s="2">
        <v>6.0884401496399433E-4</v>
      </c>
      <c r="C28" s="2">
        <v>6.4285732462588084E-3</v>
      </c>
      <c r="D28" s="2">
        <v>6.674959766231588E-3</v>
      </c>
      <c r="E28" s="2">
        <v>6.6385317594566586E-3</v>
      </c>
      <c r="G28" s="2">
        <v>6.3498501196218998E-3</v>
      </c>
      <c r="H28" s="2">
        <v>6.3362241080004997E-3</v>
      </c>
      <c r="I28" s="2">
        <v>6.3318184230376998E-3</v>
      </c>
      <c r="J28" s="2">
        <v>6.5932312863948997E-3</v>
      </c>
      <c r="K28" s="2">
        <v>6.2884192058385996E-3</v>
      </c>
      <c r="L28" s="2">
        <v>6.1762691013851996E-3</v>
      </c>
      <c r="M28" s="2">
        <v>6.5812018620499003E-3</v>
      </c>
      <c r="N28" s="2">
        <v>6.5405681071972997E-3</v>
      </c>
      <c r="O28" s="2">
        <v>6.2820570867483999E-3</v>
      </c>
      <c r="P28" s="2">
        <v>6.4116740048026002E-3</v>
      </c>
      <c r="Q28" s="2">
        <v>6.2690451429184002E-3</v>
      </c>
      <c r="R28" s="2">
        <v>6.4720029703021001E-3</v>
      </c>
      <c r="S28" s="2">
        <v>6.5095641353682997E-3</v>
      </c>
      <c r="T28" s="2">
        <v>6.5235626055216E-3</v>
      </c>
      <c r="U28" s="2">
        <v>6.4785589223253E-3</v>
      </c>
      <c r="V28" s="2">
        <v>6.5881812613479002E-3</v>
      </c>
      <c r="W28" s="2">
        <v>6.3630408146125002E-3</v>
      </c>
      <c r="X28" s="2">
        <v>6.5991323895850003E-3</v>
      </c>
      <c r="Y28" s="2">
        <v>6.3645610127816997E-3</v>
      </c>
      <c r="Z28" s="2">
        <v>6.6250317049484E-3</v>
      </c>
      <c r="AA28" s="2">
        <v>6.3746161587019999E-3</v>
      </c>
      <c r="AB28" s="2">
        <v>6.1515395940086003E-3</v>
      </c>
      <c r="AC28" s="2">
        <v>6.608418887714E-3</v>
      </c>
      <c r="AD28" s="2">
        <v>6.3400463962873998E-3</v>
      </c>
      <c r="AE28" s="2">
        <v>6.3985286964347004E-3</v>
      </c>
      <c r="AF28" s="2">
        <v>6.6280530214081999E-3</v>
      </c>
      <c r="AG28" s="2">
        <v>6.3001519611874997E-3</v>
      </c>
      <c r="AH28" s="2">
        <v>6.7803563421506997E-3</v>
      </c>
      <c r="AI28" s="2">
        <v>6.3245777284604001E-3</v>
      </c>
      <c r="AJ28" s="2">
        <v>6.1589936322560997E-3</v>
      </c>
      <c r="AK28" s="2">
        <v>6.5540068204205998E-3</v>
      </c>
      <c r="AL28" s="2">
        <v>6.4594308569033004E-3</v>
      </c>
      <c r="AM28" s="2">
        <v>6.5112775994517003E-3</v>
      </c>
      <c r="AN28" s="2">
        <v>6.4108699267999003E-3</v>
      </c>
      <c r="AO28" s="2">
        <v>6.4612187892640997E-3</v>
      </c>
      <c r="AP28" s="2">
        <v>6.3389980888867003E-3</v>
      </c>
      <c r="AQ28" s="2">
        <v>6.5789494837229998E-3</v>
      </c>
      <c r="AR28" s="2">
        <v>6.3035060606644001E-3</v>
      </c>
      <c r="AS28" s="2">
        <v>6.2103960460098999E-3</v>
      </c>
      <c r="AT28" s="2">
        <v>6.5760991499759997E-3</v>
      </c>
      <c r="AU28" s="2">
        <v>6.5152319959833997E-3</v>
      </c>
      <c r="AV28" s="2">
        <v>6.5448094430126001E-3</v>
      </c>
      <c r="AW28" s="2">
        <v>6.2871407619163999E-3</v>
      </c>
      <c r="AX28" s="2">
        <v>6.3285380537099001E-3</v>
      </c>
      <c r="AY28" s="2">
        <v>6.5096343625458001E-3</v>
      </c>
      <c r="AZ28" s="2">
        <v>6.4821690903747002E-3</v>
      </c>
      <c r="BA28" s="2">
        <v>6.4562659482556E-3</v>
      </c>
      <c r="BB28" s="5">
        <v>6.293696659127E-3</v>
      </c>
      <c r="BC28" s="2">
        <v>6.8170124156080999E-3</v>
      </c>
      <c r="BD28" s="2">
        <v>7.2067924918699997E-3</v>
      </c>
      <c r="BE28" s="2">
        <v>7.5720104680015998E-3</v>
      </c>
      <c r="BF28" s="2">
        <v>6.5293651502410996E-3</v>
      </c>
      <c r="BG28" s="2">
        <v>6.4336670598581997E-3</v>
      </c>
      <c r="BH28" s="2">
        <v>6.5542712829958997E-3</v>
      </c>
      <c r="BI28" s="2">
        <v>6.4631532784089002E-3</v>
      </c>
      <c r="BJ28" s="2">
        <v>6.2137889129440004E-3</v>
      </c>
      <c r="BK28" s="2">
        <v>6.82623724826E-3</v>
      </c>
      <c r="BL28" s="2">
        <v>6.8428110918841E-3</v>
      </c>
      <c r="BM28" s="2">
        <v>6.5838347565808E-3</v>
      </c>
      <c r="BN28" s="2">
        <v>6.2653464004530004E-3</v>
      </c>
      <c r="BO28" s="2">
        <v>6.5708855287975E-3</v>
      </c>
      <c r="BP28" s="2">
        <v>6.2206716751102E-3</v>
      </c>
      <c r="BQ28" s="2">
        <v>6.2358682818782997E-3</v>
      </c>
      <c r="BR28" s="2">
        <v>6.8709945691865998E-3</v>
      </c>
      <c r="BS28" s="2">
        <v>6.7125822689795998E-3</v>
      </c>
      <c r="BT28" s="2">
        <v>6.7317668946486999E-3</v>
      </c>
      <c r="BU28" s="2">
        <v>6.3124714691914002E-3</v>
      </c>
      <c r="BV28" s="2">
        <v>6.3996499703843001E-3</v>
      </c>
      <c r="BW28" s="2">
        <v>6.4743128854482003E-3</v>
      </c>
      <c r="BX28" s="2">
        <v>6.4239872614911004E-3</v>
      </c>
      <c r="BY28" s="2">
        <v>6.6323120433908001E-3</v>
      </c>
      <c r="BZ28" s="2">
        <v>6.3516836358279002E-3</v>
      </c>
      <c r="CA28" s="2">
        <v>6.4449762819834997E-3</v>
      </c>
      <c r="CB28" s="2">
        <v>7.0326076322662001E-3</v>
      </c>
      <c r="CC28" s="2">
        <v>6.4075921666477999E-3</v>
      </c>
      <c r="CD28" s="2">
        <v>6.3141063875337003E-3</v>
      </c>
      <c r="CE28" s="2">
        <v>6.6551920260487004E-3</v>
      </c>
      <c r="CF28" s="2">
        <v>6.8864718130043001E-3</v>
      </c>
      <c r="CG28" s="2">
        <v>6.8504457502651999E-3</v>
      </c>
      <c r="CH28" s="2">
        <v>6.5358092820460003E-3</v>
      </c>
      <c r="CI28" s="2">
        <v>6.7402313488384999E-3</v>
      </c>
      <c r="CJ28" s="2">
        <v>6.7277386603692996E-3</v>
      </c>
      <c r="CK28" s="2">
        <v>6.8786930127390997E-3</v>
      </c>
      <c r="CL28" s="2">
        <v>6.7654051704365004E-3</v>
      </c>
      <c r="CM28" s="2">
        <v>6.8157662256200001E-3</v>
      </c>
      <c r="CN28" s="2">
        <v>6.5623783553722002E-3</v>
      </c>
      <c r="CO28" s="2">
        <v>6.7466338182558001E-3</v>
      </c>
      <c r="CP28" s="2">
        <v>6.5961153322276001E-3</v>
      </c>
      <c r="CQ28" s="2">
        <v>6.4722592303454E-3</v>
      </c>
      <c r="CR28" s="2">
        <v>6.6184536757644E-3</v>
      </c>
      <c r="CS28" s="2">
        <v>6.7820594728984001E-3</v>
      </c>
      <c r="CT28" s="2">
        <v>6.1479707069860001E-3</v>
      </c>
      <c r="CU28" s="2">
        <v>6.3988850992293999E-3</v>
      </c>
      <c r="CV28" s="2">
        <v>6.4962714199049004E-3</v>
      </c>
      <c r="CW28" s="2">
        <v>6.4285164975520998E-3</v>
      </c>
      <c r="CX28" s="2">
        <v>6.5579096817589997E-3</v>
      </c>
      <c r="CY28" s="2">
        <v>6.6148108690221004E-3</v>
      </c>
      <c r="CZ28" s="2">
        <v>6.6395048424098997E-3</v>
      </c>
      <c r="DA28" s="2">
        <v>6.6684901249466997E-3</v>
      </c>
      <c r="DB28" s="2">
        <v>6.7231130056440002E-3</v>
      </c>
      <c r="DC28" s="2">
        <v>6.4821262065488001E-3</v>
      </c>
      <c r="DD28" s="2">
        <v>7.0553971057704E-3</v>
      </c>
      <c r="DE28" s="2">
        <v>6.5390260880874998E-3</v>
      </c>
      <c r="DF28" s="2">
        <v>6.5872649428130002E-3</v>
      </c>
      <c r="DG28" s="2">
        <v>6.7115079652157001E-3</v>
      </c>
      <c r="DH28" s="2">
        <v>6.5503029865303002E-3</v>
      </c>
      <c r="DI28" s="2">
        <v>6.5814364230736E-3</v>
      </c>
      <c r="DJ28" s="2">
        <v>6.8395221152358996E-3</v>
      </c>
      <c r="DK28" s="2">
        <v>6.7855841147760002E-3</v>
      </c>
      <c r="DL28" s="2">
        <v>6.7502450556653996E-3</v>
      </c>
      <c r="DM28" s="2">
        <v>6.8487793915455002E-3</v>
      </c>
      <c r="DN28" s="2">
        <v>7.1297134310554997E-3</v>
      </c>
      <c r="DO28" s="2">
        <v>6.6737167047763004E-3</v>
      </c>
      <c r="DP28" s="2">
        <v>6.5743570842266997E-3</v>
      </c>
      <c r="DQ28" s="2">
        <v>6.6881760248802997E-3</v>
      </c>
      <c r="DR28" s="2">
        <v>6.4879579352533001E-3</v>
      </c>
      <c r="DS28" s="2">
        <v>6.5147784084460996E-3</v>
      </c>
      <c r="DT28" s="2">
        <v>6.7089339749397004E-3</v>
      </c>
      <c r="DU28" s="2">
        <v>6.6147222397558002E-3</v>
      </c>
      <c r="DV28" s="2">
        <v>6.7355339590459999E-3</v>
      </c>
      <c r="DW28" s="2">
        <v>6.8367842656111002E-3</v>
      </c>
      <c r="DX28" s="2">
        <v>6.6071156910074997E-3</v>
      </c>
      <c r="DY28" s="2">
        <v>6.4628052502135004E-3</v>
      </c>
      <c r="DZ28" s="2">
        <v>6.5069693956715004E-3</v>
      </c>
      <c r="EA28" s="2">
        <v>6.9976223305407001E-3</v>
      </c>
      <c r="EB28" s="2">
        <v>6.7249853757900997E-3</v>
      </c>
      <c r="EC28" s="2">
        <v>7.2878930433209E-3</v>
      </c>
      <c r="ED28" s="2">
        <v>6.5497816377238999E-3</v>
      </c>
      <c r="EE28" s="2">
        <v>6.6360218796576997E-3</v>
      </c>
      <c r="EF28" s="2">
        <v>6.2936335034880003E-3</v>
      </c>
      <c r="EG28" s="2">
        <v>6.8734866338679996E-3</v>
      </c>
      <c r="EH28" s="2">
        <v>6.8719729099464E-3</v>
      </c>
      <c r="EI28" s="2">
        <v>6.5048987674634004E-3</v>
      </c>
      <c r="EJ28" s="2">
        <v>6.6281149296319999E-3</v>
      </c>
      <c r="EK28" s="2">
        <v>6.5013394894324998E-3</v>
      </c>
      <c r="EL28" s="2">
        <v>6.6460393672283999E-3</v>
      </c>
      <c r="EM28" s="2">
        <v>7.2304952237668002E-3</v>
      </c>
      <c r="EN28" s="2">
        <v>7.0607681826930996E-3</v>
      </c>
      <c r="EO28" s="2">
        <v>6.7715572985974004E-3</v>
      </c>
      <c r="EP28" s="2">
        <v>6.7559666497346996E-3</v>
      </c>
      <c r="EQ28" s="2">
        <v>6.6650765839336998E-3</v>
      </c>
      <c r="ER28" s="2">
        <v>6.4728445767467E-3</v>
      </c>
      <c r="ES28" s="2">
        <v>6.7484473109062004E-3</v>
      </c>
      <c r="ET28" s="2">
        <v>7.1395835361983996E-3</v>
      </c>
      <c r="EU28" s="2">
        <v>7.3813456892593996E-3</v>
      </c>
      <c r="EV28" s="2">
        <v>7.3256590055437E-3</v>
      </c>
      <c r="EW28" s="2">
        <v>6.9070819565998998E-3</v>
      </c>
      <c r="EX28" s="2">
        <v>6.7252772701536997E-3</v>
      </c>
      <c r="EY28" s="2">
        <v>6.9046971138209999E-3</v>
      </c>
      <c r="EZ28" s="2">
        <v>6.6534053227057001E-3</v>
      </c>
      <c r="FA28" s="2">
        <v>6.7360765643278003E-3</v>
      </c>
      <c r="FB28" s="2">
        <v>6.6982406404188996E-3</v>
      </c>
      <c r="FC28" s="2">
        <v>6.5378764362566998E-3</v>
      </c>
      <c r="FD28" s="2">
        <v>6.5741998791053998E-3</v>
      </c>
      <c r="FE28" s="2">
        <v>6.7098443497458004E-3</v>
      </c>
      <c r="FF28" s="7">
        <v>6.3547796027020997E-3</v>
      </c>
      <c r="FG28" s="2">
        <v>6.4536042857424002E-3</v>
      </c>
      <c r="FH28" s="2">
        <v>6.6759639337226999E-3</v>
      </c>
      <c r="FI28" s="2">
        <v>6.8109838563906004E-3</v>
      </c>
      <c r="FJ28" s="2">
        <v>6.7486361772753E-3</v>
      </c>
      <c r="FK28" s="2">
        <v>6.8832866409901999E-3</v>
      </c>
      <c r="FL28" s="2">
        <v>6.6950055051873004E-3</v>
      </c>
      <c r="FM28" s="2">
        <v>6.8481141537354998E-3</v>
      </c>
      <c r="FN28" s="2">
        <v>6.5781952935786998E-3</v>
      </c>
      <c r="FO28" s="2">
        <v>6.5903720080827E-3</v>
      </c>
      <c r="FP28" s="2">
        <v>6.5759608960582003E-3</v>
      </c>
      <c r="FQ28" s="2">
        <v>6.6340591753326003E-3</v>
      </c>
      <c r="FR28" s="2">
        <v>6.4742880506080003E-3</v>
      </c>
      <c r="FS28" s="2">
        <v>6.4440539000963004E-3</v>
      </c>
      <c r="FT28" s="2">
        <v>6.6485262787964001E-3</v>
      </c>
      <c r="FU28" s="2">
        <v>6.6218156142025999E-3</v>
      </c>
      <c r="FV28" s="2">
        <v>6.4736555058334004E-3</v>
      </c>
      <c r="FW28" s="2">
        <v>6.6329134010953998E-3</v>
      </c>
      <c r="FX28" s="2">
        <v>6.5506261087310003E-3</v>
      </c>
      <c r="FY28" s="2">
        <v>6.5252423889128998E-3</v>
      </c>
      <c r="FZ28" s="2">
        <v>6.6451139403192003E-3</v>
      </c>
      <c r="GA28" s="2">
        <v>6.8293878311064997E-3</v>
      </c>
      <c r="GB28" s="2">
        <v>6.9318155592680997E-3</v>
      </c>
      <c r="GC28" s="2">
        <v>6.7626270885941999E-3</v>
      </c>
      <c r="GD28" s="2">
        <v>6.6336054292100996E-3</v>
      </c>
      <c r="GE28" s="2">
        <v>6.7980160520644001E-3</v>
      </c>
      <c r="GF28" s="2">
        <v>6.9315704350637001E-3</v>
      </c>
      <c r="GG28" s="2">
        <v>6.6328901318853002E-3</v>
      </c>
      <c r="GH28" s="2">
        <v>6.6399205621650997E-3</v>
      </c>
      <c r="GI28" s="2">
        <v>6.2807804798492E-3</v>
      </c>
      <c r="GJ28" s="2">
        <v>6.384872978417E-3</v>
      </c>
      <c r="GK28" s="2">
        <v>6.4823975229914999E-3</v>
      </c>
      <c r="GL28" s="2">
        <v>6.9090932490246003E-3</v>
      </c>
      <c r="GM28" s="2">
        <v>6.6081786915776E-3</v>
      </c>
      <c r="GN28" s="2">
        <v>6.6477946281083998E-3</v>
      </c>
      <c r="GO28" s="2">
        <v>6.8561994038405004E-3</v>
      </c>
      <c r="GP28" s="2">
        <v>6.4713804668589999E-3</v>
      </c>
      <c r="GQ28" s="2">
        <v>6.9118484356148003E-3</v>
      </c>
      <c r="GR28" s="2">
        <v>6.9091862565082004E-3</v>
      </c>
      <c r="GS28" s="2">
        <v>6.5570016272524E-3</v>
      </c>
      <c r="GT28" s="2">
        <v>6.5509632067985999E-3</v>
      </c>
      <c r="GU28" s="2">
        <v>6.5462253130507001E-3</v>
      </c>
      <c r="GV28" s="2">
        <v>6.5676452409838999E-3</v>
      </c>
      <c r="GW28" s="2">
        <v>6.5839819988842002E-3</v>
      </c>
      <c r="GX28" s="2">
        <v>6.3949259681977998E-3</v>
      </c>
      <c r="GY28" s="2">
        <v>6.6083879612808998E-3</v>
      </c>
      <c r="GZ28" s="2">
        <v>6.6514315665205997E-3</v>
      </c>
      <c r="HA28" s="2">
        <v>6.5117445043844004E-3</v>
      </c>
      <c r="HB28" s="2">
        <v>6.5881324604997E-3</v>
      </c>
      <c r="HC28" s="2">
        <v>6.7334887176432002E-3</v>
      </c>
      <c r="HD28" s="2">
        <v>6.9242600960394002E-3</v>
      </c>
      <c r="HE28" s="2">
        <v>6.4016396564572997E-3</v>
      </c>
      <c r="HF28" s="2">
        <v>6.7704710949989004E-3</v>
      </c>
      <c r="HG28" s="2">
        <v>6.3896848202936E-3</v>
      </c>
      <c r="HH28" s="2">
        <v>6.4297639698408003E-3</v>
      </c>
      <c r="HI28" s="2">
        <v>6.7775162501502E-3</v>
      </c>
    </row>
    <row r="29" spans="1:217" x14ac:dyDescent="0.2">
      <c r="A29" s="2">
        <v>2998.7858948907492</v>
      </c>
      <c r="B29" s="2">
        <v>3.4917159213769159E-4</v>
      </c>
      <c r="C29" s="2">
        <v>6.8926022532629187E-3</v>
      </c>
      <c r="D29" s="2">
        <v>7.1431150579333606E-3</v>
      </c>
      <c r="E29" s="2">
        <v>7.0942755497248166E-3</v>
      </c>
      <c r="G29" s="2">
        <v>6.8199735189583997E-3</v>
      </c>
      <c r="H29" s="2">
        <v>6.8139829203558997E-3</v>
      </c>
      <c r="I29" s="2">
        <v>6.8071830178215E-3</v>
      </c>
      <c r="J29" s="2">
        <v>7.0683221160279999E-3</v>
      </c>
      <c r="K29" s="2">
        <v>6.7609962620876997E-3</v>
      </c>
      <c r="L29" s="2">
        <v>6.6500864348973997E-3</v>
      </c>
      <c r="M29" s="2">
        <v>7.0387507009072999E-3</v>
      </c>
      <c r="N29" s="2">
        <v>7.0008747933579998E-3</v>
      </c>
      <c r="O29" s="2">
        <v>6.7559254806706997E-3</v>
      </c>
      <c r="P29" s="2">
        <v>6.8800732315917002E-3</v>
      </c>
      <c r="Q29" s="2">
        <v>6.7332994250032998E-3</v>
      </c>
      <c r="R29" s="2">
        <v>6.9419138438129996E-3</v>
      </c>
      <c r="S29" s="2">
        <v>6.9659228887910003E-3</v>
      </c>
      <c r="T29" s="2">
        <v>6.9930809908121004E-3</v>
      </c>
      <c r="U29" s="2">
        <v>6.9435940271250001E-3</v>
      </c>
      <c r="V29" s="2">
        <v>7.0531638473610003E-3</v>
      </c>
      <c r="W29" s="2">
        <v>6.8387266524511997E-3</v>
      </c>
      <c r="X29" s="2">
        <v>7.0666313723185999E-3</v>
      </c>
      <c r="Y29" s="2">
        <v>6.8392019007761998E-3</v>
      </c>
      <c r="Z29" s="2">
        <v>7.0747282465320003E-3</v>
      </c>
      <c r="AA29" s="2">
        <v>6.8273975549656999E-3</v>
      </c>
      <c r="AB29" s="2">
        <v>6.6146198101169999E-3</v>
      </c>
      <c r="AC29" s="2">
        <v>7.0667039466247002E-3</v>
      </c>
      <c r="AD29" s="2">
        <v>6.8034596242418999E-3</v>
      </c>
      <c r="AE29" s="2">
        <v>6.8571989803185998E-3</v>
      </c>
      <c r="AF29" s="2">
        <v>7.0984437314930001E-3</v>
      </c>
      <c r="AG29" s="2">
        <v>6.7591828816387003E-3</v>
      </c>
      <c r="AH29" s="2">
        <v>7.2370259938438E-3</v>
      </c>
      <c r="AI29" s="2">
        <v>6.7918029770991997E-3</v>
      </c>
      <c r="AJ29" s="2">
        <v>6.6231716244516004E-3</v>
      </c>
      <c r="AK29" s="2">
        <v>7.0202320741849997E-3</v>
      </c>
      <c r="AL29" s="2">
        <v>6.9205454907810002E-3</v>
      </c>
      <c r="AM29" s="2">
        <v>6.9845428845810003E-3</v>
      </c>
      <c r="AN29" s="2">
        <v>6.8851300203148997E-3</v>
      </c>
      <c r="AO29" s="2">
        <v>6.9187177311632996E-3</v>
      </c>
      <c r="AP29" s="2">
        <v>6.8007651961277003E-3</v>
      </c>
      <c r="AQ29" s="2">
        <v>7.0381650263843997E-3</v>
      </c>
      <c r="AR29" s="2">
        <v>6.7677535436700999E-3</v>
      </c>
      <c r="AS29" s="2">
        <v>6.6837890273057001E-3</v>
      </c>
      <c r="AT29" s="2">
        <v>7.0230850746410998E-3</v>
      </c>
      <c r="AU29" s="2">
        <v>6.9704039335274004E-3</v>
      </c>
      <c r="AV29" s="2">
        <v>6.9886596958704996E-3</v>
      </c>
      <c r="AW29" s="2">
        <v>6.7524309238952002E-3</v>
      </c>
      <c r="AX29" s="2">
        <v>6.7836026081919002E-3</v>
      </c>
      <c r="AY29" s="2">
        <v>6.9811992200813997E-3</v>
      </c>
      <c r="AZ29" s="2">
        <v>6.9406016971630003E-3</v>
      </c>
      <c r="BA29" s="2">
        <v>6.9041307354466997E-3</v>
      </c>
      <c r="BB29" s="5">
        <v>6.7557144768356E-3</v>
      </c>
      <c r="BC29" s="2">
        <v>7.276078138823E-3</v>
      </c>
      <c r="BD29" s="2">
        <v>7.6313147730921998E-3</v>
      </c>
      <c r="BE29" s="2">
        <v>7.9958173855054007E-3</v>
      </c>
      <c r="BF29" s="2">
        <v>6.9991354020020003E-3</v>
      </c>
      <c r="BG29" s="2">
        <v>6.9048917520785997E-3</v>
      </c>
      <c r="BH29" s="2">
        <v>7.0214743478477001E-3</v>
      </c>
      <c r="BI29" s="2">
        <v>6.9349032362023E-3</v>
      </c>
      <c r="BJ29" s="2">
        <v>6.6974772707914998E-3</v>
      </c>
      <c r="BK29" s="2">
        <v>7.3054219645113999E-3</v>
      </c>
      <c r="BL29" s="2">
        <v>7.3449655836052997E-3</v>
      </c>
      <c r="BM29" s="2">
        <v>7.0563982007270003E-3</v>
      </c>
      <c r="BN29" s="2">
        <v>6.7226680829654004E-3</v>
      </c>
      <c r="BO29" s="2">
        <v>7.0236459403535999E-3</v>
      </c>
      <c r="BP29" s="2">
        <v>6.6917263213130997E-3</v>
      </c>
      <c r="BQ29" s="2">
        <v>6.7133723680286002E-3</v>
      </c>
      <c r="BR29" s="2">
        <v>7.3412932746289E-3</v>
      </c>
      <c r="BS29" s="2">
        <v>7.1766940218243001E-3</v>
      </c>
      <c r="BT29" s="2">
        <v>7.1967644904278004E-3</v>
      </c>
      <c r="BU29" s="2">
        <v>6.7837516472077997E-3</v>
      </c>
      <c r="BV29" s="2">
        <v>6.8794856422639003E-3</v>
      </c>
      <c r="BW29" s="2">
        <v>6.9486653567865002E-3</v>
      </c>
      <c r="BX29" s="2">
        <v>6.8913484697831996E-3</v>
      </c>
      <c r="BY29" s="2">
        <v>7.0736916650819999E-3</v>
      </c>
      <c r="BZ29" s="2">
        <v>6.8228477687873003E-3</v>
      </c>
      <c r="CA29" s="2">
        <v>6.9109459877437999E-3</v>
      </c>
      <c r="CB29" s="2">
        <v>7.5176550908112004E-3</v>
      </c>
      <c r="CC29" s="2">
        <v>6.8520563497864E-3</v>
      </c>
      <c r="CD29" s="2">
        <v>6.7901299448849001E-3</v>
      </c>
      <c r="CE29" s="2">
        <v>7.1147220948984003E-3</v>
      </c>
      <c r="CF29" s="2">
        <v>7.4186463539864999E-3</v>
      </c>
      <c r="CG29" s="2">
        <v>7.3180485820305997E-3</v>
      </c>
      <c r="CH29" s="2">
        <v>7.0011640402152997E-3</v>
      </c>
      <c r="CI29" s="2">
        <v>7.2225201162721998E-3</v>
      </c>
      <c r="CJ29" s="2">
        <v>7.1974080952351997E-3</v>
      </c>
      <c r="CK29" s="2">
        <v>7.3375637557993997E-3</v>
      </c>
      <c r="CL29" s="2">
        <v>7.2248762985266998E-3</v>
      </c>
      <c r="CM29" s="2">
        <v>7.2833690940948001E-3</v>
      </c>
      <c r="CN29" s="2">
        <v>7.0394988225692002E-3</v>
      </c>
      <c r="CO29" s="2">
        <v>7.2383242402877003E-3</v>
      </c>
      <c r="CP29" s="2">
        <v>7.0723200707539001E-3</v>
      </c>
      <c r="CQ29" s="2">
        <v>6.9664909149924998E-3</v>
      </c>
      <c r="CR29" s="2">
        <v>7.0863564137803002E-3</v>
      </c>
      <c r="CS29" s="2">
        <v>7.2448004701537996E-3</v>
      </c>
      <c r="CT29" s="2">
        <v>6.6053434882684002E-3</v>
      </c>
      <c r="CU29" s="2">
        <v>6.8689338925492999E-3</v>
      </c>
      <c r="CV29" s="2">
        <v>6.9592954412925996E-3</v>
      </c>
      <c r="CW29" s="2">
        <v>6.8853396933985997E-3</v>
      </c>
      <c r="CX29" s="2">
        <v>7.0115234047201996E-3</v>
      </c>
      <c r="CY29" s="2">
        <v>7.0692461594485997E-3</v>
      </c>
      <c r="CZ29" s="2">
        <v>7.1004570773486996E-3</v>
      </c>
      <c r="DA29" s="2">
        <v>7.132989814033E-3</v>
      </c>
      <c r="DB29" s="2">
        <v>7.1720827610461E-3</v>
      </c>
      <c r="DC29" s="2">
        <v>6.9481425196672997E-3</v>
      </c>
      <c r="DD29" s="2">
        <v>7.5487730296751997E-3</v>
      </c>
      <c r="DE29" s="2">
        <v>6.9954430103112003E-3</v>
      </c>
      <c r="DF29" s="2">
        <v>7.0620454964847998E-3</v>
      </c>
      <c r="DG29" s="2">
        <v>7.1694705442651996E-3</v>
      </c>
      <c r="DH29" s="2">
        <v>7.0399368420200996E-3</v>
      </c>
      <c r="DI29" s="2">
        <v>7.0463424639448996E-3</v>
      </c>
      <c r="DJ29" s="2">
        <v>7.3019718939126999E-3</v>
      </c>
      <c r="DK29" s="2">
        <v>7.2511936019365999E-3</v>
      </c>
      <c r="DL29" s="2">
        <v>7.2135305476343E-3</v>
      </c>
      <c r="DM29" s="2">
        <v>7.3031774754622001E-3</v>
      </c>
      <c r="DN29" s="2">
        <v>7.5846266149142E-3</v>
      </c>
      <c r="DO29" s="2">
        <v>7.1526895592897996E-3</v>
      </c>
      <c r="DP29" s="2">
        <v>7.0468210801594997E-3</v>
      </c>
      <c r="DQ29" s="2">
        <v>7.1490343714813998E-3</v>
      </c>
      <c r="DR29" s="2">
        <v>6.9373641998543003E-3</v>
      </c>
      <c r="DS29" s="2">
        <v>6.9839896656913999E-3</v>
      </c>
      <c r="DT29" s="2">
        <v>7.1727765289779002E-3</v>
      </c>
      <c r="DU29" s="2">
        <v>7.0890852257939002E-3</v>
      </c>
      <c r="DV29" s="2">
        <v>7.1918948744617E-3</v>
      </c>
      <c r="DW29" s="2">
        <v>7.2975160999054003E-3</v>
      </c>
      <c r="DX29" s="2">
        <v>7.0711310493027004E-3</v>
      </c>
      <c r="DY29" s="2">
        <v>6.9306984343805002E-3</v>
      </c>
      <c r="DZ29" s="2">
        <v>6.9723453257398002E-3</v>
      </c>
      <c r="EA29" s="2">
        <v>7.4793686216346996E-3</v>
      </c>
      <c r="EB29" s="2">
        <v>7.1978961993108001E-3</v>
      </c>
      <c r="EC29" s="2">
        <v>7.7312401265829996E-3</v>
      </c>
      <c r="ED29" s="2">
        <v>7.0513114429440003E-3</v>
      </c>
      <c r="EE29" s="2">
        <v>7.1151311861631997E-3</v>
      </c>
      <c r="EF29" s="2">
        <v>6.7722776908583004E-3</v>
      </c>
      <c r="EG29" s="2">
        <v>7.367013378539E-3</v>
      </c>
      <c r="EH29" s="2">
        <v>7.3279761319436001E-3</v>
      </c>
      <c r="EI29" s="2">
        <v>6.9811521631419002E-3</v>
      </c>
      <c r="EJ29" s="2">
        <v>7.0921394621625998E-3</v>
      </c>
      <c r="EK29" s="2">
        <v>6.9664317829812999E-3</v>
      </c>
      <c r="EL29" s="2">
        <v>7.1211750306593999E-3</v>
      </c>
      <c r="EM29" s="2">
        <v>7.6912561099949E-3</v>
      </c>
      <c r="EN29" s="2">
        <v>7.5376289874378999E-3</v>
      </c>
      <c r="EO29" s="2">
        <v>7.2273955900238997E-3</v>
      </c>
      <c r="EP29" s="2">
        <v>7.2253984737368996E-3</v>
      </c>
      <c r="EQ29" s="2">
        <v>7.1365225185545996E-3</v>
      </c>
      <c r="ER29" s="2">
        <v>6.9408123628377999E-3</v>
      </c>
      <c r="ES29" s="2">
        <v>7.2007576994893999E-3</v>
      </c>
      <c r="ET29" s="2">
        <v>7.5971568927015003E-3</v>
      </c>
      <c r="EU29" s="2">
        <v>7.8310156539559E-3</v>
      </c>
      <c r="EV29" s="2">
        <v>7.7919350467577E-3</v>
      </c>
      <c r="EW29" s="2">
        <v>7.3669752167696998E-3</v>
      </c>
      <c r="EX29" s="2">
        <v>7.1998563418914996E-3</v>
      </c>
      <c r="EY29" s="2">
        <v>7.3751110644999004E-3</v>
      </c>
      <c r="EZ29" s="2">
        <v>7.1226911037553997E-3</v>
      </c>
      <c r="FA29" s="2">
        <v>7.2050692715326997E-3</v>
      </c>
      <c r="FB29" s="2">
        <v>7.1627174160085998E-3</v>
      </c>
      <c r="FC29" s="2">
        <v>7.0131894137000998E-3</v>
      </c>
      <c r="FD29" s="2">
        <v>7.0351586797931997E-3</v>
      </c>
      <c r="FE29" s="2">
        <v>7.2291560068726999E-3</v>
      </c>
      <c r="FF29" s="7">
        <v>6.8275671607328E-3</v>
      </c>
      <c r="FG29" s="2">
        <v>6.9175289517711003E-3</v>
      </c>
      <c r="FH29" s="2">
        <v>7.1241870774989002E-3</v>
      </c>
      <c r="FI29" s="2">
        <v>7.2660600676479996E-3</v>
      </c>
      <c r="FJ29" s="2">
        <v>7.1930308266961998E-3</v>
      </c>
      <c r="FK29" s="2">
        <v>7.3413990860674997E-3</v>
      </c>
      <c r="FL29" s="2">
        <v>7.1486427425506002E-3</v>
      </c>
      <c r="FM29" s="2">
        <v>7.3038768116152003E-3</v>
      </c>
      <c r="FN29" s="2">
        <v>7.0270831642184001E-3</v>
      </c>
      <c r="FO29" s="2">
        <v>7.0564047855198996E-3</v>
      </c>
      <c r="FP29" s="2">
        <v>7.0330610783347E-3</v>
      </c>
      <c r="FQ29" s="2">
        <v>7.0985268696649997E-3</v>
      </c>
      <c r="FR29" s="2">
        <v>6.9385052947478001E-3</v>
      </c>
      <c r="FS29" s="2">
        <v>6.9041590378404001E-3</v>
      </c>
      <c r="FT29" s="2">
        <v>7.0981175604930002E-3</v>
      </c>
      <c r="FU29" s="2">
        <v>7.0682267645559996E-3</v>
      </c>
      <c r="FV29" s="2">
        <v>6.9259325506376996E-3</v>
      </c>
      <c r="FW29" s="2">
        <v>7.0733411006479001E-3</v>
      </c>
      <c r="FX29" s="2">
        <v>7.0193778409835999E-3</v>
      </c>
      <c r="FY29" s="2">
        <v>6.9769784010004004E-3</v>
      </c>
      <c r="FZ29" s="2">
        <v>7.0864493364285004E-3</v>
      </c>
      <c r="GA29" s="2">
        <v>7.2896342913374001E-3</v>
      </c>
      <c r="GB29" s="2">
        <v>7.3887621209613001E-3</v>
      </c>
      <c r="GC29" s="2">
        <v>7.2299734193557999E-3</v>
      </c>
      <c r="GD29" s="2">
        <v>7.1020096315630001E-3</v>
      </c>
      <c r="GE29" s="2">
        <v>7.2422953601953E-3</v>
      </c>
      <c r="GF29" s="2">
        <v>7.3825121866999003E-3</v>
      </c>
      <c r="GG29" s="2">
        <v>7.0886646890461003E-3</v>
      </c>
      <c r="GH29" s="2">
        <v>7.0990419490613004E-3</v>
      </c>
      <c r="GI29" s="2">
        <v>6.7453007119401996E-3</v>
      </c>
      <c r="GJ29" s="2">
        <v>6.8424895198370998E-3</v>
      </c>
      <c r="GK29" s="2">
        <v>6.930241696013E-3</v>
      </c>
      <c r="GL29" s="2">
        <v>7.3595087562791997E-3</v>
      </c>
      <c r="GM29" s="2">
        <v>7.0599160049620996E-3</v>
      </c>
      <c r="GN29" s="2">
        <v>7.1084606938956003E-3</v>
      </c>
      <c r="GO29" s="2">
        <v>7.3116204109311004E-3</v>
      </c>
      <c r="GP29" s="2">
        <v>6.9338160044976E-3</v>
      </c>
      <c r="GQ29" s="2">
        <v>7.3562056648557002E-3</v>
      </c>
      <c r="GR29" s="2">
        <v>7.3620718145329996E-3</v>
      </c>
      <c r="GS29" s="2">
        <v>7.0124654466595E-3</v>
      </c>
      <c r="GT29" s="2">
        <v>7.0097437252035003E-3</v>
      </c>
      <c r="GU29" s="2">
        <v>6.9973358986799E-3</v>
      </c>
      <c r="GV29" s="2">
        <v>7.0305092004371997E-3</v>
      </c>
      <c r="GW29" s="2">
        <v>7.0416187753950003E-3</v>
      </c>
      <c r="GX29" s="2">
        <v>6.8542623556328997E-3</v>
      </c>
      <c r="GY29" s="2">
        <v>7.0651741448522001E-3</v>
      </c>
      <c r="GZ29" s="2">
        <v>7.1039815009215001E-3</v>
      </c>
      <c r="HA29" s="2">
        <v>6.9715436606234997E-3</v>
      </c>
      <c r="HB29" s="2">
        <v>7.0497062277169002E-3</v>
      </c>
      <c r="HC29" s="2">
        <v>7.1834120464296996E-3</v>
      </c>
      <c r="HD29" s="2">
        <v>7.3945033280560001E-3</v>
      </c>
      <c r="HE29" s="2">
        <v>6.8627673401474003E-3</v>
      </c>
      <c r="HF29" s="2">
        <v>7.2195988318816996E-3</v>
      </c>
      <c r="HG29" s="2">
        <v>6.8485885196894998E-3</v>
      </c>
      <c r="HH29" s="2">
        <v>6.8751841709500999E-3</v>
      </c>
      <c r="HI29" s="2">
        <v>7.2313457867029E-3</v>
      </c>
    </row>
    <row r="30" spans="1:217" x14ac:dyDescent="0.2">
      <c r="A30" s="2">
        <v>2996.8574152155779</v>
      </c>
      <c r="B30" s="2">
        <v>1.050667138091162E-4</v>
      </c>
      <c r="C30" s="2">
        <v>7.4517780201369876E-3</v>
      </c>
      <c r="D30" s="2">
        <v>7.7106302351002956E-3</v>
      </c>
      <c r="E30" s="2">
        <v>7.6495275231292254E-3</v>
      </c>
      <c r="G30" s="2">
        <v>7.3823869147663004E-3</v>
      </c>
      <c r="H30" s="2">
        <v>7.3844852773638997E-3</v>
      </c>
      <c r="I30" s="2">
        <v>7.3746164666336003E-3</v>
      </c>
      <c r="J30" s="2">
        <v>7.6348775226043998E-3</v>
      </c>
      <c r="K30" s="2">
        <v>7.3324454952023999E-3</v>
      </c>
      <c r="L30" s="2">
        <v>7.2093703367746998E-3</v>
      </c>
      <c r="M30" s="2">
        <v>7.5915518311140996E-3</v>
      </c>
      <c r="N30" s="2">
        <v>7.5618694460977002E-3</v>
      </c>
      <c r="O30" s="2">
        <v>7.3143317233675996E-3</v>
      </c>
      <c r="P30" s="2">
        <v>7.4383595684284999E-3</v>
      </c>
      <c r="Q30" s="2">
        <v>7.3013422876181001E-3</v>
      </c>
      <c r="R30" s="2">
        <v>7.5019087318221002E-3</v>
      </c>
      <c r="S30" s="2">
        <v>7.5206578162085999E-3</v>
      </c>
      <c r="T30" s="2">
        <v>7.5560238029455003E-3</v>
      </c>
      <c r="U30" s="2">
        <v>7.5154903746834003E-3</v>
      </c>
      <c r="V30" s="2">
        <v>7.6161159020364001E-3</v>
      </c>
      <c r="W30" s="2">
        <v>7.4190999817459E-3</v>
      </c>
      <c r="X30" s="2">
        <v>7.6330827216651003E-3</v>
      </c>
      <c r="Y30" s="2">
        <v>7.4103055883098E-3</v>
      </c>
      <c r="Z30" s="2">
        <v>7.6268995352531998E-3</v>
      </c>
      <c r="AA30" s="2">
        <v>7.3751372377568996E-3</v>
      </c>
      <c r="AB30" s="2">
        <v>7.1688286756605999E-3</v>
      </c>
      <c r="AC30" s="2">
        <v>7.6228952668533998E-3</v>
      </c>
      <c r="AD30" s="2">
        <v>7.3628103236627997E-3</v>
      </c>
      <c r="AE30" s="2">
        <v>7.4179709534324002E-3</v>
      </c>
      <c r="AF30" s="2">
        <v>7.6688159933316E-3</v>
      </c>
      <c r="AG30" s="2">
        <v>7.3109524739585997E-3</v>
      </c>
      <c r="AH30" s="2">
        <v>7.7905000931953999E-3</v>
      </c>
      <c r="AI30" s="2">
        <v>7.3534903709749997E-3</v>
      </c>
      <c r="AJ30" s="2">
        <v>7.1802466067391003E-3</v>
      </c>
      <c r="AK30" s="2">
        <v>7.5729826007974003E-3</v>
      </c>
      <c r="AL30" s="2">
        <v>7.4860732855419002E-3</v>
      </c>
      <c r="AM30" s="2">
        <v>7.5539718806094999E-3</v>
      </c>
      <c r="AN30" s="2">
        <v>7.4460892730590002E-3</v>
      </c>
      <c r="AO30" s="2">
        <v>7.4695833627733002E-3</v>
      </c>
      <c r="AP30" s="2">
        <v>7.3628745623737996E-3</v>
      </c>
      <c r="AQ30" s="2">
        <v>7.5951189048561003E-3</v>
      </c>
      <c r="AR30" s="2">
        <v>7.3197132847246001E-3</v>
      </c>
      <c r="AS30" s="2">
        <v>7.2222302148042998E-3</v>
      </c>
      <c r="AT30" s="2">
        <v>7.5745607268981998E-3</v>
      </c>
      <c r="AU30" s="2">
        <v>7.5247966806213998E-3</v>
      </c>
      <c r="AV30" s="2">
        <v>7.5349552826177004E-3</v>
      </c>
      <c r="AW30" s="2">
        <v>7.3029086199829004E-3</v>
      </c>
      <c r="AX30" s="2">
        <v>7.3406734221304996E-3</v>
      </c>
      <c r="AY30" s="2">
        <v>7.5335675176414997E-3</v>
      </c>
      <c r="AZ30" s="2">
        <v>7.4995704582476999E-3</v>
      </c>
      <c r="BA30" s="2">
        <v>7.4491716725681003E-3</v>
      </c>
      <c r="BB30" s="5">
        <v>7.3196338961204E-3</v>
      </c>
      <c r="BC30" s="2">
        <v>7.8404817731791004E-3</v>
      </c>
      <c r="BD30" s="2">
        <v>8.1605141535631993E-3</v>
      </c>
      <c r="BE30" s="2">
        <v>8.5414708029760995E-3</v>
      </c>
      <c r="BF30" s="2">
        <v>7.5629423469628001E-3</v>
      </c>
      <c r="BG30" s="2">
        <v>7.4636694118675002E-3</v>
      </c>
      <c r="BH30" s="2">
        <v>7.5875510082839001E-3</v>
      </c>
      <c r="BI30" s="2">
        <v>7.5028156151845998E-3</v>
      </c>
      <c r="BJ30" s="2">
        <v>7.2815713091358997E-3</v>
      </c>
      <c r="BK30" s="2">
        <v>7.8865564432972005E-3</v>
      </c>
      <c r="BL30" s="2">
        <v>7.9484356462151996E-3</v>
      </c>
      <c r="BM30" s="2">
        <v>7.6231128210014999E-3</v>
      </c>
      <c r="BN30" s="2">
        <v>7.2700026178882998E-3</v>
      </c>
      <c r="BO30" s="2">
        <v>7.5734773133537998E-3</v>
      </c>
      <c r="BP30" s="2">
        <v>7.2578144428120999E-3</v>
      </c>
      <c r="BQ30" s="2">
        <v>7.2833038959557997E-3</v>
      </c>
      <c r="BR30" s="2">
        <v>7.9144238523871004E-3</v>
      </c>
      <c r="BS30" s="2">
        <v>7.7444479399707998E-3</v>
      </c>
      <c r="BT30" s="2">
        <v>7.7671550413572999E-3</v>
      </c>
      <c r="BU30" s="2">
        <v>7.3485858250338003E-3</v>
      </c>
      <c r="BV30" s="2">
        <v>7.4566860388075003E-3</v>
      </c>
      <c r="BW30" s="2">
        <v>7.5187330616308997E-3</v>
      </c>
      <c r="BX30" s="2">
        <v>7.4614506398731004E-3</v>
      </c>
      <c r="BY30" s="2">
        <v>7.6169432657385997E-3</v>
      </c>
      <c r="BZ30" s="2">
        <v>7.3868982887498004E-3</v>
      </c>
      <c r="CA30" s="2">
        <v>7.4729887501867997E-3</v>
      </c>
      <c r="CB30" s="2">
        <v>8.1083315318286001E-3</v>
      </c>
      <c r="CC30" s="2">
        <v>7.3836301451850996E-3</v>
      </c>
      <c r="CD30" s="2">
        <v>7.3557373192765004E-3</v>
      </c>
      <c r="CE30" s="2">
        <v>7.6659952402600004E-3</v>
      </c>
      <c r="CF30" s="2">
        <v>8.0527896740569E-3</v>
      </c>
      <c r="CG30" s="2">
        <v>7.8884548656511008E-3</v>
      </c>
      <c r="CH30" s="2">
        <v>7.5732182510383998E-3</v>
      </c>
      <c r="CI30" s="2">
        <v>7.8087590377351997E-3</v>
      </c>
      <c r="CJ30" s="2">
        <v>7.7602705309126998E-3</v>
      </c>
      <c r="CK30" s="2">
        <v>7.8978886653383994E-3</v>
      </c>
      <c r="CL30" s="2">
        <v>7.7872337669021002E-3</v>
      </c>
      <c r="CM30" s="2">
        <v>7.8490720360122005E-3</v>
      </c>
      <c r="CN30" s="2">
        <v>7.6106917041992E-3</v>
      </c>
      <c r="CO30" s="2">
        <v>7.8309138201602003E-3</v>
      </c>
      <c r="CP30" s="2">
        <v>7.6472782407154003E-3</v>
      </c>
      <c r="CQ30" s="2">
        <v>7.5608183247044001E-3</v>
      </c>
      <c r="CR30" s="2">
        <v>7.6472791302948998E-3</v>
      </c>
      <c r="CS30" s="2">
        <v>7.8094271238963999E-3</v>
      </c>
      <c r="CT30" s="2">
        <v>7.1514186381606004E-3</v>
      </c>
      <c r="CU30" s="2">
        <v>7.4385013462121997E-3</v>
      </c>
      <c r="CV30" s="2">
        <v>7.5150813619453E-3</v>
      </c>
      <c r="CW30" s="2">
        <v>7.4428753314411001E-3</v>
      </c>
      <c r="CX30" s="2">
        <v>7.5649255270578003E-3</v>
      </c>
      <c r="CY30" s="2">
        <v>7.6127049911939998E-3</v>
      </c>
      <c r="CZ30" s="2">
        <v>7.6558269689257002E-3</v>
      </c>
      <c r="DA30" s="2">
        <v>7.6917319421574998E-3</v>
      </c>
      <c r="DB30" s="2">
        <v>7.7206306416632998E-3</v>
      </c>
      <c r="DC30" s="2">
        <v>7.5088186602380999E-3</v>
      </c>
      <c r="DD30" s="2">
        <v>8.1564753276539993E-3</v>
      </c>
      <c r="DE30" s="2">
        <v>7.5472830503059999E-3</v>
      </c>
      <c r="DF30" s="2">
        <v>7.6338853676345998E-3</v>
      </c>
      <c r="DG30" s="2">
        <v>7.7233017673984999E-3</v>
      </c>
      <c r="DH30" s="2">
        <v>7.6277616421356999E-3</v>
      </c>
      <c r="DI30" s="2">
        <v>7.6062341073423996E-3</v>
      </c>
      <c r="DJ30" s="2">
        <v>7.8773556551626003E-3</v>
      </c>
      <c r="DK30" s="2">
        <v>7.8133264452585997E-3</v>
      </c>
      <c r="DL30" s="2">
        <v>7.7811711388144E-3</v>
      </c>
      <c r="DM30" s="2">
        <v>7.8637406820746998E-3</v>
      </c>
      <c r="DN30" s="2">
        <v>8.1484649544685001E-3</v>
      </c>
      <c r="DO30" s="2">
        <v>7.7289997880036999E-3</v>
      </c>
      <c r="DP30" s="2">
        <v>7.6254220832330999E-3</v>
      </c>
      <c r="DQ30" s="2">
        <v>7.7206403933206E-3</v>
      </c>
      <c r="DR30" s="2">
        <v>7.4918618355745998E-3</v>
      </c>
      <c r="DS30" s="2">
        <v>7.5494338870944E-3</v>
      </c>
      <c r="DT30" s="2">
        <v>7.7340779473775998E-3</v>
      </c>
      <c r="DU30" s="2">
        <v>7.6596983373058E-3</v>
      </c>
      <c r="DV30" s="2">
        <v>7.7539912501581E-3</v>
      </c>
      <c r="DW30" s="2">
        <v>7.8617621431379004E-3</v>
      </c>
      <c r="DX30" s="2">
        <v>7.6294359305289997E-3</v>
      </c>
      <c r="DY30" s="2">
        <v>7.4931975566128002E-3</v>
      </c>
      <c r="DZ30" s="2">
        <v>7.5357543168403998E-3</v>
      </c>
      <c r="EA30" s="2">
        <v>8.0636114318543995E-3</v>
      </c>
      <c r="EB30" s="2">
        <v>7.7659973365652004E-3</v>
      </c>
      <c r="EC30" s="2">
        <v>8.2901666678502003E-3</v>
      </c>
      <c r="ED30" s="2">
        <v>7.6556041394192E-3</v>
      </c>
      <c r="EE30" s="2">
        <v>7.6783139138298998E-3</v>
      </c>
      <c r="EF30" s="2">
        <v>7.3397084202096998E-3</v>
      </c>
      <c r="EG30" s="2">
        <v>7.9632717101311996E-3</v>
      </c>
      <c r="EH30" s="2">
        <v>7.8815401797983995E-3</v>
      </c>
      <c r="EI30" s="2">
        <v>7.5469242787249997E-3</v>
      </c>
      <c r="EJ30" s="2">
        <v>7.6517794364378E-3</v>
      </c>
      <c r="EK30" s="2">
        <v>7.5256605751634004E-3</v>
      </c>
      <c r="EL30" s="2">
        <v>7.6953173505995998E-3</v>
      </c>
      <c r="EM30" s="2">
        <v>8.2615792750258005E-3</v>
      </c>
      <c r="EN30" s="2">
        <v>8.1238973510600002E-3</v>
      </c>
      <c r="EO30" s="2">
        <v>7.7865290660637998E-3</v>
      </c>
      <c r="EP30" s="2">
        <v>7.8024797117772996E-3</v>
      </c>
      <c r="EQ30" s="2">
        <v>7.7051751543297997E-3</v>
      </c>
      <c r="ER30" s="2">
        <v>7.5042462209488001E-3</v>
      </c>
      <c r="ES30" s="2">
        <v>7.7514226994204998E-3</v>
      </c>
      <c r="ET30" s="2">
        <v>8.1551832559321E-3</v>
      </c>
      <c r="EU30" s="2">
        <v>8.3882086497332007E-3</v>
      </c>
      <c r="EV30" s="2">
        <v>8.3639540425335009E-3</v>
      </c>
      <c r="EW30" s="2">
        <v>7.9273157986624009E-3</v>
      </c>
      <c r="EX30" s="2">
        <v>7.7742222844082998E-3</v>
      </c>
      <c r="EY30" s="2">
        <v>7.9514693434766005E-3</v>
      </c>
      <c r="EZ30" s="2">
        <v>7.6898991568551001E-3</v>
      </c>
      <c r="FA30" s="2">
        <v>7.7837598211173004E-3</v>
      </c>
      <c r="FB30" s="2">
        <v>7.7228892377573998E-3</v>
      </c>
      <c r="FC30" s="2">
        <v>7.5858177398580003E-3</v>
      </c>
      <c r="FD30" s="2">
        <v>7.5921588513335999E-3</v>
      </c>
      <c r="FE30" s="2">
        <v>7.8559451797842999E-3</v>
      </c>
      <c r="FF30" s="7">
        <v>7.3884043801562002E-3</v>
      </c>
      <c r="FG30" s="2">
        <v>7.4783778709082002E-3</v>
      </c>
      <c r="FH30" s="2">
        <v>7.6721340587200997E-3</v>
      </c>
      <c r="FI30" s="2">
        <v>7.8218117817394992E-3</v>
      </c>
      <c r="FJ30" s="2">
        <v>7.7461755947631E-3</v>
      </c>
      <c r="FK30" s="2">
        <v>7.8977244406740008E-3</v>
      </c>
      <c r="FL30" s="2">
        <v>7.7073050084844E-3</v>
      </c>
      <c r="FM30" s="2">
        <v>7.8675187321011995E-3</v>
      </c>
      <c r="FN30" s="2">
        <v>7.5755314642675002E-3</v>
      </c>
      <c r="FO30" s="2">
        <v>7.6147104425707997E-3</v>
      </c>
      <c r="FP30" s="2">
        <v>7.5882257272946998E-3</v>
      </c>
      <c r="FQ30" s="2">
        <v>7.6598393113053997E-3</v>
      </c>
      <c r="FR30" s="2">
        <v>7.4930302473240999E-3</v>
      </c>
      <c r="FS30" s="2">
        <v>7.4558778869390002E-3</v>
      </c>
      <c r="FT30" s="2">
        <v>7.6462452091415004E-3</v>
      </c>
      <c r="FU30" s="2">
        <v>7.6194167953769999E-3</v>
      </c>
      <c r="FV30" s="2">
        <v>7.4774581299015003E-3</v>
      </c>
      <c r="FW30" s="2">
        <v>7.6325599071818996E-3</v>
      </c>
      <c r="FX30" s="2">
        <v>7.5793469554453997E-3</v>
      </c>
      <c r="FY30" s="2">
        <v>7.5228109776013996E-3</v>
      </c>
      <c r="FZ30" s="2">
        <v>7.6240569774086E-3</v>
      </c>
      <c r="GA30" s="2">
        <v>7.8532124295184001E-3</v>
      </c>
      <c r="GB30" s="2">
        <v>7.9496607351144007E-3</v>
      </c>
      <c r="GC30" s="2">
        <v>7.8008648512396996E-3</v>
      </c>
      <c r="GD30" s="2">
        <v>7.6547414970913998E-3</v>
      </c>
      <c r="GE30" s="2">
        <v>7.7846717180745E-3</v>
      </c>
      <c r="GF30" s="2">
        <v>7.9377757437326998E-3</v>
      </c>
      <c r="GG30" s="2">
        <v>7.6384786160746997E-3</v>
      </c>
      <c r="GH30" s="2">
        <v>7.6502064883264996E-3</v>
      </c>
      <c r="GI30" s="2">
        <v>7.3000622663061E-3</v>
      </c>
      <c r="GJ30" s="2">
        <v>7.4007336522380002E-3</v>
      </c>
      <c r="GK30" s="2">
        <v>7.4857605957982997E-3</v>
      </c>
      <c r="GL30" s="2">
        <v>7.9098891673936994E-3</v>
      </c>
      <c r="GM30" s="2">
        <v>7.6022999106227004E-3</v>
      </c>
      <c r="GN30" s="2">
        <v>7.6736762020745003E-3</v>
      </c>
      <c r="GO30" s="2">
        <v>7.8763187418583007E-3</v>
      </c>
      <c r="GP30" s="2">
        <v>7.5007569619172003E-3</v>
      </c>
      <c r="GQ30" s="2">
        <v>7.9009130699564008E-3</v>
      </c>
      <c r="GR30" s="2">
        <v>7.9129227532236009E-3</v>
      </c>
      <c r="GS30" s="2">
        <v>7.5701804423317001E-3</v>
      </c>
      <c r="GT30" s="2">
        <v>7.5669196764069999E-3</v>
      </c>
      <c r="GU30" s="2">
        <v>7.5494547548030999E-3</v>
      </c>
      <c r="GV30" s="2">
        <v>7.5936215877296003E-3</v>
      </c>
      <c r="GW30" s="2">
        <v>7.6000028720526001E-3</v>
      </c>
      <c r="GX30" s="2">
        <v>7.4036159265550997E-3</v>
      </c>
      <c r="GY30" s="2">
        <v>7.6137116781401998E-3</v>
      </c>
      <c r="GZ30" s="2">
        <v>7.6554949663905003E-3</v>
      </c>
      <c r="HA30" s="2">
        <v>7.5333166426318002E-3</v>
      </c>
      <c r="HB30" s="2">
        <v>7.6124044317328003E-3</v>
      </c>
      <c r="HC30" s="2">
        <v>7.7367131171496E-3</v>
      </c>
      <c r="HD30" s="2">
        <v>7.9599715643902998E-3</v>
      </c>
      <c r="HE30" s="2">
        <v>7.4271000454323999E-3</v>
      </c>
      <c r="HF30" s="2">
        <v>7.7711112954007002E-3</v>
      </c>
      <c r="HG30" s="2">
        <v>7.4097785191515999E-3</v>
      </c>
      <c r="HH30" s="2">
        <v>7.4205792763597997E-3</v>
      </c>
      <c r="HI30" s="2">
        <v>7.7869340557382002E-3</v>
      </c>
    </row>
    <row r="31" spans="1:217" x14ac:dyDescent="0.2">
      <c r="A31" s="2">
        <v>2994.928935540408</v>
      </c>
      <c r="B31" s="2">
        <v>7.2261998775769614E-5</v>
      </c>
      <c r="C31" s="2">
        <v>8.107827891095494E-3</v>
      </c>
      <c r="D31" s="2">
        <v>8.3774310372373706E-3</v>
      </c>
      <c r="E31" s="2">
        <v>8.3070438024219727E-3</v>
      </c>
      <c r="G31" s="2">
        <v>8.0442200703357003E-3</v>
      </c>
      <c r="H31" s="2">
        <v>8.0454216088864001E-3</v>
      </c>
      <c r="I31" s="2">
        <v>8.0304089647066004E-3</v>
      </c>
      <c r="J31" s="2">
        <v>8.2993661494829007E-3</v>
      </c>
      <c r="K31" s="2">
        <v>8.0089998379429001E-3</v>
      </c>
      <c r="L31" s="2">
        <v>7.8632852643874002E-3</v>
      </c>
      <c r="M31" s="2">
        <v>8.2400090797063001E-3</v>
      </c>
      <c r="N31" s="2">
        <v>8.2246680898863996E-3</v>
      </c>
      <c r="O31" s="2">
        <v>7.9628275559224006E-3</v>
      </c>
      <c r="P31" s="2">
        <v>8.0886568237579001E-3</v>
      </c>
      <c r="Q31" s="2">
        <v>7.9660547430461994E-3</v>
      </c>
      <c r="R31" s="2">
        <v>8.1548239066758007E-3</v>
      </c>
      <c r="S31" s="2">
        <v>8.1790632313347E-3</v>
      </c>
      <c r="T31" s="2">
        <v>8.2135227172572007E-3</v>
      </c>
      <c r="U31" s="2">
        <v>8.1874708643489003E-3</v>
      </c>
      <c r="V31" s="2">
        <v>8.2698916313659002E-3</v>
      </c>
      <c r="W31" s="2">
        <v>8.0858853794215993E-3</v>
      </c>
      <c r="X31" s="2">
        <v>8.3010451161457006E-3</v>
      </c>
      <c r="Y31" s="2">
        <v>8.0725186944524008E-3</v>
      </c>
      <c r="Z31" s="2">
        <v>8.2875493244317002E-3</v>
      </c>
      <c r="AA31" s="2">
        <v>8.0190080882006007E-3</v>
      </c>
      <c r="AB31" s="2">
        <v>7.8203584919406995E-3</v>
      </c>
      <c r="AC31" s="2">
        <v>8.2804066541430996E-3</v>
      </c>
      <c r="AD31" s="2">
        <v>8.0152936920144992E-3</v>
      </c>
      <c r="AE31" s="2">
        <v>8.0754878457169992E-3</v>
      </c>
      <c r="AF31" s="2">
        <v>8.3423673428354994E-3</v>
      </c>
      <c r="AG31" s="2">
        <v>7.9570144282680999E-3</v>
      </c>
      <c r="AH31" s="2">
        <v>8.4439415413522997E-3</v>
      </c>
      <c r="AI31" s="2">
        <v>8.0082352128553001E-3</v>
      </c>
      <c r="AJ31" s="2">
        <v>7.8268505537842994E-3</v>
      </c>
      <c r="AK31" s="2">
        <v>8.2278997494068997E-3</v>
      </c>
      <c r="AL31" s="2">
        <v>8.1523060102930006E-3</v>
      </c>
      <c r="AM31" s="2">
        <v>8.2177632458498E-3</v>
      </c>
      <c r="AN31" s="2">
        <v>8.0968996690938995E-3</v>
      </c>
      <c r="AO31" s="2">
        <v>8.1194423328763993E-3</v>
      </c>
      <c r="AP31" s="2">
        <v>8.0295720192380994E-3</v>
      </c>
      <c r="AQ31" s="2">
        <v>8.2483714847900007E-3</v>
      </c>
      <c r="AR31" s="2">
        <v>7.9625926749491999E-3</v>
      </c>
      <c r="AS31" s="2">
        <v>7.8582534611426006E-3</v>
      </c>
      <c r="AT31" s="2">
        <v>8.2304084536265008E-3</v>
      </c>
      <c r="AU31" s="2">
        <v>8.1809623563869008E-3</v>
      </c>
      <c r="AV31" s="2">
        <v>8.1853140369601007E-3</v>
      </c>
      <c r="AW31" s="2">
        <v>7.9564664682286994E-3</v>
      </c>
      <c r="AX31" s="2">
        <v>7.997901280769E-3</v>
      </c>
      <c r="AY31" s="2">
        <v>8.1762942713362007E-3</v>
      </c>
      <c r="AZ31" s="2">
        <v>8.1607036466313006E-3</v>
      </c>
      <c r="BA31" s="2">
        <v>8.0926978698449992E-3</v>
      </c>
      <c r="BB31" s="5">
        <v>7.9672368365537004E-3</v>
      </c>
      <c r="BC31" s="2">
        <v>8.5050206109576008E-3</v>
      </c>
      <c r="BD31" s="2">
        <v>8.7916983324455005E-3</v>
      </c>
      <c r="BE31" s="2">
        <v>9.2036737525119997E-3</v>
      </c>
      <c r="BF31" s="2">
        <v>8.2199356064310003E-3</v>
      </c>
      <c r="BG31" s="2">
        <v>8.1143835954101007E-3</v>
      </c>
      <c r="BH31" s="2">
        <v>8.2547727976904992E-3</v>
      </c>
      <c r="BI31" s="2">
        <v>8.1735116298563993E-3</v>
      </c>
      <c r="BJ31" s="2">
        <v>7.9597589495613002E-3</v>
      </c>
      <c r="BK31" s="2">
        <v>8.5695956580864006E-3</v>
      </c>
      <c r="BL31" s="2">
        <v>8.6457997301893994E-3</v>
      </c>
      <c r="BM31" s="2">
        <v>8.2786068219820996E-3</v>
      </c>
      <c r="BN31" s="2">
        <v>7.9125468636334004E-3</v>
      </c>
      <c r="BO31" s="2">
        <v>8.2238538656601006E-3</v>
      </c>
      <c r="BP31" s="2">
        <v>7.9206456838103994E-3</v>
      </c>
      <c r="BQ31" s="2">
        <v>7.9483694257996007E-3</v>
      </c>
      <c r="BR31" s="2">
        <v>8.5787623858372998E-3</v>
      </c>
      <c r="BS31" s="2">
        <v>8.4120425603382998E-3</v>
      </c>
      <c r="BT31" s="2">
        <v>8.4411486184356004E-3</v>
      </c>
      <c r="BU31" s="2">
        <v>8.0134805698952004E-3</v>
      </c>
      <c r="BV31" s="2">
        <v>8.1266372906080991E-3</v>
      </c>
      <c r="BW31" s="2">
        <v>8.1781701842610008E-3</v>
      </c>
      <c r="BX31" s="2">
        <v>8.1308502451007993E-3</v>
      </c>
      <c r="BY31" s="2">
        <v>8.2741880337041003E-3</v>
      </c>
      <c r="BZ31" s="2">
        <v>8.0477731771122999E-3</v>
      </c>
      <c r="CA31" s="2">
        <v>8.1370760682575993E-3</v>
      </c>
      <c r="CB31" s="2">
        <v>8.8070335825741006E-3</v>
      </c>
      <c r="CC31" s="2">
        <v>8.0090631894312002E-3</v>
      </c>
      <c r="CD31" s="2">
        <v>8.0078561791561993E-3</v>
      </c>
      <c r="CE31" s="2">
        <v>8.3114963475739E-3</v>
      </c>
      <c r="CF31" s="2">
        <v>8.7999990143310999E-3</v>
      </c>
      <c r="CG31" s="2">
        <v>8.5583461764993998E-3</v>
      </c>
      <c r="CH31" s="2">
        <v>8.2443522800893995E-3</v>
      </c>
      <c r="CI31" s="2">
        <v>8.4950414488039992E-3</v>
      </c>
      <c r="CJ31" s="2">
        <v>8.4192013726008992E-3</v>
      </c>
      <c r="CK31" s="2">
        <v>8.567822035185E-3</v>
      </c>
      <c r="CL31" s="2">
        <v>8.4506698586115994E-3</v>
      </c>
      <c r="CM31" s="2">
        <v>8.5133618442806997E-3</v>
      </c>
      <c r="CN31" s="2">
        <v>8.2777887923493002E-3</v>
      </c>
      <c r="CO31" s="2">
        <v>8.5322886341084002E-3</v>
      </c>
      <c r="CP31" s="2">
        <v>8.3262035079373006E-3</v>
      </c>
      <c r="CQ31" s="2">
        <v>8.2519983579197997E-3</v>
      </c>
      <c r="CR31" s="2">
        <v>8.3045511496689008E-3</v>
      </c>
      <c r="CS31" s="2">
        <v>8.4743251406359001E-3</v>
      </c>
      <c r="CT31" s="2">
        <v>7.8048025386312997E-3</v>
      </c>
      <c r="CU31" s="2">
        <v>8.1090156838558997E-3</v>
      </c>
      <c r="CV31" s="2">
        <v>8.1714897841511994E-3</v>
      </c>
      <c r="CW31" s="2">
        <v>8.1061858218999007E-3</v>
      </c>
      <c r="CX31" s="2">
        <v>8.2220665201739006E-3</v>
      </c>
      <c r="CY31" s="2">
        <v>8.2519583399096996E-3</v>
      </c>
      <c r="CZ31" s="2">
        <v>8.3023625711070009E-3</v>
      </c>
      <c r="DA31" s="2">
        <v>8.3482285326041995E-3</v>
      </c>
      <c r="DB31" s="2">
        <v>8.3633119840369006E-3</v>
      </c>
      <c r="DC31" s="2">
        <v>8.1635487771116004E-3</v>
      </c>
      <c r="DD31" s="2">
        <v>8.8657622685175998E-3</v>
      </c>
      <c r="DE31" s="2">
        <v>8.2052315360715E-3</v>
      </c>
      <c r="DF31" s="2">
        <v>8.2960101086690004E-3</v>
      </c>
      <c r="DG31" s="2">
        <v>8.3759507256376004E-3</v>
      </c>
      <c r="DH31" s="2">
        <v>8.3175823214226008E-3</v>
      </c>
      <c r="DI31" s="2">
        <v>8.2623478297993002E-3</v>
      </c>
      <c r="DJ31" s="2">
        <v>8.5534956951190001E-3</v>
      </c>
      <c r="DK31" s="2">
        <v>8.4741470929372998E-3</v>
      </c>
      <c r="DL31" s="2">
        <v>8.4549178014275E-3</v>
      </c>
      <c r="DM31" s="2">
        <v>8.5255687801485004E-3</v>
      </c>
      <c r="DN31" s="2">
        <v>8.8218833999449998E-3</v>
      </c>
      <c r="DO31" s="2">
        <v>8.3924878026975999E-3</v>
      </c>
      <c r="DP31" s="2">
        <v>8.3044214920415995E-3</v>
      </c>
      <c r="DQ31" s="2">
        <v>8.3917339204171004E-3</v>
      </c>
      <c r="DR31" s="2">
        <v>8.1503094432935994E-3</v>
      </c>
      <c r="DS31" s="2">
        <v>8.2051674034984007E-3</v>
      </c>
      <c r="DT31" s="2">
        <v>8.3978924903164998E-3</v>
      </c>
      <c r="DU31" s="2">
        <v>8.3281820797959996E-3</v>
      </c>
      <c r="DV31" s="2">
        <v>8.4220531606390998E-3</v>
      </c>
      <c r="DW31" s="2">
        <v>8.5257522997159996E-3</v>
      </c>
      <c r="DX31" s="2">
        <v>8.2823811131495003E-3</v>
      </c>
      <c r="DY31" s="2">
        <v>8.1565017649734995E-3</v>
      </c>
      <c r="DZ31" s="2">
        <v>8.1935060597335008E-3</v>
      </c>
      <c r="EA31" s="2">
        <v>8.7494063230414004E-3</v>
      </c>
      <c r="EB31" s="2">
        <v>8.4294220109286996E-3</v>
      </c>
      <c r="EC31" s="2">
        <v>8.9664825776630003E-3</v>
      </c>
      <c r="ED31" s="2">
        <v>8.3617563636333991E-3</v>
      </c>
      <c r="EE31" s="2">
        <v>8.3344267388592002E-3</v>
      </c>
      <c r="EF31" s="2">
        <v>7.9940778814382007E-3</v>
      </c>
      <c r="EG31" s="2">
        <v>8.6642557820283995E-3</v>
      </c>
      <c r="EH31" s="2">
        <v>8.5425358023728994E-3</v>
      </c>
      <c r="EI31" s="2">
        <v>8.2032227104611999E-3</v>
      </c>
      <c r="EJ31" s="2">
        <v>8.3094870328946999E-3</v>
      </c>
      <c r="EK31" s="2">
        <v>8.1750829262842994E-3</v>
      </c>
      <c r="EL31" s="2">
        <v>8.3560201487305995E-3</v>
      </c>
      <c r="EM31" s="2">
        <v>8.9311095380176005E-3</v>
      </c>
      <c r="EN31" s="2">
        <v>8.8115745481972003E-3</v>
      </c>
      <c r="EO31" s="2">
        <v>8.4502740395700007E-3</v>
      </c>
      <c r="EP31" s="2">
        <v>8.4809478482113006E-3</v>
      </c>
      <c r="EQ31" s="2">
        <v>8.3733584256065995E-3</v>
      </c>
      <c r="ER31" s="2">
        <v>8.1615491553359999E-3</v>
      </c>
      <c r="ES31" s="2">
        <v>8.4141615260868996E-3</v>
      </c>
      <c r="ET31" s="2">
        <v>8.8191764929684002E-3</v>
      </c>
      <c r="EU31" s="2">
        <v>9.0491008430986005E-3</v>
      </c>
      <c r="EV31" s="2">
        <v>9.0391081681849995E-3</v>
      </c>
      <c r="EW31" s="2">
        <v>8.5912241402910997E-3</v>
      </c>
      <c r="EX31" s="2">
        <v>8.4454502893946994E-3</v>
      </c>
      <c r="EY31" s="2">
        <v>8.6247727868784003E-3</v>
      </c>
      <c r="EZ31" s="2">
        <v>8.3583689959771997E-3</v>
      </c>
      <c r="FA31" s="2">
        <v>8.4631940250819004E-3</v>
      </c>
      <c r="FB31" s="2">
        <v>8.3685467687215995E-3</v>
      </c>
      <c r="FC31" s="2">
        <v>8.2519722607657005E-3</v>
      </c>
      <c r="FD31" s="2">
        <v>8.2453121569658998E-3</v>
      </c>
      <c r="FE31" s="2">
        <v>8.5950620649064002E-3</v>
      </c>
      <c r="FF31" s="7">
        <v>8.0421531362573993E-3</v>
      </c>
      <c r="FG31" s="2">
        <v>8.135082702677E-3</v>
      </c>
      <c r="FH31" s="2">
        <v>8.3282739234005008E-3</v>
      </c>
      <c r="FI31" s="2">
        <v>8.4828755019055995E-3</v>
      </c>
      <c r="FJ31" s="2">
        <v>8.4107618218433999E-3</v>
      </c>
      <c r="FK31" s="2">
        <v>8.5536122273495007E-3</v>
      </c>
      <c r="FL31" s="2">
        <v>8.3702484156920002E-3</v>
      </c>
      <c r="FM31" s="2">
        <v>8.5306646289913003E-3</v>
      </c>
      <c r="FN31" s="2">
        <v>8.2279094499564005E-3</v>
      </c>
      <c r="FO31" s="2">
        <v>8.2701312762973999E-3</v>
      </c>
      <c r="FP31" s="2">
        <v>8.2393517364269999E-3</v>
      </c>
      <c r="FQ31" s="2">
        <v>8.3187803503899996E-3</v>
      </c>
      <c r="FR31" s="2">
        <v>8.1465540193773004E-3</v>
      </c>
      <c r="FS31" s="2">
        <v>8.1169802920506001E-3</v>
      </c>
      <c r="FT31" s="2">
        <v>8.3034747969852E-3</v>
      </c>
      <c r="FU31" s="2">
        <v>8.2739732856410998E-3</v>
      </c>
      <c r="FV31" s="2">
        <v>8.1354296596754996E-3</v>
      </c>
      <c r="FW31" s="2">
        <v>8.3027955803364993E-3</v>
      </c>
      <c r="FX31" s="2">
        <v>8.2303347358326992E-3</v>
      </c>
      <c r="FY31" s="2">
        <v>8.1749492423752994E-3</v>
      </c>
      <c r="FZ31" s="2">
        <v>8.2802077245236003E-3</v>
      </c>
      <c r="GA31" s="2">
        <v>8.5156941252907004E-3</v>
      </c>
      <c r="GB31" s="2">
        <v>8.6139961184989993E-3</v>
      </c>
      <c r="GC31" s="2">
        <v>8.4727047526978998E-3</v>
      </c>
      <c r="GD31" s="2">
        <v>8.3003065650786995E-3</v>
      </c>
      <c r="GE31" s="2">
        <v>8.4450589736917991E-3</v>
      </c>
      <c r="GF31" s="2">
        <v>8.6061817343185999E-3</v>
      </c>
      <c r="GG31" s="2">
        <v>8.2924483669734005E-3</v>
      </c>
      <c r="GH31" s="2">
        <v>8.3013630140879001E-3</v>
      </c>
      <c r="GI31" s="2">
        <v>7.9556452703506992E-3</v>
      </c>
      <c r="GJ31" s="2">
        <v>8.0584689270839002E-3</v>
      </c>
      <c r="GK31" s="2">
        <v>8.1412425558906008E-3</v>
      </c>
      <c r="GL31" s="2">
        <v>8.5594273095148995E-3</v>
      </c>
      <c r="GM31" s="2">
        <v>8.2456405989129993E-3</v>
      </c>
      <c r="GN31" s="2">
        <v>8.3326730808983007E-3</v>
      </c>
      <c r="GO31" s="2">
        <v>8.5416533098146997E-3</v>
      </c>
      <c r="GP31" s="2">
        <v>8.1586636181764007E-3</v>
      </c>
      <c r="GQ31" s="2">
        <v>8.5521887157601999E-3</v>
      </c>
      <c r="GR31" s="2">
        <v>8.5646251187082006E-3</v>
      </c>
      <c r="GS31" s="2">
        <v>8.2310998277438999E-3</v>
      </c>
      <c r="GT31" s="2">
        <v>8.2302966014980994E-3</v>
      </c>
      <c r="GU31" s="2">
        <v>8.2006075633150998E-3</v>
      </c>
      <c r="GV31" s="2">
        <v>8.2524863023596007E-3</v>
      </c>
      <c r="GW31" s="2">
        <v>8.264570524048E-3</v>
      </c>
      <c r="GX31" s="2">
        <v>8.0521546134482008E-3</v>
      </c>
      <c r="GY31" s="2">
        <v>8.2564397639529E-3</v>
      </c>
      <c r="GZ31" s="2">
        <v>8.3150778562353991E-3</v>
      </c>
      <c r="HA31" s="2">
        <v>8.1878514901894996E-3</v>
      </c>
      <c r="HB31" s="2">
        <v>8.2682204332976007E-3</v>
      </c>
      <c r="HC31" s="2">
        <v>8.4010433853129E-3</v>
      </c>
      <c r="HD31" s="2">
        <v>8.6210709053002998E-3</v>
      </c>
      <c r="HE31" s="2">
        <v>8.0922372693547004E-3</v>
      </c>
      <c r="HF31" s="2">
        <v>8.4381007456520007E-3</v>
      </c>
      <c r="HG31" s="2">
        <v>8.0736668513035001E-3</v>
      </c>
      <c r="HH31" s="2">
        <v>8.0693268616211997E-3</v>
      </c>
      <c r="HI31" s="2">
        <v>8.4427846110988001E-3</v>
      </c>
    </row>
    <row r="32" spans="1:217" x14ac:dyDescent="0.2">
      <c r="A32" s="2">
        <v>2993.0004558652372</v>
      </c>
      <c r="B32" s="2">
        <v>1.9256300874011281E-4</v>
      </c>
      <c r="C32" s="2">
        <v>8.8563166567074414E-3</v>
      </c>
      <c r="D32" s="2">
        <v>9.1370266401569478E-3</v>
      </c>
      <c r="E32" s="2">
        <v>9.0617736717312197E-3</v>
      </c>
      <c r="G32" s="2">
        <v>8.7961520350572E-3</v>
      </c>
      <c r="H32" s="2">
        <v>8.7893916984567999E-3</v>
      </c>
      <c r="I32" s="2">
        <v>8.7744730766777003E-3</v>
      </c>
      <c r="J32" s="2">
        <v>9.0623666758886997E-3</v>
      </c>
      <c r="K32" s="2">
        <v>8.7757823535228995E-3</v>
      </c>
      <c r="L32" s="2">
        <v>8.6097679965716004E-3</v>
      </c>
      <c r="M32" s="2">
        <v>8.9794803798981006E-3</v>
      </c>
      <c r="N32" s="2">
        <v>8.9768629169146002E-3</v>
      </c>
      <c r="O32" s="2">
        <v>8.6999095298149007E-3</v>
      </c>
      <c r="P32" s="2">
        <v>8.8348034961167003E-3</v>
      </c>
      <c r="Q32" s="2">
        <v>8.7167982044551E-3</v>
      </c>
      <c r="R32" s="2">
        <v>8.8959851185622992E-3</v>
      </c>
      <c r="S32" s="2">
        <v>8.9329747086363005E-3</v>
      </c>
      <c r="T32" s="2">
        <v>8.9616316819570996E-3</v>
      </c>
      <c r="U32" s="2">
        <v>8.9512272394489997E-3</v>
      </c>
      <c r="V32" s="2">
        <v>9.0147984413858004E-3</v>
      </c>
      <c r="W32" s="2">
        <v>8.8306629682762001E-3</v>
      </c>
      <c r="X32" s="2">
        <v>9.0601716013984004E-3</v>
      </c>
      <c r="Y32" s="2">
        <v>8.8204477032955992E-3</v>
      </c>
      <c r="Z32" s="2">
        <v>9.0492522789421999E-3</v>
      </c>
      <c r="AA32" s="2">
        <v>8.7548907946801997E-3</v>
      </c>
      <c r="AB32" s="2">
        <v>8.5624354088846E-3</v>
      </c>
      <c r="AC32" s="2">
        <v>9.0379103568033001E-3</v>
      </c>
      <c r="AD32" s="2">
        <v>8.7618033192145006E-3</v>
      </c>
      <c r="AE32" s="2">
        <v>8.8216759808954995E-3</v>
      </c>
      <c r="AF32" s="2">
        <v>9.1045266536478996E-3</v>
      </c>
      <c r="AG32" s="2">
        <v>8.6957189954919994E-3</v>
      </c>
      <c r="AH32" s="2">
        <v>9.1987430107932002E-3</v>
      </c>
      <c r="AI32" s="2">
        <v>8.7520727525131001E-3</v>
      </c>
      <c r="AJ32" s="2">
        <v>8.5618079462137005E-3</v>
      </c>
      <c r="AK32" s="2">
        <v>8.9802546259176996E-3</v>
      </c>
      <c r="AL32" s="2">
        <v>8.9061358893418006E-3</v>
      </c>
      <c r="AM32" s="2">
        <v>8.9753828979052003E-3</v>
      </c>
      <c r="AN32" s="2">
        <v>8.8456294640562004E-3</v>
      </c>
      <c r="AO32" s="2">
        <v>8.8677174247372998E-3</v>
      </c>
      <c r="AP32" s="2">
        <v>8.7893285529290002E-3</v>
      </c>
      <c r="AQ32" s="2">
        <v>8.9910992928987996E-3</v>
      </c>
      <c r="AR32" s="2">
        <v>8.6892841997148005E-3</v>
      </c>
      <c r="AS32" s="2">
        <v>8.5956648307595005E-3</v>
      </c>
      <c r="AT32" s="2">
        <v>8.9816096212782005E-3</v>
      </c>
      <c r="AU32" s="2">
        <v>8.9300616924741002E-3</v>
      </c>
      <c r="AV32" s="2">
        <v>8.9331419086016994E-3</v>
      </c>
      <c r="AW32" s="2">
        <v>8.7202895815332998E-3</v>
      </c>
      <c r="AX32" s="2">
        <v>8.7493360728082992E-3</v>
      </c>
      <c r="AY32" s="2">
        <v>8.9188163659596007E-3</v>
      </c>
      <c r="AZ32" s="2">
        <v>8.9176278579074005E-3</v>
      </c>
      <c r="BA32" s="2">
        <v>8.8256100603970999E-3</v>
      </c>
      <c r="BB32" s="5">
        <v>8.7016838583220003E-3</v>
      </c>
      <c r="BC32" s="2">
        <v>9.2624550928391992E-3</v>
      </c>
      <c r="BD32" s="2">
        <v>9.5196963308785999E-3</v>
      </c>
      <c r="BE32" s="2">
        <v>9.9704597043528999E-3</v>
      </c>
      <c r="BF32" s="2">
        <v>8.9650392776720999E-3</v>
      </c>
      <c r="BG32" s="2">
        <v>8.8602834074319996E-3</v>
      </c>
      <c r="BH32" s="2">
        <v>9.0163550238017004E-3</v>
      </c>
      <c r="BI32" s="2">
        <v>8.9373357096284006E-3</v>
      </c>
      <c r="BJ32" s="2">
        <v>8.7318463511403994E-3</v>
      </c>
      <c r="BK32" s="2">
        <v>9.3430348288514996E-3</v>
      </c>
      <c r="BL32" s="2">
        <v>9.4380407464853006E-3</v>
      </c>
      <c r="BM32" s="2">
        <v>9.0305660182393999E-3</v>
      </c>
      <c r="BN32" s="2">
        <v>8.6515518836166993E-3</v>
      </c>
      <c r="BO32" s="2">
        <v>8.9681319636138995E-3</v>
      </c>
      <c r="BP32" s="2">
        <v>8.6715986218759995E-3</v>
      </c>
      <c r="BQ32" s="2">
        <v>8.6948892368000005E-3</v>
      </c>
      <c r="BR32" s="2">
        <v>9.3328073269605995E-3</v>
      </c>
      <c r="BS32" s="2">
        <v>9.1711603224885006E-3</v>
      </c>
      <c r="BT32" s="2">
        <v>9.2072826993037007E-3</v>
      </c>
      <c r="BU32" s="2">
        <v>8.7697828427871997E-3</v>
      </c>
      <c r="BV32" s="2">
        <v>8.8787564038167004E-3</v>
      </c>
      <c r="BW32" s="2">
        <v>8.9229210601605002E-3</v>
      </c>
      <c r="BX32" s="2">
        <v>8.8829782604756997E-3</v>
      </c>
      <c r="BY32" s="2">
        <v>9.0306234147608001E-3</v>
      </c>
      <c r="BZ32" s="2">
        <v>8.8003832325345005E-3</v>
      </c>
      <c r="CA32" s="2">
        <v>8.8975754807520992E-3</v>
      </c>
      <c r="CB32" s="2">
        <v>9.6050643832402E-3</v>
      </c>
      <c r="CC32" s="2">
        <v>8.7271021755817996E-3</v>
      </c>
      <c r="CD32" s="2">
        <v>8.7460119512930007E-3</v>
      </c>
      <c r="CE32" s="2">
        <v>9.0496302327657003E-3</v>
      </c>
      <c r="CF32" s="2">
        <v>9.6564662929973007E-3</v>
      </c>
      <c r="CG32" s="2">
        <v>9.3181401511146008E-3</v>
      </c>
      <c r="CH32" s="2">
        <v>9.0043803043264002E-3</v>
      </c>
      <c r="CI32" s="2">
        <v>9.2693345993513001E-3</v>
      </c>
      <c r="CJ32" s="2">
        <v>9.1791416923624001E-3</v>
      </c>
      <c r="CK32" s="2">
        <v>9.3377173777438004E-3</v>
      </c>
      <c r="CL32" s="2">
        <v>9.2057563800299995E-3</v>
      </c>
      <c r="CM32" s="2">
        <v>9.2796281532566E-3</v>
      </c>
      <c r="CN32" s="2">
        <v>9.0370907111002007E-3</v>
      </c>
      <c r="CO32" s="2">
        <v>9.3359417628000006E-3</v>
      </c>
      <c r="CP32" s="2">
        <v>9.0975569629554998E-3</v>
      </c>
      <c r="CQ32" s="2">
        <v>9.0260041481399003E-3</v>
      </c>
      <c r="CR32" s="2">
        <v>9.0582868525653001E-3</v>
      </c>
      <c r="CS32" s="2">
        <v>9.2334114032592996E-3</v>
      </c>
      <c r="CT32" s="2">
        <v>8.5573191002993997E-3</v>
      </c>
      <c r="CU32" s="2">
        <v>8.8673883910976008E-3</v>
      </c>
      <c r="CV32" s="2">
        <v>8.9198283528150006E-3</v>
      </c>
      <c r="CW32" s="2">
        <v>8.8621320771928008E-3</v>
      </c>
      <c r="CX32" s="2">
        <v>8.9694035287019996E-3</v>
      </c>
      <c r="CY32" s="2">
        <v>8.9839223275866992E-3</v>
      </c>
      <c r="CZ32" s="2">
        <v>9.0367808791667996E-3</v>
      </c>
      <c r="DA32" s="2">
        <v>9.0917847483831006E-3</v>
      </c>
      <c r="DB32" s="2">
        <v>9.0936969610602002E-3</v>
      </c>
      <c r="DC32" s="2">
        <v>8.9007887168593008E-3</v>
      </c>
      <c r="DD32" s="2">
        <v>9.6691022455542997E-3</v>
      </c>
      <c r="DE32" s="2">
        <v>8.9568560791620996E-3</v>
      </c>
      <c r="DF32" s="2">
        <v>9.0410655394725006E-3</v>
      </c>
      <c r="DG32" s="2">
        <v>9.1231119670494992E-3</v>
      </c>
      <c r="DH32" s="2">
        <v>9.1009764672358995E-3</v>
      </c>
      <c r="DI32" s="2">
        <v>9.0113068043970006E-3</v>
      </c>
      <c r="DJ32" s="2">
        <v>9.3180276209903993E-3</v>
      </c>
      <c r="DK32" s="2">
        <v>9.2360217686012006E-3</v>
      </c>
      <c r="DL32" s="2">
        <v>9.2242456718515994E-3</v>
      </c>
      <c r="DM32" s="2">
        <v>9.2815332582589002E-3</v>
      </c>
      <c r="DN32" s="2">
        <v>9.5978837922598998E-3</v>
      </c>
      <c r="DO32" s="2">
        <v>9.1458698789341E-3</v>
      </c>
      <c r="DP32" s="2">
        <v>9.0684672434060004E-3</v>
      </c>
      <c r="DQ32" s="2">
        <v>9.1470855445820991E-3</v>
      </c>
      <c r="DR32" s="2">
        <v>8.9038020303587994E-3</v>
      </c>
      <c r="DS32" s="2">
        <v>8.9492205241715004E-3</v>
      </c>
      <c r="DT32" s="2">
        <v>9.1489568962228006E-3</v>
      </c>
      <c r="DU32" s="2">
        <v>9.0832538002403006E-3</v>
      </c>
      <c r="DV32" s="2">
        <v>9.1893550843639999E-3</v>
      </c>
      <c r="DW32" s="2">
        <v>9.2795456469082008E-3</v>
      </c>
      <c r="DX32" s="2">
        <v>9.0292279711010007E-3</v>
      </c>
      <c r="DY32" s="2">
        <v>8.9122784628164996E-3</v>
      </c>
      <c r="DZ32" s="2">
        <v>8.9389399481569001E-3</v>
      </c>
      <c r="EA32" s="2">
        <v>9.5368108358492992E-3</v>
      </c>
      <c r="EB32" s="2">
        <v>9.1935790135823005E-3</v>
      </c>
      <c r="EC32" s="2">
        <v>9.7468542202202007E-3</v>
      </c>
      <c r="ED32" s="2">
        <v>9.1568994660351996E-3</v>
      </c>
      <c r="EE32" s="2">
        <v>9.0793544850948007E-3</v>
      </c>
      <c r="EF32" s="2">
        <v>8.7313054180081003E-3</v>
      </c>
      <c r="EG32" s="2">
        <v>9.4641780566313005E-3</v>
      </c>
      <c r="EH32" s="2">
        <v>9.2965978963038005E-3</v>
      </c>
      <c r="EI32" s="2">
        <v>8.9455486336605002E-3</v>
      </c>
      <c r="EJ32" s="2">
        <v>9.0692614652628997E-3</v>
      </c>
      <c r="EK32" s="2">
        <v>8.9167139018452996E-3</v>
      </c>
      <c r="EL32" s="2">
        <v>9.1057324947742997E-3</v>
      </c>
      <c r="EM32" s="2">
        <v>9.6927245474583996E-3</v>
      </c>
      <c r="EN32" s="2">
        <v>9.5893454144954007E-3</v>
      </c>
      <c r="EO32" s="2">
        <v>9.2079649550078999E-3</v>
      </c>
      <c r="EP32" s="2">
        <v>9.2483245614038995E-3</v>
      </c>
      <c r="EQ32" s="2">
        <v>9.1333032098130998E-3</v>
      </c>
      <c r="ER32" s="2">
        <v>8.9087299126843003E-3</v>
      </c>
      <c r="ES32" s="2">
        <v>9.1710869607545993E-3</v>
      </c>
      <c r="ET32" s="2">
        <v>9.5810013602012998E-3</v>
      </c>
      <c r="EU32" s="2">
        <v>9.8065017996665001E-3</v>
      </c>
      <c r="EV32" s="2">
        <v>9.8090800241767001E-3</v>
      </c>
      <c r="EW32" s="2">
        <v>9.3649397968981994E-3</v>
      </c>
      <c r="EX32" s="2">
        <v>9.2117848810220008E-3</v>
      </c>
      <c r="EY32" s="2">
        <v>9.3913366145764992E-3</v>
      </c>
      <c r="EZ32" s="2">
        <v>9.1176314456173999E-3</v>
      </c>
      <c r="FA32" s="2">
        <v>9.2361169793801993E-3</v>
      </c>
      <c r="FB32" s="2">
        <v>9.1013917218500003E-3</v>
      </c>
      <c r="FC32" s="2">
        <v>8.9983636091588992E-3</v>
      </c>
      <c r="FD32" s="2">
        <v>8.9911948406105006E-3</v>
      </c>
      <c r="FE32" s="2">
        <v>9.4429762495013003E-3</v>
      </c>
      <c r="FF32" s="7">
        <v>8.7908422599952008E-3</v>
      </c>
      <c r="FG32" s="2">
        <v>8.8788268457694001E-3</v>
      </c>
      <c r="FH32" s="2">
        <v>9.0869122260548996E-3</v>
      </c>
      <c r="FI32" s="2">
        <v>9.2405547008103002E-3</v>
      </c>
      <c r="FJ32" s="2">
        <v>9.1807943900747997E-3</v>
      </c>
      <c r="FK32" s="2">
        <v>9.3131327197036994E-3</v>
      </c>
      <c r="FL32" s="2">
        <v>9.1299617166754991E-3</v>
      </c>
      <c r="FM32" s="2">
        <v>9.2943270665318996E-3</v>
      </c>
      <c r="FN32" s="2">
        <v>8.9808198308531997E-3</v>
      </c>
      <c r="FO32" s="2">
        <v>9.0199682036273005E-3</v>
      </c>
      <c r="FP32" s="2">
        <v>8.9849047089281004E-3</v>
      </c>
      <c r="FQ32" s="2">
        <v>9.0712755119789993E-3</v>
      </c>
      <c r="FR32" s="2">
        <v>8.8916649721933992E-3</v>
      </c>
      <c r="FS32" s="2">
        <v>8.8868444747005997E-3</v>
      </c>
      <c r="FT32" s="2">
        <v>9.0725708654509005E-3</v>
      </c>
      <c r="FU32" s="2">
        <v>9.0223324910111008E-3</v>
      </c>
      <c r="FV32" s="2">
        <v>8.8985396550431001E-3</v>
      </c>
      <c r="FW32" s="2">
        <v>9.0777837579292999E-3</v>
      </c>
      <c r="FX32" s="2">
        <v>8.9762149646828993E-3</v>
      </c>
      <c r="FY32" s="2">
        <v>8.9189181187480995E-3</v>
      </c>
      <c r="FZ32" s="2">
        <v>9.0345609231716004E-3</v>
      </c>
      <c r="GA32" s="2">
        <v>9.2710916462365005E-3</v>
      </c>
      <c r="GB32" s="2">
        <v>9.3759596973206003E-3</v>
      </c>
      <c r="GC32" s="2">
        <v>9.2436869957783999E-3</v>
      </c>
      <c r="GD32" s="2">
        <v>9.0498033898860995E-3</v>
      </c>
      <c r="GE32" s="2">
        <v>9.2158134618842997E-3</v>
      </c>
      <c r="GF32" s="2">
        <v>9.3702647081006993E-3</v>
      </c>
      <c r="GG32" s="2">
        <v>9.0398286864878004E-3</v>
      </c>
      <c r="GH32" s="2">
        <v>9.0488725355109007E-3</v>
      </c>
      <c r="GI32" s="2">
        <v>8.7050913243758004E-3</v>
      </c>
      <c r="GJ32" s="2">
        <v>8.8087064961909003E-3</v>
      </c>
      <c r="GK32" s="2">
        <v>8.8880408332592999E-3</v>
      </c>
      <c r="GL32" s="2">
        <v>9.2996769956369997E-3</v>
      </c>
      <c r="GM32" s="2">
        <v>8.9882000624636003E-3</v>
      </c>
      <c r="GN32" s="2">
        <v>9.0849006321728001E-3</v>
      </c>
      <c r="GO32" s="2">
        <v>9.2997379296693994E-3</v>
      </c>
      <c r="GP32" s="2">
        <v>8.9027226976580998E-3</v>
      </c>
      <c r="GQ32" s="2">
        <v>9.3070414468351993E-3</v>
      </c>
      <c r="GR32" s="2">
        <v>9.3193849833789998E-3</v>
      </c>
      <c r="GS32" s="2">
        <v>8.9930899597666994E-3</v>
      </c>
      <c r="GT32" s="2">
        <v>8.9964214115566994E-3</v>
      </c>
      <c r="GU32" s="2">
        <v>8.9446711374508003E-3</v>
      </c>
      <c r="GV32" s="2">
        <v>8.9964419211084994E-3</v>
      </c>
      <c r="GW32" s="2">
        <v>9.0236464926150006E-3</v>
      </c>
      <c r="GX32" s="2">
        <v>8.8035854347906992E-3</v>
      </c>
      <c r="GY32" s="2">
        <v>8.9959113772138007E-3</v>
      </c>
      <c r="GZ32" s="2">
        <v>9.0694395551861994E-3</v>
      </c>
      <c r="HA32" s="2">
        <v>8.9340348682419995E-3</v>
      </c>
      <c r="HB32" s="2">
        <v>9.0159126016665005E-3</v>
      </c>
      <c r="HC32" s="2">
        <v>9.1642377633781007E-3</v>
      </c>
      <c r="HD32" s="2">
        <v>9.3865665613006993E-3</v>
      </c>
      <c r="HE32" s="2">
        <v>8.8479762327716999E-3</v>
      </c>
      <c r="HF32" s="2">
        <v>9.1994029711072005E-3</v>
      </c>
      <c r="HG32" s="2">
        <v>8.8383842263104005E-3</v>
      </c>
      <c r="HH32" s="2">
        <v>8.8149245525409002E-3</v>
      </c>
      <c r="HI32" s="2">
        <v>9.1931722114256993E-3</v>
      </c>
    </row>
    <row r="33" spans="1:217" x14ac:dyDescent="0.2">
      <c r="A33" s="2">
        <v>2991.0719761900659</v>
      </c>
      <c r="B33" s="2">
        <v>3.0011044968887237E-4</v>
      </c>
      <c r="C33" s="2">
        <v>9.6917068716884155E-3</v>
      </c>
      <c r="D33" s="2">
        <v>9.9845462474001719E-3</v>
      </c>
      <c r="E33" s="2">
        <v>9.9060970910008483E-3</v>
      </c>
      <c r="G33" s="2">
        <v>9.6313583163595007E-3</v>
      </c>
      <c r="H33" s="2">
        <v>9.6165753878163993E-3</v>
      </c>
      <c r="I33" s="2">
        <v>9.6071559118310994E-3</v>
      </c>
      <c r="J33" s="2">
        <v>9.9151555809661E-3</v>
      </c>
      <c r="K33" s="2">
        <v>9.6230414413169003E-3</v>
      </c>
      <c r="L33" s="2">
        <v>9.434734348719E-3</v>
      </c>
      <c r="M33" s="2">
        <v>9.8060447205758992E-3</v>
      </c>
      <c r="N33" s="2">
        <v>9.8166014409442007E-3</v>
      </c>
      <c r="O33" s="2">
        <v>9.5164852880695993E-3</v>
      </c>
      <c r="P33" s="2">
        <v>9.6684270744238996E-3</v>
      </c>
      <c r="Q33" s="2">
        <v>9.5512475226588994E-3</v>
      </c>
      <c r="R33" s="2">
        <v>9.7238642409416993E-3</v>
      </c>
      <c r="S33" s="2">
        <v>9.7721075102958996E-3</v>
      </c>
      <c r="T33" s="2">
        <v>9.7925763578630993E-3</v>
      </c>
      <c r="U33" s="2">
        <v>9.8026101698008E-3</v>
      </c>
      <c r="V33" s="2">
        <v>9.8572606980635996E-3</v>
      </c>
      <c r="W33" s="2">
        <v>9.6618098802411997E-3</v>
      </c>
      <c r="X33" s="2">
        <v>9.9078486067885E-3</v>
      </c>
      <c r="Y33" s="2">
        <v>9.6525612648131996E-3</v>
      </c>
      <c r="Z33" s="2">
        <v>9.8962784171257E-3</v>
      </c>
      <c r="AA33" s="2">
        <v>9.5752382019041998E-3</v>
      </c>
      <c r="AB33" s="2">
        <v>9.3847368665781992E-3</v>
      </c>
      <c r="AC33" s="2">
        <v>9.8838578666024003E-3</v>
      </c>
      <c r="AD33" s="2">
        <v>9.5978756603065998E-3</v>
      </c>
      <c r="AE33" s="2">
        <v>9.6531560175350008E-3</v>
      </c>
      <c r="AF33" s="2">
        <v>9.9521465740695994E-3</v>
      </c>
      <c r="AG33" s="2">
        <v>9.5239587669206996E-3</v>
      </c>
      <c r="AH33" s="2">
        <v>1.00428341077966E-2</v>
      </c>
      <c r="AI33" s="2">
        <v>9.5814761481109994E-3</v>
      </c>
      <c r="AJ33" s="2">
        <v>9.3852534555224996E-3</v>
      </c>
      <c r="AK33" s="2">
        <v>9.8226198349553005E-3</v>
      </c>
      <c r="AL33" s="2">
        <v>9.7464645529366008E-3</v>
      </c>
      <c r="AM33" s="2">
        <v>9.8269222936438992E-3</v>
      </c>
      <c r="AN33" s="2">
        <v>9.6847665272637995E-3</v>
      </c>
      <c r="AO33" s="2">
        <v>9.7087412766652999E-3</v>
      </c>
      <c r="AP33" s="2">
        <v>9.6298087298699007E-3</v>
      </c>
      <c r="AQ33" s="2">
        <v>9.8251968190285997E-3</v>
      </c>
      <c r="AR33" s="2">
        <v>9.4947909190825994E-3</v>
      </c>
      <c r="AS33" s="2">
        <v>9.4227302847015998E-3</v>
      </c>
      <c r="AT33" s="2">
        <v>9.8229920514999007E-3</v>
      </c>
      <c r="AU33" s="2">
        <v>9.7652591599112996E-3</v>
      </c>
      <c r="AV33" s="2">
        <v>9.7704786323866994E-3</v>
      </c>
      <c r="AW33" s="2">
        <v>9.5731637910941008E-3</v>
      </c>
      <c r="AX33" s="2">
        <v>9.5798143258048994E-3</v>
      </c>
      <c r="AY33" s="2">
        <v>9.7609660473814003E-3</v>
      </c>
      <c r="AZ33" s="2">
        <v>9.7625535383600998E-3</v>
      </c>
      <c r="BA33" s="2">
        <v>9.6410499400077006E-3</v>
      </c>
      <c r="BB33" s="5">
        <v>9.5293332714882998E-3</v>
      </c>
      <c r="BC33" s="2">
        <v>1.01073673000436E-2</v>
      </c>
      <c r="BD33" s="2">
        <v>1.0346542623869999E-2</v>
      </c>
      <c r="BE33" s="2">
        <v>1.0834239909844799E-2</v>
      </c>
      <c r="BF33" s="2">
        <v>9.7963030270218996E-3</v>
      </c>
      <c r="BG33" s="2">
        <v>9.6982363700730996E-3</v>
      </c>
      <c r="BH33" s="2">
        <v>9.8632722653339E-3</v>
      </c>
      <c r="BI33" s="2">
        <v>9.7831460636219007E-3</v>
      </c>
      <c r="BJ33" s="2">
        <v>9.6000349191988008E-3</v>
      </c>
      <c r="BK33" s="2">
        <v>1.0200596472813701E-2</v>
      </c>
      <c r="BL33" s="2">
        <v>1.0321066157660401E-2</v>
      </c>
      <c r="BM33" s="2">
        <v>9.8853055424765E-3</v>
      </c>
      <c r="BN33" s="2">
        <v>9.4819785537101995E-3</v>
      </c>
      <c r="BO33" s="2">
        <v>9.7969971829545005E-3</v>
      </c>
      <c r="BP33" s="2">
        <v>9.5048621130900002E-3</v>
      </c>
      <c r="BQ33" s="2">
        <v>9.5226189140430999E-3</v>
      </c>
      <c r="BR33" s="2">
        <v>1.01795848395976E-2</v>
      </c>
      <c r="BS33" s="2">
        <v>1.00214708661455E-2</v>
      </c>
      <c r="BT33" s="2">
        <v>1.00566243033001E-2</v>
      </c>
      <c r="BU33" s="2">
        <v>9.6067968012929009E-3</v>
      </c>
      <c r="BV33" s="2">
        <v>9.715808426046E-3</v>
      </c>
      <c r="BW33" s="2">
        <v>9.7543872422601995E-3</v>
      </c>
      <c r="BX33" s="2">
        <v>9.7196171681101992E-3</v>
      </c>
      <c r="BY33" s="2">
        <v>9.8741052260833996E-3</v>
      </c>
      <c r="BZ33" s="2">
        <v>9.6325815934704996E-3</v>
      </c>
      <c r="CA33" s="2">
        <v>9.7498461035018004E-3</v>
      </c>
      <c r="CB33" s="2">
        <v>1.05003018837291E-2</v>
      </c>
      <c r="CC33" s="2">
        <v>9.5292672917207995E-3</v>
      </c>
      <c r="CD33" s="2">
        <v>9.5719978884289004E-3</v>
      </c>
      <c r="CE33" s="2">
        <v>9.8766611530674998E-3</v>
      </c>
      <c r="CF33" s="2">
        <v>1.0610137569761801E-2</v>
      </c>
      <c r="CG33" s="2">
        <v>1.01632063946188E-2</v>
      </c>
      <c r="CH33" s="2">
        <v>9.8512210561934998E-3</v>
      </c>
      <c r="CI33" s="2">
        <v>1.0135858499242501E-2</v>
      </c>
      <c r="CJ33" s="2">
        <v>1.00379369074068E-2</v>
      </c>
      <c r="CK33" s="2">
        <v>1.01970090420937E-2</v>
      </c>
      <c r="CL33" s="2">
        <v>1.0042087521248201E-2</v>
      </c>
      <c r="CM33" s="2">
        <v>1.01364540447499E-2</v>
      </c>
      <c r="CN33" s="2">
        <v>9.8823394856295006E-3</v>
      </c>
      <c r="CO33" s="2">
        <v>1.0227283761139801E-2</v>
      </c>
      <c r="CP33" s="2">
        <v>9.9603147550092006E-3</v>
      </c>
      <c r="CQ33" s="2">
        <v>9.8737239992761003E-3</v>
      </c>
      <c r="CR33" s="2">
        <v>9.9059098228163004E-3</v>
      </c>
      <c r="CS33" s="2">
        <v>1.00833146945048E-2</v>
      </c>
      <c r="CT33" s="2">
        <v>9.3848418980851996E-3</v>
      </c>
      <c r="CU33" s="2">
        <v>9.7034317892384005E-3</v>
      </c>
      <c r="CV33" s="2">
        <v>9.7498029056233004E-3</v>
      </c>
      <c r="CW33" s="2">
        <v>9.7059145338715992E-3</v>
      </c>
      <c r="CX33" s="2">
        <v>9.8075968909669999E-3</v>
      </c>
      <c r="CY33" s="2">
        <v>9.8057383370023007E-3</v>
      </c>
      <c r="CZ33" s="2">
        <v>9.8636640373884008E-3</v>
      </c>
      <c r="DA33" s="2">
        <v>9.9194455335919005E-3</v>
      </c>
      <c r="DB33" s="2">
        <v>9.9102592176971999E-3</v>
      </c>
      <c r="DC33" s="2">
        <v>9.7218817905224998E-3</v>
      </c>
      <c r="DD33" s="2">
        <v>1.05676171259618E-2</v>
      </c>
      <c r="DE33" s="2">
        <v>9.7894041123223995E-3</v>
      </c>
      <c r="DF33" s="2">
        <v>9.8695424291785003E-3</v>
      </c>
      <c r="DG33" s="2">
        <v>9.9561586888228006E-3</v>
      </c>
      <c r="DH33" s="2">
        <v>9.9775200228578997E-3</v>
      </c>
      <c r="DI33" s="2">
        <v>9.8496483953876002E-3</v>
      </c>
      <c r="DJ33" s="2">
        <v>1.0174100288285999E-2</v>
      </c>
      <c r="DK33" s="2">
        <v>1.00912241356823E-2</v>
      </c>
      <c r="DL33" s="2">
        <v>1.00811195428285E-2</v>
      </c>
      <c r="DM33" s="2">
        <v>1.0131443262089901E-2</v>
      </c>
      <c r="DN33" s="2">
        <v>1.04666394554678E-2</v>
      </c>
      <c r="DO33" s="2">
        <v>9.9899484532826998E-3</v>
      </c>
      <c r="DP33" s="2">
        <v>9.9090745833322006E-3</v>
      </c>
      <c r="DQ33" s="2">
        <v>9.9892136260582992E-3</v>
      </c>
      <c r="DR33" s="2">
        <v>9.7418011165159996E-3</v>
      </c>
      <c r="DS33" s="2">
        <v>9.7783691996758994E-3</v>
      </c>
      <c r="DT33" s="2">
        <v>9.9830361689077999E-3</v>
      </c>
      <c r="DU33" s="2">
        <v>9.9230367763293009E-3</v>
      </c>
      <c r="DV33" s="2">
        <v>1.0048786323704401E-2</v>
      </c>
      <c r="DW33" s="2">
        <v>1.0127828458715901E-2</v>
      </c>
      <c r="DX33" s="2">
        <v>9.8661306262192994E-3</v>
      </c>
      <c r="DY33" s="2">
        <v>9.7470246122201998E-3</v>
      </c>
      <c r="DZ33" s="2">
        <v>9.7674595788128996E-3</v>
      </c>
      <c r="EA33" s="2">
        <v>1.04127573773667E-2</v>
      </c>
      <c r="EB33" s="2">
        <v>1.00569907904275E-2</v>
      </c>
      <c r="EC33" s="2">
        <v>1.0624377310946899E-2</v>
      </c>
      <c r="ED33" s="2">
        <v>1.00324146646271E-2</v>
      </c>
      <c r="EE33" s="2">
        <v>9.9012543818454007E-3</v>
      </c>
      <c r="EF33" s="2">
        <v>9.5563571196103005E-3</v>
      </c>
      <c r="EG33" s="2">
        <v>1.03529440517326E-2</v>
      </c>
      <c r="EH33" s="2">
        <v>1.01404108415909E-2</v>
      </c>
      <c r="EI33" s="2">
        <v>9.7752631083997E-3</v>
      </c>
      <c r="EJ33" s="2">
        <v>9.9196961134566993E-3</v>
      </c>
      <c r="EK33" s="2">
        <v>9.7421486848509008E-3</v>
      </c>
      <c r="EL33" s="2">
        <v>9.9452597530548994E-3</v>
      </c>
      <c r="EM33" s="2">
        <v>1.05385428656625E-2</v>
      </c>
      <c r="EN33" s="2">
        <v>1.04505368239246E-2</v>
      </c>
      <c r="EO33" s="2">
        <v>1.00483866745514E-2</v>
      </c>
      <c r="EP33" s="2">
        <v>1.0098850423914301E-2</v>
      </c>
      <c r="EQ33" s="2">
        <v>9.9742760619204E-3</v>
      </c>
      <c r="ER33" s="2">
        <v>9.7463572310290004E-3</v>
      </c>
      <c r="ES33" s="2">
        <v>1.00067757665458E-2</v>
      </c>
      <c r="ET33" s="2">
        <v>1.04359242082684E-2</v>
      </c>
      <c r="EU33" s="2">
        <v>1.0659761451326201E-2</v>
      </c>
      <c r="EV33" s="2">
        <v>1.06698316024854E-2</v>
      </c>
      <c r="EW33" s="2">
        <v>1.02334986815766E-2</v>
      </c>
      <c r="EX33" s="2">
        <v>1.00715696173543E-2</v>
      </c>
      <c r="EY33" s="2">
        <v>1.0251388207181999E-2</v>
      </c>
      <c r="EZ33" s="2">
        <v>9.9689095929940998E-3</v>
      </c>
      <c r="FA33" s="2">
        <v>1.0098690685058E-2</v>
      </c>
      <c r="FB33" s="2">
        <v>9.9195748203331005E-3</v>
      </c>
      <c r="FC33" s="2">
        <v>9.8227853999220006E-3</v>
      </c>
      <c r="FD33" s="2">
        <v>9.8229598683534994E-3</v>
      </c>
      <c r="FE33" s="2">
        <v>1.0388085447495801E-2</v>
      </c>
      <c r="FF33" s="7">
        <v>9.6272954185615007E-3</v>
      </c>
      <c r="FG33" s="2">
        <v>9.7103041402240992E-3</v>
      </c>
      <c r="FH33" s="2">
        <v>9.9378072996957993E-3</v>
      </c>
      <c r="FI33" s="2">
        <v>1.00877379276563E-2</v>
      </c>
      <c r="FJ33" s="2">
        <v>1.0041148215558999E-2</v>
      </c>
      <c r="FK33" s="2">
        <v>1.01738035064203E-2</v>
      </c>
      <c r="FL33" s="2">
        <v>9.9792575459446003E-3</v>
      </c>
      <c r="FM33" s="2">
        <v>1.0166387841584299E-2</v>
      </c>
      <c r="FN33" s="2">
        <v>9.8251839968640994E-3</v>
      </c>
      <c r="FO33" s="2">
        <v>9.8561992703966005E-3</v>
      </c>
      <c r="FP33" s="2">
        <v>9.8174947229154996E-3</v>
      </c>
      <c r="FQ33" s="2">
        <v>9.9120438848974996E-3</v>
      </c>
      <c r="FR33" s="2">
        <v>9.7247286269279004E-3</v>
      </c>
      <c r="FS33" s="2">
        <v>9.7475473653028007E-3</v>
      </c>
      <c r="FT33" s="2">
        <v>9.9301606804045994E-3</v>
      </c>
      <c r="FU33" s="2">
        <v>9.8604682632401994E-3</v>
      </c>
      <c r="FV33" s="2">
        <v>9.7592534725461002E-3</v>
      </c>
      <c r="FW33" s="2">
        <v>9.9369174625147001E-3</v>
      </c>
      <c r="FX33" s="2">
        <v>9.8125356795647004E-3</v>
      </c>
      <c r="FY33" s="2">
        <v>9.7474864275619005E-3</v>
      </c>
      <c r="FZ33" s="2">
        <v>9.8735873213763002E-3</v>
      </c>
      <c r="GA33" s="2">
        <v>1.0115720947323799E-2</v>
      </c>
      <c r="GB33" s="2">
        <v>1.02295169694508E-2</v>
      </c>
      <c r="GC33" s="2">
        <v>1.01100627502816E-2</v>
      </c>
      <c r="GD33" s="2">
        <v>9.9138634857380004E-3</v>
      </c>
      <c r="GE33" s="2">
        <v>1.0078488129621199E-2</v>
      </c>
      <c r="GF33" s="2">
        <v>1.0218175326048001E-2</v>
      </c>
      <c r="GG33" s="2">
        <v>9.8731534215598001E-3</v>
      </c>
      <c r="GH33" s="2">
        <v>9.8878912475695007E-3</v>
      </c>
      <c r="GI33" s="2">
        <v>9.5381865590789001E-3</v>
      </c>
      <c r="GJ33" s="2">
        <v>9.6479942035057002E-3</v>
      </c>
      <c r="GK33" s="2">
        <v>9.7304184283856007E-3</v>
      </c>
      <c r="GL33" s="2">
        <v>1.01358672747969E-2</v>
      </c>
      <c r="GM33" s="2">
        <v>9.8199997885451001E-3</v>
      </c>
      <c r="GN33" s="2">
        <v>9.9296873634757993E-3</v>
      </c>
      <c r="GO33" s="2">
        <v>1.0151407645438501E-2</v>
      </c>
      <c r="GP33" s="2">
        <v>9.7300558909172996E-3</v>
      </c>
      <c r="GQ33" s="2">
        <v>1.01495209840924E-2</v>
      </c>
      <c r="GR33" s="2">
        <v>1.0160430488889399E-2</v>
      </c>
      <c r="GS33" s="2">
        <v>9.8415317172818994E-3</v>
      </c>
      <c r="GT33" s="2">
        <v>9.8434763406925006E-3</v>
      </c>
      <c r="GU33" s="2">
        <v>9.7808323772599001E-3</v>
      </c>
      <c r="GV33" s="2">
        <v>9.8225773108787003E-3</v>
      </c>
      <c r="GW33" s="2">
        <v>9.8650421274138998E-3</v>
      </c>
      <c r="GX33" s="2">
        <v>9.6457328155987992E-3</v>
      </c>
      <c r="GY33" s="2">
        <v>9.8262425735905993E-3</v>
      </c>
      <c r="GZ33" s="2">
        <v>9.9082387695326006E-3</v>
      </c>
      <c r="HA33" s="2">
        <v>9.7697328547482996E-3</v>
      </c>
      <c r="HB33" s="2">
        <v>9.8483697646780995E-3</v>
      </c>
      <c r="HC33" s="2">
        <v>1.0022695425139E-2</v>
      </c>
      <c r="HD33" s="2">
        <v>1.02485998923836E-2</v>
      </c>
      <c r="HE33" s="2">
        <v>9.6912234285848001E-3</v>
      </c>
      <c r="HF33" s="2">
        <v>1.0037966045845E-2</v>
      </c>
      <c r="HG33" s="2">
        <v>9.6843164175602001E-3</v>
      </c>
      <c r="HH33" s="2">
        <v>9.6415681671899994E-3</v>
      </c>
      <c r="HI33" s="2">
        <v>1.0036699420353099E-2</v>
      </c>
    </row>
    <row r="34" spans="1:217" x14ac:dyDescent="0.2">
      <c r="A34" s="2">
        <v>2989.1434965148951</v>
      </c>
      <c r="B34" s="2">
        <v>3.8425782027831038E-4</v>
      </c>
      <c r="C34" s="2">
        <v>1.060304239384335E-2</v>
      </c>
      <c r="D34" s="2">
        <v>1.0911115328208329E-2</v>
      </c>
      <c r="E34" s="2">
        <v>1.0829212015437271E-2</v>
      </c>
      <c r="G34" s="2">
        <v>1.0543393046437401E-2</v>
      </c>
      <c r="H34" s="2">
        <v>1.05207427127309E-2</v>
      </c>
      <c r="I34" s="2">
        <v>1.05193197453029E-2</v>
      </c>
      <c r="J34" s="2">
        <v>1.08428591870644E-2</v>
      </c>
      <c r="K34" s="2">
        <v>1.0543738678188801E-2</v>
      </c>
      <c r="L34" s="2">
        <v>1.0335484901728999E-2</v>
      </c>
      <c r="M34" s="2">
        <v>1.0712116420813701E-2</v>
      </c>
      <c r="N34" s="2">
        <v>1.07389070623648E-2</v>
      </c>
      <c r="O34" s="2">
        <v>1.0405289063693399E-2</v>
      </c>
      <c r="P34" s="2">
        <v>1.05770912855559E-2</v>
      </c>
      <c r="Q34" s="2">
        <v>1.04618342300712E-2</v>
      </c>
      <c r="R34" s="2">
        <v>1.06328331295358E-2</v>
      </c>
      <c r="S34" s="2">
        <v>1.06834876438904E-2</v>
      </c>
      <c r="T34" s="2">
        <v>1.0699007348838699E-2</v>
      </c>
      <c r="U34" s="2">
        <v>1.0727467179272299E-2</v>
      </c>
      <c r="V34" s="2">
        <v>1.07787097845372E-2</v>
      </c>
      <c r="W34" s="2">
        <v>1.05714299703245E-2</v>
      </c>
      <c r="X34" s="2">
        <v>1.08346420124978E-2</v>
      </c>
      <c r="Y34" s="2">
        <v>1.05639790042016E-2</v>
      </c>
      <c r="Z34" s="2">
        <v>1.0816460336534699E-2</v>
      </c>
      <c r="AA34" s="2">
        <v>1.04687345205368E-2</v>
      </c>
      <c r="AB34" s="2">
        <v>1.02778245925875E-2</v>
      </c>
      <c r="AC34" s="2">
        <v>1.07999959835605E-2</v>
      </c>
      <c r="AD34" s="2">
        <v>1.05027011773428E-2</v>
      </c>
      <c r="AE34" s="2">
        <v>1.0555703847168601E-2</v>
      </c>
      <c r="AF34" s="2">
        <v>1.08805491354772E-2</v>
      </c>
      <c r="AG34" s="2">
        <v>1.04274527468739E-2</v>
      </c>
      <c r="AH34" s="2">
        <v>1.0965331135629801E-2</v>
      </c>
      <c r="AI34" s="2">
        <v>1.04835815779759E-2</v>
      </c>
      <c r="AJ34" s="2">
        <v>1.02816395449062E-2</v>
      </c>
      <c r="AK34" s="2">
        <v>1.0748947590850801E-2</v>
      </c>
      <c r="AL34" s="2">
        <v>1.0665559344452701E-2</v>
      </c>
      <c r="AM34" s="2">
        <v>1.07579504711594E-2</v>
      </c>
      <c r="AN34" s="2">
        <v>1.05947981776376E-2</v>
      </c>
      <c r="AO34" s="2">
        <v>1.06297434700826E-2</v>
      </c>
      <c r="AP34" s="2">
        <v>1.0546397267045799E-2</v>
      </c>
      <c r="AQ34" s="2">
        <v>1.07409790507479E-2</v>
      </c>
      <c r="AR34" s="2">
        <v>1.0371144967655101E-2</v>
      </c>
      <c r="AS34" s="2">
        <v>1.03321054939234E-2</v>
      </c>
      <c r="AT34" s="2">
        <v>1.0745282614342801E-2</v>
      </c>
      <c r="AU34" s="2">
        <v>1.06727954225295E-2</v>
      </c>
      <c r="AV34" s="2">
        <v>1.0686110115746999E-2</v>
      </c>
      <c r="AW34" s="2">
        <v>1.04958792187465E-2</v>
      </c>
      <c r="AX34" s="2">
        <v>1.04780575271014E-2</v>
      </c>
      <c r="AY34" s="2">
        <v>1.06909253401378E-2</v>
      </c>
      <c r="AZ34" s="2">
        <v>1.06694047875792E-2</v>
      </c>
      <c r="BA34" s="2">
        <v>1.0532753923374201E-2</v>
      </c>
      <c r="BB34" s="5">
        <v>1.0434893115722601E-2</v>
      </c>
      <c r="BC34" s="2">
        <v>1.10354931536735E-2</v>
      </c>
      <c r="BD34" s="2">
        <v>1.12637749051971E-2</v>
      </c>
      <c r="BE34" s="2">
        <v>1.17782965497204E-2</v>
      </c>
      <c r="BF34" s="2">
        <v>1.07052518211481E-2</v>
      </c>
      <c r="BG34" s="2">
        <v>1.06179871861349E-2</v>
      </c>
      <c r="BH34" s="2">
        <v>1.07872388900687E-2</v>
      </c>
      <c r="BI34" s="2">
        <v>1.07038765483861E-2</v>
      </c>
      <c r="BJ34" s="2">
        <v>1.05470489162311E-2</v>
      </c>
      <c r="BK34" s="2">
        <v>1.11358185689771E-2</v>
      </c>
      <c r="BL34" s="2">
        <v>1.1281879065792699E-2</v>
      </c>
      <c r="BM34" s="2">
        <v>1.08194939728631E-2</v>
      </c>
      <c r="BN34" s="2">
        <v>1.0392608680957901E-2</v>
      </c>
      <c r="BO34" s="2">
        <v>1.07030024155197E-2</v>
      </c>
      <c r="BP34" s="2">
        <v>1.04117037896224E-2</v>
      </c>
      <c r="BQ34" s="2">
        <v>1.04258244323662E-2</v>
      </c>
      <c r="BR34" s="2">
        <v>1.1108945775699699E-2</v>
      </c>
      <c r="BS34" s="2">
        <v>1.0950374113864099E-2</v>
      </c>
      <c r="BT34" s="2">
        <v>1.09814013520969E-2</v>
      </c>
      <c r="BU34" s="2">
        <v>1.05133043206614E-2</v>
      </c>
      <c r="BV34" s="2">
        <v>1.0640147194151999E-2</v>
      </c>
      <c r="BW34" s="2">
        <v>1.0656757325625E-2</v>
      </c>
      <c r="BX34" s="2">
        <v>1.0631671477340499E-2</v>
      </c>
      <c r="BY34" s="2">
        <v>1.0790913944522E-2</v>
      </c>
      <c r="BZ34" s="2">
        <v>1.05409326498501E-2</v>
      </c>
      <c r="CA34" s="2">
        <v>1.06806204440339E-2</v>
      </c>
      <c r="CB34" s="2">
        <v>1.1484459790821199E-2</v>
      </c>
      <c r="CC34" s="2">
        <v>1.0404159673962601E-2</v>
      </c>
      <c r="CD34" s="2">
        <v>1.0471909038470501E-2</v>
      </c>
      <c r="CE34" s="2">
        <v>1.07905092200334E-2</v>
      </c>
      <c r="CF34" s="2">
        <v>1.16416945524879E-2</v>
      </c>
      <c r="CG34" s="2">
        <v>1.1089568493490401E-2</v>
      </c>
      <c r="CH34" s="2">
        <v>1.07717283551112E-2</v>
      </c>
      <c r="CI34" s="2">
        <v>1.10903864138559E-2</v>
      </c>
      <c r="CJ34" s="2">
        <v>1.09800292913175E-2</v>
      </c>
      <c r="CK34" s="2">
        <v>1.11395461404572E-2</v>
      </c>
      <c r="CL34" s="2">
        <v>1.09553817708578E-2</v>
      </c>
      <c r="CM34" s="2">
        <v>1.1068443555197699E-2</v>
      </c>
      <c r="CN34" s="2">
        <v>1.08040778226146E-2</v>
      </c>
      <c r="CO34" s="2">
        <v>1.12009375655991E-2</v>
      </c>
      <c r="CP34" s="2">
        <v>1.0905489114231601E-2</v>
      </c>
      <c r="CQ34" s="2">
        <v>1.07908096676182E-2</v>
      </c>
      <c r="CR34" s="2">
        <v>1.0836680873809901E-2</v>
      </c>
      <c r="CS34" s="2">
        <v>1.10094639386904E-2</v>
      </c>
      <c r="CT34" s="2">
        <v>1.0284601915659801E-2</v>
      </c>
      <c r="CU34" s="2">
        <v>1.0612183824190199E-2</v>
      </c>
      <c r="CV34" s="2">
        <v>1.06559511424845E-2</v>
      </c>
      <c r="CW34" s="2">
        <v>1.0632740466544501E-2</v>
      </c>
      <c r="CX34" s="2">
        <v>1.07312774103729E-2</v>
      </c>
      <c r="CY34" s="2">
        <v>1.0706772771062601E-2</v>
      </c>
      <c r="CZ34" s="2">
        <v>1.07733984327857E-2</v>
      </c>
      <c r="DA34" s="2">
        <v>1.0829841031513901E-2</v>
      </c>
      <c r="DB34" s="2">
        <v>1.08071295988142E-2</v>
      </c>
      <c r="DC34" s="2">
        <v>1.0625173154755699E-2</v>
      </c>
      <c r="DD34" s="2">
        <v>1.15425474023823E-2</v>
      </c>
      <c r="DE34" s="2">
        <v>1.0719078206734499E-2</v>
      </c>
      <c r="DF34" s="2">
        <v>1.0779117756420599E-2</v>
      </c>
      <c r="DG34" s="2">
        <v>1.08676770298296E-2</v>
      </c>
      <c r="DH34" s="2">
        <v>1.0935687659801701E-2</v>
      </c>
      <c r="DI34" s="2">
        <v>1.07649543498032E-2</v>
      </c>
      <c r="DJ34" s="2">
        <v>1.11075116262553E-2</v>
      </c>
      <c r="DK34" s="2">
        <v>1.1031429421786299E-2</v>
      </c>
      <c r="DL34" s="2">
        <v>1.1015762979453499E-2</v>
      </c>
      <c r="DM34" s="2">
        <v>1.1070021410071599E-2</v>
      </c>
      <c r="DN34" s="2">
        <v>1.14157548077758E-2</v>
      </c>
      <c r="DO34" s="2">
        <v>1.09121736363484E-2</v>
      </c>
      <c r="DP34" s="2">
        <v>1.0821139068468801E-2</v>
      </c>
      <c r="DQ34" s="2">
        <v>1.0916723337323001E-2</v>
      </c>
      <c r="DR34" s="2">
        <v>1.0660879336799E-2</v>
      </c>
      <c r="DS34" s="2">
        <v>1.0686672728828599E-2</v>
      </c>
      <c r="DT34" s="2">
        <v>1.0892099113231199E-2</v>
      </c>
      <c r="DU34" s="2">
        <v>1.0841127746532999E-2</v>
      </c>
      <c r="DV34" s="2">
        <v>1.09897242504248E-2</v>
      </c>
      <c r="DW34" s="2">
        <v>1.10595625807395E-2</v>
      </c>
      <c r="DX34" s="2">
        <v>1.0785467030364501E-2</v>
      </c>
      <c r="DY34" s="2">
        <v>1.06503891616267E-2</v>
      </c>
      <c r="DZ34" s="2">
        <v>1.0668465938753599E-2</v>
      </c>
      <c r="EA34" s="2">
        <v>1.13741026234021E-2</v>
      </c>
      <c r="EB34" s="2">
        <v>1.10085352559256E-2</v>
      </c>
      <c r="EC34" s="2">
        <v>1.1597675047887401E-2</v>
      </c>
      <c r="ED34" s="2">
        <v>1.0983788670722101E-2</v>
      </c>
      <c r="EE34" s="2">
        <v>1.0796871049514999E-2</v>
      </c>
      <c r="EF34" s="2">
        <v>1.0457998414522199E-2</v>
      </c>
      <c r="EG34" s="2">
        <v>1.1321560755329399E-2</v>
      </c>
      <c r="EH34" s="2">
        <v>1.10760918575357E-2</v>
      </c>
      <c r="EI34" s="2">
        <v>1.06837688403603E-2</v>
      </c>
      <c r="EJ34" s="2">
        <v>1.08389715081487E-2</v>
      </c>
      <c r="EK34" s="2">
        <v>1.0628459855453401E-2</v>
      </c>
      <c r="EL34" s="2">
        <v>1.08626595172181E-2</v>
      </c>
      <c r="EM34" s="2">
        <v>1.1468178790484E-2</v>
      </c>
      <c r="EN34" s="2">
        <v>1.1389971988627999E-2</v>
      </c>
      <c r="EO34" s="2">
        <v>1.09733744269313E-2</v>
      </c>
      <c r="EP34" s="2">
        <v>1.1024011428537E-2</v>
      </c>
      <c r="EQ34" s="2">
        <v>1.0892567601877101E-2</v>
      </c>
      <c r="ER34" s="2">
        <v>1.06562758951137E-2</v>
      </c>
      <c r="ES34" s="2">
        <v>1.09088999077467E-2</v>
      </c>
      <c r="ET34" s="2">
        <v>1.1378047368562801E-2</v>
      </c>
      <c r="EU34" s="2">
        <v>1.1604382287236301E-2</v>
      </c>
      <c r="EV34" s="2">
        <v>1.16121034618845E-2</v>
      </c>
      <c r="EW34" s="2">
        <v>1.11752547300113E-2</v>
      </c>
      <c r="EX34" s="2">
        <v>1.1012678914829399E-2</v>
      </c>
      <c r="EY34" s="2">
        <v>1.11917046890026E-2</v>
      </c>
      <c r="EZ34" s="2">
        <v>1.0903089809807601E-2</v>
      </c>
      <c r="FA34" s="2">
        <v>1.10351125027215E-2</v>
      </c>
      <c r="FB34" s="2">
        <v>1.0808033962912999E-2</v>
      </c>
      <c r="FC34" s="2">
        <v>1.0723226412997401E-2</v>
      </c>
      <c r="FD34" s="2">
        <v>1.07290689936928E-2</v>
      </c>
      <c r="FE34" s="2">
        <v>1.1406860891257699E-2</v>
      </c>
      <c r="FF34" s="7">
        <v>1.0544448885173901E-2</v>
      </c>
      <c r="FG34" s="2">
        <v>1.06212448496091E-2</v>
      </c>
      <c r="FH34" s="2">
        <v>1.0865277269644201E-2</v>
      </c>
      <c r="FI34" s="2">
        <v>1.10200154031895E-2</v>
      </c>
      <c r="FJ34" s="2">
        <v>1.09724010519382E-2</v>
      </c>
      <c r="FK34" s="2">
        <v>1.11153215193713E-2</v>
      </c>
      <c r="FL34" s="2">
        <v>1.09087782863503E-2</v>
      </c>
      <c r="FM34" s="2">
        <v>1.1121459745620701E-2</v>
      </c>
      <c r="FN34" s="2">
        <v>1.07458243848579E-2</v>
      </c>
      <c r="FO34" s="2">
        <v>1.07688252774778E-2</v>
      </c>
      <c r="FP34" s="2">
        <v>1.0730838023701599E-2</v>
      </c>
      <c r="FQ34" s="2">
        <v>1.0832962848592901E-2</v>
      </c>
      <c r="FR34" s="2">
        <v>1.06364494459478E-2</v>
      </c>
      <c r="FS34" s="2">
        <v>1.0685957101930999E-2</v>
      </c>
      <c r="FT34" s="2">
        <v>1.08551517784705E-2</v>
      </c>
      <c r="FU34" s="2">
        <v>1.07804909068515E-2</v>
      </c>
      <c r="FV34" s="2">
        <v>1.0689272573552599E-2</v>
      </c>
      <c r="FW34" s="2">
        <v>1.0865405604437E-2</v>
      </c>
      <c r="FX34" s="2">
        <v>1.07339213028844E-2</v>
      </c>
      <c r="FY34" s="2">
        <v>1.06550548195504E-2</v>
      </c>
      <c r="FZ34" s="2">
        <v>1.07918053517268E-2</v>
      </c>
      <c r="GA34" s="2">
        <v>1.10436086255853E-2</v>
      </c>
      <c r="GB34" s="2">
        <v>1.11682154357207E-2</v>
      </c>
      <c r="GC34" s="2">
        <v>1.1060363532455099E-2</v>
      </c>
      <c r="GD34" s="2">
        <v>1.08743060177583E-2</v>
      </c>
      <c r="GE34" s="2">
        <v>1.10191043520386E-2</v>
      </c>
      <c r="GF34" s="2">
        <v>1.1147420090755601E-2</v>
      </c>
      <c r="GG34" s="2">
        <v>1.0787918733633901E-2</v>
      </c>
      <c r="GH34" s="2">
        <v>1.0810733023053199E-2</v>
      </c>
      <c r="GI34" s="2">
        <v>1.04456296645147E-2</v>
      </c>
      <c r="GJ34" s="2">
        <v>1.0558842719260501E-2</v>
      </c>
      <c r="GK34" s="2">
        <v>1.0652954985063599E-2</v>
      </c>
      <c r="GL34" s="2">
        <v>1.10623193541807E-2</v>
      </c>
      <c r="GM34" s="2">
        <v>1.07355494232014E-2</v>
      </c>
      <c r="GN34" s="2">
        <v>1.08566597053331E-2</v>
      </c>
      <c r="GO34" s="2">
        <v>1.10861952734538E-2</v>
      </c>
      <c r="GP34" s="2">
        <v>1.06319878953859E-2</v>
      </c>
      <c r="GQ34" s="2">
        <v>1.1066715929853499E-2</v>
      </c>
      <c r="GR34" s="2">
        <v>1.1070455647679899E-2</v>
      </c>
      <c r="GS34" s="2">
        <v>1.0764622791906899E-2</v>
      </c>
      <c r="GT34" s="2">
        <v>1.07634866069723E-2</v>
      </c>
      <c r="GU34" s="2">
        <v>1.06971654903783E-2</v>
      </c>
      <c r="GV34" s="2">
        <v>1.0738283125279E-2</v>
      </c>
      <c r="GW34" s="2">
        <v>1.0780770937529599E-2</v>
      </c>
      <c r="GX34" s="2">
        <v>1.0563414224773599E-2</v>
      </c>
      <c r="GY34" s="2">
        <v>1.07368888379735E-2</v>
      </c>
      <c r="GZ34" s="2">
        <v>1.0822286751227501E-2</v>
      </c>
      <c r="HA34" s="2">
        <v>1.06853531754404E-2</v>
      </c>
      <c r="HB34" s="2">
        <v>1.0756149425005201E-2</v>
      </c>
      <c r="HC34" s="2">
        <v>1.0968086788688E-2</v>
      </c>
      <c r="HD34" s="2">
        <v>1.11932216214601E-2</v>
      </c>
      <c r="HE34" s="2">
        <v>1.0611644721885799E-2</v>
      </c>
      <c r="HF34" s="2">
        <v>1.0954254276354901E-2</v>
      </c>
      <c r="HG34" s="2">
        <v>1.05961319020946E-2</v>
      </c>
      <c r="HH34" s="2">
        <v>1.05362898930516E-2</v>
      </c>
      <c r="HI34" s="2">
        <v>1.09631723243955E-2</v>
      </c>
    </row>
    <row r="35" spans="1:217" x14ac:dyDescent="0.2">
      <c r="A35" s="2">
        <v>2987.2150168397238</v>
      </c>
      <c r="B35" s="2">
        <v>4.3310815033991811E-4</v>
      </c>
      <c r="C35" s="2">
        <v>1.157697516317298E-2</v>
      </c>
      <c r="D35" s="2">
        <v>1.190392460477132E-2</v>
      </c>
      <c r="E35" s="2">
        <v>1.1818711783848371E-2</v>
      </c>
      <c r="G35" s="2">
        <v>1.15142353237206E-2</v>
      </c>
      <c r="H35" s="2">
        <v>1.14870673063331E-2</v>
      </c>
      <c r="I35" s="2">
        <v>1.1495481030058E-2</v>
      </c>
      <c r="J35" s="2">
        <v>1.1830557516032E-2</v>
      </c>
      <c r="K35" s="2">
        <v>1.15275660807825E-2</v>
      </c>
      <c r="L35" s="2">
        <v>1.1303250823515401E-2</v>
      </c>
      <c r="M35" s="2">
        <v>1.16855838526144E-2</v>
      </c>
      <c r="N35" s="2">
        <v>1.1726996701237001E-2</v>
      </c>
      <c r="O35" s="2">
        <v>1.13568479594542E-2</v>
      </c>
      <c r="P35" s="2">
        <v>1.1551485487552599E-2</v>
      </c>
      <c r="Q35" s="2">
        <v>1.1434853792798599E-2</v>
      </c>
      <c r="R35" s="2">
        <v>1.16098876463244E-2</v>
      </c>
      <c r="S35" s="2">
        <v>1.1653995513639701E-2</v>
      </c>
      <c r="T35" s="2">
        <v>1.16715533004026E-2</v>
      </c>
      <c r="U35" s="2">
        <v>1.17170684697515E-2</v>
      </c>
      <c r="V35" s="2">
        <v>1.17637685825847E-2</v>
      </c>
      <c r="W35" s="2">
        <v>1.154866678485E-2</v>
      </c>
      <c r="X35" s="2">
        <v>1.18236788640194E-2</v>
      </c>
      <c r="Y35" s="2">
        <v>1.15402854644517E-2</v>
      </c>
      <c r="Z35" s="2">
        <v>1.17996555234879E-2</v>
      </c>
      <c r="AA35" s="2">
        <v>1.14212386492987E-2</v>
      </c>
      <c r="AB35" s="2">
        <v>1.12290013883276E-2</v>
      </c>
      <c r="AC35" s="2">
        <v>1.1775172284358299E-2</v>
      </c>
      <c r="AD35" s="2">
        <v>1.14642576742676E-2</v>
      </c>
      <c r="AE35" s="2">
        <v>1.15214830985694E-2</v>
      </c>
      <c r="AF35" s="2">
        <v>1.1873475633154299E-2</v>
      </c>
      <c r="AG35" s="2">
        <v>1.13885422206399E-2</v>
      </c>
      <c r="AH35" s="2">
        <v>1.1954417110218401E-2</v>
      </c>
      <c r="AI35" s="2">
        <v>1.1448262688966799E-2</v>
      </c>
      <c r="AJ35" s="2">
        <v>1.1235951647741001E-2</v>
      </c>
      <c r="AK35" s="2">
        <v>1.17409770276992E-2</v>
      </c>
      <c r="AL35" s="2">
        <v>1.16516131204569E-2</v>
      </c>
      <c r="AM35" s="2">
        <v>1.17509132526735E-2</v>
      </c>
      <c r="AN35" s="2">
        <v>1.1564302440603301E-2</v>
      </c>
      <c r="AO35" s="2">
        <v>1.1606780507536E-2</v>
      </c>
      <c r="AP35" s="2">
        <v>1.15288695262049E-2</v>
      </c>
      <c r="AQ35" s="2">
        <v>1.1719213232896E-2</v>
      </c>
      <c r="AR35" s="2">
        <v>1.1308153547764601E-2</v>
      </c>
      <c r="AS35" s="2">
        <v>1.12868539891877E-2</v>
      </c>
      <c r="AT35" s="2">
        <v>1.1735783736509801E-2</v>
      </c>
      <c r="AU35" s="2">
        <v>1.1642678864169699E-2</v>
      </c>
      <c r="AV35" s="2">
        <v>1.16715862823559E-2</v>
      </c>
      <c r="AW35" s="2">
        <v>1.1484335055707E-2</v>
      </c>
      <c r="AX35" s="2">
        <v>1.1434232914504801E-2</v>
      </c>
      <c r="AY35" s="2">
        <v>1.1687568079450201E-2</v>
      </c>
      <c r="AZ35" s="2">
        <v>1.1628455746066401E-2</v>
      </c>
      <c r="BA35" s="2">
        <v>1.14883371711974E-2</v>
      </c>
      <c r="BB35" s="5">
        <v>1.14098649181676E-2</v>
      </c>
      <c r="BC35" s="2">
        <v>1.2039864658313E-2</v>
      </c>
      <c r="BD35" s="2">
        <v>1.22570185820272E-2</v>
      </c>
      <c r="BE35" s="2">
        <v>1.28011271765657E-2</v>
      </c>
      <c r="BF35" s="2">
        <v>1.16821728834717E-2</v>
      </c>
      <c r="BG35" s="2">
        <v>1.1605971478273599E-2</v>
      </c>
      <c r="BH35" s="2">
        <v>1.1774810942674701E-2</v>
      </c>
      <c r="BI35" s="2">
        <v>1.16875439334102E-2</v>
      </c>
      <c r="BJ35" s="2">
        <v>1.1564291711530599E-2</v>
      </c>
      <c r="BK35" s="2">
        <v>1.2133959547058501E-2</v>
      </c>
      <c r="BL35" s="2">
        <v>1.2310954627335601E-2</v>
      </c>
      <c r="BM35" s="2">
        <v>1.18096488626604E-2</v>
      </c>
      <c r="BN35" s="2">
        <v>1.13696852291909E-2</v>
      </c>
      <c r="BO35" s="2">
        <v>1.16786784811836E-2</v>
      </c>
      <c r="BP35" s="2">
        <v>1.13791165607927E-2</v>
      </c>
      <c r="BQ35" s="2">
        <v>1.13857371090944E-2</v>
      </c>
      <c r="BR35" s="2">
        <v>1.21113209837731E-2</v>
      </c>
      <c r="BS35" s="2">
        <v>1.1937965063530301E-2</v>
      </c>
      <c r="BT35" s="2">
        <v>1.19758805418876E-2</v>
      </c>
      <c r="BU35" s="2">
        <v>1.1478388927994399E-2</v>
      </c>
      <c r="BV35" s="2">
        <v>1.16394707367482E-2</v>
      </c>
      <c r="BW35" s="2">
        <v>1.1612483118053501E-2</v>
      </c>
      <c r="BX35" s="2">
        <v>1.1599069054611401E-2</v>
      </c>
      <c r="BY35" s="2">
        <v>1.17614431112815E-2</v>
      </c>
      <c r="BZ35" s="2">
        <v>1.15174988658075E-2</v>
      </c>
      <c r="CA35" s="2">
        <v>1.16694118673873E-2</v>
      </c>
      <c r="CB35" s="2">
        <v>1.2529584906563499E-2</v>
      </c>
      <c r="CC35" s="2">
        <v>1.13365460422173E-2</v>
      </c>
      <c r="CD35" s="2">
        <v>1.14318666947185E-2</v>
      </c>
      <c r="CE35" s="2">
        <v>1.17710592443736E-2</v>
      </c>
      <c r="CF35" s="2">
        <v>1.2720334551954E-2</v>
      </c>
      <c r="CG35" s="2">
        <v>1.20921470991529E-2</v>
      </c>
      <c r="CH35" s="2">
        <v>1.1752821815643201E-2</v>
      </c>
      <c r="CI35" s="2">
        <v>1.21151019215317E-2</v>
      </c>
      <c r="CJ35" s="2">
        <v>1.1988531655139001E-2</v>
      </c>
      <c r="CK35" s="2">
        <v>1.2154118331227501E-2</v>
      </c>
      <c r="CL35" s="2">
        <v>1.19446368316547E-2</v>
      </c>
      <c r="CM35" s="2">
        <v>1.20680961330757E-2</v>
      </c>
      <c r="CN35" s="2">
        <v>1.1793074625901401E-2</v>
      </c>
      <c r="CO35" s="2">
        <v>1.22456002782932E-2</v>
      </c>
      <c r="CP35" s="2">
        <v>1.1916628716981801E-2</v>
      </c>
      <c r="CQ35" s="2">
        <v>1.17704671157483E-2</v>
      </c>
      <c r="CR35" s="2">
        <v>1.1835505524921901E-2</v>
      </c>
      <c r="CS35" s="2">
        <v>1.19985542963238E-2</v>
      </c>
      <c r="CT35" s="2">
        <v>1.12436426921189E-2</v>
      </c>
      <c r="CU35" s="2">
        <v>1.1587382308763701E-2</v>
      </c>
      <c r="CV35" s="2">
        <v>1.16278516712884E-2</v>
      </c>
      <c r="CW35" s="2">
        <v>1.1624827551523E-2</v>
      </c>
      <c r="CX35" s="2">
        <v>1.17141939778528E-2</v>
      </c>
      <c r="CY35" s="2">
        <v>1.16624408440566E-2</v>
      </c>
      <c r="CZ35" s="2">
        <v>1.1746287556533201E-2</v>
      </c>
      <c r="DA35" s="2">
        <v>1.1804880961185E-2</v>
      </c>
      <c r="DB35" s="2">
        <v>1.1774712540301499E-2</v>
      </c>
      <c r="DC35" s="2">
        <v>1.1596528548056401E-2</v>
      </c>
      <c r="DD35" s="2">
        <v>1.25812316416152E-2</v>
      </c>
      <c r="DE35" s="2">
        <v>1.1730991559437499E-2</v>
      </c>
      <c r="DF35" s="2">
        <v>1.1756256797758101E-2</v>
      </c>
      <c r="DG35" s="2">
        <v>1.18479162585199E-2</v>
      </c>
      <c r="DH35" s="2">
        <v>1.19563734288899E-2</v>
      </c>
      <c r="DI35" s="2">
        <v>1.17434531456387E-2</v>
      </c>
      <c r="DJ35" s="2">
        <v>1.210774513782E-2</v>
      </c>
      <c r="DK35" s="2">
        <v>1.2040122762006601E-2</v>
      </c>
      <c r="DL35" s="2">
        <v>1.2017328600525901E-2</v>
      </c>
      <c r="DM35" s="2">
        <v>1.20854723602486E-2</v>
      </c>
      <c r="DN35" s="2">
        <v>1.24387838119524E-2</v>
      </c>
      <c r="DO35" s="2">
        <v>1.19036260128826E-2</v>
      </c>
      <c r="DP35" s="2">
        <v>1.18020378838045E-2</v>
      </c>
      <c r="DQ35" s="2">
        <v>1.1916530097906899E-2</v>
      </c>
      <c r="DR35" s="2">
        <v>1.1649001033451499E-2</v>
      </c>
      <c r="DS35" s="2">
        <v>1.16640518476397E-2</v>
      </c>
      <c r="DT35" s="2">
        <v>1.18593085180826E-2</v>
      </c>
      <c r="DU35" s="2">
        <v>1.18250850012869E-2</v>
      </c>
      <c r="DV35" s="2">
        <v>1.2000641083533299E-2</v>
      </c>
      <c r="DW35" s="2">
        <v>1.20609396995403E-2</v>
      </c>
      <c r="DX35" s="2">
        <v>1.1766492943656E-2</v>
      </c>
      <c r="DY35" s="2">
        <v>1.1612523351249999E-2</v>
      </c>
      <c r="DZ35" s="2">
        <v>1.1633763592509601E-2</v>
      </c>
      <c r="EA35" s="2">
        <v>1.24169299858191E-2</v>
      </c>
      <c r="EB35" s="2">
        <v>1.20330439267158E-2</v>
      </c>
      <c r="EC35" s="2">
        <v>1.26579214681013E-2</v>
      </c>
      <c r="ED35" s="2">
        <v>1.2004622212966399E-2</v>
      </c>
      <c r="EE35" s="2">
        <v>1.17548178209511E-2</v>
      </c>
      <c r="EF35" s="2">
        <v>1.14156046163825E-2</v>
      </c>
      <c r="EG35" s="2">
        <v>1.23610271235977E-2</v>
      </c>
      <c r="EH35" s="2">
        <v>1.2086057803883001E-2</v>
      </c>
      <c r="EI35" s="2">
        <v>1.1652110020452799E-2</v>
      </c>
      <c r="EJ35" s="2">
        <v>1.18193468776988E-2</v>
      </c>
      <c r="EK35" s="2">
        <v>1.1573719138234399E-2</v>
      </c>
      <c r="EL35" s="2">
        <v>1.18463305805049E-2</v>
      </c>
      <c r="EM35" s="2">
        <v>1.24799058797333E-2</v>
      </c>
      <c r="EN35" s="2">
        <v>1.24038654774014E-2</v>
      </c>
      <c r="EO35" s="2">
        <v>1.1972359516453999E-2</v>
      </c>
      <c r="EP35" s="2">
        <v>1.2014132319265101E-2</v>
      </c>
      <c r="EQ35" s="2">
        <v>1.18806733733729E-2</v>
      </c>
      <c r="ER35" s="2">
        <v>1.16253763223188E-2</v>
      </c>
      <c r="ES35" s="2">
        <v>1.18627415606512E-2</v>
      </c>
      <c r="ET35" s="2">
        <v>1.23888145584795E-2</v>
      </c>
      <c r="EU35" s="2">
        <v>1.2622952742838599E-2</v>
      </c>
      <c r="EV35" s="2">
        <v>1.26201660707735E-2</v>
      </c>
      <c r="EW35" s="2">
        <v>1.2182136637118E-2</v>
      </c>
      <c r="EX35" s="2">
        <v>1.2023832204152001E-2</v>
      </c>
      <c r="EY35" s="2">
        <v>1.22001611056034E-2</v>
      </c>
      <c r="EZ35" s="2">
        <v>1.1901179538489501E-2</v>
      </c>
      <c r="FA35" s="2">
        <v>1.2038875337337799E-2</v>
      </c>
      <c r="FB35" s="2">
        <v>1.1763189163120399E-2</v>
      </c>
      <c r="FC35" s="2">
        <v>1.1690565773346999E-2</v>
      </c>
      <c r="FD35" s="2">
        <v>1.169963212014E-2</v>
      </c>
      <c r="FE35" s="2">
        <v>1.2475892431050699E-2</v>
      </c>
      <c r="FF35" s="7">
        <v>1.1525258546632401E-2</v>
      </c>
      <c r="FG35" s="2">
        <v>1.1596743076283699E-2</v>
      </c>
      <c r="FH35" s="2">
        <v>1.1857696695385601E-2</v>
      </c>
      <c r="FI35" s="2">
        <v>1.2021579658358501E-2</v>
      </c>
      <c r="FJ35" s="2">
        <v>1.19704289596466E-2</v>
      </c>
      <c r="FK35" s="2">
        <v>1.2116307764246201E-2</v>
      </c>
      <c r="FL35" s="2">
        <v>1.19121744893043E-2</v>
      </c>
      <c r="FM35" s="2">
        <v>1.2140740086581E-2</v>
      </c>
      <c r="FN35" s="2">
        <v>1.17297312949242E-2</v>
      </c>
      <c r="FO35" s="2">
        <v>1.1745664849860501E-2</v>
      </c>
      <c r="FP35" s="2">
        <v>1.17191387320341E-2</v>
      </c>
      <c r="FQ35" s="2">
        <v>1.18198791976937E-2</v>
      </c>
      <c r="FR35" s="2">
        <v>1.1603699253264699E-2</v>
      </c>
      <c r="FS35" s="2">
        <v>1.16888964122584E-2</v>
      </c>
      <c r="FT35" s="2">
        <v>1.1844178317811101E-2</v>
      </c>
      <c r="FU35" s="2">
        <v>1.1769726453841001E-2</v>
      </c>
      <c r="FV35" s="2">
        <v>1.16611984969325E-2</v>
      </c>
      <c r="FW35" s="2">
        <v>1.18668955358777E-2</v>
      </c>
      <c r="FX35" s="2">
        <v>1.17284157940112E-2</v>
      </c>
      <c r="FY35" s="2">
        <v>1.1625494901789799E-2</v>
      </c>
      <c r="FZ35" s="2">
        <v>1.1761779867536E-2</v>
      </c>
      <c r="GA35" s="2">
        <v>1.2042967674475101E-2</v>
      </c>
      <c r="GB35" s="2">
        <v>1.2180170829475799E-2</v>
      </c>
      <c r="GC35" s="2">
        <v>1.2080059159257001E-2</v>
      </c>
      <c r="GD35" s="2">
        <v>1.1896688325056E-2</v>
      </c>
      <c r="GE35" s="2">
        <v>1.2020383951882299E-2</v>
      </c>
      <c r="GF35" s="2">
        <v>1.2159226618560001E-2</v>
      </c>
      <c r="GG35" s="2">
        <v>1.1767762803841401E-2</v>
      </c>
      <c r="GH35" s="2">
        <v>1.1799469537688999E-2</v>
      </c>
      <c r="GI35" s="2">
        <v>1.14123528109517E-2</v>
      </c>
      <c r="GJ35" s="2">
        <v>1.15276407354655E-2</v>
      </c>
      <c r="GK35" s="2">
        <v>1.1636911635720599E-2</v>
      </c>
      <c r="GL35" s="2">
        <v>1.2062094016406099E-2</v>
      </c>
      <c r="GM35" s="2">
        <v>1.17183370116338E-2</v>
      </c>
      <c r="GN35" s="2">
        <v>1.1857322555548999E-2</v>
      </c>
      <c r="GO35" s="2">
        <v>1.20920454041835E-2</v>
      </c>
      <c r="GP35" s="2">
        <v>1.16061260210822E-2</v>
      </c>
      <c r="GQ35" s="2">
        <v>1.20506309672372E-2</v>
      </c>
      <c r="GR35" s="2">
        <v>1.20501899768017E-2</v>
      </c>
      <c r="GS35" s="2">
        <v>1.17585305884833E-2</v>
      </c>
      <c r="GT35" s="2">
        <v>1.17531739711417E-2</v>
      </c>
      <c r="GU35" s="2">
        <v>1.16803518617051E-2</v>
      </c>
      <c r="GV35" s="2">
        <v>1.1727315709295799E-2</v>
      </c>
      <c r="GW35" s="2">
        <v>1.1760903189665601E-2</v>
      </c>
      <c r="GX35" s="2">
        <v>1.15442690653261E-2</v>
      </c>
      <c r="GY35" s="2">
        <v>1.17121084334465E-2</v>
      </c>
      <c r="GZ35" s="2">
        <v>1.17971213605581E-2</v>
      </c>
      <c r="HA35" s="2">
        <v>1.16689930657421E-2</v>
      </c>
      <c r="HB35" s="2">
        <v>1.17391832412924E-2</v>
      </c>
      <c r="HC35" s="2">
        <v>1.19762246664814E-2</v>
      </c>
      <c r="HD35" s="2">
        <v>1.2213667112209701E-2</v>
      </c>
      <c r="HE35" s="2">
        <v>1.1596761569953901E-2</v>
      </c>
      <c r="HF35" s="2">
        <v>1.19358486966406E-2</v>
      </c>
      <c r="HG35" s="2">
        <v>1.15732706481573E-2</v>
      </c>
      <c r="HH35" s="2">
        <v>1.1492778206992999E-2</v>
      </c>
      <c r="HI35" s="2">
        <v>1.1957896851659201E-2</v>
      </c>
    </row>
    <row r="36" spans="1:217" x14ac:dyDescent="0.2">
      <c r="A36" s="2">
        <v>2985.286537164553</v>
      </c>
      <c r="B36" s="2">
        <v>4.4196204642418623E-4</v>
      </c>
      <c r="C36" s="2">
        <v>1.2602984156195641E-2</v>
      </c>
      <c r="D36" s="2">
        <v>1.2952048038286611E-2</v>
      </c>
      <c r="E36" s="2">
        <v>1.2864553267875049E-2</v>
      </c>
      <c r="G36" s="2">
        <v>1.2533566155035101E-2</v>
      </c>
      <c r="H36" s="2">
        <v>1.25075138939115E-2</v>
      </c>
      <c r="I36" s="2">
        <v>1.25193663675854E-2</v>
      </c>
      <c r="J36" s="2">
        <v>1.2872083255398801E-2</v>
      </c>
      <c r="K36" s="2">
        <v>1.25657449818987E-2</v>
      </c>
      <c r="L36" s="2">
        <v>1.23209134930558E-2</v>
      </c>
      <c r="M36" s="2">
        <v>1.27079791739052E-2</v>
      </c>
      <c r="N36" s="2">
        <v>1.27719429732823E-2</v>
      </c>
      <c r="O36" s="2">
        <v>1.23521378606621E-2</v>
      </c>
      <c r="P36" s="2">
        <v>1.25753293638494E-2</v>
      </c>
      <c r="Q36" s="2">
        <v>1.2460910231758099E-2</v>
      </c>
      <c r="R36" s="2">
        <v>1.2635592922801E-2</v>
      </c>
      <c r="S36" s="2">
        <v>1.2677518082693901E-2</v>
      </c>
      <c r="T36" s="2">
        <v>1.2695691833593399E-2</v>
      </c>
      <c r="U36" s="2">
        <v>1.27626470377103E-2</v>
      </c>
      <c r="V36" s="2">
        <v>1.28033045841203E-2</v>
      </c>
      <c r="W36" s="2">
        <v>1.2582571080912699E-2</v>
      </c>
      <c r="X36" s="2">
        <v>1.28668243586001E-2</v>
      </c>
      <c r="Y36" s="2">
        <v>1.2568514824296001E-2</v>
      </c>
      <c r="Z36" s="2">
        <v>1.2833403418715699E-2</v>
      </c>
      <c r="AA36" s="2">
        <v>1.24232172125055E-2</v>
      </c>
      <c r="AB36" s="2">
        <v>1.2230350794194499E-2</v>
      </c>
      <c r="AC36" s="2">
        <v>1.28056809820876E-2</v>
      </c>
      <c r="AD36" s="2">
        <v>1.24749286256548E-2</v>
      </c>
      <c r="AE36" s="2">
        <v>1.25460415592517E-2</v>
      </c>
      <c r="AF36" s="2">
        <v>1.2922401851156401E-2</v>
      </c>
      <c r="AG36" s="2">
        <v>1.23991514550661E-2</v>
      </c>
      <c r="AH36" s="2">
        <v>1.3000856178538999E-2</v>
      </c>
      <c r="AI36" s="2">
        <v>1.2460061963070699E-2</v>
      </c>
      <c r="AJ36" s="2">
        <v>1.22355901913041E-2</v>
      </c>
      <c r="AK36" s="2">
        <v>1.27798340269525E-2</v>
      </c>
      <c r="AL36" s="2">
        <v>1.26981315895838E-2</v>
      </c>
      <c r="AM36" s="2">
        <v>1.2795570440394199E-2</v>
      </c>
      <c r="AN36" s="2">
        <v>1.2583674217519301E-2</v>
      </c>
      <c r="AO36" s="2">
        <v>1.26283020762606E-2</v>
      </c>
      <c r="AP36" s="2">
        <v>1.25691393108694E-2</v>
      </c>
      <c r="AQ36" s="2">
        <v>1.2751978587531399E-2</v>
      </c>
      <c r="AR36" s="2">
        <v>1.23040726271267E-2</v>
      </c>
      <c r="AS36" s="2">
        <v>1.2268049148789401E-2</v>
      </c>
      <c r="AT36" s="2">
        <v>1.27817203260832E-2</v>
      </c>
      <c r="AU36" s="2">
        <v>1.2670704554924301E-2</v>
      </c>
      <c r="AV36" s="2">
        <v>1.27141582663485E-2</v>
      </c>
      <c r="AW36" s="2">
        <v>1.25265402535651E-2</v>
      </c>
      <c r="AX36" s="2">
        <v>1.2441244394402201E-2</v>
      </c>
      <c r="AY36" s="2">
        <v>1.2730172156661499E-2</v>
      </c>
      <c r="AZ36" s="2">
        <v>1.26488128663687E-2</v>
      </c>
      <c r="BA36" s="2">
        <v>1.24993212050573E-2</v>
      </c>
      <c r="BB36" s="5">
        <v>1.24399767423366E-2</v>
      </c>
      <c r="BC36" s="2">
        <v>1.3104126605289999E-2</v>
      </c>
      <c r="BD36" s="2">
        <v>1.3315394790349501E-2</v>
      </c>
      <c r="BE36" s="2">
        <v>1.39040521126189E-2</v>
      </c>
      <c r="BF36" s="2">
        <v>1.2712906175875199E-2</v>
      </c>
      <c r="BG36" s="2">
        <v>1.26453582883135E-2</v>
      </c>
      <c r="BH36" s="2">
        <v>1.28102093602891E-2</v>
      </c>
      <c r="BI36" s="2">
        <v>1.2728377213673101E-2</v>
      </c>
      <c r="BJ36" s="2">
        <v>1.2641686770827901E-2</v>
      </c>
      <c r="BK36" s="2">
        <v>1.3188386465300499E-2</v>
      </c>
      <c r="BL36" s="2">
        <v>1.3396490182862399E-2</v>
      </c>
      <c r="BM36" s="2">
        <v>1.28485365427494E-2</v>
      </c>
      <c r="BN36" s="2">
        <v>1.23990200021612E-2</v>
      </c>
      <c r="BO36" s="2">
        <v>1.2714143035556199E-2</v>
      </c>
      <c r="BP36" s="2">
        <v>1.23950568417871E-2</v>
      </c>
      <c r="BQ36" s="2">
        <v>1.23948532596307E-2</v>
      </c>
      <c r="BR36" s="2">
        <v>1.3178520507182E-2</v>
      </c>
      <c r="BS36" s="2">
        <v>1.2979405158122801E-2</v>
      </c>
      <c r="BT36" s="2">
        <v>1.30312216723295E-2</v>
      </c>
      <c r="BU36" s="2">
        <v>1.2493949165072E-2</v>
      </c>
      <c r="BV36" s="2">
        <v>1.26884855237756E-2</v>
      </c>
      <c r="BW36" s="2">
        <v>1.26183606181901E-2</v>
      </c>
      <c r="BX36" s="2">
        <v>1.26169892028009E-2</v>
      </c>
      <c r="BY36" s="2">
        <v>1.27879000117947E-2</v>
      </c>
      <c r="BZ36" s="2">
        <v>1.25471218223999E-2</v>
      </c>
      <c r="CA36" s="2">
        <v>1.2711832738745E-2</v>
      </c>
      <c r="CB36" s="2">
        <v>1.3613753513689E-2</v>
      </c>
      <c r="CC36" s="2">
        <v>1.2314657214258401E-2</v>
      </c>
      <c r="CD36" s="2">
        <v>1.24416562551827E-2</v>
      </c>
      <c r="CE36" s="2">
        <v>1.27973815279354E-2</v>
      </c>
      <c r="CF36" s="2">
        <v>1.38215812820796E-2</v>
      </c>
      <c r="CG36" s="2">
        <v>1.3158218177322E-2</v>
      </c>
      <c r="CH36" s="2">
        <v>1.2793486991740601E-2</v>
      </c>
      <c r="CI36" s="2">
        <v>1.3195610927627501E-2</v>
      </c>
      <c r="CJ36" s="2">
        <v>1.30514831569296E-2</v>
      </c>
      <c r="CK36" s="2">
        <v>1.32261933531837E-2</v>
      </c>
      <c r="CL36" s="2">
        <v>1.29946925444775E-2</v>
      </c>
      <c r="CM36" s="2">
        <v>1.3117835787692701E-2</v>
      </c>
      <c r="CN36" s="2">
        <v>1.28389322768777E-2</v>
      </c>
      <c r="CO36" s="2">
        <v>1.3336926963655399E-2</v>
      </c>
      <c r="CP36" s="2">
        <v>1.2988592793969401E-2</v>
      </c>
      <c r="CQ36" s="2">
        <v>1.28068555713417E-2</v>
      </c>
      <c r="CR36" s="2">
        <v>1.28899954546814E-2</v>
      </c>
      <c r="CS36" s="2">
        <v>1.3047491624235E-2</v>
      </c>
      <c r="CT36" s="2">
        <v>1.22552219191335E-2</v>
      </c>
      <c r="CU36" s="2">
        <v>1.26197351570085E-2</v>
      </c>
      <c r="CV36" s="2">
        <v>1.2654874234117699E-2</v>
      </c>
      <c r="CW36" s="2">
        <v>1.2667670502565001E-2</v>
      </c>
      <c r="CX36" s="2">
        <v>1.274597284097E-2</v>
      </c>
      <c r="CY36" s="2">
        <v>1.2668315012403199E-2</v>
      </c>
      <c r="CZ36" s="2">
        <v>1.2768671415205801E-2</v>
      </c>
      <c r="DA36" s="2">
        <v>1.2831100728314501E-2</v>
      </c>
      <c r="DB36" s="2">
        <v>1.2799133993143801E-2</v>
      </c>
      <c r="DC36" s="2">
        <v>1.26267118264153E-2</v>
      </c>
      <c r="DD36" s="2">
        <v>1.3685270006714399E-2</v>
      </c>
      <c r="DE36" s="2">
        <v>1.2790660736961E-2</v>
      </c>
      <c r="DF36" s="2">
        <v>1.2787660932669901E-2</v>
      </c>
      <c r="DG36" s="2">
        <v>1.2880502787507801E-2</v>
      </c>
      <c r="DH36" s="2">
        <v>1.30340083282091E-2</v>
      </c>
      <c r="DI36" s="2">
        <v>1.27799627140681E-2</v>
      </c>
      <c r="DJ36" s="2">
        <v>1.31721828462183E-2</v>
      </c>
      <c r="DK36" s="2">
        <v>1.3093908522188299E-2</v>
      </c>
      <c r="DL36" s="2">
        <v>1.30810103695945E-2</v>
      </c>
      <c r="DM36" s="2">
        <v>1.31628949443443E-2</v>
      </c>
      <c r="DN36" s="2">
        <v>1.3531664862719501E-2</v>
      </c>
      <c r="DO36" s="2">
        <v>1.29481631833584E-2</v>
      </c>
      <c r="DP36" s="2">
        <v>1.28474626266978E-2</v>
      </c>
      <c r="DQ36" s="2">
        <v>1.29782806086612E-2</v>
      </c>
      <c r="DR36" s="2">
        <v>1.2695383465353E-2</v>
      </c>
      <c r="DS36" s="2">
        <v>1.2697154505630999E-2</v>
      </c>
      <c r="DT36" s="2">
        <v>1.28806007568618E-2</v>
      </c>
      <c r="DU36" s="2">
        <v>1.28656546162452E-2</v>
      </c>
      <c r="DV36" s="2">
        <v>1.3067927176979599E-2</v>
      </c>
      <c r="DW36" s="2">
        <v>1.3128259500260701E-2</v>
      </c>
      <c r="DX36" s="2">
        <v>1.2802249902787201E-2</v>
      </c>
      <c r="DY36" s="2">
        <v>1.26313362047039E-2</v>
      </c>
      <c r="DZ36" s="2">
        <v>1.2654894586620001E-2</v>
      </c>
      <c r="EA36" s="2">
        <v>1.3519564315062E-2</v>
      </c>
      <c r="EB36" s="2">
        <v>1.3112716241414499E-2</v>
      </c>
      <c r="EC36" s="2">
        <v>1.3780014479501199E-2</v>
      </c>
      <c r="ED36" s="2">
        <v>1.30786811094325E-2</v>
      </c>
      <c r="EE36" s="2">
        <v>1.27615863988796E-2</v>
      </c>
      <c r="EF36" s="2">
        <v>1.2421339201807199E-2</v>
      </c>
      <c r="EG36" s="2">
        <v>1.34599434477985E-2</v>
      </c>
      <c r="EH36" s="2">
        <v>1.31554401083121E-2</v>
      </c>
      <c r="EI36" s="2">
        <v>1.26682839970028E-2</v>
      </c>
      <c r="EJ36" s="2">
        <v>1.2857056033347801E-2</v>
      </c>
      <c r="EK36" s="2">
        <v>1.2576406069625901E-2</v>
      </c>
      <c r="EL36" s="2">
        <v>1.28845388625427E-2</v>
      </c>
      <c r="EM36" s="2">
        <v>1.3551850279608601E-2</v>
      </c>
      <c r="EN36" s="2">
        <v>1.34880279449631E-2</v>
      </c>
      <c r="EO36" s="2">
        <v>1.3025564423950199E-2</v>
      </c>
      <c r="EP36" s="2">
        <v>1.30634228945153E-2</v>
      </c>
      <c r="EQ36" s="2">
        <v>1.2926457128467701E-2</v>
      </c>
      <c r="ER36" s="2">
        <v>1.26499979164542E-2</v>
      </c>
      <c r="ES36" s="2">
        <v>1.28695725092682E-2</v>
      </c>
      <c r="ET36" s="2">
        <v>1.3460225176076E-2</v>
      </c>
      <c r="EU36" s="2">
        <v>1.3699214616862699E-2</v>
      </c>
      <c r="EV36" s="2">
        <v>1.36899614406444E-2</v>
      </c>
      <c r="EW36" s="2">
        <v>1.32483202828221E-2</v>
      </c>
      <c r="EX36" s="2">
        <v>1.3095392936323801E-2</v>
      </c>
      <c r="EY36" s="2">
        <v>1.32673935947316E-2</v>
      </c>
      <c r="EZ36" s="2">
        <v>1.2953565674176101E-2</v>
      </c>
      <c r="FA36" s="2">
        <v>1.31045291507218E-2</v>
      </c>
      <c r="FB36" s="2">
        <v>1.2777577843500599E-2</v>
      </c>
      <c r="FC36" s="2">
        <v>1.2711460089174899E-2</v>
      </c>
      <c r="FD36" s="2">
        <v>1.2724214093220399E-2</v>
      </c>
      <c r="FE36" s="2">
        <v>1.35691710828171E-2</v>
      </c>
      <c r="FF36" s="7">
        <v>1.25474674927198E-2</v>
      </c>
      <c r="FG36" s="2">
        <v>1.2629919504676099E-2</v>
      </c>
      <c r="FH36" s="2">
        <v>1.29125194338573E-2</v>
      </c>
      <c r="FI36" s="2">
        <v>1.30809198044678E-2</v>
      </c>
      <c r="FJ36" s="2">
        <v>1.30327812834678E-2</v>
      </c>
      <c r="FK36" s="2">
        <v>1.3167616557556701E-2</v>
      </c>
      <c r="FL36" s="2">
        <v>1.2980351215605999E-2</v>
      </c>
      <c r="FM36" s="2">
        <v>1.3223280183655799E-2</v>
      </c>
      <c r="FN36" s="2">
        <v>1.2767540830494001E-2</v>
      </c>
      <c r="FO36" s="2">
        <v>1.2776019182997801E-2</v>
      </c>
      <c r="FP36" s="2">
        <v>1.2767724841283501E-2</v>
      </c>
      <c r="FQ36" s="2">
        <v>1.2858731934812399E-2</v>
      </c>
      <c r="FR36" s="2">
        <v>1.26174410942766E-2</v>
      </c>
      <c r="FS36" s="2">
        <v>1.2742107981949099E-2</v>
      </c>
      <c r="FT36" s="2">
        <v>1.28926203189985E-2</v>
      </c>
      <c r="FU36" s="2">
        <v>1.28196646608637E-2</v>
      </c>
      <c r="FV36" s="2">
        <v>1.26752214239271E-2</v>
      </c>
      <c r="FW36" s="2">
        <v>1.2922147038385999E-2</v>
      </c>
      <c r="FX36" s="2">
        <v>1.277519762108E-2</v>
      </c>
      <c r="FY36" s="2">
        <v>1.26459315930234E-2</v>
      </c>
      <c r="FZ36" s="2">
        <v>1.27878044901678E-2</v>
      </c>
      <c r="GA36" s="2">
        <v>1.3097518527416E-2</v>
      </c>
      <c r="GB36" s="2">
        <v>1.32491570391542E-2</v>
      </c>
      <c r="GC36" s="2">
        <v>1.3153980699631701E-2</v>
      </c>
      <c r="GD36" s="2">
        <v>1.2961252888229699E-2</v>
      </c>
      <c r="GE36" s="2">
        <v>1.30789604195535E-2</v>
      </c>
      <c r="GF36" s="2">
        <v>1.3245105469331799E-2</v>
      </c>
      <c r="GG36" s="2">
        <v>1.2798916625654799E-2</v>
      </c>
      <c r="GH36" s="2">
        <v>1.2842511243895899E-2</v>
      </c>
      <c r="GI36" s="2">
        <v>1.2430418266256E-2</v>
      </c>
      <c r="GJ36" s="2">
        <v>1.25515566093241E-2</v>
      </c>
      <c r="GK36" s="2">
        <v>1.26771220398759E-2</v>
      </c>
      <c r="GL36" s="2">
        <v>1.31197340320674E-2</v>
      </c>
      <c r="GM36" s="2">
        <v>1.27557251766934E-2</v>
      </c>
      <c r="GN36" s="2">
        <v>1.29154275118974E-2</v>
      </c>
      <c r="GO36" s="2">
        <v>1.31605537416938E-2</v>
      </c>
      <c r="GP36" s="2">
        <v>1.26395586424172E-2</v>
      </c>
      <c r="GQ36" s="2">
        <v>1.3092605863332701E-2</v>
      </c>
      <c r="GR36" s="2">
        <v>1.30934695985342E-2</v>
      </c>
      <c r="GS36" s="2">
        <v>1.28107938320837E-2</v>
      </c>
      <c r="GT36" s="2">
        <v>1.2797351786874101E-2</v>
      </c>
      <c r="GU36" s="2">
        <v>1.2722147159645E-2</v>
      </c>
      <c r="GV36" s="2">
        <v>1.27681354822774E-2</v>
      </c>
      <c r="GW36" s="2">
        <v>1.2804352996147E-2</v>
      </c>
      <c r="GX36" s="2">
        <v>1.2580567802811299E-2</v>
      </c>
      <c r="GY36" s="2">
        <v>1.2737469317319601E-2</v>
      </c>
      <c r="GZ36" s="2">
        <v>1.2828959776457999E-2</v>
      </c>
      <c r="HA36" s="2">
        <v>1.27048840760951E-2</v>
      </c>
      <c r="HB36" s="2">
        <v>1.27839987784124E-2</v>
      </c>
      <c r="HC36" s="2">
        <v>1.30389923474502E-2</v>
      </c>
      <c r="HD36" s="2">
        <v>1.32976486722606E-2</v>
      </c>
      <c r="HE36" s="2">
        <v>1.26424869707906E-2</v>
      </c>
      <c r="HF36" s="2">
        <v>1.29706913956909E-2</v>
      </c>
      <c r="HG36" s="2">
        <v>1.260619003672E-2</v>
      </c>
      <c r="HH36" s="2">
        <v>1.25046738700251E-2</v>
      </c>
      <c r="HI36" s="2">
        <v>1.3011970041559601E-2</v>
      </c>
    </row>
    <row r="37" spans="1:217" x14ac:dyDescent="0.2">
      <c r="A37" s="2">
        <v>2983.3580574893822</v>
      </c>
      <c r="B37" s="2">
        <v>3.8602806559710241E-4</v>
      </c>
      <c r="C37" s="2">
        <v>1.367231371899855E-2</v>
      </c>
      <c r="D37" s="2">
        <v>1.4045846672465979E-2</v>
      </c>
      <c r="E37" s="2">
        <v>1.39588882084828E-2</v>
      </c>
      <c r="G37" s="2">
        <v>1.3600577433219701E-2</v>
      </c>
      <c r="H37" s="2">
        <v>1.3572702348315801E-2</v>
      </c>
      <c r="I37" s="2">
        <v>1.35773840323784E-2</v>
      </c>
      <c r="J37" s="2">
        <v>1.3963301912800499E-2</v>
      </c>
      <c r="K37" s="2">
        <v>1.3648798205256701E-2</v>
      </c>
      <c r="L37" s="2">
        <v>1.3375986621404301E-2</v>
      </c>
      <c r="M37" s="2">
        <v>1.3765264182006701E-2</v>
      </c>
      <c r="N37" s="2">
        <v>1.3860898177690499E-2</v>
      </c>
      <c r="O37" s="2">
        <v>1.3379029960914E-2</v>
      </c>
      <c r="P37" s="2">
        <v>1.36392390236493E-2</v>
      </c>
      <c r="Q37" s="2">
        <v>1.3528738516635001E-2</v>
      </c>
      <c r="R37" s="2">
        <v>1.36956538017992E-2</v>
      </c>
      <c r="S37" s="2">
        <v>1.37468393655618E-2</v>
      </c>
      <c r="T37" s="2">
        <v>1.3763435603601701E-2</v>
      </c>
      <c r="U37" s="2">
        <v>1.38504590516854E-2</v>
      </c>
      <c r="V37" s="2">
        <v>1.3881297352423499E-2</v>
      </c>
      <c r="W37" s="2">
        <v>1.3655661064245201E-2</v>
      </c>
      <c r="X37" s="2">
        <v>1.39569761960505E-2</v>
      </c>
      <c r="Y37" s="2">
        <v>1.3643344117761899E-2</v>
      </c>
      <c r="Z37" s="2">
        <v>1.39178638527251E-2</v>
      </c>
      <c r="AA37" s="2">
        <v>1.3467957395772801E-2</v>
      </c>
      <c r="AB37" s="2">
        <v>1.32779271024967E-2</v>
      </c>
      <c r="AC37" s="2">
        <v>1.3889554372143301E-2</v>
      </c>
      <c r="AD37" s="2">
        <v>1.35253106296801E-2</v>
      </c>
      <c r="AE37" s="2">
        <v>1.36133841282633E-2</v>
      </c>
      <c r="AF37" s="2">
        <v>1.4021890079877799E-2</v>
      </c>
      <c r="AG37" s="2">
        <v>1.34539471273058E-2</v>
      </c>
      <c r="AH37" s="2">
        <v>1.4099085901796701E-2</v>
      </c>
      <c r="AI37" s="2">
        <v>1.35052794226039E-2</v>
      </c>
      <c r="AJ37" s="2">
        <v>1.32651063450205E-2</v>
      </c>
      <c r="AK37" s="2">
        <v>1.3860191383942099E-2</v>
      </c>
      <c r="AL37" s="2">
        <v>1.37918917246437E-2</v>
      </c>
      <c r="AM37" s="2">
        <v>1.3882172813654701E-2</v>
      </c>
      <c r="AN37" s="2">
        <v>1.36487132696406E-2</v>
      </c>
      <c r="AO37" s="2">
        <v>1.36948758163488E-2</v>
      </c>
      <c r="AP37" s="2">
        <v>1.36578103440362E-2</v>
      </c>
      <c r="AQ37" s="2">
        <v>1.38328681957317E-2</v>
      </c>
      <c r="AR37" s="2">
        <v>1.3348212653349401E-2</v>
      </c>
      <c r="AS37" s="2">
        <v>1.32875245156084E-2</v>
      </c>
      <c r="AT37" s="2">
        <v>1.38714985056705E-2</v>
      </c>
      <c r="AU37" s="2">
        <v>1.37457050681582E-2</v>
      </c>
      <c r="AV37" s="2">
        <v>1.38028822884688E-2</v>
      </c>
      <c r="AW37" s="2">
        <v>1.3612523710144099E-2</v>
      </c>
      <c r="AX37" s="2">
        <v>1.350007882796E-2</v>
      </c>
      <c r="AY37" s="2">
        <v>1.38066282625841E-2</v>
      </c>
      <c r="AZ37" s="2">
        <v>1.37185924822861E-2</v>
      </c>
      <c r="BA37" s="2">
        <v>1.35600558931833E-2</v>
      </c>
      <c r="BB37" s="5">
        <v>1.3505939431433699E-2</v>
      </c>
      <c r="BC37" s="2">
        <v>1.42164568912147E-2</v>
      </c>
      <c r="BD37" s="2">
        <v>1.4425103533295999E-2</v>
      </c>
      <c r="BE37" s="2">
        <v>1.50697962910441E-2</v>
      </c>
      <c r="BF37" s="2">
        <v>1.37817945192321E-2</v>
      </c>
      <c r="BG37" s="2">
        <v>1.3725287807881899E-2</v>
      </c>
      <c r="BH37" s="2">
        <v>1.3881215972798001E-2</v>
      </c>
      <c r="BI37" s="2">
        <v>1.3818974810310899E-2</v>
      </c>
      <c r="BJ37" s="2">
        <v>1.3756902710903299E-2</v>
      </c>
      <c r="BK37" s="2">
        <v>1.42927083059304E-2</v>
      </c>
      <c r="BL37" s="2">
        <v>1.4529893179491099E-2</v>
      </c>
      <c r="BM37" s="2">
        <v>1.39289375941685E-2</v>
      </c>
      <c r="BN37" s="2">
        <v>1.3472641450792499E-2</v>
      </c>
      <c r="BO37" s="2">
        <v>1.3796737263527399E-2</v>
      </c>
      <c r="BP37" s="2">
        <v>1.34492119047766E-2</v>
      </c>
      <c r="BQ37" s="2">
        <v>1.34490640888697E-2</v>
      </c>
      <c r="BR37" s="2">
        <v>1.42889332710711E-2</v>
      </c>
      <c r="BS37" s="2">
        <v>1.4072259897799699E-2</v>
      </c>
      <c r="BT37" s="2">
        <v>1.4135373953190001E-2</v>
      </c>
      <c r="BU37" s="2">
        <v>1.3551739683784699E-2</v>
      </c>
      <c r="BV37" s="2">
        <v>1.37725563280695E-2</v>
      </c>
      <c r="BW37" s="2">
        <v>1.3671126820072601E-2</v>
      </c>
      <c r="BX37" s="2">
        <v>1.36809738569391E-2</v>
      </c>
      <c r="BY37" s="2">
        <v>1.3870486446078099E-2</v>
      </c>
      <c r="BZ37" s="2">
        <v>1.36200628951986E-2</v>
      </c>
      <c r="CA37" s="2">
        <v>1.38061962554473E-2</v>
      </c>
      <c r="CB37" s="2">
        <v>1.47193787269545E-2</v>
      </c>
      <c r="CC37" s="2">
        <v>1.33330360856163E-2</v>
      </c>
      <c r="CD37" s="2">
        <v>1.34877631549061E-2</v>
      </c>
      <c r="CE37" s="2">
        <v>1.38707739812699E-2</v>
      </c>
      <c r="CF37" s="2">
        <v>1.49243354832424E-2</v>
      </c>
      <c r="CG37" s="2">
        <v>1.42702431890718E-2</v>
      </c>
      <c r="CH37" s="2">
        <v>1.3890459174457E-2</v>
      </c>
      <c r="CI37" s="2">
        <v>1.43181681662476E-2</v>
      </c>
      <c r="CJ37" s="2">
        <v>1.4165169438669901E-2</v>
      </c>
      <c r="CK37" s="2">
        <v>1.43500780743188E-2</v>
      </c>
      <c r="CL37" s="2">
        <v>1.40874084469172E-2</v>
      </c>
      <c r="CM37" s="2">
        <v>1.4212782055730301E-2</v>
      </c>
      <c r="CN37" s="2">
        <v>1.39294647147049E-2</v>
      </c>
      <c r="CO37" s="2">
        <v>1.44570870322686E-2</v>
      </c>
      <c r="CP37" s="2">
        <v>1.41097651467863E-2</v>
      </c>
      <c r="CQ37" s="2">
        <v>1.38903302658674E-2</v>
      </c>
      <c r="CR37" s="2">
        <v>1.39885930461241E-2</v>
      </c>
      <c r="CS37" s="2">
        <v>1.4144736663733899E-2</v>
      </c>
      <c r="CT37" s="2">
        <v>1.3315127832824999E-2</v>
      </c>
      <c r="CU37" s="2">
        <v>1.36976155742241E-2</v>
      </c>
      <c r="CV37" s="2">
        <v>1.37302651618891E-2</v>
      </c>
      <c r="CW37" s="2">
        <v>1.3754738734464899E-2</v>
      </c>
      <c r="CX37" s="2">
        <v>1.3823406453834401E-2</v>
      </c>
      <c r="CY37" s="2">
        <v>1.37212995838375E-2</v>
      </c>
      <c r="CZ37" s="2">
        <v>1.38291682177009E-2</v>
      </c>
      <c r="DA37" s="2">
        <v>1.3909240143075799E-2</v>
      </c>
      <c r="DB37" s="2">
        <v>1.38705175362958E-2</v>
      </c>
      <c r="DC37" s="2">
        <v>1.37016957522785E-2</v>
      </c>
      <c r="DD37" s="2">
        <v>1.48379248397111E-2</v>
      </c>
      <c r="DE37" s="2">
        <v>1.3903224108509599E-2</v>
      </c>
      <c r="DF37" s="2">
        <v>1.3862487852939901E-2</v>
      </c>
      <c r="DG37" s="2">
        <v>1.3956832846682201E-2</v>
      </c>
      <c r="DH37" s="2">
        <v>1.4163740242463901E-2</v>
      </c>
      <c r="DI37" s="2">
        <v>1.3869696583316E-2</v>
      </c>
      <c r="DJ37" s="2">
        <v>1.4283962080396499E-2</v>
      </c>
      <c r="DK37" s="2">
        <v>1.41917538517864E-2</v>
      </c>
      <c r="DL37" s="2">
        <v>1.4197864890965599E-2</v>
      </c>
      <c r="DM37" s="2">
        <v>1.42865732250828E-2</v>
      </c>
      <c r="DN37" s="2">
        <v>1.46816189406758E-2</v>
      </c>
      <c r="DO37" s="2">
        <v>1.40319406872079E-2</v>
      </c>
      <c r="DP37" s="2">
        <v>1.39399605193656E-2</v>
      </c>
      <c r="DQ37" s="2">
        <v>1.40879303930561E-2</v>
      </c>
      <c r="DR37" s="2">
        <v>1.37994039808536E-2</v>
      </c>
      <c r="DS37" s="2">
        <v>1.37770757129736E-2</v>
      </c>
      <c r="DT37" s="2">
        <v>1.39479225015804E-2</v>
      </c>
      <c r="DU37" s="2">
        <v>1.3948373245364999E-2</v>
      </c>
      <c r="DV37" s="2">
        <v>1.41797876044941E-2</v>
      </c>
      <c r="DW37" s="2">
        <v>1.42462147228372E-2</v>
      </c>
      <c r="DX37" s="2">
        <v>1.38924299039147E-2</v>
      </c>
      <c r="DY37" s="2">
        <v>1.37033445106994E-2</v>
      </c>
      <c r="DZ37" s="2">
        <v>1.37185153622107E-2</v>
      </c>
      <c r="EA37" s="2">
        <v>1.4672130176305699E-2</v>
      </c>
      <c r="EB37" s="2">
        <v>1.4238698326330399E-2</v>
      </c>
      <c r="EC37" s="2">
        <v>1.49449448266944E-2</v>
      </c>
      <c r="ED37" s="2">
        <v>1.41911732973243E-2</v>
      </c>
      <c r="EE37" s="2">
        <v>1.38129624036779E-2</v>
      </c>
      <c r="EF37" s="2">
        <v>1.34652348698593E-2</v>
      </c>
      <c r="EG37" s="2">
        <v>1.4605271442688099E-2</v>
      </c>
      <c r="EH37" s="2">
        <v>1.42733722400161E-2</v>
      </c>
      <c r="EI37" s="2">
        <v>1.37239730522693E-2</v>
      </c>
      <c r="EJ37" s="2">
        <v>1.39415210238892E-2</v>
      </c>
      <c r="EK37" s="2">
        <v>1.3623382148683499E-2</v>
      </c>
      <c r="EL37" s="2">
        <v>1.39668103391848E-2</v>
      </c>
      <c r="EM37" s="2">
        <v>1.46732038282383E-2</v>
      </c>
      <c r="EN37" s="2">
        <v>1.46348490274538E-2</v>
      </c>
      <c r="EO37" s="2">
        <v>1.41278951330198E-2</v>
      </c>
      <c r="EP37" s="2">
        <v>1.41617381744111E-2</v>
      </c>
      <c r="EQ37" s="2">
        <v>1.4016852787088E-2</v>
      </c>
      <c r="ER37" s="2">
        <v>1.3721067529017099E-2</v>
      </c>
      <c r="ES37" s="2">
        <v>1.3934836619045401E-2</v>
      </c>
      <c r="ET37" s="2">
        <v>1.45908113964885E-2</v>
      </c>
      <c r="EU37" s="2">
        <v>1.48287062798232E-2</v>
      </c>
      <c r="EV37" s="2">
        <v>1.4820158313394701E-2</v>
      </c>
      <c r="EW37" s="2">
        <v>1.4371094152513799E-2</v>
      </c>
      <c r="EX37" s="2">
        <v>1.4216370306304999E-2</v>
      </c>
      <c r="EY37" s="2">
        <v>1.4385645476495099E-2</v>
      </c>
      <c r="EZ37" s="2">
        <v>1.40536754518938E-2</v>
      </c>
      <c r="FA37" s="2">
        <v>1.4217209503302901E-2</v>
      </c>
      <c r="FB37" s="2">
        <v>1.3828711324810301E-2</v>
      </c>
      <c r="FC37" s="2">
        <v>1.37719219924056E-2</v>
      </c>
      <c r="FD37" s="2">
        <v>1.37976526118098E-2</v>
      </c>
      <c r="FE37" s="2">
        <v>1.4662251602615301E-2</v>
      </c>
      <c r="FF37" s="7">
        <v>1.36016527929828E-2</v>
      </c>
      <c r="FG37" s="2">
        <v>1.37075485553095E-2</v>
      </c>
      <c r="FH37" s="2">
        <v>1.4020019869011901E-2</v>
      </c>
      <c r="FI37" s="2">
        <v>1.4198481871909301E-2</v>
      </c>
      <c r="FJ37" s="2">
        <v>1.41468313505072E-2</v>
      </c>
      <c r="FK37" s="2">
        <v>1.4272328453862801E-2</v>
      </c>
      <c r="FL37" s="2">
        <v>1.4093208726014E-2</v>
      </c>
      <c r="FM37" s="2">
        <v>1.43534267470176E-2</v>
      </c>
      <c r="FN37" s="2">
        <v>1.38540289444571E-2</v>
      </c>
      <c r="FO37" s="2">
        <v>1.3850139676956001E-2</v>
      </c>
      <c r="FP37" s="2">
        <v>1.3861524546304399E-2</v>
      </c>
      <c r="FQ37" s="2">
        <v>1.3943495426531401E-2</v>
      </c>
      <c r="FR37" s="2">
        <v>1.3679059695705599E-2</v>
      </c>
      <c r="FS37" s="2">
        <v>1.38445684414707E-2</v>
      </c>
      <c r="FT37" s="2">
        <v>1.40020212146083E-2</v>
      </c>
      <c r="FU37" s="2">
        <v>1.39227560854027E-2</v>
      </c>
      <c r="FV37" s="2">
        <v>1.3744761814292201E-2</v>
      </c>
      <c r="FW37" s="2">
        <v>1.4007198277093199E-2</v>
      </c>
      <c r="FX37" s="2">
        <v>1.38673270414228E-2</v>
      </c>
      <c r="FY37" s="2">
        <v>1.3705596220579999E-2</v>
      </c>
      <c r="FZ37" s="2">
        <v>1.38768449657237E-2</v>
      </c>
      <c r="GA37" s="2">
        <v>1.4196884846941199E-2</v>
      </c>
      <c r="GB37" s="2">
        <v>1.4369410341802599E-2</v>
      </c>
      <c r="GC37" s="2">
        <v>1.42742375812528E-2</v>
      </c>
      <c r="GD37" s="2">
        <v>1.40709840108899E-2</v>
      </c>
      <c r="GE37" s="2">
        <v>1.41982773292897E-2</v>
      </c>
      <c r="GF37" s="2">
        <v>1.4378811317551201E-2</v>
      </c>
      <c r="GG37" s="2">
        <v>1.38734416174083E-2</v>
      </c>
      <c r="GH37" s="2">
        <v>1.3935328854574E-2</v>
      </c>
      <c r="GI37" s="2">
        <v>1.34948117246287E-2</v>
      </c>
      <c r="GJ37" s="2">
        <v>1.36187365970453E-2</v>
      </c>
      <c r="GK37" s="2">
        <v>1.3762651285869801E-2</v>
      </c>
      <c r="GL37" s="2">
        <v>1.422446651728E-2</v>
      </c>
      <c r="GM37" s="2">
        <v>1.38473148474497E-2</v>
      </c>
      <c r="GN37" s="2">
        <v>1.4018345370765699E-2</v>
      </c>
      <c r="GO37" s="2">
        <v>1.42832642453004E-2</v>
      </c>
      <c r="GP37" s="2">
        <v>1.3712371039935899E-2</v>
      </c>
      <c r="GQ37" s="2">
        <v>1.41887551757519E-2</v>
      </c>
      <c r="GR37" s="2">
        <v>1.4186877095899299E-2</v>
      </c>
      <c r="GS37" s="2">
        <v>1.3907459027790701E-2</v>
      </c>
      <c r="GT37" s="2">
        <v>1.3886502265356E-2</v>
      </c>
      <c r="GU37" s="2">
        <v>1.38103157135627E-2</v>
      </c>
      <c r="GV37" s="2">
        <v>1.3852868203977801E-2</v>
      </c>
      <c r="GW37" s="2">
        <v>1.3901029910745899E-2</v>
      </c>
      <c r="GX37" s="2">
        <v>1.36687246037534E-2</v>
      </c>
      <c r="GY37" s="2">
        <v>1.38076045910036E-2</v>
      </c>
      <c r="GZ37" s="2">
        <v>1.39146585945331E-2</v>
      </c>
      <c r="HA37" s="2">
        <v>1.3781708724771699E-2</v>
      </c>
      <c r="HB37" s="2">
        <v>1.3873327856978101E-2</v>
      </c>
      <c r="HC37" s="2">
        <v>1.41548879681987E-2</v>
      </c>
      <c r="HD37" s="2">
        <v>1.4429627699256899E-2</v>
      </c>
      <c r="HE37" s="2">
        <v>1.3738327983347801E-2</v>
      </c>
      <c r="HF37" s="2">
        <v>1.40539896217611E-2</v>
      </c>
      <c r="HG37" s="2">
        <v>1.36884867420704E-2</v>
      </c>
      <c r="HH37" s="2">
        <v>1.3565388432882E-2</v>
      </c>
      <c r="HI37" s="2">
        <v>1.41178058027471E-2</v>
      </c>
    </row>
    <row r="38" spans="1:217" x14ac:dyDescent="0.2">
      <c r="A38" s="2">
        <v>2981.4295778142109</v>
      </c>
      <c r="B38" s="2">
        <v>2.7317545354573391E-4</v>
      </c>
      <c r="C38" s="2">
        <v>1.4783226464954641E-2</v>
      </c>
      <c r="D38" s="2">
        <v>1.5182186772394111E-2</v>
      </c>
      <c r="E38" s="2">
        <v>1.5099239812867571E-2</v>
      </c>
      <c r="G38" s="2">
        <v>1.4715324133510401E-2</v>
      </c>
      <c r="H38" s="2">
        <v>1.4675039132403801E-2</v>
      </c>
      <c r="I38" s="2">
        <v>1.4667611911785601E-2</v>
      </c>
      <c r="J38" s="2">
        <v>1.50995647897275E-2</v>
      </c>
      <c r="K38" s="2">
        <v>1.47717894181642E-2</v>
      </c>
      <c r="L38" s="2">
        <v>1.445885967587E-2</v>
      </c>
      <c r="M38" s="2">
        <v>1.4859869567142E-2</v>
      </c>
      <c r="N38" s="2">
        <v>1.49828096328111E-2</v>
      </c>
      <c r="O38" s="2">
        <v>1.44384986334684E-2</v>
      </c>
      <c r="P38" s="2">
        <v>1.4746075948934401E-2</v>
      </c>
      <c r="Q38" s="2">
        <v>1.4631525715356799E-2</v>
      </c>
      <c r="R38" s="2">
        <v>1.47935379558821E-2</v>
      </c>
      <c r="S38" s="2">
        <v>1.4856327173103199E-2</v>
      </c>
      <c r="T38" s="2">
        <v>1.4871046387220199E-2</v>
      </c>
      <c r="U38" s="2">
        <v>1.49846151333962E-2</v>
      </c>
      <c r="V38" s="2">
        <v>1.50026163402724E-2</v>
      </c>
      <c r="W38" s="2">
        <v>1.47678493561379E-2</v>
      </c>
      <c r="X38" s="2">
        <v>1.50904039255122E-2</v>
      </c>
      <c r="Y38" s="2">
        <v>1.4759981760614301E-2</v>
      </c>
      <c r="Z38" s="2">
        <v>1.50600752252073E-2</v>
      </c>
      <c r="AA38" s="2">
        <v>1.4554494427943101E-2</v>
      </c>
      <c r="AB38" s="2">
        <v>1.43660300612563E-2</v>
      </c>
      <c r="AC38" s="2">
        <v>1.50269119206089E-2</v>
      </c>
      <c r="AD38" s="2">
        <v>1.4621312661324E-2</v>
      </c>
      <c r="AE38" s="2">
        <v>1.4721690520101799E-2</v>
      </c>
      <c r="AF38" s="2">
        <v>1.51632205964963E-2</v>
      </c>
      <c r="AG38" s="2">
        <v>1.45522054437493E-2</v>
      </c>
      <c r="AH38" s="2">
        <v>1.5242353120425101E-2</v>
      </c>
      <c r="AI38" s="2">
        <v>1.4591318734094401E-2</v>
      </c>
      <c r="AJ38" s="2">
        <v>1.43280310573529E-2</v>
      </c>
      <c r="AK38" s="2">
        <v>1.4987824536599E-2</v>
      </c>
      <c r="AL38" s="2">
        <v>1.4920962540711E-2</v>
      </c>
      <c r="AM38" s="2">
        <v>1.5014070277497999E-2</v>
      </c>
      <c r="AN38" s="2">
        <v>1.47613444374604E-2</v>
      </c>
      <c r="AO38" s="2">
        <v>1.4803996517133799E-2</v>
      </c>
      <c r="AP38" s="2">
        <v>1.47839163239551E-2</v>
      </c>
      <c r="AQ38" s="2">
        <v>1.4958647813648999E-2</v>
      </c>
      <c r="AR38" s="2">
        <v>1.4431872032785001E-2</v>
      </c>
      <c r="AS38" s="2">
        <v>1.43498433037095E-2</v>
      </c>
      <c r="AT38" s="2">
        <v>1.5004693644897101E-2</v>
      </c>
      <c r="AU38" s="2">
        <v>1.4862496329530499E-2</v>
      </c>
      <c r="AV38" s="2">
        <v>1.49401512888333E-2</v>
      </c>
      <c r="AW38" s="2">
        <v>1.47394035610953E-2</v>
      </c>
      <c r="AX38" s="2">
        <v>1.4601561530095499E-2</v>
      </c>
      <c r="AY38" s="2">
        <v>1.49203890862869E-2</v>
      </c>
      <c r="AZ38" s="2">
        <v>1.4835136693451E-2</v>
      </c>
      <c r="BA38" s="2">
        <v>1.46657390729289E-2</v>
      </c>
      <c r="BB38" s="5">
        <v>1.46118309673314E-2</v>
      </c>
      <c r="BC38" s="2">
        <v>1.53756074820322E-2</v>
      </c>
      <c r="BD38" s="2">
        <v>1.55835816889234E-2</v>
      </c>
      <c r="BE38" s="2">
        <v>1.6289453413406901E-2</v>
      </c>
      <c r="BF38" s="2">
        <v>1.4887741260624299E-2</v>
      </c>
      <c r="BG38" s="2">
        <v>1.4849363764662799E-2</v>
      </c>
      <c r="BH38" s="2">
        <v>1.4987979011459601E-2</v>
      </c>
      <c r="BI38" s="2">
        <v>1.49499860560401E-2</v>
      </c>
      <c r="BJ38" s="2">
        <v>1.49140408455956E-2</v>
      </c>
      <c r="BK38" s="2">
        <v>1.54383739488924E-2</v>
      </c>
      <c r="BL38" s="2">
        <v>1.5717494228300499E-2</v>
      </c>
      <c r="BM38" s="2">
        <v>1.5052645330507399E-2</v>
      </c>
      <c r="BN38" s="2">
        <v>1.45905836003925E-2</v>
      </c>
      <c r="BO38" s="2">
        <v>1.4917553910025701E-2</v>
      </c>
      <c r="BP38" s="2">
        <v>1.4543908285012799E-2</v>
      </c>
      <c r="BQ38" s="2">
        <v>1.45421068950633E-2</v>
      </c>
      <c r="BR38" s="2">
        <v>1.54387715986138E-2</v>
      </c>
      <c r="BS38" s="2">
        <v>1.52133905012045E-2</v>
      </c>
      <c r="BT38" s="2">
        <v>1.52864141737039E-2</v>
      </c>
      <c r="BU38" s="2">
        <v>1.46481820716612E-2</v>
      </c>
      <c r="BV38" s="2">
        <v>1.4892110700461401E-2</v>
      </c>
      <c r="BW38" s="2">
        <v>1.4773130246931301E-2</v>
      </c>
      <c r="BX38" s="2">
        <v>1.4788025712565701E-2</v>
      </c>
      <c r="BY38" s="2">
        <v>1.49947269576259E-2</v>
      </c>
      <c r="BZ38" s="2">
        <v>1.4730836495999501E-2</v>
      </c>
      <c r="CA38" s="2">
        <v>1.4944089509481499E-2</v>
      </c>
      <c r="CB38" s="2">
        <v>1.5840190792140399E-2</v>
      </c>
      <c r="CC38" s="2">
        <v>1.43901769270228E-2</v>
      </c>
      <c r="CD38" s="2">
        <v>1.45715898237727E-2</v>
      </c>
      <c r="CE38" s="2">
        <v>1.4989865356673401E-2</v>
      </c>
      <c r="CF38" s="2">
        <v>1.6013973090167499E-2</v>
      </c>
      <c r="CG38" s="2">
        <v>1.5421668257736601E-2</v>
      </c>
      <c r="CH38" s="2">
        <v>1.50380130252756E-2</v>
      </c>
      <c r="CI38" s="2">
        <v>1.54749741808553E-2</v>
      </c>
      <c r="CJ38" s="2">
        <v>1.5332278517640499E-2</v>
      </c>
      <c r="CK38" s="2">
        <v>1.55279599455084E-2</v>
      </c>
      <c r="CL38" s="2">
        <v>1.52238909959393E-2</v>
      </c>
      <c r="CM38" s="2">
        <v>1.53641347876265E-2</v>
      </c>
      <c r="CN38" s="2">
        <v>1.50621860287302E-2</v>
      </c>
      <c r="CO38" s="2">
        <v>1.5604074895619701E-2</v>
      </c>
      <c r="CP38" s="2">
        <v>1.5274843983219899E-2</v>
      </c>
      <c r="CQ38" s="2">
        <v>1.50134867420685E-2</v>
      </c>
      <c r="CR38" s="2">
        <v>1.51294231570984E-2</v>
      </c>
      <c r="CS38" s="2">
        <v>1.5287351861620901E-2</v>
      </c>
      <c r="CT38" s="2">
        <v>1.4405882103378001E-2</v>
      </c>
      <c r="CU38" s="2">
        <v>1.48113711288019E-2</v>
      </c>
      <c r="CV38" s="2">
        <v>1.4849558554990301E-2</v>
      </c>
      <c r="CW38" s="2">
        <v>1.4879073134028E-2</v>
      </c>
      <c r="CX38" s="2">
        <v>1.49426382114177E-2</v>
      </c>
      <c r="CY38" s="2">
        <v>1.48104911196172E-2</v>
      </c>
      <c r="CZ38" s="2">
        <v>1.49278440069853E-2</v>
      </c>
      <c r="DA38" s="2">
        <v>1.50345914613073E-2</v>
      </c>
      <c r="DB38" s="2">
        <v>1.49868351976156E-2</v>
      </c>
      <c r="DC38" s="2">
        <v>1.48126505474327E-2</v>
      </c>
      <c r="DD38" s="2">
        <v>1.6032440316479199E-2</v>
      </c>
      <c r="DE38" s="2">
        <v>1.50620003242951E-2</v>
      </c>
      <c r="DF38" s="2">
        <v>1.49712194536777E-2</v>
      </c>
      <c r="DG38" s="2">
        <v>1.50762222113869E-2</v>
      </c>
      <c r="DH38" s="2">
        <v>1.5341522280055701E-2</v>
      </c>
      <c r="DI38" s="2">
        <v>1.50107641677378E-2</v>
      </c>
      <c r="DJ38" s="2">
        <v>1.54365397512942E-2</v>
      </c>
      <c r="DK38" s="2">
        <v>1.5342774255641E-2</v>
      </c>
      <c r="DL38" s="2">
        <v>1.53622869611793E-2</v>
      </c>
      <c r="DM38" s="2">
        <v>1.5455133985709701E-2</v>
      </c>
      <c r="DN38" s="2">
        <v>1.5875976038422199E-2</v>
      </c>
      <c r="DO38" s="2">
        <v>1.51613640117881E-2</v>
      </c>
      <c r="DP38" s="2">
        <v>1.5071324798712401E-2</v>
      </c>
      <c r="DQ38" s="2">
        <v>1.52382415010435E-2</v>
      </c>
      <c r="DR38" s="2">
        <v>1.49554493069574E-2</v>
      </c>
      <c r="DS38" s="2">
        <v>1.48973457723422E-2</v>
      </c>
      <c r="DT38" s="2">
        <v>1.50520664469131E-2</v>
      </c>
      <c r="DU38" s="2">
        <v>1.50692246851266E-2</v>
      </c>
      <c r="DV38" s="2">
        <v>1.53380511355231E-2</v>
      </c>
      <c r="DW38" s="2">
        <v>1.54062146643782E-2</v>
      </c>
      <c r="DX38" s="2">
        <v>1.5029729359953101E-2</v>
      </c>
      <c r="DY38" s="2">
        <v>1.48190387497006E-2</v>
      </c>
      <c r="DZ38" s="2">
        <v>1.4819794485641099E-2</v>
      </c>
      <c r="EA38" s="2">
        <v>1.5876694906633099E-2</v>
      </c>
      <c r="EB38" s="2">
        <v>1.5412157001067401E-2</v>
      </c>
      <c r="EC38" s="2">
        <v>1.6159013383514699E-2</v>
      </c>
      <c r="ED38" s="2">
        <v>1.5343391626969899E-2</v>
      </c>
      <c r="EE38" s="2">
        <v>1.4909185989579601E-2</v>
      </c>
      <c r="EF38" s="2">
        <v>1.45436443368768E-2</v>
      </c>
      <c r="EG38" s="2">
        <v>1.5796768221297101E-2</v>
      </c>
      <c r="EH38" s="2">
        <v>1.54293669016555E-2</v>
      </c>
      <c r="EI38" s="2">
        <v>1.4825253289068301E-2</v>
      </c>
      <c r="EJ38" s="2">
        <v>1.50718412797721E-2</v>
      </c>
      <c r="EK38" s="2">
        <v>1.47104136359241E-2</v>
      </c>
      <c r="EL38" s="2">
        <v>1.50885020389357E-2</v>
      </c>
      <c r="EM38" s="2">
        <v>1.5847802259337299E-2</v>
      </c>
      <c r="EN38" s="2">
        <v>1.58366803767667E-2</v>
      </c>
      <c r="EO38" s="2">
        <v>1.5278904274276899E-2</v>
      </c>
      <c r="EP38" s="2">
        <v>1.53114532281918E-2</v>
      </c>
      <c r="EQ38" s="2">
        <v>1.5146540300106599E-2</v>
      </c>
      <c r="ER38" s="2">
        <v>1.4839446035317101E-2</v>
      </c>
      <c r="ES38" s="2">
        <v>1.50547593974886E-2</v>
      </c>
      <c r="ET38" s="2">
        <v>1.5769950779127798E-2</v>
      </c>
      <c r="EU38" s="2">
        <v>1.6008251910807899E-2</v>
      </c>
      <c r="EV38" s="2">
        <v>1.5999773902384801E-2</v>
      </c>
      <c r="EW38" s="2">
        <v>1.55485523894567E-2</v>
      </c>
      <c r="EX38" s="2">
        <v>1.53890325328962E-2</v>
      </c>
      <c r="EY38" s="2">
        <v>1.5554889987574001E-2</v>
      </c>
      <c r="EZ38" s="2">
        <v>1.5204188901975099E-2</v>
      </c>
      <c r="FA38" s="2">
        <v>1.5376549235336901E-2</v>
      </c>
      <c r="FB38" s="2">
        <v>1.4918455638478901E-2</v>
      </c>
      <c r="FC38" s="2">
        <v>1.4863505226523001E-2</v>
      </c>
      <c r="FD38" s="2">
        <v>1.49202076034204E-2</v>
      </c>
      <c r="FE38" s="2">
        <v>1.5748442631260299E-2</v>
      </c>
      <c r="FF38" s="7">
        <v>1.4696712009105601E-2</v>
      </c>
      <c r="FG38" s="2">
        <v>1.4820915095861E-2</v>
      </c>
      <c r="FH38" s="2">
        <v>1.51750891345149E-2</v>
      </c>
      <c r="FI38" s="2">
        <v>1.53695829223489E-2</v>
      </c>
      <c r="FJ38" s="2">
        <v>1.53093843963749E-2</v>
      </c>
      <c r="FK38" s="2">
        <v>1.54363160713474E-2</v>
      </c>
      <c r="FL38" s="2">
        <v>1.5245974335203701E-2</v>
      </c>
      <c r="FM38" s="2">
        <v>1.55373765907303E-2</v>
      </c>
      <c r="FN38" s="2">
        <v>1.4987317859217799E-2</v>
      </c>
      <c r="FO38" s="2">
        <v>1.4965457915697001E-2</v>
      </c>
      <c r="FP38" s="2">
        <v>1.50000315168289E-2</v>
      </c>
      <c r="FQ38" s="2">
        <v>1.5078746116635899E-2</v>
      </c>
      <c r="FR38" s="2">
        <v>1.4787220114381701E-2</v>
      </c>
      <c r="FS38" s="2">
        <v>1.49960130219873E-2</v>
      </c>
      <c r="FT38" s="2">
        <v>1.5168122267835401E-2</v>
      </c>
      <c r="FU38" s="2">
        <v>1.5069110599391301E-2</v>
      </c>
      <c r="FV38" s="2">
        <v>1.4871883959930899E-2</v>
      </c>
      <c r="FW38" s="2">
        <v>1.51405200019845E-2</v>
      </c>
      <c r="FX38" s="2">
        <v>1.50083730260645E-2</v>
      </c>
      <c r="FY38" s="2">
        <v>1.48009850260057E-2</v>
      </c>
      <c r="FZ38" s="2">
        <v>1.5004659943232799E-2</v>
      </c>
      <c r="GA38" s="2">
        <v>1.53386604468547E-2</v>
      </c>
      <c r="GB38" s="2">
        <v>1.55419356290691E-2</v>
      </c>
      <c r="GC38" s="2">
        <v>1.54421621539826E-2</v>
      </c>
      <c r="GD38" s="2">
        <v>1.5243054835643701E-2</v>
      </c>
      <c r="GE38" s="2">
        <v>1.5370940062855699E-2</v>
      </c>
      <c r="GF38" s="2">
        <v>1.554629597453E-2</v>
      </c>
      <c r="GG38" s="2">
        <v>1.4988186033359101E-2</v>
      </c>
      <c r="GH38" s="2">
        <v>1.5071147038711799E-2</v>
      </c>
      <c r="GI38" s="2">
        <v>1.4601183157177801E-2</v>
      </c>
      <c r="GJ38" s="2">
        <v>1.47247444148925E-2</v>
      </c>
      <c r="GK38" s="2">
        <v>1.48894043919736E-2</v>
      </c>
      <c r="GL38" s="2">
        <v>1.53797344862962E-2</v>
      </c>
      <c r="GM38" s="2">
        <v>1.4986881122970299E-2</v>
      </c>
      <c r="GN38" s="2">
        <v>1.51686377525605E-2</v>
      </c>
      <c r="GO38" s="2">
        <v>1.5459123027307399E-2</v>
      </c>
      <c r="GP38" s="2">
        <v>1.48237857634087E-2</v>
      </c>
      <c r="GQ38" s="2">
        <v>1.53392086251623E-2</v>
      </c>
      <c r="GR38" s="2">
        <v>1.5329742065670801E-2</v>
      </c>
      <c r="GS38" s="2">
        <v>1.5044226191694101E-2</v>
      </c>
      <c r="GT38" s="2">
        <v>1.5022072237199599E-2</v>
      </c>
      <c r="GU38" s="2">
        <v>1.4943003798858901E-2</v>
      </c>
      <c r="GV38" s="2">
        <v>1.49761272826207E-2</v>
      </c>
      <c r="GW38" s="2">
        <v>1.50373679167401E-2</v>
      </c>
      <c r="GX38" s="2">
        <v>1.4803677614454501E-2</v>
      </c>
      <c r="GY38" s="2">
        <v>1.4925835021628199E-2</v>
      </c>
      <c r="GZ38" s="2">
        <v>1.5049716271428299E-2</v>
      </c>
      <c r="HA38" s="2">
        <v>1.49010791983662E-2</v>
      </c>
      <c r="HB38" s="2">
        <v>1.5003107403648699E-2</v>
      </c>
      <c r="HC38" s="2">
        <v>1.53164467912237E-2</v>
      </c>
      <c r="HD38" s="2">
        <v>1.5602937128429299E-2</v>
      </c>
      <c r="HE38" s="2">
        <v>1.4876407629124301E-2</v>
      </c>
      <c r="HF38" s="2">
        <v>1.51795450382202E-2</v>
      </c>
      <c r="HG38" s="2">
        <v>1.4821352623985699E-2</v>
      </c>
      <c r="HH38" s="2">
        <v>1.4664906915850699E-2</v>
      </c>
      <c r="HI38" s="2">
        <v>1.52724737462416E-2</v>
      </c>
    </row>
    <row r="39" spans="1:217" x14ac:dyDescent="0.2">
      <c r="A39" s="2">
        <v>2979.501098139041</v>
      </c>
      <c r="B39" s="2">
        <v>1.0613615822933631E-4</v>
      </c>
      <c r="C39" s="2">
        <v>1.5942807820660151E-2</v>
      </c>
      <c r="D39" s="2">
        <v>1.6367276904591731E-2</v>
      </c>
      <c r="E39" s="2">
        <v>1.62914572163502E-2</v>
      </c>
      <c r="G39" s="2">
        <v>1.5875565892462001E-2</v>
      </c>
      <c r="H39" s="2">
        <v>1.5821805067378202E-2</v>
      </c>
      <c r="I39" s="2">
        <v>1.58057021536482E-2</v>
      </c>
      <c r="J39" s="2">
        <v>1.6284364485284E-2</v>
      </c>
      <c r="K39" s="2">
        <v>1.5943160284780902E-2</v>
      </c>
      <c r="L39" s="2">
        <v>1.55823914481041E-2</v>
      </c>
      <c r="M39" s="2">
        <v>1.6004185220280801E-2</v>
      </c>
      <c r="N39" s="2">
        <v>1.6153221589442601E-2</v>
      </c>
      <c r="O39" s="2">
        <v>1.55313011183289E-2</v>
      </c>
      <c r="P39" s="2">
        <v>1.5899434998955301E-2</v>
      </c>
      <c r="Q39" s="2">
        <v>1.5780120478511201E-2</v>
      </c>
      <c r="R39" s="2">
        <v>1.5943783832445699E-2</v>
      </c>
      <c r="S39" s="2">
        <v>1.6014225775400001E-2</v>
      </c>
      <c r="T39" s="2">
        <v>1.6019712674131801E-2</v>
      </c>
      <c r="U39" s="2">
        <v>1.6169284235844499E-2</v>
      </c>
      <c r="V39" s="2">
        <v>1.6181955516339899E-2</v>
      </c>
      <c r="W39" s="2">
        <v>1.5934033810875999E-2</v>
      </c>
      <c r="X39" s="2">
        <v>1.6275169375789201E-2</v>
      </c>
      <c r="Y39" s="2">
        <v>1.5922032995516599E-2</v>
      </c>
      <c r="Z39" s="2">
        <v>1.6258592519745201E-2</v>
      </c>
      <c r="AA39" s="2">
        <v>1.5693183261290398E-2</v>
      </c>
      <c r="AB39" s="2">
        <v>1.5493990397591501E-2</v>
      </c>
      <c r="AC39" s="2">
        <v>1.6219880480910099E-2</v>
      </c>
      <c r="AD39" s="2">
        <v>1.57713756020521E-2</v>
      </c>
      <c r="AE39" s="2">
        <v>1.5882518365368501E-2</v>
      </c>
      <c r="AF39" s="2">
        <v>1.63466383181563E-2</v>
      </c>
      <c r="AG39" s="2">
        <v>1.5703252753349401E-2</v>
      </c>
      <c r="AH39" s="2">
        <v>1.6436817561015098E-2</v>
      </c>
      <c r="AI39" s="2">
        <v>1.572495108633E-2</v>
      </c>
      <c r="AJ39" s="2">
        <v>1.5439737233444399E-2</v>
      </c>
      <c r="AK39" s="2">
        <v>1.6169843227245101E-2</v>
      </c>
      <c r="AL39" s="2">
        <v>1.6093810655476101E-2</v>
      </c>
      <c r="AM39" s="2">
        <v>1.6202293268062599E-2</v>
      </c>
      <c r="AN39" s="2">
        <v>1.5918352258897799E-2</v>
      </c>
      <c r="AO39" s="2">
        <v>1.5965292368207099E-2</v>
      </c>
      <c r="AP39" s="2">
        <v>1.5953084013585899E-2</v>
      </c>
      <c r="AQ39" s="2">
        <v>1.6137054620073799E-2</v>
      </c>
      <c r="AR39" s="2">
        <v>1.5560495755323501E-2</v>
      </c>
      <c r="AS39" s="2">
        <v>1.54558434840396E-2</v>
      </c>
      <c r="AT39" s="2">
        <v>1.61919949615742E-2</v>
      </c>
      <c r="AU39" s="2">
        <v>1.6027629284883299E-2</v>
      </c>
      <c r="AV39" s="2">
        <v>1.6132506865925E-2</v>
      </c>
      <c r="AW39" s="2">
        <v>1.59030225152977E-2</v>
      </c>
      <c r="AX39" s="2">
        <v>1.5744893970848099E-2</v>
      </c>
      <c r="AY39" s="2">
        <v>1.6084274901092498E-2</v>
      </c>
      <c r="AZ39" s="2">
        <v>1.60110331516857E-2</v>
      </c>
      <c r="BA39" s="2">
        <v>1.58219497244084E-2</v>
      </c>
      <c r="BB39" s="5">
        <v>1.5769011832288099E-2</v>
      </c>
      <c r="BC39" s="2">
        <v>1.6584735234883699E-2</v>
      </c>
      <c r="BD39" s="2">
        <v>1.6806956560825599E-2</v>
      </c>
      <c r="BE39" s="2">
        <v>1.7569457022618799E-2</v>
      </c>
      <c r="BF39" s="2">
        <v>1.60384339837038E-2</v>
      </c>
      <c r="BG39" s="2">
        <v>1.6025713577288801E-2</v>
      </c>
      <c r="BH39" s="2">
        <v>1.61386210483008E-2</v>
      </c>
      <c r="BI39" s="2">
        <v>1.61242309834644E-2</v>
      </c>
      <c r="BJ39" s="2">
        <v>1.6123593671683801E-2</v>
      </c>
      <c r="BK39" s="2">
        <v>1.66353805766793E-2</v>
      </c>
      <c r="BL39" s="2">
        <v>1.6963247883642001E-2</v>
      </c>
      <c r="BM39" s="2">
        <v>1.62280231779077E-2</v>
      </c>
      <c r="BN39" s="2">
        <v>1.5755276152175399E-2</v>
      </c>
      <c r="BO39" s="2">
        <v>1.6083227209096301E-2</v>
      </c>
      <c r="BP39" s="2">
        <v>1.5689683427468602E-2</v>
      </c>
      <c r="BQ39" s="2">
        <v>1.5679187809499499E-2</v>
      </c>
      <c r="BR39" s="2">
        <v>1.6646008931958702E-2</v>
      </c>
      <c r="BS39" s="2">
        <v>1.6408826235035499E-2</v>
      </c>
      <c r="BT39" s="2">
        <v>1.64903598818445E-2</v>
      </c>
      <c r="BU39" s="2">
        <v>1.5790260541895602E-2</v>
      </c>
      <c r="BV39" s="2">
        <v>1.6055534318119399E-2</v>
      </c>
      <c r="BW39" s="2">
        <v>1.5933459079812199E-2</v>
      </c>
      <c r="BX39" s="2">
        <v>1.5940851156191801E-2</v>
      </c>
      <c r="BY39" s="2">
        <v>1.6164674715326999E-2</v>
      </c>
      <c r="BZ39" s="2">
        <v>1.58801156827666E-2</v>
      </c>
      <c r="CA39" s="2">
        <v>1.6131243176098799E-2</v>
      </c>
      <c r="CB39" s="2">
        <v>1.6994471094129798E-2</v>
      </c>
      <c r="CC39" s="2">
        <v>1.5495163260377399E-2</v>
      </c>
      <c r="CD39" s="2">
        <v>1.57056200833493E-2</v>
      </c>
      <c r="CE39" s="2">
        <v>1.6152005357468299E-2</v>
      </c>
      <c r="CF39" s="2">
        <v>1.7100936143582102E-2</v>
      </c>
      <c r="CG39" s="2">
        <v>1.6618715378219101E-2</v>
      </c>
      <c r="CH39" s="2">
        <v>1.6240167855775599E-2</v>
      </c>
      <c r="CI39" s="2">
        <v>1.66735243331208E-2</v>
      </c>
      <c r="CJ39" s="2">
        <v>1.6554975385365201E-2</v>
      </c>
      <c r="CK39" s="2">
        <v>1.6763339986779299E-2</v>
      </c>
      <c r="CL39" s="2">
        <v>1.6412050994371201E-2</v>
      </c>
      <c r="CM39" s="2">
        <v>1.6574037827394299E-2</v>
      </c>
      <c r="CN39" s="2">
        <v>1.6241167267545601E-2</v>
      </c>
      <c r="CO39" s="2">
        <v>1.6786499713847901E-2</v>
      </c>
      <c r="CP39" s="2">
        <v>1.6493930043321201E-2</v>
      </c>
      <c r="CQ39" s="2">
        <v>1.61831362729471E-2</v>
      </c>
      <c r="CR39" s="2">
        <v>1.6322148251286299E-2</v>
      </c>
      <c r="CS39" s="2">
        <v>1.6487834277839401E-2</v>
      </c>
      <c r="CT39" s="2">
        <v>1.5536423063486401E-2</v>
      </c>
      <c r="CU39" s="2">
        <v>1.5966455166879601E-2</v>
      </c>
      <c r="CV39" s="2">
        <v>1.6009934320990599E-2</v>
      </c>
      <c r="CW39" s="2">
        <v>1.6041493046183401E-2</v>
      </c>
      <c r="CX39" s="2">
        <v>1.6116252171333799E-2</v>
      </c>
      <c r="CY39" s="2">
        <v>1.59497417355626E-2</v>
      </c>
      <c r="CZ39" s="2">
        <v>1.6079123311105201E-2</v>
      </c>
      <c r="DA39" s="2">
        <v>1.6204227757599301E-2</v>
      </c>
      <c r="DB39" s="2">
        <v>1.61513719107911E-2</v>
      </c>
      <c r="DC39" s="2">
        <v>1.5968501158226001E-2</v>
      </c>
      <c r="DD39" s="2">
        <v>1.72828215521608E-2</v>
      </c>
      <c r="DE39" s="2">
        <v>1.6256376331858901E-2</v>
      </c>
      <c r="DF39" s="2">
        <v>1.6117315251205602E-2</v>
      </c>
      <c r="DG39" s="2">
        <v>1.6242612528648299E-2</v>
      </c>
      <c r="DH39" s="2">
        <v>1.6567708989492499E-2</v>
      </c>
      <c r="DI39" s="2">
        <v>1.62042492842224E-2</v>
      </c>
      <c r="DJ39" s="2">
        <v>1.66395926831009E-2</v>
      </c>
      <c r="DK39" s="2">
        <v>1.6548109243452899E-2</v>
      </c>
      <c r="DL39" s="2">
        <v>1.65806803658556E-2</v>
      </c>
      <c r="DM39" s="2">
        <v>1.66819303066294E-2</v>
      </c>
      <c r="DN39" s="2">
        <v>1.71200064657E-2</v>
      </c>
      <c r="DO39" s="2">
        <v>1.6339469339725798E-2</v>
      </c>
      <c r="DP39" s="2">
        <v>1.6247818574438602E-2</v>
      </c>
      <c r="DQ39" s="2">
        <v>1.6443431792628999E-2</v>
      </c>
      <c r="DR39" s="2">
        <v>1.61590125694724E-2</v>
      </c>
      <c r="DS39" s="2">
        <v>1.6059606588486E-2</v>
      </c>
      <c r="DT39" s="2">
        <v>1.62035575299306E-2</v>
      </c>
      <c r="DU39" s="2">
        <v>1.6239544175353102E-2</v>
      </c>
      <c r="DV39" s="2">
        <v>1.6553723335927799E-2</v>
      </c>
      <c r="DW39" s="2">
        <v>1.6616752363481001E-2</v>
      </c>
      <c r="DX39" s="2">
        <v>1.6220645068603299E-2</v>
      </c>
      <c r="DY39" s="2">
        <v>1.5979692285499999E-2</v>
      </c>
      <c r="DZ39" s="2">
        <v>1.5966090888424399E-2</v>
      </c>
      <c r="EA39" s="2">
        <v>1.71321556950376E-2</v>
      </c>
      <c r="EB39" s="2">
        <v>1.6639746276541401E-2</v>
      </c>
      <c r="EC39" s="2">
        <v>1.7431790516990502E-2</v>
      </c>
      <c r="ED39" s="2">
        <v>1.6543746920198599E-2</v>
      </c>
      <c r="EE39" s="2">
        <v>1.6053679085140299E-2</v>
      </c>
      <c r="EF39" s="2">
        <v>1.5666948777222099E-2</v>
      </c>
      <c r="EG39" s="2">
        <v>1.70478660740454E-2</v>
      </c>
      <c r="EH39" s="2">
        <v>1.6634586580858798E-2</v>
      </c>
      <c r="EI39" s="2">
        <v>1.5986284289924799E-2</v>
      </c>
      <c r="EJ39" s="2">
        <v>1.6251029762733099E-2</v>
      </c>
      <c r="EK39" s="2">
        <v>1.5839209712061399E-2</v>
      </c>
      <c r="EL39" s="2">
        <v>1.6258843665195501E-2</v>
      </c>
      <c r="EM39" s="2">
        <v>1.7072060508752401E-2</v>
      </c>
      <c r="EN39" s="2">
        <v>1.7089873783925E-2</v>
      </c>
      <c r="EO39" s="2">
        <v>1.64870072899428E-2</v>
      </c>
      <c r="EP39" s="2">
        <v>1.6517061764991701E-2</v>
      </c>
      <c r="EQ39" s="2">
        <v>1.63248355296064E-2</v>
      </c>
      <c r="ER39" s="2">
        <v>1.60080245257554E-2</v>
      </c>
      <c r="ES39" s="2">
        <v>1.6229911466340001E-2</v>
      </c>
      <c r="ET39" s="2">
        <v>1.7003254861945202E-2</v>
      </c>
      <c r="EU39" s="2">
        <v>1.7241791896164999E-2</v>
      </c>
      <c r="EV39" s="2">
        <v>1.72305135260819E-2</v>
      </c>
      <c r="EW39" s="2">
        <v>1.6778667095437901E-2</v>
      </c>
      <c r="EX39" s="2">
        <v>1.6617804475406998E-2</v>
      </c>
      <c r="EY39" s="2">
        <v>1.6777621725762699E-2</v>
      </c>
      <c r="EZ39" s="2">
        <v>1.6410533280176699E-2</v>
      </c>
      <c r="FA39" s="2">
        <v>1.6587990665412E-2</v>
      </c>
      <c r="FB39" s="2">
        <v>1.6061904679389699E-2</v>
      </c>
      <c r="FC39" s="2">
        <v>1.59947983726089E-2</v>
      </c>
      <c r="FD39" s="2">
        <v>1.6088725793052799E-2</v>
      </c>
      <c r="FE39" s="2">
        <v>1.6835703487568299E-2</v>
      </c>
      <c r="FF39" s="7">
        <v>1.5840836890169602E-2</v>
      </c>
      <c r="FG39" s="2">
        <v>1.5980930981110499E-2</v>
      </c>
      <c r="FH39" s="2">
        <v>1.6388879912799199E-2</v>
      </c>
      <c r="FI39" s="2">
        <v>1.6592925722167199E-2</v>
      </c>
      <c r="FJ39" s="2">
        <v>1.6527386189687299E-2</v>
      </c>
      <c r="FK39" s="2">
        <v>1.6663096454523098E-2</v>
      </c>
      <c r="FL39" s="2">
        <v>1.64576125961572E-2</v>
      </c>
      <c r="FM39" s="2">
        <v>1.6789708218465201E-2</v>
      </c>
      <c r="FN39" s="2">
        <v>1.6169850250463198E-2</v>
      </c>
      <c r="FO39" s="2">
        <v>1.61319390373145E-2</v>
      </c>
      <c r="FP39" s="2">
        <v>1.6188024737927499E-2</v>
      </c>
      <c r="FQ39" s="2">
        <v>1.6269423279057602E-2</v>
      </c>
      <c r="FR39" s="2">
        <v>1.5946790798369598E-2</v>
      </c>
      <c r="FS39" s="2">
        <v>1.6196642076920498E-2</v>
      </c>
      <c r="FT39" s="2">
        <v>1.6378178323670101E-2</v>
      </c>
      <c r="FU39" s="2">
        <v>1.62637870052194E-2</v>
      </c>
      <c r="FV39" s="2">
        <v>1.60637830535489E-2</v>
      </c>
      <c r="FW39" s="2">
        <v>1.6339783324384901E-2</v>
      </c>
      <c r="FX39" s="2">
        <v>1.6200360900086901E-2</v>
      </c>
      <c r="FY39" s="2">
        <v>1.5942060465488201E-2</v>
      </c>
      <c r="FZ39" s="2">
        <v>1.6172637773091102E-2</v>
      </c>
      <c r="GA39" s="2">
        <v>1.6526973911215E-2</v>
      </c>
      <c r="GB39" s="2">
        <v>1.67704667977456E-2</v>
      </c>
      <c r="GC39" s="2">
        <v>1.66670267352199E-2</v>
      </c>
      <c r="GD39" s="2">
        <v>1.6475225386673498E-2</v>
      </c>
      <c r="GE39" s="2">
        <v>1.65929254520213E-2</v>
      </c>
      <c r="GF39" s="2">
        <v>1.6764204022803E-2</v>
      </c>
      <c r="GG39" s="2">
        <v>1.61558131074016E-2</v>
      </c>
      <c r="GH39" s="2">
        <v>1.62539658102074E-2</v>
      </c>
      <c r="GI39" s="2">
        <v>1.5752190520240301E-2</v>
      </c>
      <c r="GJ39" s="2">
        <v>1.5884485234289002E-2</v>
      </c>
      <c r="GK39" s="2">
        <v>1.6070596516658899E-2</v>
      </c>
      <c r="GL39" s="2">
        <v>1.65893687524327E-2</v>
      </c>
      <c r="GM39" s="2">
        <v>1.61760002322393E-2</v>
      </c>
      <c r="GN39" s="2">
        <v>1.6372138427427501E-2</v>
      </c>
      <c r="GO39" s="2">
        <v>1.6687340908813401E-2</v>
      </c>
      <c r="GP39" s="2">
        <v>1.59856561218987E-2</v>
      </c>
      <c r="GQ39" s="2">
        <v>1.6544101895826498E-2</v>
      </c>
      <c r="GR39" s="2">
        <v>1.6526083059949698E-2</v>
      </c>
      <c r="GS39" s="2">
        <v>1.6230057529167601E-2</v>
      </c>
      <c r="GT39" s="2">
        <v>1.6206728943040202E-2</v>
      </c>
      <c r="GU39" s="2">
        <v>1.6127757841904299E-2</v>
      </c>
      <c r="GV39" s="2">
        <v>1.6150181454105701E-2</v>
      </c>
      <c r="GW39" s="2">
        <v>1.62249204132708E-2</v>
      </c>
      <c r="GX39" s="2">
        <v>1.5985264861745101E-2</v>
      </c>
      <c r="GY39" s="2">
        <v>1.60976153372729E-2</v>
      </c>
      <c r="GZ39" s="2">
        <v>1.6238775799081999E-2</v>
      </c>
      <c r="HA39" s="2">
        <v>1.60711495309168E-2</v>
      </c>
      <c r="HB39" s="2">
        <v>1.6174047266619099E-2</v>
      </c>
      <c r="HC39" s="2">
        <v>1.6532988875646502E-2</v>
      </c>
      <c r="HD39" s="2">
        <v>1.68271173638747E-2</v>
      </c>
      <c r="HE39" s="2">
        <v>1.6063353257398799E-2</v>
      </c>
      <c r="HF39" s="2">
        <v>1.63544330664556E-2</v>
      </c>
      <c r="HG39" s="2">
        <v>1.6001982046950101E-2</v>
      </c>
      <c r="HH39" s="2">
        <v>1.5803713326412401E-2</v>
      </c>
      <c r="HI39" s="2">
        <v>1.6481695991883202E-2</v>
      </c>
    </row>
    <row r="40" spans="1:217" x14ac:dyDescent="0.2">
      <c r="A40" s="2">
        <v>2977.5726184638688</v>
      </c>
      <c r="B40" s="2">
        <v>1.0525333934418751E-4</v>
      </c>
      <c r="C40" s="2">
        <v>1.7161593540204911E-2</v>
      </c>
      <c r="D40" s="2">
        <v>1.7611060756114391E-2</v>
      </c>
      <c r="E40" s="2">
        <v>1.7545934072931511E-2</v>
      </c>
      <c r="G40" s="2">
        <v>1.70869831440018E-2</v>
      </c>
      <c r="H40" s="2">
        <v>1.70239824149062E-2</v>
      </c>
      <c r="I40" s="2">
        <v>1.7006441734419699E-2</v>
      </c>
      <c r="J40" s="2">
        <v>1.7529095261357999E-2</v>
      </c>
      <c r="K40" s="2">
        <v>1.7173756584487099E-2</v>
      </c>
      <c r="L40" s="2">
        <v>1.6772366700429399E-2</v>
      </c>
      <c r="M40" s="2">
        <v>1.72149235717265E-2</v>
      </c>
      <c r="N40" s="2">
        <v>1.7391942025997299E-2</v>
      </c>
      <c r="O40" s="2">
        <v>1.6670229419587901E-2</v>
      </c>
      <c r="P40" s="2">
        <v>1.7110897414479902E-2</v>
      </c>
      <c r="Q40" s="2">
        <v>1.6986833637607699E-2</v>
      </c>
      <c r="R40" s="2">
        <v>1.7160456644112799E-2</v>
      </c>
      <c r="S40" s="2">
        <v>1.72334104952915E-2</v>
      </c>
      <c r="T40" s="2">
        <v>1.7229158336954299E-2</v>
      </c>
      <c r="U40" s="2">
        <v>1.7406457732549702E-2</v>
      </c>
      <c r="V40" s="2">
        <v>1.7427678415647699E-2</v>
      </c>
      <c r="W40" s="2">
        <v>1.7162404631809999E-2</v>
      </c>
      <c r="X40" s="2">
        <v>1.75233271835359E-2</v>
      </c>
      <c r="Y40" s="2">
        <v>1.71446771442712E-2</v>
      </c>
      <c r="Z40" s="2">
        <v>1.7518714634962899E-2</v>
      </c>
      <c r="AA40" s="2">
        <v>1.6892159472433201E-2</v>
      </c>
      <c r="AB40" s="2">
        <v>1.6672978521320301E-2</v>
      </c>
      <c r="AC40" s="2">
        <v>1.74734470278037E-2</v>
      </c>
      <c r="AD40" s="2">
        <v>1.6981023626073202E-2</v>
      </c>
      <c r="AE40" s="2">
        <v>1.7103556302447899E-2</v>
      </c>
      <c r="AF40" s="2">
        <v>1.75841697230712E-2</v>
      </c>
      <c r="AG40" s="2">
        <v>1.69149565855592E-2</v>
      </c>
      <c r="AH40" s="2">
        <v>1.76956224941732E-2</v>
      </c>
      <c r="AI40" s="2">
        <v>1.6910657585516201E-2</v>
      </c>
      <c r="AJ40" s="2">
        <v>1.6609583535099198E-2</v>
      </c>
      <c r="AK40" s="2">
        <v>1.7414122415496398E-2</v>
      </c>
      <c r="AL40" s="2">
        <v>1.7327351668099001E-2</v>
      </c>
      <c r="AM40" s="2">
        <v>1.7449388793504699E-2</v>
      </c>
      <c r="AN40" s="2">
        <v>1.7127291779115698E-2</v>
      </c>
      <c r="AO40" s="2">
        <v>1.7191591934843702E-2</v>
      </c>
      <c r="AP40" s="2">
        <v>1.7181122836085399E-2</v>
      </c>
      <c r="AQ40" s="2">
        <v>1.7374570295107299E-2</v>
      </c>
      <c r="AR40" s="2">
        <v>1.6737992584661798E-2</v>
      </c>
      <c r="AS40" s="2">
        <v>1.6611695544360899E-2</v>
      </c>
      <c r="AT40" s="2">
        <v>1.7442551826457601E-2</v>
      </c>
      <c r="AU40" s="2">
        <v>1.7252928712827902E-2</v>
      </c>
      <c r="AV40" s="2">
        <v>1.7393154367658498E-2</v>
      </c>
      <c r="AW40" s="2">
        <v>1.71170718075201E-2</v>
      </c>
      <c r="AX40" s="2">
        <v>1.6947419851262299E-2</v>
      </c>
      <c r="AY40" s="2">
        <v>1.73090841906995E-2</v>
      </c>
      <c r="AZ40" s="2">
        <v>1.7241221880917899E-2</v>
      </c>
      <c r="BA40" s="2">
        <v>1.70405422336499E-2</v>
      </c>
      <c r="BB40" s="5">
        <v>1.6985495205932202E-2</v>
      </c>
      <c r="BC40" s="2">
        <v>1.7857028378677701E-2</v>
      </c>
      <c r="BD40" s="2">
        <v>1.81054703217698E-2</v>
      </c>
      <c r="BE40" s="2">
        <v>1.8914109868108101E-2</v>
      </c>
      <c r="BF40" s="2">
        <v>1.7245069352135399E-2</v>
      </c>
      <c r="BG40" s="2">
        <v>1.72607769634208E-2</v>
      </c>
      <c r="BH40" s="2">
        <v>1.7338275587443799E-2</v>
      </c>
      <c r="BI40" s="2">
        <v>1.7350836867231E-2</v>
      </c>
      <c r="BJ40" s="2">
        <v>1.7383892574254801E-2</v>
      </c>
      <c r="BK40" s="2">
        <v>1.7896250514756101E-2</v>
      </c>
      <c r="BL40" s="2">
        <v>1.8266183836143798E-2</v>
      </c>
      <c r="BM40" s="2">
        <v>1.7459687510956199E-2</v>
      </c>
      <c r="BN40" s="2">
        <v>1.69749925088469E-2</v>
      </c>
      <c r="BO40" s="2">
        <v>1.7308698051380401E-2</v>
      </c>
      <c r="BP40" s="2">
        <v>1.6892153290493501E-2</v>
      </c>
      <c r="BQ40" s="2">
        <v>1.6868692785464399E-2</v>
      </c>
      <c r="BR40" s="2">
        <v>1.7913483665039E-2</v>
      </c>
      <c r="BS40" s="2">
        <v>1.76655922436737E-2</v>
      </c>
      <c r="BT40" s="2">
        <v>1.7756025447636398E-2</v>
      </c>
      <c r="BU40" s="2">
        <v>1.6989980533095E-2</v>
      </c>
      <c r="BV40" s="2">
        <v>1.7285742844462899E-2</v>
      </c>
      <c r="BW40" s="2">
        <v>1.71498595989566E-2</v>
      </c>
      <c r="BX40" s="2">
        <v>1.7142389390049501E-2</v>
      </c>
      <c r="BY40" s="2">
        <v>1.7395008946210801E-2</v>
      </c>
      <c r="BZ40" s="2">
        <v>1.7081578166001098E-2</v>
      </c>
      <c r="CA40" s="2">
        <v>1.7378392935012098E-2</v>
      </c>
      <c r="CB40" s="2">
        <v>1.81985275365012E-2</v>
      </c>
      <c r="CC40" s="2">
        <v>1.6662777090482101E-2</v>
      </c>
      <c r="CD40" s="2">
        <v>1.6898742692338299E-2</v>
      </c>
      <c r="CE40" s="2">
        <v>1.7373096485066301E-2</v>
      </c>
      <c r="CF40" s="2">
        <v>1.8214806748357602E-2</v>
      </c>
      <c r="CG40" s="2">
        <v>1.7876598712338002E-2</v>
      </c>
      <c r="CH40" s="2">
        <v>1.7502306564211301E-2</v>
      </c>
      <c r="CI40" s="2">
        <v>1.79297476499767E-2</v>
      </c>
      <c r="CJ40" s="2">
        <v>1.78372447925772E-2</v>
      </c>
      <c r="CK40" s="2">
        <v>1.80682339837408E-2</v>
      </c>
      <c r="CL40" s="2">
        <v>1.7664022126096801E-2</v>
      </c>
      <c r="CM40" s="2">
        <v>1.78522622885849E-2</v>
      </c>
      <c r="CN40" s="2">
        <v>1.7469701028984801E-2</v>
      </c>
      <c r="CO40" s="2">
        <v>1.8021333293230801E-2</v>
      </c>
      <c r="CP40" s="2">
        <v>1.77735276272292E-2</v>
      </c>
      <c r="CQ40" s="2">
        <v>1.74137864052539E-2</v>
      </c>
      <c r="CR40" s="2">
        <v>1.7578337322123602E-2</v>
      </c>
      <c r="CS40" s="2">
        <v>1.7746772236341201E-2</v>
      </c>
      <c r="CT40" s="2">
        <v>1.67209391483936E-2</v>
      </c>
      <c r="CU40" s="2">
        <v>1.7179939724086799E-2</v>
      </c>
      <c r="CV40" s="2">
        <v>1.7219955353477499E-2</v>
      </c>
      <c r="CW40" s="2">
        <v>1.7253929177153501E-2</v>
      </c>
      <c r="CX40" s="2">
        <v>1.7352343740864098E-2</v>
      </c>
      <c r="CY40" s="2">
        <v>1.7151559650554701E-2</v>
      </c>
      <c r="CZ40" s="2">
        <v>1.7293529332041199E-2</v>
      </c>
      <c r="DA40" s="2">
        <v>1.74328355299215E-2</v>
      </c>
      <c r="DB40" s="2">
        <v>1.7378066624598999E-2</v>
      </c>
      <c r="DC40" s="2">
        <v>1.7181316854115398E-2</v>
      </c>
      <c r="DD40" s="2">
        <v>1.85940564437026E-2</v>
      </c>
      <c r="DE40" s="2">
        <v>1.7513068062360401E-2</v>
      </c>
      <c r="DF40" s="2">
        <v>1.7318486357635599E-2</v>
      </c>
      <c r="DG40" s="2">
        <v>1.74707017987339E-2</v>
      </c>
      <c r="DH40" s="2">
        <v>1.7842226587961599E-2</v>
      </c>
      <c r="DI40" s="2">
        <v>1.7448356220175099E-2</v>
      </c>
      <c r="DJ40" s="2">
        <v>1.7896922802116098E-2</v>
      </c>
      <c r="DK40" s="2">
        <v>1.7814436549945599E-2</v>
      </c>
      <c r="DL40" s="2">
        <v>1.7858409870307301E-2</v>
      </c>
      <c r="DM40" s="2">
        <v>1.7977410885800401E-2</v>
      </c>
      <c r="DN40" s="2">
        <v>1.8425716100303399E-2</v>
      </c>
      <c r="DO40" s="2">
        <v>1.7569907808784702E-2</v>
      </c>
      <c r="DP40" s="2">
        <v>1.7479405984932601E-2</v>
      </c>
      <c r="DQ40" s="2">
        <v>1.77179500942726E-2</v>
      </c>
      <c r="DR40" s="2">
        <v>1.7419603955061799E-2</v>
      </c>
      <c r="DS40" s="2">
        <v>1.7278068541777401E-2</v>
      </c>
      <c r="DT40" s="2">
        <v>1.74144191073967E-2</v>
      </c>
      <c r="DU40" s="2">
        <v>1.74651858227589E-2</v>
      </c>
      <c r="DV40" s="2">
        <v>1.7839315736110101E-2</v>
      </c>
      <c r="DW40" s="2">
        <v>1.7887966930214799E-2</v>
      </c>
      <c r="DX40" s="2">
        <v>1.74696775607345E-2</v>
      </c>
      <c r="DY40" s="2">
        <v>1.7191822278477899E-2</v>
      </c>
      <c r="DZ40" s="2">
        <v>1.7167794411283702E-2</v>
      </c>
      <c r="EA40" s="2">
        <v>1.8448859650801501E-2</v>
      </c>
      <c r="EB40" s="2">
        <v>1.79357259379305E-2</v>
      </c>
      <c r="EC40" s="2">
        <v>1.8778321866368901E-2</v>
      </c>
      <c r="ED40" s="2">
        <v>1.7805734976008101E-2</v>
      </c>
      <c r="EE40" s="2">
        <v>1.72567640521075E-2</v>
      </c>
      <c r="EF40" s="2">
        <v>1.6843910295655701E-2</v>
      </c>
      <c r="EG40" s="2">
        <v>1.83672666859039E-2</v>
      </c>
      <c r="EH40" s="2">
        <v>1.7914194179885001E-2</v>
      </c>
      <c r="EI40" s="2">
        <v>1.72074698600111E-2</v>
      </c>
      <c r="EJ40" s="2">
        <v>1.74829723476927E-2</v>
      </c>
      <c r="EK40" s="2">
        <v>1.70191828170113E-2</v>
      </c>
      <c r="EL40" s="2">
        <v>1.7496553790450099E-2</v>
      </c>
      <c r="EM40" s="2">
        <v>1.8355809283380101E-2</v>
      </c>
      <c r="EN40" s="2">
        <v>1.8399172007649501E-2</v>
      </c>
      <c r="EO40" s="2">
        <v>1.7766437738781098E-2</v>
      </c>
      <c r="EP40" s="2">
        <v>1.7778104567709899E-2</v>
      </c>
      <c r="EQ40" s="2">
        <v>1.7561932257139101E-2</v>
      </c>
      <c r="ER40" s="2">
        <v>1.7228597697504702E-2</v>
      </c>
      <c r="ES40" s="2">
        <v>1.7464249767536601E-2</v>
      </c>
      <c r="ET40" s="2">
        <v>1.8308058576155702E-2</v>
      </c>
      <c r="EU40" s="2">
        <v>1.8550501615250799E-2</v>
      </c>
      <c r="EV40" s="2">
        <v>1.8525909743467E-2</v>
      </c>
      <c r="EW40" s="2">
        <v>1.8067580602436101E-2</v>
      </c>
      <c r="EX40" s="2">
        <v>1.79032631296232E-2</v>
      </c>
      <c r="EY40" s="2">
        <v>1.8062747531958401E-2</v>
      </c>
      <c r="EZ40" s="2">
        <v>1.7674949594727998E-2</v>
      </c>
      <c r="FA40" s="2">
        <v>1.7856244541867902E-2</v>
      </c>
      <c r="FB40" s="2">
        <v>1.7261838588560001E-2</v>
      </c>
      <c r="FC40" s="2">
        <v>1.71897686730931E-2</v>
      </c>
      <c r="FD40" s="2">
        <v>1.7313642047966399E-2</v>
      </c>
      <c r="FE40" s="2">
        <v>1.79492962936161E-2</v>
      </c>
      <c r="FF40" s="7">
        <v>1.7032179131394199E-2</v>
      </c>
      <c r="FG40" s="2">
        <v>1.7200308409548701E-2</v>
      </c>
      <c r="FH40" s="2">
        <v>1.7669172959765601E-2</v>
      </c>
      <c r="FI40" s="2">
        <v>1.7881074436938101E-2</v>
      </c>
      <c r="FJ40" s="2">
        <v>1.7809540572072499E-2</v>
      </c>
      <c r="FK40" s="2">
        <v>1.79605724097903E-2</v>
      </c>
      <c r="FL40" s="2">
        <v>1.7743373949578901E-2</v>
      </c>
      <c r="FM40" s="2">
        <v>1.8101847391766099E-2</v>
      </c>
      <c r="FN40" s="2">
        <v>1.7414199035989501E-2</v>
      </c>
      <c r="FO40" s="2">
        <v>1.73601029607337E-2</v>
      </c>
      <c r="FP40" s="2">
        <v>1.7431197966772099E-2</v>
      </c>
      <c r="FQ40" s="2">
        <v>1.7520200942416402E-2</v>
      </c>
      <c r="FR40" s="2">
        <v>1.7172718643461201E-2</v>
      </c>
      <c r="FS40" s="2">
        <v>1.7459381601594898E-2</v>
      </c>
      <c r="FT40" s="2">
        <v>1.7643526097290401E-2</v>
      </c>
      <c r="FU40" s="2">
        <v>1.7525046402768901E-2</v>
      </c>
      <c r="FV40" s="2">
        <v>1.73250422989643E-2</v>
      </c>
      <c r="FW40" s="2">
        <v>1.7600786488894099E-2</v>
      </c>
      <c r="FX40" s="2">
        <v>1.7450640843326599E-2</v>
      </c>
      <c r="FY40" s="2">
        <v>1.7139257577740701E-2</v>
      </c>
      <c r="FZ40" s="2">
        <v>1.7397114019832401E-2</v>
      </c>
      <c r="GA40" s="2">
        <v>1.7777452157319702E-2</v>
      </c>
      <c r="GB40" s="2">
        <v>1.8069140119088199E-2</v>
      </c>
      <c r="GC40" s="2">
        <v>1.7960360126311501E-2</v>
      </c>
      <c r="GD40" s="2">
        <v>1.7758549043618701E-2</v>
      </c>
      <c r="GE40" s="2">
        <v>1.78720547209993E-2</v>
      </c>
      <c r="GF40" s="2">
        <v>1.8062204518977502E-2</v>
      </c>
      <c r="GG40" s="2">
        <v>1.7391566924145702E-2</v>
      </c>
      <c r="GH40" s="2">
        <v>1.7499278299311999E-2</v>
      </c>
      <c r="GI40" s="2">
        <v>1.6957913063111601E-2</v>
      </c>
      <c r="GJ40" s="2">
        <v>1.7109692897223899E-2</v>
      </c>
      <c r="GK40" s="2">
        <v>1.73206693904219E-2</v>
      </c>
      <c r="GL40" s="2">
        <v>1.7859843308741401E-2</v>
      </c>
      <c r="GM40" s="2">
        <v>1.7426043989117301E-2</v>
      </c>
      <c r="GN40" s="2">
        <v>1.76416030467689E-2</v>
      </c>
      <c r="GO40" s="2">
        <v>1.7970089764148298E-2</v>
      </c>
      <c r="GP40" s="2">
        <v>1.72076886576252E-2</v>
      </c>
      <c r="GQ40" s="2">
        <v>1.78136926699679E-2</v>
      </c>
      <c r="GR40" s="2">
        <v>1.7784576423245001E-2</v>
      </c>
      <c r="GS40" s="2">
        <v>1.74785790580342E-2</v>
      </c>
      <c r="GT40" s="2">
        <v>1.7448184472003098E-2</v>
      </c>
      <c r="GU40" s="2">
        <v>1.7370496780035199E-2</v>
      </c>
      <c r="GV40" s="2">
        <v>1.73929266555416E-2</v>
      </c>
      <c r="GW40" s="2">
        <v>1.7474631156085899E-2</v>
      </c>
      <c r="GX40" s="2">
        <v>1.7224730871358399E-2</v>
      </c>
      <c r="GY40" s="2">
        <v>1.7327184598564901E-2</v>
      </c>
      <c r="GZ40" s="2">
        <v>1.7485122486968301E-2</v>
      </c>
      <c r="HA40" s="2">
        <v>1.7302087706241299E-2</v>
      </c>
      <c r="HB40" s="2">
        <v>1.7401209762721099E-2</v>
      </c>
      <c r="HC40" s="2">
        <v>1.7818035285459999E-2</v>
      </c>
      <c r="HD40" s="2">
        <v>1.8115009985226499E-2</v>
      </c>
      <c r="HE40" s="2">
        <v>1.73072463079522E-2</v>
      </c>
      <c r="HF40" s="2">
        <v>1.7599907160508101E-2</v>
      </c>
      <c r="HG40" s="2">
        <v>1.7236097732687299E-2</v>
      </c>
      <c r="HH40" s="2">
        <v>1.7002153364204801E-2</v>
      </c>
      <c r="HI40" s="2">
        <v>1.7755246498250998E-2</v>
      </c>
    </row>
    <row r="41" spans="1:217" x14ac:dyDescent="0.2">
      <c r="A41" s="2">
        <v>2975.644138788698</v>
      </c>
      <c r="B41" s="2">
        <v>3.1185542959027361E-4</v>
      </c>
      <c r="C41" s="2">
        <v>1.8448938505633169E-2</v>
      </c>
      <c r="D41" s="2">
        <v>1.8921978802024331E-2</v>
      </c>
      <c r="E41" s="2">
        <v>1.8871731716924679E-2</v>
      </c>
      <c r="G41" s="2">
        <v>1.8368229179195401E-2</v>
      </c>
      <c r="H41" s="2">
        <v>1.8293097630628401E-2</v>
      </c>
      <c r="I41" s="2">
        <v>1.8272874987647399E-2</v>
      </c>
      <c r="J41" s="2">
        <v>1.8847981121040899E-2</v>
      </c>
      <c r="K41" s="2">
        <v>1.84681396630102E-2</v>
      </c>
      <c r="L41" s="2">
        <v>1.8035826621125999E-2</v>
      </c>
      <c r="M41" s="2">
        <v>1.8506871632215201E-2</v>
      </c>
      <c r="N41" s="2">
        <v>1.8704072116303299E-2</v>
      </c>
      <c r="O41" s="2">
        <v>1.7879615995009899E-2</v>
      </c>
      <c r="P41" s="2">
        <v>1.8391173386273201E-2</v>
      </c>
      <c r="Q41" s="2">
        <v>1.8256085570695899E-2</v>
      </c>
      <c r="R41" s="2">
        <v>1.8446902270007198E-2</v>
      </c>
      <c r="S41" s="2">
        <v>1.85245551171958E-2</v>
      </c>
      <c r="T41" s="2">
        <v>1.8514605714913101E-2</v>
      </c>
      <c r="U41" s="2">
        <v>1.8710674003980701E-2</v>
      </c>
      <c r="V41" s="2">
        <v>1.87491134432087E-2</v>
      </c>
      <c r="W41" s="2">
        <v>1.84567090565016E-2</v>
      </c>
      <c r="X41" s="2">
        <v>1.8841198586355801E-2</v>
      </c>
      <c r="Y41" s="2">
        <v>1.84335963198313E-2</v>
      </c>
      <c r="Z41" s="2">
        <v>1.88513092711017E-2</v>
      </c>
      <c r="AA41" s="2">
        <v>1.8155119909827801E-2</v>
      </c>
      <c r="AB41" s="2">
        <v>1.7916749473285101E-2</v>
      </c>
      <c r="AC41" s="2">
        <v>1.8799296059013201E-2</v>
      </c>
      <c r="AD41" s="2">
        <v>1.82637333469646E-2</v>
      </c>
      <c r="AE41" s="2">
        <v>1.8393221169775702E-2</v>
      </c>
      <c r="AF41" s="2">
        <v>1.8888069138460799E-2</v>
      </c>
      <c r="AG41" s="2">
        <v>1.81911986491467E-2</v>
      </c>
      <c r="AH41" s="2">
        <v>1.9029836054440599E-2</v>
      </c>
      <c r="AI41" s="2">
        <v>1.8160661431419201E-2</v>
      </c>
      <c r="AJ41" s="2">
        <v>1.7844283568999701E-2</v>
      </c>
      <c r="AK41" s="2">
        <v>1.8727150308957601E-2</v>
      </c>
      <c r="AL41" s="2">
        <v>1.8632943791169001E-2</v>
      </c>
      <c r="AM41" s="2">
        <v>1.8758217537423499E-2</v>
      </c>
      <c r="AN41" s="2">
        <v>1.84032668386063E-2</v>
      </c>
      <c r="AO41" s="2">
        <v>1.8483544198924201E-2</v>
      </c>
      <c r="AP41" s="2">
        <v>1.8480354267356999E-2</v>
      </c>
      <c r="AQ41" s="2">
        <v>1.8677307487548801E-2</v>
      </c>
      <c r="AR41" s="2">
        <v>1.79759066228764E-2</v>
      </c>
      <c r="AS41" s="2">
        <v>1.78280469932732E-2</v>
      </c>
      <c r="AT41" s="2">
        <v>1.87594511847269E-2</v>
      </c>
      <c r="AU41" s="2">
        <v>1.8549166928756199E-2</v>
      </c>
      <c r="AV41" s="2">
        <v>1.8729375925212899E-2</v>
      </c>
      <c r="AW41" s="2">
        <v>1.8399909357787399E-2</v>
      </c>
      <c r="AX41" s="2">
        <v>1.8217868071441601E-2</v>
      </c>
      <c r="AY41" s="2">
        <v>1.8605721539394101E-2</v>
      </c>
      <c r="AZ41" s="2">
        <v>1.8526334507811899E-2</v>
      </c>
      <c r="BA41" s="2">
        <v>1.8331774214525198E-2</v>
      </c>
      <c r="BB41" s="5">
        <v>1.8267908007024599E-2</v>
      </c>
      <c r="BC41" s="2">
        <v>1.92055181820656E-2</v>
      </c>
      <c r="BD41" s="2">
        <v>1.9482180114028101E-2</v>
      </c>
      <c r="BE41" s="2">
        <v>2.0334578549193402E-2</v>
      </c>
      <c r="BF41" s="2">
        <v>1.85170806118507E-2</v>
      </c>
      <c r="BG41" s="2">
        <v>1.8563396070792399E-2</v>
      </c>
      <c r="BH41" s="2">
        <v>1.8594063449073401E-2</v>
      </c>
      <c r="BI41" s="2">
        <v>1.8638577540731199E-2</v>
      </c>
      <c r="BJ41" s="2">
        <v>1.8703022623803401E-2</v>
      </c>
      <c r="BK41" s="2">
        <v>1.9223295409939702E-2</v>
      </c>
      <c r="BL41" s="2">
        <v>1.96365810526473E-2</v>
      </c>
      <c r="BM41" s="2">
        <v>1.8753220697248298E-2</v>
      </c>
      <c r="BN41" s="2">
        <v>1.8258954742981299E-2</v>
      </c>
      <c r="BO41" s="2">
        <v>1.86060684150537E-2</v>
      </c>
      <c r="BP41" s="2">
        <v>1.81589488783486E-2</v>
      </c>
      <c r="BQ41" s="2">
        <v>1.8112461503207299E-2</v>
      </c>
      <c r="BR41" s="2">
        <v>1.9254384753932301E-2</v>
      </c>
      <c r="BS41" s="2">
        <v>1.8989713992596299E-2</v>
      </c>
      <c r="BT41" s="2">
        <v>1.9094365870879801E-2</v>
      </c>
      <c r="BU41" s="2">
        <v>1.8253225533877999E-2</v>
      </c>
      <c r="BV41" s="2">
        <v>1.85935691083568E-2</v>
      </c>
      <c r="BW41" s="2">
        <v>1.8419420978385798E-2</v>
      </c>
      <c r="BX41" s="2">
        <v>1.8398558198746799E-2</v>
      </c>
      <c r="BY41" s="2">
        <v>1.8691656906968501E-2</v>
      </c>
      <c r="BZ41" s="2">
        <v>1.8351700621661901E-2</v>
      </c>
      <c r="CA41" s="2">
        <v>1.8690765276937499E-2</v>
      </c>
      <c r="CB41" s="2">
        <v>1.9460579116144801E-2</v>
      </c>
      <c r="CC41" s="2">
        <v>1.7895439347260601E-2</v>
      </c>
      <c r="CD41" s="2">
        <v>1.8157973825122901E-2</v>
      </c>
      <c r="CE41" s="2">
        <v>1.8670143702566901E-2</v>
      </c>
      <c r="CF41" s="2">
        <v>1.93844093650813E-2</v>
      </c>
      <c r="CG41" s="2">
        <v>1.9207349675952601E-2</v>
      </c>
      <c r="CH41" s="2">
        <v>1.8825022116476998E-2</v>
      </c>
      <c r="CI41" s="2">
        <v>1.9253291635804699E-2</v>
      </c>
      <c r="CJ41" s="2">
        <v>1.91861695854392E-2</v>
      </c>
      <c r="CK41" s="2">
        <v>1.9453500994647498E-2</v>
      </c>
      <c r="CL41" s="2">
        <v>1.89933201222761E-2</v>
      </c>
      <c r="CM41" s="2">
        <v>1.9206223982374301E-2</v>
      </c>
      <c r="CN41" s="2">
        <v>1.87554007409493E-2</v>
      </c>
      <c r="CO41" s="2">
        <v>1.9322616566382799E-2</v>
      </c>
      <c r="CP41" s="2">
        <v>1.9118976157618199E-2</v>
      </c>
      <c r="CQ41" s="2">
        <v>1.8715228746513698E-2</v>
      </c>
      <c r="CR41" s="2">
        <v>1.8905650491816799E-2</v>
      </c>
      <c r="CS41" s="2">
        <v>1.90663055678248E-2</v>
      </c>
      <c r="CT41" s="2">
        <v>1.7972949671596902E-2</v>
      </c>
      <c r="CU41" s="2">
        <v>1.8456899119461599E-2</v>
      </c>
      <c r="CV41" s="2">
        <v>1.84933763166172E-2</v>
      </c>
      <c r="CW41" s="2">
        <v>1.8523875251152198E-2</v>
      </c>
      <c r="CX41" s="2">
        <v>1.8646291225725101E-2</v>
      </c>
      <c r="CY41" s="2">
        <v>1.84220906576021E-2</v>
      </c>
      <c r="CZ41" s="2">
        <v>1.8578018196945E-2</v>
      </c>
      <c r="DA41" s="2">
        <v>1.8731635791182401E-2</v>
      </c>
      <c r="DB41" s="2">
        <v>1.8676045164686898E-2</v>
      </c>
      <c r="DC41" s="2">
        <v>1.8464720914974499E-2</v>
      </c>
      <c r="DD41" s="2">
        <v>1.9973298347791001E-2</v>
      </c>
      <c r="DE41" s="2">
        <v>1.8835098917795001E-2</v>
      </c>
      <c r="DF41" s="2">
        <v>1.8585974212750701E-2</v>
      </c>
      <c r="DG41" s="2">
        <v>1.87678728310933E-2</v>
      </c>
      <c r="DH41" s="2">
        <v>1.9165141550819199E-2</v>
      </c>
      <c r="DI41" s="2">
        <v>1.8748867602647299E-2</v>
      </c>
      <c r="DJ41" s="2">
        <v>1.92142494861825E-2</v>
      </c>
      <c r="DK41" s="2">
        <v>1.9145952963376699E-2</v>
      </c>
      <c r="DL41" s="2">
        <v>1.9200944571809701E-2</v>
      </c>
      <c r="DM41" s="2">
        <v>1.9346604584050998E-2</v>
      </c>
      <c r="DN41" s="2">
        <v>1.9799751214838901E-2</v>
      </c>
      <c r="DO41" s="2">
        <v>1.8865440250803899E-2</v>
      </c>
      <c r="DP41" s="2">
        <v>1.8778584597847699E-2</v>
      </c>
      <c r="DQ41" s="2">
        <v>1.9063682028330399E-2</v>
      </c>
      <c r="DR41" s="2">
        <v>1.8752563446770999E-2</v>
      </c>
      <c r="DS41" s="2">
        <v>1.85614434318329E-2</v>
      </c>
      <c r="DT41" s="2">
        <v>1.8689011377638998E-2</v>
      </c>
      <c r="DU41" s="2">
        <v>1.8752709636172801E-2</v>
      </c>
      <c r="DV41" s="2">
        <v>1.91976031374506E-2</v>
      </c>
      <c r="DW41" s="2">
        <v>1.9234881174102599E-2</v>
      </c>
      <c r="DX41" s="2">
        <v>1.8781624854359601E-2</v>
      </c>
      <c r="DY41" s="2">
        <v>1.8459178887399799E-2</v>
      </c>
      <c r="DZ41" s="2">
        <v>1.8434827081994402E-2</v>
      </c>
      <c r="EA41" s="2">
        <v>1.9836845555983799E-2</v>
      </c>
      <c r="EB41" s="2">
        <v>1.9308263308721901E-2</v>
      </c>
      <c r="EC41" s="2">
        <v>2.0209363227358799E-2</v>
      </c>
      <c r="ED41" s="2">
        <v>1.9138692353250698E-2</v>
      </c>
      <c r="EE41" s="2">
        <v>1.8527177998449499E-2</v>
      </c>
      <c r="EF41" s="2">
        <v>1.8082490800621399E-2</v>
      </c>
      <c r="EG41" s="2">
        <v>1.97605783619643E-2</v>
      </c>
      <c r="EH41" s="2">
        <v>1.9275302626081198E-2</v>
      </c>
      <c r="EI41" s="2">
        <v>1.8489130450793499E-2</v>
      </c>
      <c r="EJ41" s="2">
        <v>1.8781211636094301E-2</v>
      </c>
      <c r="EK41" s="2">
        <v>1.8262857077160601E-2</v>
      </c>
      <c r="EL41" s="2">
        <v>1.8808091673976599E-2</v>
      </c>
      <c r="EM41" s="2">
        <v>1.9715663336623501E-2</v>
      </c>
      <c r="EN41" s="2">
        <v>1.9774606931693101E-2</v>
      </c>
      <c r="EO41" s="2">
        <v>1.9114011818042301E-2</v>
      </c>
      <c r="EP41" s="2">
        <v>1.9109679677507801E-2</v>
      </c>
      <c r="EQ41" s="2">
        <v>1.8865832708962801E-2</v>
      </c>
      <c r="ER41" s="2">
        <v>1.8512138241820499E-2</v>
      </c>
      <c r="ES41" s="2">
        <v>1.8754813511070799E-2</v>
      </c>
      <c r="ET41" s="2">
        <v>1.9688322065874099E-2</v>
      </c>
      <c r="EU41" s="2">
        <v>1.9942819349748099E-2</v>
      </c>
      <c r="EV41" s="2">
        <v>1.9890669070413598E-2</v>
      </c>
      <c r="EW41" s="2">
        <v>1.9424357229171602E-2</v>
      </c>
      <c r="EX41" s="2">
        <v>1.9255916361726699E-2</v>
      </c>
      <c r="EY41" s="2">
        <v>1.9418802328062E-2</v>
      </c>
      <c r="EZ41" s="2">
        <v>1.9009086170544202E-2</v>
      </c>
      <c r="FA41" s="2">
        <v>1.9190122647976801E-2</v>
      </c>
      <c r="FB41" s="2">
        <v>1.8526472244891901E-2</v>
      </c>
      <c r="FC41" s="2">
        <v>1.8461831088119902E-2</v>
      </c>
      <c r="FD41" s="2">
        <v>1.86145226173343E-2</v>
      </c>
      <c r="FE41" s="2">
        <v>1.9118091386279401E-2</v>
      </c>
      <c r="FF41" s="7">
        <v>1.82818274409428E-2</v>
      </c>
      <c r="FG41" s="2">
        <v>1.8488674252659799E-2</v>
      </c>
      <c r="FH41" s="2">
        <v>1.90219814791747E-2</v>
      </c>
      <c r="FI41" s="2">
        <v>1.9243810316908E-2</v>
      </c>
      <c r="FJ41" s="2">
        <v>1.9164895594809502E-2</v>
      </c>
      <c r="FK41" s="2">
        <v>1.9332117890868701E-2</v>
      </c>
      <c r="FL41" s="2">
        <v>1.9112411135785299E-2</v>
      </c>
      <c r="FM41" s="2">
        <v>1.94900170070893E-2</v>
      </c>
      <c r="FN41" s="2">
        <v>1.8730050431614301E-2</v>
      </c>
      <c r="FO41" s="2">
        <v>1.86547226659067E-2</v>
      </c>
      <c r="FP41" s="2">
        <v>1.8742780824465601E-2</v>
      </c>
      <c r="FQ41" s="2">
        <v>1.8841576234922199E-2</v>
      </c>
      <c r="FR41" s="2">
        <v>1.8475056903603199E-2</v>
      </c>
      <c r="FS41" s="2">
        <v>1.8795733132283901E-2</v>
      </c>
      <c r="FT41" s="2">
        <v>1.8979991446595401E-2</v>
      </c>
      <c r="FU41" s="2">
        <v>1.8860316114806E-2</v>
      </c>
      <c r="FV41" s="2">
        <v>1.8644357409804298E-2</v>
      </c>
      <c r="FW41" s="2">
        <v>1.8937797614493102E-2</v>
      </c>
      <c r="FX41" s="2">
        <v>1.8763559206407501E-2</v>
      </c>
      <c r="FY41" s="2">
        <v>1.8401441528514102E-2</v>
      </c>
      <c r="FZ41" s="2">
        <v>1.86868268083673E-2</v>
      </c>
      <c r="GA41" s="2">
        <v>1.9103785152859699E-2</v>
      </c>
      <c r="GB41" s="2">
        <v>1.94474425499352E-2</v>
      </c>
      <c r="GC41" s="2">
        <v>1.9325362005237001E-2</v>
      </c>
      <c r="GD41" s="2">
        <v>1.9101661363960298E-2</v>
      </c>
      <c r="GE41" s="2">
        <v>1.9221096284060199E-2</v>
      </c>
      <c r="GF41" s="2">
        <v>1.9440771121236902E-2</v>
      </c>
      <c r="GG41" s="2">
        <v>1.86988559696393E-2</v>
      </c>
      <c r="GH41" s="2">
        <v>1.88166389174888E-2</v>
      </c>
      <c r="GI41" s="2">
        <v>1.8232765714842902E-2</v>
      </c>
      <c r="GJ41" s="2">
        <v>1.8402142387654901E-2</v>
      </c>
      <c r="GK41" s="2">
        <v>1.8645359110379199E-2</v>
      </c>
      <c r="GL41" s="2">
        <v>1.9207278075765302E-2</v>
      </c>
      <c r="GM41" s="2">
        <v>1.8747371397224401E-2</v>
      </c>
      <c r="GN41" s="2">
        <v>1.8983751197731699E-2</v>
      </c>
      <c r="GO41" s="2">
        <v>1.9322068135596199E-2</v>
      </c>
      <c r="GP41" s="2">
        <v>1.8495512595515299E-2</v>
      </c>
      <c r="GQ41" s="2">
        <v>1.9167539830400301E-2</v>
      </c>
      <c r="GR41" s="2">
        <v>1.91200245724806E-2</v>
      </c>
      <c r="GS41" s="2">
        <v>1.8796497449633302E-2</v>
      </c>
      <c r="GT41" s="2">
        <v>1.8756897534830601E-2</v>
      </c>
      <c r="GU41" s="2">
        <v>1.86820358528356E-2</v>
      </c>
      <c r="GV41" s="2">
        <v>1.8707218396027899E-2</v>
      </c>
      <c r="GW41" s="2">
        <v>1.8789564646386599E-2</v>
      </c>
      <c r="GX41" s="2">
        <v>1.8535163654826398E-2</v>
      </c>
      <c r="GY41" s="2">
        <v>1.8625465377057799E-2</v>
      </c>
      <c r="GZ41" s="2">
        <v>1.8795470775818699E-2</v>
      </c>
      <c r="HA41" s="2">
        <v>1.8606252246588201E-2</v>
      </c>
      <c r="HB41" s="2">
        <v>1.8705558973663501E-2</v>
      </c>
      <c r="HC41" s="2">
        <v>1.9170848461056701E-2</v>
      </c>
      <c r="HD41" s="2">
        <v>1.94749633957692E-2</v>
      </c>
      <c r="HE41" s="2">
        <v>1.8614997410055699E-2</v>
      </c>
      <c r="HF41" s="2">
        <v>1.89263493077849E-2</v>
      </c>
      <c r="HG41" s="2">
        <v>1.8534951621397198E-2</v>
      </c>
      <c r="HH41" s="2">
        <v>1.8274056258969901E-2</v>
      </c>
      <c r="HI41" s="2">
        <v>1.9101408687068E-2</v>
      </c>
    </row>
    <row r="42" spans="1:217" x14ac:dyDescent="0.2">
      <c r="A42" s="2">
        <v>2973.7156591135281</v>
      </c>
      <c r="B42" s="2">
        <v>4.8617488539570258E-4</v>
      </c>
      <c r="C42" s="2">
        <v>1.980221857831534E-2</v>
      </c>
      <c r="D42" s="2">
        <v>2.0297472940780149E-2</v>
      </c>
      <c r="E42" s="2">
        <v>2.0266476732811001E-2</v>
      </c>
      <c r="G42" s="2">
        <v>1.9717333685444701E-2</v>
      </c>
      <c r="H42" s="2">
        <v>1.9630303211875099E-2</v>
      </c>
      <c r="I42" s="2">
        <v>1.96037219498745E-2</v>
      </c>
      <c r="J42" s="2">
        <v>2.0246519466031301E-2</v>
      </c>
      <c r="K42" s="2">
        <v>1.9821903414163199E-2</v>
      </c>
      <c r="L42" s="2">
        <v>1.9360891483579501E-2</v>
      </c>
      <c r="M42" s="2">
        <v>1.9871521121652899E-2</v>
      </c>
      <c r="N42" s="2">
        <v>2.0083419195576001E-2</v>
      </c>
      <c r="O42" s="2">
        <v>1.9157570727227201E-2</v>
      </c>
      <c r="P42" s="2">
        <v>1.9736171089825501E-2</v>
      </c>
      <c r="Q42" s="2">
        <v>1.95838239172667E-2</v>
      </c>
      <c r="R42" s="2">
        <v>1.9797709060506E-2</v>
      </c>
      <c r="S42" s="2">
        <v>1.9890145388430501E-2</v>
      </c>
      <c r="T42" s="2">
        <v>1.9868272914234399E-2</v>
      </c>
      <c r="U42" s="2">
        <v>2.0080271989226999E-2</v>
      </c>
      <c r="V42" s="2">
        <v>2.01384200319886E-2</v>
      </c>
      <c r="W42" s="2">
        <v>1.9817256915352799E-2</v>
      </c>
      <c r="X42" s="2">
        <v>2.0222925070562201E-2</v>
      </c>
      <c r="Y42" s="2">
        <v>1.97789695180089E-2</v>
      </c>
      <c r="Z42" s="2">
        <v>2.0251762326089599E-2</v>
      </c>
      <c r="AA42" s="2">
        <v>1.9483874273165599E-2</v>
      </c>
      <c r="AB42" s="2">
        <v>1.9225021366313499E-2</v>
      </c>
      <c r="AC42" s="2">
        <v>2.02025328454132E-2</v>
      </c>
      <c r="AD42" s="2">
        <v>1.96176934804284E-2</v>
      </c>
      <c r="AE42" s="2">
        <v>1.9750390326796301E-2</v>
      </c>
      <c r="AF42" s="2">
        <v>2.02614249656571E-2</v>
      </c>
      <c r="AG42" s="2">
        <v>1.9529780917662099E-2</v>
      </c>
      <c r="AH42" s="2">
        <v>2.04446465099372E-2</v>
      </c>
      <c r="AI42" s="2">
        <v>1.9473417163515399E-2</v>
      </c>
      <c r="AJ42" s="2">
        <v>1.9138035141565299E-2</v>
      </c>
      <c r="AK42" s="2">
        <v>2.01017915002892E-2</v>
      </c>
      <c r="AL42" s="2">
        <v>2.00123696713542E-2</v>
      </c>
      <c r="AM42" s="2">
        <v>2.0127826097279901E-2</v>
      </c>
      <c r="AN42" s="2">
        <v>1.9742668578664399E-2</v>
      </c>
      <c r="AO42" s="2">
        <v>1.9838170418239799E-2</v>
      </c>
      <c r="AP42" s="2">
        <v>1.98454911283629E-2</v>
      </c>
      <c r="AQ42" s="2">
        <v>2.0046477827863299E-2</v>
      </c>
      <c r="AR42" s="2">
        <v>1.9281364114892799E-2</v>
      </c>
      <c r="AS42" s="2">
        <v>1.9102214269623E-2</v>
      </c>
      <c r="AT42" s="2">
        <v>2.0137029232763001E-2</v>
      </c>
      <c r="AU42" s="2">
        <v>1.99145100162876E-2</v>
      </c>
      <c r="AV42" s="2">
        <v>2.0125970704933299E-2</v>
      </c>
      <c r="AW42" s="2">
        <v>1.9741332045205999E-2</v>
      </c>
      <c r="AX42" s="2">
        <v>1.9551871447644899E-2</v>
      </c>
      <c r="AY42" s="2">
        <v>1.9974853850324201E-2</v>
      </c>
      <c r="AZ42" s="2">
        <v>1.9873079174674301E-2</v>
      </c>
      <c r="BA42" s="2">
        <v>1.9696232343671401E-2</v>
      </c>
      <c r="BB42" s="5">
        <v>1.9607509869691599E-2</v>
      </c>
      <c r="BC42" s="2">
        <v>2.06260224918451E-2</v>
      </c>
      <c r="BD42" s="2">
        <v>2.09362965579581E-2</v>
      </c>
      <c r="BE42" s="2">
        <v>2.1844884675372898E-2</v>
      </c>
      <c r="BF42" s="2">
        <v>1.9849740731080499E-2</v>
      </c>
      <c r="BG42" s="2">
        <v>1.99360334163875E-2</v>
      </c>
      <c r="BH42" s="2">
        <v>1.9909996380596501E-2</v>
      </c>
      <c r="BI42" s="2">
        <v>1.9985957567079E-2</v>
      </c>
      <c r="BJ42" s="2">
        <v>2.00776272933458E-2</v>
      </c>
      <c r="BK42" s="2">
        <v>2.06121103335297E-2</v>
      </c>
      <c r="BL42" s="2">
        <v>2.1069925088676399E-2</v>
      </c>
      <c r="BM42" s="2">
        <v>2.0108988497882101E-2</v>
      </c>
      <c r="BN42" s="2">
        <v>1.9603862936443499E-2</v>
      </c>
      <c r="BO42" s="2">
        <v>1.9976929470908601E-2</v>
      </c>
      <c r="BP42" s="2">
        <v>1.94877837210236E-2</v>
      </c>
      <c r="BQ42" s="2">
        <v>1.9406730948739299E-2</v>
      </c>
      <c r="BR42" s="2">
        <v>2.06790826871774E-2</v>
      </c>
      <c r="BS42" s="2">
        <v>2.0383326990029701E-2</v>
      </c>
      <c r="BT42" s="2">
        <v>2.0500899500008302E-2</v>
      </c>
      <c r="BU42" s="2">
        <v>1.9573593334036202E-2</v>
      </c>
      <c r="BV42" s="2">
        <v>1.99605252511427E-2</v>
      </c>
      <c r="BW42" s="2">
        <v>1.97429615567539E-2</v>
      </c>
      <c r="BX42" s="2">
        <v>1.9711055538873899E-2</v>
      </c>
      <c r="BY42" s="2">
        <v>2.0054987488801499E-2</v>
      </c>
      <c r="BZ42" s="2">
        <v>1.9687944056701899E-2</v>
      </c>
      <c r="CA42" s="2">
        <v>2.0073727290049699E-2</v>
      </c>
      <c r="CB42" s="2">
        <v>2.0783973173146401E-2</v>
      </c>
      <c r="CC42" s="2">
        <v>1.9181621523854601E-2</v>
      </c>
      <c r="CD42" s="2">
        <v>1.94777970414204E-2</v>
      </c>
      <c r="CE42" s="2">
        <v>2.00449390714432E-2</v>
      </c>
      <c r="CF42" s="2">
        <v>2.0622200261538898E-2</v>
      </c>
      <c r="CG42" s="2">
        <v>2.0604754164440801E-2</v>
      </c>
      <c r="CH42" s="2">
        <v>2.02096693628099E-2</v>
      </c>
      <c r="CI42" s="2">
        <v>2.0639881315310801E-2</v>
      </c>
      <c r="CJ42" s="2">
        <v>2.0600720143291399E-2</v>
      </c>
      <c r="CK42" s="2">
        <v>2.0906476128946399E-2</v>
      </c>
      <c r="CL42" s="2">
        <v>2.0390330704539199E-2</v>
      </c>
      <c r="CM42" s="2">
        <v>2.0624969026132201E-2</v>
      </c>
      <c r="CN42" s="2">
        <v>2.00932276789943E-2</v>
      </c>
      <c r="CO42" s="2">
        <v>2.0682898274314E-2</v>
      </c>
      <c r="CP42" s="2">
        <v>2.0525165891370899E-2</v>
      </c>
      <c r="CQ42" s="2">
        <v>2.0076768410522701E-2</v>
      </c>
      <c r="CR42" s="2">
        <v>2.02992625892107E-2</v>
      </c>
      <c r="CS42" s="2">
        <v>2.0452590032747599E-2</v>
      </c>
      <c r="CT42" s="2">
        <v>1.930105497548E-2</v>
      </c>
      <c r="CU42" s="2">
        <v>1.9787991878548E-2</v>
      </c>
      <c r="CV42" s="2">
        <v>1.9822341740412201E-2</v>
      </c>
      <c r="CW42" s="2">
        <v>1.98478261158112E-2</v>
      </c>
      <c r="CX42" s="2">
        <v>1.9996009600821998E-2</v>
      </c>
      <c r="CY42" s="2">
        <v>1.9766769919738501E-2</v>
      </c>
      <c r="CZ42" s="2">
        <v>1.99311227433175E-2</v>
      </c>
      <c r="DA42" s="2">
        <v>2.00937485979359E-2</v>
      </c>
      <c r="DB42" s="2">
        <v>2.0037961353485501E-2</v>
      </c>
      <c r="DC42" s="2">
        <v>1.9816700744138199E-2</v>
      </c>
      <c r="DD42" s="2">
        <v>2.1422720053556801E-2</v>
      </c>
      <c r="DE42" s="2">
        <v>2.0206582544472201E-2</v>
      </c>
      <c r="DF42" s="2">
        <v>1.9914530540221999E-2</v>
      </c>
      <c r="DG42" s="2">
        <v>2.0125965939531199E-2</v>
      </c>
      <c r="DH42" s="2">
        <v>2.0531582997511701E-2</v>
      </c>
      <c r="DI42" s="2">
        <v>2.01078022637479E-2</v>
      </c>
      <c r="DJ42" s="2">
        <v>2.0595555117235698E-2</v>
      </c>
      <c r="DK42" s="2">
        <v>2.053719118551E-2</v>
      </c>
      <c r="DL42" s="2">
        <v>2.0606736200927699E-2</v>
      </c>
      <c r="DM42" s="2">
        <v>2.0786589570897698E-2</v>
      </c>
      <c r="DN42" s="2">
        <v>2.1244367051764201E-2</v>
      </c>
      <c r="DO42" s="2">
        <v>2.02257760787839E-2</v>
      </c>
      <c r="DP42" s="2">
        <v>2.0135916386873998E-2</v>
      </c>
      <c r="DQ42" s="2">
        <v>2.0475165525662899E-2</v>
      </c>
      <c r="DR42" s="2">
        <v>2.01621046432293E-2</v>
      </c>
      <c r="DS42" s="2">
        <v>1.9905822207523301E-2</v>
      </c>
      <c r="DT42" s="2">
        <v>2.00271614927756E-2</v>
      </c>
      <c r="DU42" s="2">
        <v>2.0107124371273599E-2</v>
      </c>
      <c r="DV42" s="2">
        <v>2.0614804286214601E-2</v>
      </c>
      <c r="DW42" s="2">
        <v>2.0659737174906299E-2</v>
      </c>
      <c r="DX42" s="2">
        <v>2.0166073383211601E-2</v>
      </c>
      <c r="DY42" s="2">
        <v>1.9783405802617799E-2</v>
      </c>
      <c r="DZ42" s="2">
        <v>1.9765956856663599E-2</v>
      </c>
      <c r="EA42" s="2">
        <v>2.1283772865513698E-2</v>
      </c>
      <c r="EB42" s="2">
        <v>2.0751400707295899E-2</v>
      </c>
      <c r="EC42" s="2">
        <v>2.1710273918527201E-2</v>
      </c>
      <c r="ED42" s="2">
        <v>2.0529488714039701E-2</v>
      </c>
      <c r="EE42" s="2">
        <v>1.9854922136775598E-2</v>
      </c>
      <c r="EF42" s="2">
        <v>1.9376798548976001E-2</v>
      </c>
      <c r="EG42" s="2">
        <v>2.1222870485202001E-2</v>
      </c>
      <c r="EH42" s="2">
        <v>2.0702500510846902E-2</v>
      </c>
      <c r="EI42" s="2">
        <v>1.9831307507116501E-2</v>
      </c>
      <c r="EJ42" s="2">
        <v>2.0144712807155601E-2</v>
      </c>
      <c r="EK42" s="2">
        <v>1.9572975642465198E-2</v>
      </c>
      <c r="EL42" s="2">
        <v>2.0189153483604901E-2</v>
      </c>
      <c r="EM42" s="2">
        <v>2.1148904689654299E-2</v>
      </c>
      <c r="EN42" s="2">
        <v>2.1220544112221899E-2</v>
      </c>
      <c r="EO42" s="2">
        <v>2.05230273788202E-2</v>
      </c>
      <c r="EP42" s="2">
        <v>2.0512037835674998E-2</v>
      </c>
      <c r="EQ42" s="2">
        <v>2.02353885493314E-2</v>
      </c>
      <c r="ER42" s="2">
        <v>1.9860668421564798E-2</v>
      </c>
      <c r="ES42" s="2">
        <v>2.0092281583251399E-2</v>
      </c>
      <c r="ET42" s="2">
        <v>2.1141494530234301E-2</v>
      </c>
      <c r="EU42" s="2">
        <v>2.1406624696043E-2</v>
      </c>
      <c r="EV42" s="2">
        <v>2.13291629500637E-2</v>
      </c>
      <c r="EW42" s="2">
        <v>2.08525176156148E-2</v>
      </c>
      <c r="EX42" s="2">
        <v>2.0675185829926699E-2</v>
      </c>
      <c r="EY42" s="2">
        <v>2.0839377089818301E-2</v>
      </c>
      <c r="EZ42" s="2">
        <v>2.04143717334858E-2</v>
      </c>
      <c r="FA42" s="2">
        <v>2.0584680124107399E-2</v>
      </c>
      <c r="FB42" s="2">
        <v>1.98586281185591E-2</v>
      </c>
      <c r="FC42" s="2">
        <v>1.98022465972943E-2</v>
      </c>
      <c r="FD42" s="2">
        <v>1.9987693072457E-2</v>
      </c>
      <c r="FE42" s="2">
        <v>2.03507376970203E-2</v>
      </c>
      <c r="FF42" s="7">
        <v>1.9592889708311901E-2</v>
      </c>
      <c r="FG42" s="2">
        <v>1.98463720284822E-2</v>
      </c>
      <c r="FH42" s="2">
        <v>2.0445177367866899E-2</v>
      </c>
      <c r="FI42" s="2">
        <v>2.0678090117358099E-2</v>
      </c>
      <c r="FJ42" s="2">
        <v>2.0591119494186801E-2</v>
      </c>
      <c r="FK42" s="2">
        <v>2.0766981998782401E-2</v>
      </c>
      <c r="FL42" s="2">
        <v>2.0558857668406601E-2</v>
      </c>
      <c r="FM42" s="2">
        <v>2.09644584565397E-2</v>
      </c>
      <c r="FN42" s="2">
        <v>2.0111541580961598E-2</v>
      </c>
      <c r="FO42" s="2">
        <v>2.0010924842350699E-2</v>
      </c>
      <c r="FP42" s="2">
        <v>2.0122376961154698E-2</v>
      </c>
      <c r="FQ42" s="2">
        <v>2.0229502925164702E-2</v>
      </c>
      <c r="FR42" s="2">
        <v>1.98397657686568E-2</v>
      </c>
      <c r="FS42" s="2">
        <v>2.0195619115463099E-2</v>
      </c>
      <c r="FT42" s="2">
        <v>2.0382577142696499E-2</v>
      </c>
      <c r="FU42" s="2">
        <v>2.0261943894790101E-2</v>
      </c>
      <c r="FV42" s="2">
        <v>2.00308764485434E-2</v>
      </c>
      <c r="FW42" s="2">
        <v>2.0348412495585302E-2</v>
      </c>
      <c r="FX42" s="2">
        <v>2.01323745568588E-2</v>
      </c>
      <c r="FY42" s="2">
        <v>1.9729132410686401E-2</v>
      </c>
      <c r="FZ42" s="2">
        <v>2.00500167270517E-2</v>
      </c>
      <c r="GA42" s="2">
        <v>2.0503581586788701E-2</v>
      </c>
      <c r="GB42" s="2">
        <v>2.0898633711453202E-2</v>
      </c>
      <c r="GC42" s="2">
        <v>2.0761180438840499E-2</v>
      </c>
      <c r="GD42" s="2">
        <v>2.05061753718251E-2</v>
      </c>
      <c r="GE42" s="2">
        <v>2.0641739027651599E-2</v>
      </c>
      <c r="GF42" s="2">
        <v>2.0872734508941702E-2</v>
      </c>
      <c r="GG42" s="2">
        <v>2.0076373848612002E-2</v>
      </c>
      <c r="GH42" s="2">
        <v>2.0200763733683201E-2</v>
      </c>
      <c r="GI42" s="2">
        <v>1.95733894547272E-2</v>
      </c>
      <c r="GJ42" s="2">
        <v>1.9759742090784401E-2</v>
      </c>
      <c r="GK42" s="2">
        <v>2.0033524072343701E-2</v>
      </c>
      <c r="GL42" s="2">
        <v>2.0630227883785199E-2</v>
      </c>
      <c r="GM42" s="2">
        <v>2.01392068170183E-2</v>
      </c>
      <c r="GN42" s="2">
        <v>2.0389651215997499E-2</v>
      </c>
      <c r="GO42" s="2">
        <v>2.0753213469627201E-2</v>
      </c>
      <c r="GP42" s="2">
        <v>1.9842853124445801E-2</v>
      </c>
      <c r="GQ42" s="2">
        <v>2.0604814824464999E-2</v>
      </c>
      <c r="GR42" s="2">
        <v>2.0529374421177301E-2</v>
      </c>
      <c r="GS42" s="2">
        <v>2.0184700809119101E-2</v>
      </c>
      <c r="GT42" s="2">
        <v>2.01311525488817E-2</v>
      </c>
      <c r="GU42" s="2">
        <v>2.0063519453147102E-2</v>
      </c>
      <c r="GV42" s="2">
        <v>2.0087843761728098E-2</v>
      </c>
      <c r="GW42" s="2">
        <v>2.0172063832765801E-2</v>
      </c>
      <c r="GX42" s="2">
        <v>1.99160036061896E-2</v>
      </c>
      <c r="GY42" s="2">
        <v>1.999421992313E-2</v>
      </c>
      <c r="GZ42" s="2">
        <v>2.0178029070629901E-2</v>
      </c>
      <c r="HA42" s="2">
        <v>1.9982190165099899E-2</v>
      </c>
      <c r="HB42" s="2">
        <v>2.0084378125804499E-2</v>
      </c>
      <c r="HC42" s="2">
        <v>2.05892896273869E-2</v>
      </c>
      <c r="HD42" s="2">
        <v>2.0910813381672999E-2</v>
      </c>
      <c r="HE42" s="2">
        <v>1.9987260566515501E-2</v>
      </c>
      <c r="HF42" s="2">
        <v>2.0329515030084198E-2</v>
      </c>
      <c r="HG42" s="2">
        <v>1.9899241847050001E-2</v>
      </c>
      <c r="HH42" s="2">
        <v>1.9616482042903099E-2</v>
      </c>
      <c r="HI42" s="2">
        <v>2.0516214908742701E-2</v>
      </c>
    </row>
    <row r="43" spans="1:217" x14ac:dyDescent="0.2">
      <c r="A43" s="2">
        <v>2971.7871794383568</v>
      </c>
      <c r="B43" s="2">
        <v>6.0320513951454347E-4</v>
      </c>
      <c r="C43" s="2">
        <v>2.1194516087090561E-2</v>
      </c>
      <c r="D43" s="2">
        <v>2.171307379471361E-2</v>
      </c>
      <c r="E43" s="2">
        <v>2.170412873707514E-2</v>
      </c>
      <c r="G43" s="2">
        <v>2.1100016314081899E-2</v>
      </c>
      <c r="H43" s="2">
        <v>2.1004812103824499E-2</v>
      </c>
      <c r="I43" s="2">
        <v>2.09737398496617E-2</v>
      </c>
      <c r="J43" s="2">
        <v>2.1698854370943502E-2</v>
      </c>
      <c r="K43" s="2">
        <v>2.1208412061624299E-2</v>
      </c>
      <c r="L43" s="2">
        <v>2.0715389626313498E-2</v>
      </c>
      <c r="M43" s="2">
        <v>2.1276839868704898E-2</v>
      </c>
      <c r="N43" s="2">
        <v>2.1500046681972099E-2</v>
      </c>
      <c r="O43" s="2">
        <v>2.0470199250417102E-2</v>
      </c>
      <c r="P43" s="2">
        <v>2.11216101202607E-2</v>
      </c>
      <c r="Q43" s="2">
        <v>2.0946315742890301E-2</v>
      </c>
      <c r="R43" s="2">
        <v>2.1190672842862301E-2</v>
      </c>
      <c r="S43" s="2">
        <v>2.1305716827940899E-2</v>
      </c>
      <c r="T43" s="2">
        <v>2.1265161748105301E-2</v>
      </c>
      <c r="U43" s="2">
        <v>2.1493910703247202E-2</v>
      </c>
      <c r="V43" s="2">
        <v>2.15561656790067E-2</v>
      </c>
      <c r="W43" s="2">
        <v>2.1217534805971501E-2</v>
      </c>
      <c r="X43" s="2">
        <v>2.1642318818707301E-2</v>
      </c>
      <c r="Y43" s="2">
        <v>2.1157273082561101E-2</v>
      </c>
      <c r="Z43" s="2">
        <v>2.16996775580128E-2</v>
      </c>
      <c r="AA43" s="2">
        <v>2.0855209666188E-2</v>
      </c>
      <c r="AB43" s="2">
        <v>2.0569783669397799E-2</v>
      </c>
      <c r="AC43" s="2">
        <v>2.1656551843515601E-2</v>
      </c>
      <c r="AD43" s="2">
        <v>2.1010497769380299E-2</v>
      </c>
      <c r="AE43" s="2">
        <v>2.1151128662745201E-2</v>
      </c>
      <c r="AF43" s="2">
        <v>2.1685993415850001E-2</v>
      </c>
      <c r="AG43" s="2">
        <v>2.0902923740798399E-2</v>
      </c>
      <c r="AH43" s="2">
        <v>2.1912504124337699E-2</v>
      </c>
      <c r="AI43" s="2">
        <v>2.0825031022824299E-2</v>
      </c>
      <c r="AJ43" s="2">
        <v>2.0462250054694299E-2</v>
      </c>
      <c r="AK43" s="2">
        <v>2.1517201132199001E-2</v>
      </c>
      <c r="AL43" s="2">
        <v>2.1436662872780898E-2</v>
      </c>
      <c r="AM43" s="2">
        <v>2.1537340919033299E-2</v>
      </c>
      <c r="AN43" s="2">
        <v>2.1117170369085801E-2</v>
      </c>
      <c r="AO43" s="2">
        <v>2.1231442531721802E-2</v>
      </c>
      <c r="AP43" s="2">
        <v>2.12424960174484E-2</v>
      </c>
      <c r="AQ43" s="2">
        <v>2.1460291373897201E-2</v>
      </c>
      <c r="AR43" s="2">
        <v>2.0624168760205799E-2</v>
      </c>
      <c r="AS43" s="2">
        <v>2.04039494884081E-2</v>
      </c>
      <c r="AT43" s="2">
        <v>2.1547684211891401E-2</v>
      </c>
      <c r="AU43" s="2">
        <v>2.1325820268034399E-2</v>
      </c>
      <c r="AV43" s="2">
        <v>2.1557281716900099E-2</v>
      </c>
      <c r="AW43" s="2">
        <v>2.1111090031264702E-2</v>
      </c>
      <c r="AX43" s="2">
        <v>2.0921666712205699E-2</v>
      </c>
      <c r="AY43" s="2">
        <v>2.1382566602478701E-2</v>
      </c>
      <c r="AZ43" s="2">
        <v>2.1257018803166002E-2</v>
      </c>
      <c r="BA43" s="2">
        <v>2.1108988839057902E-2</v>
      </c>
      <c r="BB43" s="5">
        <v>2.09773895037264E-2</v>
      </c>
      <c r="BC43" s="2">
        <v>2.2093786709028899E-2</v>
      </c>
      <c r="BD43" s="2">
        <v>2.2438824261982199E-2</v>
      </c>
      <c r="BE43" s="2">
        <v>2.34275960261183E-2</v>
      </c>
      <c r="BF43" s="2">
        <v>2.1219062226393699E-2</v>
      </c>
      <c r="BG43" s="2">
        <v>2.13509511677713E-2</v>
      </c>
      <c r="BH43" s="2">
        <v>2.1265278804579801E-2</v>
      </c>
      <c r="BI43" s="2">
        <v>2.13674694772749E-2</v>
      </c>
      <c r="BJ43" s="2">
        <v>2.1474958926263499E-2</v>
      </c>
      <c r="BK43" s="2">
        <v>2.2036343247390601E-2</v>
      </c>
      <c r="BL43" s="2">
        <v>2.2535703285783699E-2</v>
      </c>
      <c r="BM43" s="2">
        <v>2.1507697786304101E-2</v>
      </c>
      <c r="BN43" s="2">
        <v>2.0984320583090701E-2</v>
      </c>
      <c r="BO43" s="2">
        <v>2.13927350357529E-2</v>
      </c>
      <c r="BP43" s="2">
        <v>2.0841610491105E-2</v>
      </c>
      <c r="BQ43" s="2">
        <v>2.07299852415328E-2</v>
      </c>
      <c r="BR43" s="2">
        <v>2.2147582116056299E-2</v>
      </c>
      <c r="BS43" s="2">
        <v>2.1826743110449399E-2</v>
      </c>
      <c r="BT43" s="2">
        <v>2.1945666185428599E-2</v>
      </c>
      <c r="BU43" s="2">
        <v>2.09273766467531E-2</v>
      </c>
      <c r="BV43" s="2">
        <v>2.1356221256266399E-2</v>
      </c>
      <c r="BW43" s="2">
        <v>2.1093586661583601E-2</v>
      </c>
      <c r="BX43" s="2">
        <v>2.1064155451571899E-2</v>
      </c>
      <c r="BY43" s="2">
        <v>2.1463061485317202E-2</v>
      </c>
      <c r="BZ43" s="2">
        <v>2.10592171147789E-2</v>
      </c>
      <c r="CA43" s="2">
        <v>2.1504297906168E-2</v>
      </c>
      <c r="CB43" s="2">
        <v>2.21516236014122E-2</v>
      </c>
      <c r="CC43" s="2">
        <v>2.0493737298822999E-2</v>
      </c>
      <c r="CD43" s="2">
        <v>2.0827060505828401E-2</v>
      </c>
      <c r="CE43" s="2">
        <v>2.1470430205530799E-2</v>
      </c>
      <c r="CF43" s="2">
        <v>2.19156191830139E-2</v>
      </c>
      <c r="CG43" s="2">
        <v>2.2041649217079101E-2</v>
      </c>
      <c r="CH43" s="2">
        <v>2.1637989469639698E-2</v>
      </c>
      <c r="CI43" s="2">
        <v>2.2071322931590299E-2</v>
      </c>
      <c r="CJ43" s="2">
        <v>2.2062003200827299E-2</v>
      </c>
      <c r="CK43" s="2">
        <v>2.23976053290324E-2</v>
      </c>
      <c r="CL43" s="2">
        <v>2.1824028142516799E-2</v>
      </c>
      <c r="CM43" s="2">
        <v>2.2081508280242301E-2</v>
      </c>
      <c r="CN43" s="2">
        <v>2.14517316009737E-2</v>
      </c>
      <c r="CO43" s="2">
        <v>2.2075443023565101E-2</v>
      </c>
      <c r="CP43" s="2">
        <v>2.19627597835645E-2</v>
      </c>
      <c r="CQ43" s="2">
        <v>2.1465549946099401E-2</v>
      </c>
      <c r="CR43" s="2">
        <v>2.17369931802434E-2</v>
      </c>
      <c r="CS43" s="2">
        <v>2.1883411341145801E-2</v>
      </c>
      <c r="CT43" s="2">
        <v>2.0657694160129199E-2</v>
      </c>
      <c r="CU43" s="2">
        <v>2.1147936271612398E-2</v>
      </c>
      <c r="CV43" s="2">
        <v>2.1177142374147698E-2</v>
      </c>
      <c r="CW43" s="2">
        <v>2.1203820762521901E-2</v>
      </c>
      <c r="CX43" s="2">
        <v>2.1383573858250599E-2</v>
      </c>
      <c r="CY43" s="2">
        <v>2.1152686723605599E-2</v>
      </c>
      <c r="CZ43" s="2">
        <v>2.1327731214607199E-2</v>
      </c>
      <c r="DA43" s="2">
        <v>2.1501925767664899E-2</v>
      </c>
      <c r="DB43" s="2">
        <v>2.1444139675284201E-2</v>
      </c>
      <c r="DC43" s="2">
        <v>2.12032262158716E-2</v>
      </c>
      <c r="DD43" s="2">
        <v>2.2914497275592902E-2</v>
      </c>
      <c r="DE43" s="2">
        <v>2.1622745053757501E-2</v>
      </c>
      <c r="DF43" s="2">
        <v>2.1281570167572601E-2</v>
      </c>
      <c r="DG43" s="2">
        <v>2.1524692356811599E-2</v>
      </c>
      <c r="DH43" s="2">
        <v>2.1921701657535399E-2</v>
      </c>
      <c r="DI43" s="2">
        <v>2.1500454919649799E-2</v>
      </c>
      <c r="DJ43" s="2">
        <v>2.2022218397584E-2</v>
      </c>
      <c r="DK43" s="2">
        <v>2.1971818913119001E-2</v>
      </c>
      <c r="DL43" s="2">
        <v>2.2051792435946401E-2</v>
      </c>
      <c r="DM43" s="2">
        <v>2.2270437175356102E-2</v>
      </c>
      <c r="DN43" s="2">
        <v>2.2735795323384898E-2</v>
      </c>
      <c r="DO43" s="2">
        <v>2.1629626185305301E-2</v>
      </c>
      <c r="DP43" s="2">
        <v>2.15210167249806E-2</v>
      </c>
      <c r="DQ43" s="2">
        <v>2.1932901745044701E-2</v>
      </c>
      <c r="DR43" s="2">
        <v>2.1625784915453399E-2</v>
      </c>
      <c r="DS43" s="2">
        <v>2.1290525975145601E-2</v>
      </c>
      <c r="DT43" s="2">
        <v>2.1405466096877601E-2</v>
      </c>
      <c r="DU43" s="2">
        <v>2.15049341437644E-2</v>
      </c>
      <c r="DV43" s="2">
        <v>2.20691342549044E-2</v>
      </c>
      <c r="DW43" s="2">
        <v>2.2131337414676499E-2</v>
      </c>
      <c r="DX43" s="2">
        <v>2.1598369638891099E-2</v>
      </c>
      <c r="DY43" s="2">
        <v>2.1145436319658501E-2</v>
      </c>
      <c r="DZ43" s="2">
        <v>2.1134570364860002E-2</v>
      </c>
      <c r="EA43" s="2">
        <v>2.2766858694162E-2</v>
      </c>
      <c r="EB43" s="2">
        <v>2.2238042526428799E-2</v>
      </c>
      <c r="EC43" s="2">
        <v>2.3260126118476901E-2</v>
      </c>
      <c r="ED43" s="2">
        <v>2.1948782834149201E-2</v>
      </c>
      <c r="EE43" s="2">
        <v>2.1211294245660501E-2</v>
      </c>
      <c r="EF43" s="2">
        <v>2.0696255502732099E-2</v>
      </c>
      <c r="EG43" s="2">
        <v>2.27245988756304E-2</v>
      </c>
      <c r="EH43" s="2">
        <v>2.2166406236081199E-2</v>
      </c>
      <c r="EI43" s="2">
        <v>2.1210061309010899E-2</v>
      </c>
      <c r="EJ43" s="2">
        <v>2.1546076575586701E-2</v>
      </c>
      <c r="EK43" s="2">
        <v>2.0925548741534201E-2</v>
      </c>
      <c r="EL43" s="2">
        <v>2.16147794752805E-2</v>
      </c>
      <c r="EM43" s="2">
        <v>2.26314794744597E-2</v>
      </c>
      <c r="EN43" s="2">
        <v>2.2719858986858299E-2</v>
      </c>
      <c r="EO43" s="2">
        <v>2.1980532465518499E-2</v>
      </c>
      <c r="EP43" s="2">
        <v>2.19569117212936E-2</v>
      </c>
      <c r="EQ43" s="2">
        <v>2.1639605861055101E-2</v>
      </c>
      <c r="ER43" s="2">
        <v>2.1253467008106999E-2</v>
      </c>
      <c r="ES43" s="2">
        <v>2.1457235948149599E-2</v>
      </c>
      <c r="ET43" s="2">
        <v>2.2651125904898199E-2</v>
      </c>
      <c r="EU43" s="2">
        <v>2.2930129814722301E-2</v>
      </c>
      <c r="EV43" s="2">
        <v>2.2829731380440602E-2</v>
      </c>
      <c r="EW43" s="2">
        <v>2.2331167032055201E-2</v>
      </c>
      <c r="EX43" s="2">
        <v>2.2136160441368999E-2</v>
      </c>
      <c r="EY43" s="2">
        <v>2.2303957186236199E-2</v>
      </c>
      <c r="EZ43" s="2">
        <v>2.18625099342891E-2</v>
      </c>
      <c r="FA43" s="2">
        <v>2.2019095914257599E-2</v>
      </c>
      <c r="FB43" s="2">
        <v>2.1233291696422098E-2</v>
      </c>
      <c r="FC43" s="2">
        <v>2.1182075407218001E-2</v>
      </c>
      <c r="FD43" s="2">
        <v>2.1407330092254599E-2</v>
      </c>
      <c r="FE43" s="2">
        <v>2.1629835055768699E-2</v>
      </c>
      <c r="FF43" s="7">
        <v>2.0936235443521301E-2</v>
      </c>
      <c r="FG43" s="2">
        <v>2.1245894680595699E-2</v>
      </c>
      <c r="FH43" s="2">
        <v>2.1907821514482399E-2</v>
      </c>
      <c r="FI43" s="2">
        <v>2.2160705352815401E-2</v>
      </c>
      <c r="FJ43" s="2">
        <v>2.2064097815245001E-2</v>
      </c>
      <c r="FK43" s="2">
        <v>2.2246186446175299E-2</v>
      </c>
      <c r="FL43" s="2">
        <v>2.2044874950198901E-2</v>
      </c>
      <c r="FM43" s="2">
        <v>2.2481204104374399E-2</v>
      </c>
      <c r="FN43" s="2">
        <v>2.1530525979696499E-2</v>
      </c>
      <c r="FO43" s="2">
        <v>2.1401758241561399E-2</v>
      </c>
      <c r="FP43" s="2">
        <v>2.15445590195971E-2</v>
      </c>
      <c r="FQ43" s="2">
        <v>2.1654148535384499E-2</v>
      </c>
      <c r="FR43" s="2">
        <v>2.1234985055385E-2</v>
      </c>
      <c r="FS43" s="2">
        <v>2.1620990409190698E-2</v>
      </c>
      <c r="FT43" s="2">
        <v>2.1827925685022499E-2</v>
      </c>
      <c r="FU43" s="2">
        <v>2.17026571796167E-2</v>
      </c>
      <c r="FV43" s="2">
        <v>2.1465815648817301E-2</v>
      </c>
      <c r="FW43" s="2">
        <v>2.1802615678542001E-2</v>
      </c>
      <c r="FX43" s="2">
        <v>2.1535679435152499E-2</v>
      </c>
      <c r="FY43" s="2">
        <v>2.1094376007340199E-2</v>
      </c>
      <c r="FZ43" s="2">
        <v>2.1465834980796E-2</v>
      </c>
      <c r="GA43" s="2">
        <v>2.1953759081940499E-2</v>
      </c>
      <c r="GB43" s="2">
        <v>2.2397469320384202E-2</v>
      </c>
      <c r="GC43" s="2">
        <v>2.2244991510102299E-2</v>
      </c>
      <c r="GD43" s="2">
        <v>2.1954013082739102E-2</v>
      </c>
      <c r="GE43" s="2">
        <v>2.2109983643690101E-2</v>
      </c>
      <c r="GF43" s="2">
        <v>2.2341370808887699E-2</v>
      </c>
      <c r="GG43" s="2">
        <v>2.1500400197377301E-2</v>
      </c>
      <c r="GH43" s="2">
        <v>2.1627270446456001E-2</v>
      </c>
      <c r="GI43" s="2">
        <v>2.0949346364265899E-2</v>
      </c>
      <c r="GJ43" s="2">
        <v>2.1156727188392701E-2</v>
      </c>
      <c r="GK43" s="2">
        <v>2.1451283464798201E-2</v>
      </c>
      <c r="GL43" s="2">
        <v>2.2104597604907399E-2</v>
      </c>
      <c r="GM43" s="2">
        <v>2.1572818450097401E-2</v>
      </c>
      <c r="GN43" s="2">
        <v>2.18434474813054E-2</v>
      </c>
      <c r="GO43" s="2">
        <v>2.2244500718578999E-2</v>
      </c>
      <c r="GP43" s="2">
        <v>2.12240721184867E-2</v>
      </c>
      <c r="GQ43" s="2">
        <v>2.2097790131388101E-2</v>
      </c>
      <c r="GR43" s="2">
        <v>2.1987718308472199E-2</v>
      </c>
      <c r="GS43" s="2">
        <v>2.1617360853888899E-2</v>
      </c>
      <c r="GT43" s="2">
        <v>2.1548139212845398E-2</v>
      </c>
      <c r="GU43" s="2">
        <v>2.14860130995909E-2</v>
      </c>
      <c r="GV43" s="2">
        <v>2.1512510664392501E-2</v>
      </c>
      <c r="GW43" s="2">
        <v>2.1593740381301799E-2</v>
      </c>
      <c r="GX43" s="2">
        <v>2.1338738805085002E-2</v>
      </c>
      <c r="GY43" s="2">
        <v>2.1403282997554899E-2</v>
      </c>
      <c r="GZ43" s="2">
        <v>2.16111205141622E-2</v>
      </c>
      <c r="HA43" s="2">
        <v>2.1398274384445599E-2</v>
      </c>
      <c r="HB43" s="2">
        <v>2.15110861709472E-2</v>
      </c>
      <c r="HC43" s="2">
        <v>2.2052252474876601E-2</v>
      </c>
      <c r="HD43" s="2">
        <v>2.2397626934454299E-2</v>
      </c>
      <c r="HE43" s="2">
        <v>2.1395328753594199E-2</v>
      </c>
      <c r="HF43" s="2">
        <v>2.17856485936107E-2</v>
      </c>
      <c r="HG43" s="2">
        <v>2.1304347939488801E-2</v>
      </c>
      <c r="HH43" s="2">
        <v>2.1002452357481799E-2</v>
      </c>
      <c r="HI43" s="2">
        <v>2.1974939759152198E-2</v>
      </c>
    </row>
    <row r="44" spans="1:217" x14ac:dyDescent="0.2">
      <c r="A44" s="2">
        <v>2969.858699763186</v>
      </c>
      <c r="B44" s="2">
        <v>6.6044875049347997E-4</v>
      </c>
      <c r="C44" s="2">
        <v>2.2570394675961641E-2</v>
      </c>
      <c r="D44" s="2">
        <v>2.3117035736264849E-2</v>
      </c>
      <c r="E44" s="2">
        <v>2.312999477372845E-2</v>
      </c>
      <c r="G44" s="2">
        <v>2.24611651638888E-2</v>
      </c>
      <c r="H44" s="2">
        <v>2.2360614845099599E-2</v>
      </c>
      <c r="I44" s="2">
        <v>2.23216723429569E-2</v>
      </c>
      <c r="J44" s="2">
        <v>2.3142086625491599E-2</v>
      </c>
      <c r="K44" s="2">
        <v>2.25723045986688E-2</v>
      </c>
      <c r="L44" s="2">
        <v>2.2041232662824099E-2</v>
      </c>
      <c r="M44" s="2">
        <v>2.2675736484042901E-2</v>
      </c>
      <c r="N44" s="2">
        <v>2.28972699036003E-2</v>
      </c>
      <c r="O44" s="2">
        <v>2.1761729363522098E-2</v>
      </c>
      <c r="P44" s="2">
        <v>2.2489967820291501E-2</v>
      </c>
      <c r="Q44" s="2">
        <v>2.22924923834113E-2</v>
      </c>
      <c r="R44" s="2">
        <v>2.25691755883114E-2</v>
      </c>
      <c r="S44" s="2">
        <v>2.27129565644986E-2</v>
      </c>
      <c r="T44" s="2">
        <v>2.2648822673846901E-2</v>
      </c>
      <c r="U44" s="2">
        <v>2.2903326298205701E-2</v>
      </c>
      <c r="V44" s="2">
        <v>2.2943643635186899E-2</v>
      </c>
      <c r="W44" s="2">
        <v>2.2598808434533098E-2</v>
      </c>
      <c r="X44" s="2">
        <v>2.3048263238902598E-2</v>
      </c>
      <c r="Y44" s="2">
        <v>2.2514653844792998E-2</v>
      </c>
      <c r="Z44" s="2">
        <v>2.3148334049913101E-2</v>
      </c>
      <c r="AA44" s="2">
        <v>2.2212694744659402E-2</v>
      </c>
      <c r="AB44" s="2">
        <v>2.1890109917273699E-2</v>
      </c>
      <c r="AC44" s="2">
        <v>2.3100600562870301E-2</v>
      </c>
      <c r="AD44" s="2">
        <v>2.2389291084755999E-2</v>
      </c>
      <c r="AE44" s="2">
        <v>2.25417290018348E-2</v>
      </c>
      <c r="AF44" s="2">
        <v>2.3102898102828E-2</v>
      </c>
      <c r="AG44" s="2">
        <v>2.2253602823188799E-2</v>
      </c>
      <c r="AH44" s="2">
        <v>2.3370773830247299E-2</v>
      </c>
      <c r="AI44" s="2">
        <v>2.2164788759038299E-2</v>
      </c>
      <c r="AJ44" s="2">
        <v>2.1767578694102199E-2</v>
      </c>
      <c r="AK44" s="2">
        <v>2.2929444880780098E-2</v>
      </c>
      <c r="AL44" s="2">
        <v>2.2841115781181601E-2</v>
      </c>
      <c r="AM44" s="2">
        <v>2.29357671615977E-2</v>
      </c>
      <c r="AN44" s="2">
        <v>2.2470833042480501E-2</v>
      </c>
      <c r="AO44" s="2">
        <v>2.2603775700277402E-2</v>
      </c>
      <c r="AP44" s="2">
        <v>2.2616424569339301E-2</v>
      </c>
      <c r="AQ44" s="2">
        <v>2.2862546928404798E-2</v>
      </c>
      <c r="AR44" s="2">
        <v>2.1944464820009401E-2</v>
      </c>
      <c r="AS44" s="2">
        <v>2.1675445938749399E-2</v>
      </c>
      <c r="AT44" s="2">
        <v>2.2937577822840099E-2</v>
      </c>
      <c r="AU44" s="2">
        <v>2.27270800292101E-2</v>
      </c>
      <c r="AV44" s="2">
        <v>2.29735622249309E-2</v>
      </c>
      <c r="AW44" s="2">
        <v>2.2457701111977198E-2</v>
      </c>
      <c r="AX44" s="2">
        <v>2.2270583453849999E-2</v>
      </c>
      <c r="AY44" s="2">
        <v>2.27729055168681E-2</v>
      </c>
      <c r="AZ44" s="2">
        <v>2.2622114914393102E-2</v>
      </c>
      <c r="BA44" s="2">
        <v>2.2514074214834E-2</v>
      </c>
      <c r="BB44" s="5">
        <v>2.2325202291647198E-2</v>
      </c>
      <c r="BC44" s="2">
        <v>2.35555539734786E-2</v>
      </c>
      <c r="BD44" s="2">
        <v>2.3942098307600801E-2</v>
      </c>
      <c r="BE44" s="2">
        <v>2.5026882716615701E-2</v>
      </c>
      <c r="BF44" s="2">
        <v>2.2574225736271301E-2</v>
      </c>
      <c r="BG44" s="2">
        <v>2.2751892241877798E-2</v>
      </c>
      <c r="BH44" s="2">
        <v>2.2608798711737401E-2</v>
      </c>
      <c r="BI44" s="2">
        <v>2.2728254088030499E-2</v>
      </c>
      <c r="BJ44" s="2">
        <v>2.2840564766308899E-2</v>
      </c>
      <c r="BK44" s="2">
        <v>2.3445705546780899E-2</v>
      </c>
      <c r="BL44" s="2">
        <v>2.3996101055425E-2</v>
      </c>
      <c r="BM44" s="2">
        <v>2.2895362921490602E-2</v>
      </c>
      <c r="BN44" s="2">
        <v>2.23440565891832E-2</v>
      </c>
      <c r="BO44" s="2">
        <v>2.27950640677821E-2</v>
      </c>
      <c r="BP44" s="2">
        <v>2.2161451965094399E-2</v>
      </c>
      <c r="BQ44" s="2">
        <v>2.20289685279852E-2</v>
      </c>
      <c r="BR44" s="2">
        <v>2.36012527028042E-2</v>
      </c>
      <c r="BS44" s="2">
        <v>2.3267697403466799E-2</v>
      </c>
      <c r="BT44" s="2">
        <v>2.3381549488019199E-2</v>
      </c>
      <c r="BU44" s="2">
        <v>2.2259371364139999E-2</v>
      </c>
      <c r="BV44" s="2">
        <v>2.2733314665733501E-2</v>
      </c>
      <c r="BW44" s="2">
        <v>2.24171933869464E-2</v>
      </c>
      <c r="BX44" s="2">
        <v>2.2404915296041199E-2</v>
      </c>
      <c r="BY44" s="2">
        <v>2.28516298881145E-2</v>
      </c>
      <c r="BZ44" s="2">
        <v>2.24089439331049E-2</v>
      </c>
      <c r="CA44" s="2">
        <v>2.29193711121463E-2</v>
      </c>
      <c r="CB44" s="2">
        <v>2.3521403378083099E-2</v>
      </c>
      <c r="CC44" s="2">
        <v>2.1776393974449498E-2</v>
      </c>
      <c r="CD44" s="2">
        <v>2.2150009289523501E-2</v>
      </c>
      <c r="CE44" s="2">
        <v>2.2883640019955999E-2</v>
      </c>
      <c r="CF44" s="2">
        <v>2.3222426046167699E-2</v>
      </c>
      <c r="CG44" s="2">
        <v>2.3464517272407299E-2</v>
      </c>
      <c r="CH44" s="2">
        <v>2.3050872332039601E-2</v>
      </c>
      <c r="CI44" s="2">
        <v>2.34965032834412E-2</v>
      </c>
      <c r="CJ44" s="2">
        <v>2.3521134278663199E-2</v>
      </c>
      <c r="CK44" s="2">
        <v>2.3883197868441199E-2</v>
      </c>
      <c r="CL44" s="2">
        <v>2.3248086526382501E-2</v>
      </c>
      <c r="CM44" s="2">
        <v>2.3522357884013599E-2</v>
      </c>
      <c r="CN44" s="2">
        <v>2.27835212226088E-2</v>
      </c>
      <c r="CO44" s="2">
        <v>2.3454484417333599E-2</v>
      </c>
      <c r="CP44" s="2">
        <v>2.3380747277106099E-2</v>
      </c>
      <c r="CQ44" s="2">
        <v>2.2833466134854201E-2</v>
      </c>
      <c r="CR44" s="2">
        <v>2.3165840310610201E-2</v>
      </c>
      <c r="CS44" s="2">
        <v>2.33012840889428E-2</v>
      </c>
      <c r="CT44" s="2">
        <v>2.1975056914413298E-2</v>
      </c>
      <c r="CU44" s="2">
        <v>2.2484831747749599E-2</v>
      </c>
      <c r="CV44" s="2">
        <v>2.2510774100701299E-2</v>
      </c>
      <c r="CW44" s="2">
        <v>2.2539500815085201E-2</v>
      </c>
      <c r="CX44" s="2">
        <v>2.2755397388397498E-2</v>
      </c>
      <c r="CY44" s="2">
        <v>2.2517868235314899E-2</v>
      </c>
      <c r="CZ44" s="2">
        <v>2.27178650684829E-2</v>
      </c>
      <c r="DA44" s="2">
        <v>2.2907842769877E-2</v>
      </c>
      <c r="DB44" s="2">
        <v>2.2849000954319201E-2</v>
      </c>
      <c r="DC44" s="2">
        <v>2.2569272818057901E-2</v>
      </c>
      <c r="DD44" s="2">
        <v>2.43985329739205E-2</v>
      </c>
      <c r="DE44" s="2">
        <v>2.3034827044896899E-2</v>
      </c>
      <c r="DF44" s="2">
        <v>2.26317281725067E-2</v>
      </c>
      <c r="DG44" s="2">
        <v>2.2911545449146802E-2</v>
      </c>
      <c r="DH44" s="2">
        <v>2.32877497874691E-2</v>
      </c>
      <c r="DI44" s="2">
        <v>2.28787070626418E-2</v>
      </c>
      <c r="DJ44" s="2">
        <v>2.3444687413988301E-2</v>
      </c>
      <c r="DK44" s="2">
        <v>2.3400043730786899E-2</v>
      </c>
      <c r="DL44" s="2">
        <v>2.34926020198514E-2</v>
      </c>
      <c r="DM44" s="2">
        <v>2.3744262757896602E-2</v>
      </c>
      <c r="DN44" s="2">
        <v>2.42182768822666E-2</v>
      </c>
      <c r="DO44" s="2">
        <v>2.3026492235786799E-2</v>
      </c>
      <c r="DP44" s="2">
        <v>2.2891925176526599E-2</v>
      </c>
      <c r="DQ44" s="2">
        <v>2.3387294017087699E-2</v>
      </c>
      <c r="DR44" s="2">
        <v>2.3084036952823302E-2</v>
      </c>
      <c r="DS44" s="2">
        <v>2.26623347619734E-2</v>
      </c>
      <c r="DT44" s="2">
        <v>2.2771354604324501E-2</v>
      </c>
      <c r="DU44" s="2">
        <v>2.28914521893748E-2</v>
      </c>
      <c r="DV44" s="2">
        <v>2.3515740819445099E-2</v>
      </c>
      <c r="DW44" s="2">
        <v>2.3597141223753199E-2</v>
      </c>
      <c r="DX44" s="2">
        <v>2.3017311015124001E-2</v>
      </c>
      <c r="DY44" s="2">
        <v>2.2491289068104801E-2</v>
      </c>
      <c r="DZ44" s="2">
        <v>2.2485631138468999E-2</v>
      </c>
      <c r="EA44" s="2">
        <v>2.4249393437299899E-2</v>
      </c>
      <c r="EB44" s="2">
        <v>2.37090456830488E-2</v>
      </c>
      <c r="EC44" s="2">
        <v>2.4816658721311599E-2</v>
      </c>
      <c r="ED44" s="2">
        <v>2.3345825624129599E-2</v>
      </c>
      <c r="EE44" s="2">
        <v>2.2547023018394102E-2</v>
      </c>
      <c r="EF44" s="2">
        <v>2.19869342834331E-2</v>
      </c>
      <c r="EG44" s="2">
        <v>2.42181621155452E-2</v>
      </c>
      <c r="EH44" s="2">
        <v>2.36122529261121E-2</v>
      </c>
      <c r="EI44" s="2">
        <v>2.2573783701542598E-2</v>
      </c>
      <c r="EJ44" s="2">
        <v>2.2933579886007999E-2</v>
      </c>
      <c r="EK44" s="2">
        <v>2.2262075095685199E-2</v>
      </c>
      <c r="EL44" s="2">
        <v>2.30226887163863E-2</v>
      </c>
      <c r="EM44" s="2">
        <v>2.41092672064557E-2</v>
      </c>
      <c r="EN44" s="2">
        <v>2.42227437243056E-2</v>
      </c>
      <c r="EO44" s="2">
        <v>2.3431720483593502E-2</v>
      </c>
      <c r="EP44" s="2">
        <v>2.3395929263876101E-2</v>
      </c>
      <c r="EQ44" s="2">
        <v>2.3021983315628901E-2</v>
      </c>
      <c r="ER44" s="2">
        <v>2.26381692367995E-2</v>
      </c>
      <c r="ES44" s="2">
        <v>2.2815732272906002E-2</v>
      </c>
      <c r="ET44" s="2">
        <v>2.4165619072677901E-2</v>
      </c>
      <c r="EU44" s="2">
        <v>2.4472366677192499E-2</v>
      </c>
      <c r="EV44" s="2">
        <v>2.4339941869692201E-2</v>
      </c>
      <c r="EW44" s="2">
        <v>2.38029821607075E-2</v>
      </c>
      <c r="EX44" s="2">
        <v>2.3590854453471401E-2</v>
      </c>
      <c r="EY44" s="2">
        <v>2.3763852284317901E-2</v>
      </c>
      <c r="EZ44" s="2">
        <v>2.3303017053992198E-2</v>
      </c>
      <c r="FA44" s="2">
        <v>2.34482988826922E-2</v>
      </c>
      <c r="FB44" s="2">
        <v>2.2600815498279098E-2</v>
      </c>
      <c r="FC44" s="2">
        <v>2.25496163601791E-2</v>
      </c>
      <c r="FD44" s="2">
        <v>2.2822936816542801E-2</v>
      </c>
      <c r="FE44" s="2">
        <v>2.2904494102177202E-2</v>
      </c>
      <c r="FF44" s="7">
        <v>2.2269612200452898E-2</v>
      </c>
      <c r="FG44" s="2">
        <v>2.2629256190732201E-2</v>
      </c>
      <c r="FH44" s="2">
        <v>2.3360956745414899E-2</v>
      </c>
      <c r="FI44" s="2">
        <v>2.3635577845466101E-2</v>
      </c>
      <c r="FJ44" s="2">
        <v>2.3531532162854699E-2</v>
      </c>
      <c r="FK44" s="2">
        <v>2.3721643693594301E-2</v>
      </c>
      <c r="FL44" s="2">
        <v>2.35187269501093E-2</v>
      </c>
      <c r="FM44" s="2">
        <v>2.3981351716105801E-2</v>
      </c>
      <c r="FN44" s="2">
        <v>2.29287180169051E-2</v>
      </c>
      <c r="FO44" s="2">
        <v>2.2774946410442899E-2</v>
      </c>
      <c r="FP44" s="2">
        <v>2.2961347755953401E-2</v>
      </c>
      <c r="FQ44" s="2">
        <v>2.3064229769898199E-2</v>
      </c>
      <c r="FR44" s="2">
        <v>2.26112053400635E-2</v>
      </c>
      <c r="FS44" s="2">
        <v>2.3015152355787102E-2</v>
      </c>
      <c r="FT44" s="2">
        <v>2.3257550703865999E-2</v>
      </c>
      <c r="FU44" s="2">
        <v>2.3128900537252001E-2</v>
      </c>
      <c r="FV44" s="2">
        <v>2.2877728307297E-2</v>
      </c>
      <c r="FW44" s="2">
        <v>2.3249364874709601E-2</v>
      </c>
      <c r="FX44" s="2">
        <v>2.29227825949871E-2</v>
      </c>
      <c r="FY44" s="2">
        <v>2.24431731804072E-2</v>
      </c>
      <c r="FZ44" s="2">
        <v>2.28747607296922E-2</v>
      </c>
      <c r="GA44" s="2">
        <v>2.3396764350037399E-2</v>
      </c>
      <c r="GB44" s="2">
        <v>2.3889761130848602E-2</v>
      </c>
      <c r="GC44" s="2">
        <v>2.37174934606455E-2</v>
      </c>
      <c r="GD44" s="2">
        <v>2.3395909924144701E-2</v>
      </c>
      <c r="GE44" s="2">
        <v>2.35741359363674E-2</v>
      </c>
      <c r="GF44" s="2">
        <v>2.3814075338371599E-2</v>
      </c>
      <c r="GG44" s="2">
        <v>2.2909599454065802E-2</v>
      </c>
      <c r="GH44" s="2">
        <v>2.30448654726935E-2</v>
      </c>
      <c r="GI44" s="2">
        <v>2.2305099266023799E-2</v>
      </c>
      <c r="GJ44" s="2">
        <v>2.25345421986048E-2</v>
      </c>
      <c r="GK44" s="2">
        <v>2.2842907750169599E-2</v>
      </c>
      <c r="GL44" s="2">
        <v>2.3583954533938498E-2</v>
      </c>
      <c r="GM44" s="2">
        <v>2.2996460935342699E-2</v>
      </c>
      <c r="GN44" s="2">
        <v>2.3301415792723199E-2</v>
      </c>
      <c r="GO44" s="2">
        <v>2.3733046877295001E-2</v>
      </c>
      <c r="GP44" s="2">
        <v>2.2586886479576702E-2</v>
      </c>
      <c r="GQ44" s="2">
        <v>2.3597187608202001E-2</v>
      </c>
      <c r="GR44" s="2">
        <v>2.34470441820579E-2</v>
      </c>
      <c r="GS44" s="2">
        <v>2.3030992141760399E-2</v>
      </c>
      <c r="GT44" s="2">
        <v>2.2956818869577102E-2</v>
      </c>
      <c r="GU44" s="2">
        <v>2.2894816926461101E-2</v>
      </c>
      <c r="GV44" s="2">
        <v>2.29275953071293E-2</v>
      </c>
      <c r="GW44" s="2">
        <v>2.2998354694666101E-2</v>
      </c>
      <c r="GX44" s="2">
        <v>2.2740532539645E-2</v>
      </c>
      <c r="GY44" s="2">
        <v>2.2801481952730601E-2</v>
      </c>
      <c r="GZ44" s="2">
        <v>2.3037121499004901E-2</v>
      </c>
      <c r="HA44" s="2">
        <v>2.27965723167016E-2</v>
      </c>
      <c r="HB44" s="2">
        <v>2.29317523659157E-2</v>
      </c>
      <c r="HC44" s="2">
        <v>2.3500506204441201E-2</v>
      </c>
      <c r="HD44" s="2">
        <v>2.3875732497556899E-2</v>
      </c>
      <c r="HE44" s="2">
        <v>2.2781605487104201E-2</v>
      </c>
      <c r="HF44" s="2">
        <v>2.32348804883915E-2</v>
      </c>
      <c r="HG44" s="2">
        <v>2.2688235421432602E-2</v>
      </c>
      <c r="HH44" s="2">
        <v>2.2365643718739999E-2</v>
      </c>
      <c r="HI44" s="2">
        <v>2.3427013551159399E-2</v>
      </c>
    </row>
    <row r="45" spans="1:217" x14ac:dyDescent="0.2">
      <c r="A45" s="2">
        <v>2967.9302200880152</v>
      </c>
      <c r="B45" s="2">
        <v>6.9838048174069602E-4</v>
      </c>
      <c r="C45" s="2">
        <v>2.3852946297572751E-2</v>
      </c>
      <c r="D45" s="2">
        <v>2.443386500379709E-2</v>
      </c>
      <c r="E45" s="2">
        <v>2.4467428764922951E-2</v>
      </c>
      <c r="G45" s="2">
        <v>2.3720490668213901E-2</v>
      </c>
      <c r="H45" s="2">
        <v>2.3622377322109998E-2</v>
      </c>
      <c r="I45" s="2">
        <v>2.3570656328766999E-2</v>
      </c>
      <c r="J45" s="2">
        <v>2.4498028401940299E-2</v>
      </c>
      <c r="K45" s="2">
        <v>2.3833410672204E-2</v>
      </c>
      <c r="L45" s="2">
        <v>2.3266297740487701E-2</v>
      </c>
      <c r="M45" s="2">
        <v>2.3993308007541101E-2</v>
      </c>
      <c r="N45" s="2">
        <v>2.4205956260648299E-2</v>
      </c>
      <c r="O45" s="2">
        <v>2.2950910023358601E-2</v>
      </c>
      <c r="P45" s="2">
        <v>2.3763615494453001E-2</v>
      </c>
      <c r="Q45" s="2">
        <v>2.3543385576824501E-2</v>
      </c>
      <c r="R45" s="2">
        <v>2.38584197219542E-2</v>
      </c>
      <c r="S45" s="2">
        <v>2.4030229462033099E-2</v>
      </c>
      <c r="T45" s="2">
        <v>2.3936476861954398E-2</v>
      </c>
      <c r="U45" s="2">
        <v>2.4218039355462601E-2</v>
      </c>
      <c r="V45" s="2">
        <v>2.4236236485419501E-2</v>
      </c>
      <c r="W45" s="2">
        <v>2.3889368672812099E-2</v>
      </c>
      <c r="X45" s="2">
        <v>2.43667170657565E-2</v>
      </c>
      <c r="Y45" s="2">
        <v>2.3772940843273499E-2</v>
      </c>
      <c r="Z45" s="2">
        <v>2.4515983556411099E-2</v>
      </c>
      <c r="AA45" s="2">
        <v>2.3480289776100598E-2</v>
      </c>
      <c r="AB45" s="2">
        <v>2.31082478672981E-2</v>
      </c>
      <c r="AC45" s="2">
        <v>2.4456030432033999E-2</v>
      </c>
      <c r="AD45" s="2">
        <v>2.3678522917473702E-2</v>
      </c>
      <c r="AE45" s="2">
        <v>2.38424479525653E-2</v>
      </c>
      <c r="AF45" s="2">
        <v>2.44260391704797E-2</v>
      </c>
      <c r="AG45" s="2">
        <v>2.35078904705153E-2</v>
      </c>
      <c r="AH45" s="2">
        <v>2.4742129501568701E-2</v>
      </c>
      <c r="AI45" s="2">
        <v>2.3412635508892901E-2</v>
      </c>
      <c r="AJ45" s="2">
        <v>2.2981753941009701E-2</v>
      </c>
      <c r="AK45" s="2">
        <v>2.4257605651284299E-2</v>
      </c>
      <c r="AL45" s="2">
        <v>2.41484932766989E-2</v>
      </c>
      <c r="AM45" s="2">
        <v>2.4243412673420499E-2</v>
      </c>
      <c r="AN45" s="2">
        <v>2.3728403031739301E-2</v>
      </c>
      <c r="AO45" s="2">
        <v>2.3880594952594099E-2</v>
      </c>
      <c r="AP45" s="2">
        <v>2.3898521856721401E-2</v>
      </c>
      <c r="AQ45" s="2">
        <v>2.41689686657563E-2</v>
      </c>
      <c r="AR45" s="2">
        <v>2.31697850993508E-2</v>
      </c>
      <c r="AS45" s="2">
        <v>2.28394416864744E-2</v>
      </c>
      <c r="AT45" s="2">
        <v>2.4236731747733099E-2</v>
      </c>
      <c r="AU45" s="2">
        <v>2.4035761887376599E-2</v>
      </c>
      <c r="AV45" s="2">
        <v>2.4297104949183398E-2</v>
      </c>
      <c r="AW45" s="2">
        <v>2.3701381080100802E-2</v>
      </c>
      <c r="AX45" s="2">
        <v>2.3528929501319101E-2</v>
      </c>
      <c r="AY45" s="2">
        <v>2.40798390543061E-2</v>
      </c>
      <c r="AZ45" s="2">
        <v>2.3894671021047399E-2</v>
      </c>
      <c r="BA45" s="2">
        <v>2.38322852776904E-2</v>
      </c>
      <c r="BB45" s="5">
        <v>2.3570654811131801E-2</v>
      </c>
      <c r="BC45" s="2">
        <v>2.49328792772123E-2</v>
      </c>
      <c r="BD45" s="2">
        <v>2.5383243984937499E-2</v>
      </c>
      <c r="BE45" s="2">
        <v>2.6566602204090801E-2</v>
      </c>
      <c r="BF45" s="2">
        <v>2.3841106924203902E-2</v>
      </c>
      <c r="BG45" s="2">
        <v>2.40671603260392E-2</v>
      </c>
      <c r="BH45" s="2">
        <v>2.38717649900782E-2</v>
      </c>
      <c r="BI45" s="2">
        <v>2.3988820226191102E-2</v>
      </c>
      <c r="BJ45" s="2">
        <v>2.4101547236219899E-2</v>
      </c>
      <c r="BK45" s="2">
        <v>2.47715729817111E-2</v>
      </c>
      <c r="BL45" s="2">
        <v>2.5380196790348201E-2</v>
      </c>
      <c r="BM45" s="2">
        <v>2.4188151041005902E-2</v>
      </c>
      <c r="BN45" s="2">
        <v>2.3607132631721501E-2</v>
      </c>
      <c r="BO45" s="2">
        <v>2.4112708283824301E-2</v>
      </c>
      <c r="BP45" s="2">
        <v>2.3377745025773E-2</v>
      </c>
      <c r="BQ45" s="2">
        <v>2.32246291547509E-2</v>
      </c>
      <c r="BR45" s="2">
        <v>2.4972647980096699E-2</v>
      </c>
      <c r="BS45" s="2">
        <v>2.46270833554873E-2</v>
      </c>
      <c r="BT45" s="2">
        <v>2.47397586017143E-2</v>
      </c>
      <c r="BU45" s="2">
        <v>2.34871653636607E-2</v>
      </c>
      <c r="BV45" s="2">
        <v>2.4019032477391199E-2</v>
      </c>
      <c r="BW45" s="2">
        <v>2.3644668509482401E-2</v>
      </c>
      <c r="BX45" s="2">
        <v>2.3649999858404599E-2</v>
      </c>
      <c r="BY45" s="2">
        <v>2.41422039348442E-2</v>
      </c>
      <c r="BZ45" s="2">
        <v>2.3660431806979701E-2</v>
      </c>
      <c r="CA45" s="2">
        <v>2.4238500669452899E-2</v>
      </c>
      <c r="CB45" s="2">
        <v>2.4822974461606601E-2</v>
      </c>
      <c r="CC45" s="2">
        <v>2.2959937536186401E-2</v>
      </c>
      <c r="CD45" s="2">
        <v>2.3376648833115701E-2</v>
      </c>
      <c r="CE45" s="2">
        <v>2.42050809194993E-2</v>
      </c>
      <c r="CF45" s="2">
        <v>2.4470324441923399E-2</v>
      </c>
      <c r="CG45" s="2">
        <v>2.4800371516603501E-2</v>
      </c>
      <c r="CH45" s="2">
        <v>2.43677158530692E-2</v>
      </c>
      <c r="CI45" s="2">
        <v>2.4827881415735099E-2</v>
      </c>
      <c r="CJ45" s="2">
        <v>2.4892872921140601E-2</v>
      </c>
      <c r="CK45" s="2">
        <v>2.5291195129600801E-2</v>
      </c>
      <c r="CL45" s="2">
        <v>2.4589438807015401E-2</v>
      </c>
      <c r="CM45" s="2">
        <v>2.4879967905397399E-2</v>
      </c>
      <c r="CN45" s="2">
        <v>2.4020040312649E-2</v>
      </c>
      <c r="CO45" s="2">
        <v>2.47435101168385E-2</v>
      </c>
      <c r="CP45" s="2">
        <v>2.4706021584373399E-2</v>
      </c>
      <c r="CQ45" s="2">
        <v>2.41113311392387E-2</v>
      </c>
      <c r="CR45" s="2">
        <v>2.4502164660507302E-2</v>
      </c>
      <c r="CS45" s="2">
        <v>2.4630667017401998E-2</v>
      </c>
      <c r="CT45" s="2">
        <v>2.3190396391723801E-2</v>
      </c>
      <c r="CU45" s="2">
        <v>2.3727012066782901E-2</v>
      </c>
      <c r="CV45" s="2">
        <v>2.37533876257041E-2</v>
      </c>
      <c r="CW45" s="2">
        <v>2.3782355195125299E-2</v>
      </c>
      <c r="CX45" s="2">
        <v>2.40362236157678E-2</v>
      </c>
      <c r="CY45" s="2">
        <v>2.3790124680590101E-2</v>
      </c>
      <c r="CZ45" s="2">
        <v>2.4023032779803201E-2</v>
      </c>
      <c r="DA45" s="2">
        <v>2.42248751556879E-2</v>
      </c>
      <c r="DB45" s="2">
        <v>2.4173161506665999E-2</v>
      </c>
      <c r="DC45" s="2">
        <v>2.38422950141913E-2</v>
      </c>
      <c r="DD45" s="2">
        <v>2.58008831896578E-2</v>
      </c>
      <c r="DE45" s="2">
        <v>2.43609623140487E-2</v>
      </c>
      <c r="DF45" s="2">
        <v>2.3885406699673001E-2</v>
      </c>
      <c r="DG45" s="2">
        <v>2.42080344306887E-2</v>
      </c>
      <c r="DH45" s="2">
        <v>2.4556757361427099E-2</v>
      </c>
      <c r="DI45" s="2">
        <v>2.4171150896623101E-2</v>
      </c>
      <c r="DJ45" s="2">
        <v>2.4782507155453701E-2</v>
      </c>
      <c r="DK45" s="2">
        <v>2.4740962615018399E-2</v>
      </c>
      <c r="DL45" s="2">
        <v>2.4856503821630401E-2</v>
      </c>
      <c r="DM45" s="2">
        <v>2.5133149665872202E-2</v>
      </c>
      <c r="DN45" s="2">
        <v>2.56191782116084E-2</v>
      </c>
      <c r="DO45" s="2">
        <v>2.4335521484999099E-2</v>
      </c>
      <c r="DP45" s="2">
        <v>2.41777410620715E-2</v>
      </c>
      <c r="DQ45" s="2">
        <v>2.4759168314604899E-2</v>
      </c>
      <c r="DR45" s="2">
        <v>2.4452894647388802E-2</v>
      </c>
      <c r="DS45" s="2">
        <v>2.3944425544783501E-2</v>
      </c>
      <c r="DT45" s="2">
        <v>2.4052113278485901E-2</v>
      </c>
      <c r="DU45" s="2">
        <v>2.41920346962602E-2</v>
      </c>
      <c r="DV45" s="2">
        <v>2.4876930278226499E-2</v>
      </c>
      <c r="DW45" s="2">
        <v>2.4981583292632101E-2</v>
      </c>
      <c r="DX45" s="2">
        <v>2.4342441713015101E-2</v>
      </c>
      <c r="DY45" s="2">
        <v>2.3746957890566099E-2</v>
      </c>
      <c r="DZ45" s="2">
        <v>2.3744056913152602E-2</v>
      </c>
      <c r="EA45" s="2">
        <v>2.56570558448725E-2</v>
      </c>
      <c r="EB45" s="2">
        <v>2.5088393381999599E-2</v>
      </c>
      <c r="EC45" s="2">
        <v>2.6300311575788701E-2</v>
      </c>
      <c r="ED45" s="2">
        <v>2.4641796921770698E-2</v>
      </c>
      <c r="EE45" s="2">
        <v>2.37892186688211E-2</v>
      </c>
      <c r="EF45" s="2">
        <v>2.3170940674886099E-2</v>
      </c>
      <c r="EG45" s="2">
        <v>2.56286935243316E-2</v>
      </c>
      <c r="EH45" s="2">
        <v>2.4965242095992199E-2</v>
      </c>
      <c r="EI45" s="2">
        <v>2.3846918373819699E-2</v>
      </c>
      <c r="EJ45" s="2">
        <v>2.4232605254238301E-2</v>
      </c>
      <c r="EK45" s="2">
        <v>2.35069311890014E-2</v>
      </c>
      <c r="EL45" s="2">
        <v>2.4339421761988299E-2</v>
      </c>
      <c r="EM45" s="2">
        <v>2.5504642804756901E-2</v>
      </c>
      <c r="EN45" s="2">
        <v>2.56502040102582E-2</v>
      </c>
      <c r="EO45" s="2">
        <v>2.4790995303697501E-2</v>
      </c>
      <c r="EP45" s="2">
        <v>2.4746933009741099E-2</v>
      </c>
      <c r="EQ45" s="2">
        <v>2.43141562378923E-2</v>
      </c>
      <c r="ER45" s="2">
        <v>2.3931493905221798E-2</v>
      </c>
      <c r="ES45" s="2">
        <v>2.4108359629061001E-2</v>
      </c>
      <c r="ET45" s="2">
        <v>2.5606863066653801E-2</v>
      </c>
      <c r="EU45" s="2">
        <v>2.5946343773244999E-2</v>
      </c>
      <c r="EV45" s="2">
        <v>2.5786367630562801E-2</v>
      </c>
      <c r="EW45" s="2">
        <v>2.51900350482539E-2</v>
      </c>
      <c r="EX45" s="2">
        <v>2.4960893339955999E-2</v>
      </c>
      <c r="EY45" s="2">
        <v>2.5142831501047399E-2</v>
      </c>
      <c r="EZ45" s="2">
        <v>2.4658904351241202E-2</v>
      </c>
      <c r="FA45" s="2">
        <v>2.4793559330074801E-2</v>
      </c>
      <c r="FB45" s="2">
        <v>2.38870375275647E-2</v>
      </c>
      <c r="FC45" s="2">
        <v>2.3833666564523699E-2</v>
      </c>
      <c r="FD45" s="2">
        <v>2.4152961808775301E-2</v>
      </c>
      <c r="FE45" s="2">
        <v>2.4102164303628201E-2</v>
      </c>
      <c r="FF45" s="7">
        <v>2.3522350278965602E-2</v>
      </c>
      <c r="FG45" s="2">
        <v>2.3919885738377202E-2</v>
      </c>
      <c r="FH45" s="2">
        <v>2.4731406484189498E-2</v>
      </c>
      <c r="FI45" s="2">
        <v>2.5022152292128001E-2</v>
      </c>
      <c r="FJ45" s="2">
        <v>2.4914292512829301E-2</v>
      </c>
      <c r="FK45" s="2">
        <v>2.5113695685436001E-2</v>
      </c>
      <c r="FL45" s="2">
        <v>2.4910560581160101E-2</v>
      </c>
      <c r="FM45" s="2">
        <v>2.5385070365584999E-2</v>
      </c>
      <c r="FN45" s="2">
        <v>2.4238721277937001E-2</v>
      </c>
      <c r="FO45" s="2">
        <v>2.4057584692483699E-2</v>
      </c>
      <c r="FP45" s="2">
        <v>2.4294271533396399E-2</v>
      </c>
      <c r="FQ45" s="2">
        <v>2.4381745107293899E-2</v>
      </c>
      <c r="FR45" s="2">
        <v>2.3894237589867199E-2</v>
      </c>
      <c r="FS45" s="2">
        <v>2.43076746938466E-2</v>
      </c>
      <c r="FT45" s="2">
        <v>2.4591080529504799E-2</v>
      </c>
      <c r="FU45" s="2">
        <v>2.4468846427493599E-2</v>
      </c>
      <c r="FV45" s="2">
        <v>2.42080082826211E-2</v>
      </c>
      <c r="FW45" s="2">
        <v>2.4591590811429399E-2</v>
      </c>
      <c r="FX45" s="2">
        <v>2.42212379325079E-2</v>
      </c>
      <c r="FY45" s="2">
        <v>2.3704432169083401E-2</v>
      </c>
      <c r="FZ45" s="2">
        <v>2.4196704159712399E-2</v>
      </c>
      <c r="GA45" s="2">
        <v>2.4747685923235101E-2</v>
      </c>
      <c r="GB45" s="2">
        <v>2.52988951223025E-2</v>
      </c>
      <c r="GC45" s="2">
        <v>2.5104387460072E-2</v>
      </c>
      <c r="GD45" s="2">
        <v>2.4752538120417701E-2</v>
      </c>
      <c r="GE45" s="2">
        <v>2.4957859922734901E-2</v>
      </c>
      <c r="GF45" s="2">
        <v>2.52150248842152E-2</v>
      </c>
      <c r="GG45" s="2">
        <v>2.4228646619828299E-2</v>
      </c>
      <c r="GH45" s="2">
        <v>2.4378972649435698E-2</v>
      </c>
      <c r="GI45" s="2">
        <v>2.3559104405117999E-2</v>
      </c>
      <c r="GJ45" s="2">
        <v>2.3819659944842E-2</v>
      </c>
      <c r="GK45" s="2">
        <v>2.4137073730040801E-2</v>
      </c>
      <c r="GL45" s="2">
        <v>2.4984642719993899E-2</v>
      </c>
      <c r="GM45" s="2">
        <v>2.43345469328691E-2</v>
      </c>
      <c r="GN45" s="2">
        <v>2.4682491705068699E-2</v>
      </c>
      <c r="GO45" s="2">
        <v>2.5131386097161999E-2</v>
      </c>
      <c r="GP45" s="2">
        <v>2.38561971473156E-2</v>
      </c>
      <c r="GQ45" s="2">
        <v>2.50214792494475E-2</v>
      </c>
      <c r="GR45" s="2">
        <v>2.4828757843656901E-2</v>
      </c>
      <c r="GS45" s="2">
        <v>2.4348084418415499E-2</v>
      </c>
      <c r="GT45" s="2">
        <v>2.4278005977155698E-2</v>
      </c>
      <c r="GU45" s="2">
        <v>2.4214640156474398E-2</v>
      </c>
      <c r="GV45" s="2">
        <v>2.4253792250644501E-2</v>
      </c>
      <c r="GW45" s="2">
        <v>2.4317736148922801E-2</v>
      </c>
      <c r="GX45" s="2">
        <v>2.4041487565784E-2</v>
      </c>
      <c r="GY45" s="2">
        <v>2.411687575269E-2</v>
      </c>
      <c r="GZ45" s="2">
        <v>2.43804629541426E-2</v>
      </c>
      <c r="HA45" s="2">
        <v>2.4100354118533101E-2</v>
      </c>
      <c r="HB45" s="2">
        <v>2.4257297609656999E-2</v>
      </c>
      <c r="HC45" s="2">
        <v>2.4862155048308202E-2</v>
      </c>
      <c r="HD45" s="2">
        <v>2.5270696749185501E-2</v>
      </c>
      <c r="HE45" s="2">
        <v>2.40747732193674E-2</v>
      </c>
      <c r="HF45" s="2">
        <v>2.4601762176785499E-2</v>
      </c>
      <c r="HG45" s="2">
        <v>2.3972235918700301E-2</v>
      </c>
      <c r="HH45" s="2">
        <v>2.3629204552156099E-2</v>
      </c>
      <c r="HI45" s="2">
        <v>2.4796468109201199E-2</v>
      </c>
    </row>
    <row r="46" spans="1:217" x14ac:dyDescent="0.2">
      <c r="A46" s="2">
        <v>2966.0017404128439</v>
      </c>
      <c r="B46" s="2">
        <v>7.3018458968995999E-4</v>
      </c>
      <c r="C46" s="2">
        <v>2.496113873491947E-2</v>
      </c>
      <c r="D46" s="2">
        <v>2.5579681152638489E-2</v>
      </c>
      <c r="E46" s="2">
        <v>2.563396865223376E-2</v>
      </c>
      <c r="G46" s="2">
        <v>2.4795681930160698E-2</v>
      </c>
      <c r="H46" s="2">
        <v>2.4705701970596902E-2</v>
      </c>
      <c r="I46" s="2">
        <v>2.46417275897967E-2</v>
      </c>
      <c r="J46" s="2">
        <v>2.5684716913827899E-2</v>
      </c>
      <c r="K46" s="2">
        <v>2.4906462711194E-2</v>
      </c>
      <c r="L46" s="2">
        <v>2.43183003925822E-2</v>
      </c>
      <c r="M46" s="2">
        <v>2.5141852774192001E-2</v>
      </c>
      <c r="N46" s="2">
        <v>2.53507533100484E-2</v>
      </c>
      <c r="O46" s="2">
        <v>2.3956549187615601E-2</v>
      </c>
      <c r="P46" s="2">
        <v>2.48627303336201E-2</v>
      </c>
      <c r="Q46" s="2">
        <v>2.46182801264908E-2</v>
      </c>
      <c r="R46" s="2">
        <v>2.4981039196394401E-2</v>
      </c>
      <c r="S46" s="2">
        <v>2.5173827850044898E-2</v>
      </c>
      <c r="T46" s="2">
        <v>2.50476420189743E-2</v>
      </c>
      <c r="U46" s="2">
        <v>2.5349094832662501E-2</v>
      </c>
      <c r="V46" s="2">
        <v>2.53610052585252E-2</v>
      </c>
      <c r="W46" s="2">
        <v>2.50045968563751E-2</v>
      </c>
      <c r="X46" s="2">
        <v>2.5511093703610401E-2</v>
      </c>
      <c r="Y46" s="2">
        <v>2.48573867239061E-2</v>
      </c>
      <c r="Z46" s="2">
        <v>2.5711525123009001E-2</v>
      </c>
      <c r="AA46" s="2">
        <v>2.45772749369953E-2</v>
      </c>
      <c r="AB46" s="2">
        <v>2.4151073618499299E-2</v>
      </c>
      <c r="AC46" s="2">
        <v>2.5641434963522301E-2</v>
      </c>
      <c r="AD46" s="2">
        <v>2.4792399774716901E-2</v>
      </c>
      <c r="AE46" s="2">
        <v>2.4970099252807802E-2</v>
      </c>
      <c r="AF46" s="2">
        <v>2.55741495358595E-2</v>
      </c>
      <c r="AG46" s="2">
        <v>2.4587122923294302E-2</v>
      </c>
      <c r="AH46" s="2">
        <v>2.5944069994050301E-2</v>
      </c>
      <c r="AI46" s="2">
        <v>2.44843959454401E-2</v>
      </c>
      <c r="AJ46" s="2">
        <v>2.4024336021225799E-2</v>
      </c>
      <c r="AK46" s="2">
        <v>2.54136750904242E-2</v>
      </c>
      <c r="AL46" s="2">
        <v>2.5279614455930799E-2</v>
      </c>
      <c r="AM46" s="2">
        <v>2.5372667806652701E-2</v>
      </c>
      <c r="AN46" s="2">
        <v>2.4811313246373101E-2</v>
      </c>
      <c r="AO46" s="2">
        <v>2.4983612066641899E-2</v>
      </c>
      <c r="AP46" s="2">
        <v>2.50092580025232E-2</v>
      </c>
      <c r="AQ46" s="2">
        <v>2.5298894904984898E-2</v>
      </c>
      <c r="AR46" s="2">
        <v>2.4224031087256601E-2</v>
      </c>
      <c r="AS46" s="2">
        <v>2.38237420540688E-2</v>
      </c>
      <c r="AT46" s="2">
        <v>2.5365997502687601E-2</v>
      </c>
      <c r="AU46" s="2">
        <v>2.5171424179690701E-2</v>
      </c>
      <c r="AV46" s="2">
        <v>2.5449882431928601E-2</v>
      </c>
      <c r="AW46" s="2">
        <v>2.4757261223327401E-2</v>
      </c>
      <c r="AX46" s="2">
        <v>2.4619831512278499E-2</v>
      </c>
      <c r="AY46" s="2">
        <v>2.5214929104877399E-2</v>
      </c>
      <c r="AZ46" s="2">
        <v>2.4996444671325901E-2</v>
      </c>
      <c r="BA46" s="2">
        <v>2.49817823801557E-2</v>
      </c>
      <c r="BB46" s="5">
        <v>2.4633971784967599E-2</v>
      </c>
      <c r="BC46" s="2">
        <v>2.6141149471611998E-2</v>
      </c>
      <c r="BD46" s="2">
        <v>2.6670212948187E-2</v>
      </c>
      <c r="BE46" s="2">
        <v>2.79510126953064E-2</v>
      </c>
      <c r="BF46" s="2">
        <v>2.4938786590519499E-2</v>
      </c>
      <c r="BG46" s="2">
        <v>2.5212461371415501E-2</v>
      </c>
      <c r="BH46" s="2">
        <v>2.4977378163060601E-2</v>
      </c>
      <c r="BI46" s="2">
        <v>2.5069191255657802E-2</v>
      </c>
      <c r="BJ46" s="2">
        <v>2.5178468510356201E-2</v>
      </c>
      <c r="BK46" s="2">
        <v>2.5928615572169699E-2</v>
      </c>
      <c r="BL46" s="2">
        <v>2.65850252382933E-2</v>
      </c>
      <c r="BM46" s="2">
        <v>2.5302823146570699E-2</v>
      </c>
      <c r="BN46" s="2">
        <v>2.46992560996174E-2</v>
      </c>
      <c r="BO46" s="2">
        <v>2.52649798799673E-2</v>
      </c>
      <c r="BP46" s="2">
        <v>2.4411706352420199E-2</v>
      </c>
      <c r="BQ46" s="2">
        <v>2.4237505207156101E-2</v>
      </c>
      <c r="BR46" s="2">
        <v>2.61761366652053E-2</v>
      </c>
      <c r="BS46" s="2">
        <v>2.58143377595349E-2</v>
      </c>
      <c r="BT46" s="2">
        <v>2.5929826953763401E-2</v>
      </c>
      <c r="BU46" s="2">
        <v>2.4534023526815999E-2</v>
      </c>
      <c r="BV46" s="2">
        <v>2.5132371981777101E-2</v>
      </c>
      <c r="BW46" s="2">
        <v>2.46954348103911E-2</v>
      </c>
      <c r="BX46" s="2">
        <v>2.4717315973068098E-2</v>
      </c>
      <c r="BY46" s="2">
        <v>2.5265416689180299E-2</v>
      </c>
      <c r="BZ46" s="2">
        <v>2.4733896940106699E-2</v>
      </c>
      <c r="CA46" s="2">
        <v>2.5376188599872999E-2</v>
      </c>
      <c r="CB46" s="2">
        <v>2.59720725233205E-2</v>
      </c>
      <c r="CC46" s="2">
        <v>2.3978431783684601E-2</v>
      </c>
      <c r="CD46" s="2">
        <v>2.4432036625156001E-2</v>
      </c>
      <c r="CE46" s="2">
        <v>2.5355679753294402E-2</v>
      </c>
      <c r="CF46" s="2">
        <v>2.55693470910861E-2</v>
      </c>
      <c r="CG46" s="2">
        <v>2.5969050509168999E-2</v>
      </c>
      <c r="CH46" s="2">
        <v>2.5509212725199799E-2</v>
      </c>
      <c r="CI46" s="2">
        <v>2.59817568165218E-2</v>
      </c>
      <c r="CJ46" s="2">
        <v>2.6085993796608999E-2</v>
      </c>
      <c r="CK46" s="2">
        <v>2.6533430927567301E-2</v>
      </c>
      <c r="CL46" s="2">
        <v>2.5762396943477199E-2</v>
      </c>
      <c r="CM46" s="2">
        <v>2.6076395189101102E-2</v>
      </c>
      <c r="CN46" s="2">
        <v>2.5080905695533499E-2</v>
      </c>
      <c r="CO46" s="2">
        <v>2.5856980846843101E-2</v>
      </c>
      <c r="CP46" s="2">
        <v>2.5854106865618301E-2</v>
      </c>
      <c r="CQ46" s="2">
        <v>2.5215264744324398E-2</v>
      </c>
      <c r="CR46" s="2">
        <v>2.5663047824101001E-2</v>
      </c>
      <c r="CS46" s="2">
        <v>2.57925966568056E-2</v>
      </c>
      <c r="CT46" s="2">
        <v>2.42267206211241E-2</v>
      </c>
      <c r="CU46" s="2">
        <v>2.4793614034124899E-2</v>
      </c>
      <c r="CV46" s="2">
        <v>2.48280267102567E-2</v>
      </c>
      <c r="CW46" s="2">
        <v>2.4852377378088399E-2</v>
      </c>
      <c r="CX46" s="2">
        <v>2.5143826179981701E-2</v>
      </c>
      <c r="CY46" s="2">
        <v>2.4892891856641501E-2</v>
      </c>
      <c r="CZ46" s="2">
        <v>2.51529462377699E-2</v>
      </c>
      <c r="DA46" s="2">
        <v>2.53687632639235E-2</v>
      </c>
      <c r="DB46" s="2">
        <v>2.5326160122930701E-2</v>
      </c>
      <c r="DC46" s="2">
        <v>2.4944625001097599E-2</v>
      </c>
      <c r="DD46" s="2">
        <v>2.7028101814456699E-2</v>
      </c>
      <c r="DE46" s="2">
        <v>2.5526544891591701E-2</v>
      </c>
      <c r="DF46" s="2">
        <v>2.4966442143906399E-2</v>
      </c>
      <c r="DG46" s="2">
        <v>2.5336382179002401E-2</v>
      </c>
      <c r="DH46" s="2">
        <v>2.56476286543827E-2</v>
      </c>
      <c r="DI46" s="2">
        <v>2.5291834594750599E-2</v>
      </c>
      <c r="DJ46" s="2">
        <v>2.59466305362408E-2</v>
      </c>
      <c r="DK46" s="2">
        <v>2.5908627418278901E-2</v>
      </c>
      <c r="DL46" s="2">
        <v>2.6047615959922901E-2</v>
      </c>
      <c r="DM46" s="2">
        <v>2.63505163610099E-2</v>
      </c>
      <c r="DN46" s="2">
        <v>2.6851268188010001E-2</v>
      </c>
      <c r="DO46" s="2">
        <v>2.5471012917484801E-2</v>
      </c>
      <c r="DP46" s="2">
        <v>2.5294376115487901E-2</v>
      </c>
      <c r="DQ46" s="2">
        <v>2.5960561532646399E-2</v>
      </c>
      <c r="DR46" s="2">
        <v>2.5649541160237498E-2</v>
      </c>
      <c r="DS46" s="2">
        <v>2.50588122160471E-2</v>
      </c>
      <c r="DT46" s="2">
        <v>2.51646920948836E-2</v>
      </c>
      <c r="DU46" s="2">
        <v>2.5319442200621E-2</v>
      </c>
      <c r="DV46" s="2">
        <v>2.6068690540237499E-2</v>
      </c>
      <c r="DW46" s="2">
        <v>2.61884268555828E-2</v>
      </c>
      <c r="DX46" s="2">
        <v>2.5486720196585599E-2</v>
      </c>
      <c r="DY46" s="2">
        <v>2.48312803882552E-2</v>
      </c>
      <c r="DZ46" s="2">
        <v>2.4829231242585698E-2</v>
      </c>
      <c r="EA46" s="2">
        <v>2.6895673987544999E-2</v>
      </c>
      <c r="EB46" s="2">
        <v>2.62946407087454E-2</v>
      </c>
      <c r="EC46" s="2">
        <v>2.7617716741461001E-2</v>
      </c>
      <c r="ED46" s="2">
        <v>2.5750650197473399E-2</v>
      </c>
      <c r="EE46" s="2">
        <v>2.4862374995489801E-2</v>
      </c>
      <c r="EF46" s="2">
        <v>2.4174619101596E-2</v>
      </c>
      <c r="EG46" s="2">
        <v>2.6859791565891199E-2</v>
      </c>
      <c r="EH46" s="2">
        <v>2.6148421706477101E-2</v>
      </c>
      <c r="EI46" s="2">
        <v>2.4943658500841199E-2</v>
      </c>
      <c r="EJ46" s="2">
        <v>2.5363868669616301E-2</v>
      </c>
      <c r="EK46" s="2">
        <v>2.4580518150680599E-2</v>
      </c>
      <c r="EL46" s="2">
        <v>2.54888451341908E-2</v>
      </c>
      <c r="EM46" s="2">
        <v>2.6736702149518302E-2</v>
      </c>
      <c r="EN46" s="2">
        <v>2.6904281306154701E-2</v>
      </c>
      <c r="EO46" s="2">
        <v>2.5972935851736899E-2</v>
      </c>
      <c r="EP46" s="2">
        <v>2.5921876707287701E-2</v>
      </c>
      <c r="EQ46" s="2">
        <v>2.5437751925512099E-2</v>
      </c>
      <c r="ER46" s="2">
        <v>2.5049603702687901E-2</v>
      </c>
      <c r="ES46" s="2">
        <v>2.5243699048515401E-2</v>
      </c>
      <c r="ET46" s="2">
        <v>2.6885116770876499E-2</v>
      </c>
      <c r="EU46" s="2">
        <v>2.7260838277237399E-2</v>
      </c>
      <c r="EV46" s="2">
        <v>2.70801785979757E-2</v>
      </c>
      <c r="EW46" s="2">
        <v>2.64109554856575E-2</v>
      </c>
      <c r="EX46" s="2">
        <v>2.6156743133490201E-2</v>
      </c>
      <c r="EY46" s="2">
        <v>2.6360149393176598E-2</v>
      </c>
      <c r="EZ46" s="2">
        <v>2.5835900349555799E-2</v>
      </c>
      <c r="FA46" s="2">
        <v>2.5971035179338801E-2</v>
      </c>
      <c r="FB46" s="2">
        <v>2.5001877196732501E-2</v>
      </c>
      <c r="FC46" s="2">
        <v>2.49512466664772E-2</v>
      </c>
      <c r="FD46" s="2">
        <v>2.53108093123834E-2</v>
      </c>
      <c r="FE46" s="2">
        <v>2.51450072317045E-2</v>
      </c>
      <c r="FF46" s="7">
        <v>2.4601515411343901E-2</v>
      </c>
      <c r="FG46" s="2">
        <v>2.5040084093885698E-2</v>
      </c>
      <c r="FH46" s="2">
        <v>2.5925718842265001E-2</v>
      </c>
      <c r="FI46" s="2">
        <v>2.6237291319211299E-2</v>
      </c>
      <c r="FJ46" s="2">
        <v>2.6124093028933301E-2</v>
      </c>
      <c r="FK46" s="2">
        <v>2.6346538799812899E-2</v>
      </c>
      <c r="FL46" s="2">
        <v>2.6130851027898E-2</v>
      </c>
      <c r="FM46" s="2">
        <v>2.6601364877988799E-2</v>
      </c>
      <c r="FN46" s="2">
        <v>2.53887903482613E-2</v>
      </c>
      <c r="FO46" s="2">
        <v>2.51711226800003E-2</v>
      </c>
      <c r="FP46" s="2">
        <v>2.54552409170615E-2</v>
      </c>
      <c r="FQ46" s="2">
        <v>2.5525052873274001E-2</v>
      </c>
      <c r="FR46" s="2">
        <v>2.5010364797320099E-2</v>
      </c>
      <c r="FS46" s="2">
        <v>2.5422926927302601E-2</v>
      </c>
      <c r="FT46" s="2">
        <v>2.5756450349641399E-2</v>
      </c>
      <c r="FU46" s="2">
        <v>2.5641256066351901E-2</v>
      </c>
      <c r="FV46" s="2">
        <v>2.5381611818412201E-2</v>
      </c>
      <c r="FW46" s="2">
        <v>2.5745322792275101E-2</v>
      </c>
      <c r="FX46" s="2">
        <v>2.5353521716480001E-2</v>
      </c>
      <c r="FY46" s="2">
        <v>2.4795429272960901E-2</v>
      </c>
      <c r="FZ46" s="2">
        <v>2.5352675084993399E-2</v>
      </c>
      <c r="GA46" s="2">
        <v>2.5923076434200599E-2</v>
      </c>
      <c r="GB46" s="2">
        <v>2.65375046729537E-2</v>
      </c>
      <c r="GC46" s="2">
        <v>2.6322029259324899E-2</v>
      </c>
      <c r="GD46" s="2">
        <v>2.59374999013341E-2</v>
      </c>
      <c r="GE46" s="2">
        <v>2.6175154667493299E-2</v>
      </c>
      <c r="GF46" s="2">
        <v>2.6452737064046501E-2</v>
      </c>
      <c r="GG46" s="2">
        <v>2.5375940042211598E-2</v>
      </c>
      <c r="GH46" s="2">
        <v>2.5548929712330699E-2</v>
      </c>
      <c r="GI46" s="2">
        <v>2.4632386296331001E-2</v>
      </c>
      <c r="GJ46" s="2">
        <v>2.4928828965042098E-2</v>
      </c>
      <c r="GK46" s="2">
        <v>2.5255313992149898E-2</v>
      </c>
      <c r="GL46" s="2">
        <v>2.621113574048E-2</v>
      </c>
      <c r="GM46" s="2">
        <v>2.54974575090729E-2</v>
      </c>
      <c r="GN46" s="2">
        <v>2.5889707188919201E-2</v>
      </c>
      <c r="GO46" s="2">
        <v>2.6355520025663399E-2</v>
      </c>
      <c r="GP46" s="2">
        <v>2.4954395612869301E-2</v>
      </c>
      <c r="GQ46" s="2">
        <v>2.6281066090603902E-2</v>
      </c>
      <c r="GR46" s="2">
        <v>2.60487874885428E-2</v>
      </c>
      <c r="GS46" s="2">
        <v>2.5489365280301501E-2</v>
      </c>
      <c r="GT46" s="2">
        <v>2.54231738722553E-2</v>
      </c>
      <c r="GU46" s="2">
        <v>2.5360912289772199E-2</v>
      </c>
      <c r="GV46" s="2">
        <v>2.5406971679227199E-2</v>
      </c>
      <c r="GW46" s="2">
        <v>2.5467598859843298E-2</v>
      </c>
      <c r="GX46" s="2">
        <v>2.5162061630887699E-2</v>
      </c>
      <c r="GY46" s="2">
        <v>2.5261970728489999E-2</v>
      </c>
      <c r="GZ46" s="2">
        <v>2.5556107303468401E-2</v>
      </c>
      <c r="HA46" s="2">
        <v>2.5231453809967601E-2</v>
      </c>
      <c r="HB46" s="2">
        <v>2.5404425563388001E-2</v>
      </c>
      <c r="HC46" s="2">
        <v>2.6059743608047199E-2</v>
      </c>
      <c r="HD46" s="2">
        <v>2.6496678605185502E-2</v>
      </c>
      <c r="HE46" s="2">
        <v>2.5194153009200401E-2</v>
      </c>
      <c r="HF46" s="2">
        <v>2.58151320876523E-2</v>
      </c>
      <c r="HG46" s="2">
        <v>2.5082816060297702E-2</v>
      </c>
      <c r="HH46" s="2">
        <v>2.4724874088804201E-2</v>
      </c>
      <c r="HI46" s="2">
        <v>2.59976590981685E-2</v>
      </c>
    </row>
    <row r="47" spans="1:217" x14ac:dyDescent="0.2">
      <c r="A47" s="2">
        <v>2964.0732607376731</v>
      </c>
      <c r="B47" s="2">
        <v>7.5488176390654631E-4</v>
      </c>
      <c r="C47" s="2">
        <v>2.5822649123138069E-2</v>
      </c>
      <c r="D47" s="2">
        <v>2.6476377160129759E-2</v>
      </c>
      <c r="E47" s="2">
        <v>2.6552921208627251E-2</v>
      </c>
      <c r="G47" s="2">
        <v>2.5624264209813601E-2</v>
      </c>
      <c r="H47" s="2">
        <v>2.5541072596991801E-2</v>
      </c>
      <c r="I47" s="2">
        <v>2.5465537953393399E-2</v>
      </c>
      <c r="J47" s="2">
        <v>2.6621516886568799E-2</v>
      </c>
      <c r="K47" s="2">
        <v>2.5721492053666299E-2</v>
      </c>
      <c r="L47" s="2">
        <v>2.51273123255078E-2</v>
      </c>
      <c r="M47" s="2">
        <v>2.6048127969736601E-2</v>
      </c>
      <c r="N47" s="2">
        <v>2.6252688780507499E-2</v>
      </c>
      <c r="O47" s="2">
        <v>2.47175659392148E-2</v>
      </c>
      <c r="P47" s="2">
        <v>2.5711808949642E-2</v>
      </c>
      <c r="Q47" s="2">
        <v>2.54496933221946E-2</v>
      </c>
      <c r="R47" s="2">
        <v>2.5860600147746E-2</v>
      </c>
      <c r="S47" s="2">
        <v>2.60677092707561E-2</v>
      </c>
      <c r="T47" s="2">
        <v>2.59109373870108E-2</v>
      </c>
      <c r="U47" s="2">
        <v>2.6226921580634499E-2</v>
      </c>
      <c r="V47" s="2">
        <v>2.6243692785007499E-2</v>
      </c>
      <c r="W47" s="2">
        <v>2.5862970222204799E-2</v>
      </c>
      <c r="X47" s="2">
        <v>2.64023195399791E-2</v>
      </c>
      <c r="Y47" s="2">
        <v>2.5696521863205101E-2</v>
      </c>
      <c r="Z47" s="2">
        <v>2.6654965152755099E-2</v>
      </c>
      <c r="AA47" s="2">
        <v>2.5431219513613601E-2</v>
      </c>
      <c r="AB47" s="2">
        <v>2.4952676849435699E-2</v>
      </c>
      <c r="AC47" s="2">
        <v>2.65830021411992E-2</v>
      </c>
      <c r="AD47" s="2">
        <v>2.5661863362958202E-2</v>
      </c>
      <c r="AE47" s="2">
        <v>2.58508144106127E-2</v>
      </c>
      <c r="AF47" s="2">
        <v>2.64729849419474E-2</v>
      </c>
      <c r="AG47" s="2">
        <v>2.54225540508244E-2</v>
      </c>
      <c r="AH47" s="2">
        <v>2.6898613714618502E-2</v>
      </c>
      <c r="AI47" s="2">
        <v>2.53091839395253E-2</v>
      </c>
      <c r="AJ47" s="2">
        <v>2.48250507006939E-2</v>
      </c>
      <c r="AK47" s="2">
        <v>2.63225826046176E-2</v>
      </c>
      <c r="AL47" s="2">
        <v>2.61642660904048E-2</v>
      </c>
      <c r="AM47" s="2">
        <v>2.6248575213801102E-2</v>
      </c>
      <c r="AN47" s="2">
        <v>2.56465801295832E-2</v>
      </c>
      <c r="AO47" s="2">
        <v>2.58376949153763E-2</v>
      </c>
      <c r="AP47" s="2">
        <v>2.58699085041443E-2</v>
      </c>
      <c r="AQ47" s="2">
        <v>2.61884353893698E-2</v>
      </c>
      <c r="AR47" s="2">
        <v>2.5039708443918202E-2</v>
      </c>
      <c r="AS47" s="2">
        <v>2.4567786724589799E-2</v>
      </c>
      <c r="AT47" s="2">
        <v>2.6246848724775999E-2</v>
      </c>
      <c r="AU47" s="2">
        <v>2.60620095650664E-2</v>
      </c>
      <c r="AV47" s="2">
        <v>2.6356058975703301E-2</v>
      </c>
      <c r="AW47" s="2">
        <v>2.5552972572161901E-2</v>
      </c>
      <c r="AX47" s="2">
        <v>2.5470300540288999E-2</v>
      </c>
      <c r="AY47" s="2">
        <v>2.6102091028422099E-2</v>
      </c>
      <c r="AZ47" s="2">
        <v>2.5856390135665101E-2</v>
      </c>
      <c r="BA47" s="2">
        <v>2.5893011205319599E-2</v>
      </c>
      <c r="BB47" s="5">
        <v>2.5446254585453701E-2</v>
      </c>
      <c r="BC47" s="2">
        <v>2.7099310054856201E-2</v>
      </c>
      <c r="BD47" s="2">
        <v>2.77154347236717E-2</v>
      </c>
      <c r="BE47" s="2">
        <v>2.9080950392877399E-2</v>
      </c>
      <c r="BF47" s="2">
        <v>2.5790480151062299E-2</v>
      </c>
      <c r="BG47" s="2">
        <v>2.61109994375337E-2</v>
      </c>
      <c r="BH47" s="2">
        <v>2.58444584034184E-2</v>
      </c>
      <c r="BI47" s="2">
        <v>2.5899982974569601E-2</v>
      </c>
      <c r="BJ47" s="2">
        <v>2.5996396873040301E-2</v>
      </c>
      <c r="BK47" s="2">
        <v>2.6830717405291599E-2</v>
      </c>
      <c r="BL47" s="2">
        <v>2.7523328115575799E-2</v>
      </c>
      <c r="BM47" s="2">
        <v>2.6167011065095499E-2</v>
      </c>
      <c r="BN47" s="2">
        <v>2.5549348811827501E-2</v>
      </c>
      <c r="BO47" s="2">
        <v>2.61745463493968E-2</v>
      </c>
      <c r="BP47" s="2">
        <v>2.5198127600358999E-2</v>
      </c>
      <c r="BQ47" s="2">
        <v>2.5001345707214798E-2</v>
      </c>
      <c r="BR47" s="2">
        <v>2.7136958975271699E-2</v>
      </c>
      <c r="BS47" s="2">
        <v>2.6748502152322901E-2</v>
      </c>
      <c r="BT47" s="2">
        <v>2.68674046835768E-2</v>
      </c>
      <c r="BU47" s="2">
        <v>2.53343712357725E-2</v>
      </c>
      <c r="BV47" s="2">
        <v>2.6000670251245799E-2</v>
      </c>
      <c r="BW47" s="2">
        <v>2.5508398452295002E-2</v>
      </c>
      <c r="BX47" s="2">
        <v>2.55368108982915E-2</v>
      </c>
      <c r="BY47" s="2">
        <v>2.6146733498129699E-2</v>
      </c>
      <c r="BZ47" s="2">
        <v>2.5560014815386601E-2</v>
      </c>
      <c r="CA47" s="2">
        <v>2.6259579146740802E-2</v>
      </c>
      <c r="CB47" s="2">
        <v>2.6889123837228301E-2</v>
      </c>
      <c r="CC47" s="2">
        <v>2.4764623631975999E-2</v>
      </c>
      <c r="CD47" s="2">
        <v>2.5238427313937301E-2</v>
      </c>
      <c r="CE47" s="2">
        <v>2.6264087086918901E-2</v>
      </c>
      <c r="CF47" s="2">
        <v>2.6435509510385199E-2</v>
      </c>
      <c r="CG47" s="2">
        <v>2.6886087906424501E-2</v>
      </c>
      <c r="CH47" s="2">
        <v>2.63982175524527E-2</v>
      </c>
      <c r="CI47" s="2">
        <v>2.6883823962814201E-2</v>
      </c>
      <c r="CJ47" s="2">
        <v>2.7023535155671199E-2</v>
      </c>
      <c r="CK47" s="2">
        <v>2.7521318744800401E-2</v>
      </c>
      <c r="CL47" s="2">
        <v>2.6689273842741099E-2</v>
      </c>
      <c r="CM47" s="2">
        <v>2.7025471629323301E-2</v>
      </c>
      <c r="CN47" s="2">
        <v>2.58947718604234E-2</v>
      </c>
      <c r="CO47" s="2">
        <v>2.6722409182744902E-2</v>
      </c>
      <c r="CP47" s="2">
        <v>2.6745901729091699E-2</v>
      </c>
      <c r="CQ47" s="2">
        <v>2.6061468069647199E-2</v>
      </c>
      <c r="CR47" s="2">
        <v>2.6573673098625E-2</v>
      </c>
      <c r="CS47" s="2">
        <v>2.6707078864733499E-2</v>
      </c>
      <c r="CT47" s="2">
        <v>2.5023927442494799E-2</v>
      </c>
      <c r="CU47" s="2">
        <v>2.56086806479171E-2</v>
      </c>
      <c r="CV47" s="2">
        <v>2.56614510817742E-2</v>
      </c>
      <c r="CW47" s="2">
        <v>2.56743637076534E-2</v>
      </c>
      <c r="CX47" s="2">
        <v>2.5999325465512101E-2</v>
      </c>
      <c r="CY47" s="2">
        <v>2.57617308334523E-2</v>
      </c>
      <c r="CZ47" s="2">
        <v>2.6036923884908102E-2</v>
      </c>
      <c r="DA47" s="2">
        <v>2.6271462033571901E-2</v>
      </c>
      <c r="DB47" s="2">
        <v>2.6228288422815701E-2</v>
      </c>
      <c r="DC47" s="2">
        <v>2.5804259465594202E-2</v>
      </c>
      <c r="DD47" s="2">
        <v>2.79925907737252E-2</v>
      </c>
      <c r="DE47" s="2">
        <v>2.6446472299018101E-2</v>
      </c>
      <c r="DF47" s="2">
        <v>2.5801786477701601E-2</v>
      </c>
      <c r="DG47" s="2">
        <v>2.62192287306681E-2</v>
      </c>
      <c r="DH47" s="2">
        <v>2.6481040765851699E-2</v>
      </c>
      <c r="DI47" s="2">
        <v>2.61626540732861E-2</v>
      </c>
      <c r="DJ47" s="2">
        <v>2.6857306545696201E-2</v>
      </c>
      <c r="DK47" s="2">
        <v>2.68240946467651E-2</v>
      </c>
      <c r="DL47" s="2">
        <v>2.6978606473232799E-2</v>
      </c>
      <c r="DM47" s="2">
        <v>2.7316746048847301E-2</v>
      </c>
      <c r="DN47" s="2">
        <v>2.7828674727415199E-2</v>
      </c>
      <c r="DO47" s="2">
        <v>2.6364514636901201E-2</v>
      </c>
      <c r="DP47" s="2">
        <v>2.6167433964289701E-2</v>
      </c>
      <c r="DQ47" s="2">
        <v>2.6905743241632901E-2</v>
      </c>
      <c r="DR47" s="2">
        <v>2.6600420759595199E-2</v>
      </c>
      <c r="DS47" s="2">
        <v>2.5934774735015501E-2</v>
      </c>
      <c r="DT47" s="2">
        <v>2.6030239613533599E-2</v>
      </c>
      <c r="DU47" s="2">
        <v>2.61934689006556E-2</v>
      </c>
      <c r="DV47" s="2">
        <v>2.70109665510028E-2</v>
      </c>
      <c r="DW47" s="2">
        <v>2.7134275541237599E-2</v>
      </c>
      <c r="DX47" s="2">
        <v>2.6377115241807601E-2</v>
      </c>
      <c r="DY47" s="2">
        <v>2.5661540532491402E-2</v>
      </c>
      <c r="DZ47" s="2">
        <v>2.5667733825425001E-2</v>
      </c>
      <c r="EA47" s="2">
        <v>2.7876829163158E-2</v>
      </c>
      <c r="EB47" s="2">
        <v>2.7242867281884499E-2</v>
      </c>
      <c r="EC47" s="2">
        <v>2.8675232516151301E-2</v>
      </c>
      <c r="ED47" s="2">
        <v>2.6594770231594501E-2</v>
      </c>
      <c r="EE47" s="2">
        <v>2.5693082325363801E-2</v>
      </c>
      <c r="EF47" s="2">
        <v>2.4937778576167701E-2</v>
      </c>
      <c r="EG47" s="2">
        <v>2.78273358101403E-2</v>
      </c>
      <c r="EH47" s="2">
        <v>2.7079652474147699E-2</v>
      </c>
      <c r="EI47" s="2">
        <v>2.57904314471528E-2</v>
      </c>
      <c r="EJ47" s="2">
        <v>2.6243429800246701E-2</v>
      </c>
      <c r="EK47" s="2">
        <v>2.5411482190923901E-2</v>
      </c>
      <c r="EL47" s="2">
        <v>2.63894052883904E-2</v>
      </c>
      <c r="EM47" s="2">
        <v>2.7722756694596999E-2</v>
      </c>
      <c r="EN47" s="2">
        <v>2.7890676154526801E-2</v>
      </c>
      <c r="EO47" s="2">
        <v>2.68994082945514E-2</v>
      </c>
      <c r="EP47" s="2">
        <v>2.68485085500853E-2</v>
      </c>
      <c r="EQ47" s="2">
        <v>2.6316616826902901E-2</v>
      </c>
      <c r="ER47" s="2">
        <v>2.5917599267197999E-2</v>
      </c>
      <c r="ES47" s="2">
        <v>2.61293816396494E-2</v>
      </c>
      <c r="ET47" s="2">
        <v>2.79089787724182E-2</v>
      </c>
      <c r="EU47" s="2">
        <v>2.8329486845790501E-2</v>
      </c>
      <c r="EV47" s="2">
        <v>2.8120929525785199E-2</v>
      </c>
      <c r="EW47" s="2">
        <v>2.73871424989806E-2</v>
      </c>
      <c r="EX47" s="2">
        <v>2.7098096754613801E-2</v>
      </c>
      <c r="EY47" s="2">
        <v>2.7327173880905099E-2</v>
      </c>
      <c r="EZ47" s="2">
        <v>2.67559653945359E-2</v>
      </c>
      <c r="FA47" s="2">
        <v>2.69011393375139E-2</v>
      </c>
      <c r="FB47" s="2">
        <v>2.5865672578831801E-2</v>
      </c>
      <c r="FC47" s="2">
        <v>2.5824038768994601E-2</v>
      </c>
      <c r="FD47" s="2">
        <v>2.6219596504146299E-2</v>
      </c>
      <c r="FE47" s="2">
        <v>2.5953789132423199E-2</v>
      </c>
      <c r="FF47" s="7">
        <v>2.5434951519990302E-2</v>
      </c>
      <c r="FG47" s="2">
        <v>2.5914191368743698E-2</v>
      </c>
      <c r="FH47" s="2">
        <v>2.6864000449961602E-2</v>
      </c>
      <c r="FI47" s="2">
        <v>2.7202996968328601E-2</v>
      </c>
      <c r="FJ47" s="2">
        <v>2.7079772473224399E-2</v>
      </c>
      <c r="FK47" s="2">
        <v>2.73391646536147E-2</v>
      </c>
      <c r="FL47" s="2">
        <v>2.71013252728706E-2</v>
      </c>
      <c r="FM47" s="2">
        <v>2.75684575145312E-2</v>
      </c>
      <c r="FN47" s="2">
        <v>2.62943188354402E-2</v>
      </c>
      <c r="FO47" s="2">
        <v>2.6048177391554898E-2</v>
      </c>
      <c r="FP47" s="2">
        <v>2.6367436094220702E-2</v>
      </c>
      <c r="FQ47" s="2">
        <v>2.6427754424610501E-2</v>
      </c>
      <c r="FR47" s="2">
        <v>2.5888760626106101E-2</v>
      </c>
      <c r="FS47" s="2">
        <v>2.6293982705564298E-2</v>
      </c>
      <c r="FT47" s="2">
        <v>2.6679746522631002E-2</v>
      </c>
      <c r="FU47" s="2">
        <v>2.6564421687580698E-2</v>
      </c>
      <c r="FV47" s="2">
        <v>2.63019511937077E-2</v>
      </c>
      <c r="FW47" s="2">
        <v>2.6653335335717902E-2</v>
      </c>
      <c r="FX47" s="2">
        <v>2.6236773368533601E-2</v>
      </c>
      <c r="FY47" s="2">
        <v>2.56443182391843E-2</v>
      </c>
      <c r="FZ47" s="2">
        <v>2.6264588456237199E-2</v>
      </c>
      <c r="GA47" s="2">
        <v>2.68535240545845E-2</v>
      </c>
      <c r="GB47" s="2">
        <v>2.7519837184854502E-2</v>
      </c>
      <c r="GC47" s="2">
        <v>2.7284781059281699E-2</v>
      </c>
      <c r="GD47" s="2">
        <v>2.6866427548014798E-2</v>
      </c>
      <c r="GE47" s="2">
        <v>2.7143483074798198E-2</v>
      </c>
      <c r="GF47" s="2">
        <v>2.7434255445997702E-2</v>
      </c>
      <c r="GG47" s="2">
        <v>2.62742776823882E-2</v>
      </c>
      <c r="GH47" s="2">
        <v>2.6475472622298699E-2</v>
      </c>
      <c r="GI47" s="2">
        <v>2.5461455124396501E-2</v>
      </c>
      <c r="GJ47" s="2">
        <v>2.57850358381712E-2</v>
      </c>
      <c r="GK47" s="2">
        <v>2.6122797728492301E-2</v>
      </c>
      <c r="GL47" s="2">
        <v>2.7188900914885499E-2</v>
      </c>
      <c r="GM47" s="2">
        <v>2.6413020797415799E-2</v>
      </c>
      <c r="GN47" s="2">
        <v>2.68367363030741E-2</v>
      </c>
      <c r="GO47" s="2">
        <v>2.73237243194232E-2</v>
      </c>
      <c r="GP47" s="2">
        <v>2.58083245397146E-2</v>
      </c>
      <c r="GQ47" s="2">
        <v>2.7298434878298299E-2</v>
      </c>
      <c r="GR47" s="2">
        <v>2.7027566996097901E-2</v>
      </c>
      <c r="GS47" s="2">
        <v>2.63807201014063E-2</v>
      </c>
      <c r="GT47" s="2">
        <v>2.63194788400621E-2</v>
      </c>
      <c r="GU47" s="2">
        <v>2.6260242672374399E-2</v>
      </c>
      <c r="GV47" s="2">
        <v>2.63131681207401E-2</v>
      </c>
      <c r="GW47" s="2">
        <v>2.63648210865517E-2</v>
      </c>
      <c r="GX47" s="2">
        <v>2.6025085142449101E-2</v>
      </c>
      <c r="GY47" s="2">
        <v>2.6163984288830499E-2</v>
      </c>
      <c r="GZ47" s="2">
        <v>2.6484565224963601E-2</v>
      </c>
      <c r="HA47" s="2">
        <v>2.6123191206489701E-2</v>
      </c>
      <c r="HB47" s="2">
        <v>2.6310785875240099E-2</v>
      </c>
      <c r="HC47" s="2">
        <v>2.7009777923395699E-2</v>
      </c>
      <c r="HD47" s="2">
        <v>2.7464664402898398E-2</v>
      </c>
      <c r="HE47" s="2">
        <v>2.6062465347804899E-2</v>
      </c>
      <c r="HF47" s="2">
        <v>2.6795353875765801E-2</v>
      </c>
      <c r="HG47" s="2">
        <v>2.5947567940077E-2</v>
      </c>
      <c r="HH47" s="2">
        <v>2.5580923307535301E-2</v>
      </c>
      <c r="HI47" s="2">
        <v>2.69503414233624E-2</v>
      </c>
    </row>
    <row r="48" spans="1:217" x14ac:dyDescent="0.2">
      <c r="A48" s="2">
        <v>2962.1447810625018</v>
      </c>
      <c r="B48" s="2">
        <v>7.7038327040248667E-4</v>
      </c>
      <c r="C48" s="2">
        <v>2.637524773793282E-2</v>
      </c>
      <c r="D48" s="2">
        <v>2.7056923365479681E-2</v>
      </c>
      <c r="E48" s="2">
        <v>2.7156952654751459E-2</v>
      </c>
      <c r="G48" s="2">
        <v>2.6147560761335498E-2</v>
      </c>
      <c r="H48" s="2">
        <v>2.60702742647617E-2</v>
      </c>
      <c r="I48" s="2">
        <v>2.5985685038772199E-2</v>
      </c>
      <c r="J48" s="2">
        <v>2.7241414539735699E-2</v>
      </c>
      <c r="K48" s="2">
        <v>2.6223329608200601E-2</v>
      </c>
      <c r="L48" s="2">
        <v>2.56309410404735E-2</v>
      </c>
      <c r="M48" s="2">
        <v>2.66465258215536E-2</v>
      </c>
      <c r="N48" s="2">
        <v>2.68401619479283E-2</v>
      </c>
      <c r="O48" s="2">
        <v>2.51789301292033E-2</v>
      </c>
      <c r="P48" s="2">
        <v>2.6251365223327501E-2</v>
      </c>
      <c r="Q48" s="2">
        <v>2.5973183494015499E-2</v>
      </c>
      <c r="R48" s="2">
        <v>2.6431432239357702E-2</v>
      </c>
      <c r="S48" s="2">
        <v>2.6647543297666099E-2</v>
      </c>
      <c r="T48" s="2">
        <v>2.6462791961005299E-2</v>
      </c>
      <c r="U48" s="2">
        <v>2.67891772622708E-2</v>
      </c>
      <c r="V48" s="2">
        <v>2.6819010080069199E-2</v>
      </c>
      <c r="W48" s="2">
        <v>2.64093770733193E-2</v>
      </c>
      <c r="X48" s="2">
        <v>2.6976441853092101E-2</v>
      </c>
      <c r="Y48" s="2">
        <v>2.6221830791108298E-2</v>
      </c>
      <c r="Z48" s="2">
        <v>2.7278871049940302E-2</v>
      </c>
      <c r="AA48" s="2">
        <v>2.59764044471778E-2</v>
      </c>
      <c r="AB48" s="2">
        <v>2.54499234753457E-2</v>
      </c>
      <c r="AC48" s="2">
        <v>2.7213835114249699E-2</v>
      </c>
      <c r="AD48" s="2">
        <v>2.6226618975566E-2</v>
      </c>
      <c r="AE48" s="2">
        <v>2.6420688429663702E-2</v>
      </c>
      <c r="AF48" s="2">
        <v>2.70590209118063E-2</v>
      </c>
      <c r="AG48" s="2">
        <v>2.59554414880751E-2</v>
      </c>
      <c r="AH48" s="2">
        <v>2.7536723563646101E-2</v>
      </c>
      <c r="AI48" s="2">
        <v>2.58285924439371E-2</v>
      </c>
      <c r="AJ48" s="2">
        <v>2.5320351489524301E-2</v>
      </c>
      <c r="AK48" s="2">
        <v>2.69150289331298E-2</v>
      </c>
      <c r="AL48" s="2">
        <v>2.6742461235272599E-2</v>
      </c>
      <c r="AM48" s="2">
        <v>2.6811653941346301E-2</v>
      </c>
      <c r="AN48" s="2">
        <v>2.6173703546364401E-2</v>
      </c>
      <c r="AO48" s="2">
        <v>2.63846172635691E-2</v>
      </c>
      <c r="AP48" s="2">
        <v>2.6414938040902201E-2</v>
      </c>
      <c r="AQ48" s="2">
        <v>2.6773996824171399E-2</v>
      </c>
      <c r="AR48" s="2">
        <v>2.5560329669104698E-2</v>
      </c>
      <c r="AS48" s="2">
        <v>2.5015032916706498E-2</v>
      </c>
      <c r="AT48" s="2">
        <v>2.6812541117073901E-2</v>
      </c>
      <c r="AU48" s="2">
        <v>2.66427126362856E-2</v>
      </c>
      <c r="AV48" s="2">
        <v>2.6945403608030001E-2</v>
      </c>
      <c r="AW48" s="2">
        <v>2.6035453423241799E-2</v>
      </c>
      <c r="AX48" s="2">
        <v>2.6017615058371898E-2</v>
      </c>
      <c r="AY48" s="2">
        <v>2.6691387989633501E-2</v>
      </c>
      <c r="AZ48" s="2">
        <v>2.6414128555386499E-2</v>
      </c>
      <c r="BA48" s="2">
        <v>2.6501017931450901E-2</v>
      </c>
      <c r="BB48" s="5">
        <v>2.59464209146061E-2</v>
      </c>
      <c r="BC48" s="2">
        <v>2.7736142497035699E-2</v>
      </c>
      <c r="BD48" s="2">
        <v>2.8443974169975499E-2</v>
      </c>
      <c r="BE48" s="2">
        <v>2.98804562791723E-2</v>
      </c>
      <c r="BF48" s="2">
        <v>2.6329720579981598E-2</v>
      </c>
      <c r="BG48" s="2">
        <v>2.6700677802413801E-2</v>
      </c>
      <c r="BH48" s="2">
        <v>2.64040232514632E-2</v>
      </c>
      <c r="BI48" s="2">
        <v>2.6416169884744E-2</v>
      </c>
      <c r="BJ48" s="2">
        <v>2.6497262884757199E-2</v>
      </c>
      <c r="BK48" s="2">
        <v>2.7408607590333998E-2</v>
      </c>
      <c r="BL48" s="2">
        <v>2.81279733137513E-2</v>
      </c>
      <c r="BM48" s="2">
        <v>2.6715532213905501E-2</v>
      </c>
      <c r="BN48" s="2">
        <v>2.6094383396380399E-2</v>
      </c>
      <c r="BO48" s="2">
        <v>2.6776407985300701E-2</v>
      </c>
      <c r="BP48" s="2">
        <v>2.5682755649004001E-2</v>
      </c>
      <c r="BQ48" s="2">
        <v>2.54583979148208E-2</v>
      </c>
      <c r="BR48" s="2">
        <v>2.77896619501312E-2</v>
      </c>
      <c r="BS48" s="2">
        <v>2.7366689076091001E-2</v>
      </c>
      <c r="BT48" s="2">
        <v>2.7486523134902598E-2</v>
      </c>
      <c r="BU48" s="2">
        <v>2.5828080540881801E-2</v>
      </c>
      <c r="BV48" s="2">
        <v>2.65569932322893E-2</v>
      </c>
      <c r="BW48" s="2">
        <v>2.6027303105642899E-2</v>
      </c>
      <c r="BX48" s="2">
        <v>2.6050140571627599E-2</v>
      </c>
      <c r="BY48" s="2">
        <v>2.6719357100118302E-2</v>
      </c>
      <c r="BZ48" s="2">
        <v>2.6075980098469599E-2</v>
      </c>
      <c r="CA48" s="2">
        <v>2.6833481045989999E-2</v>
      </c>
      <c r="CB48" s="2">
        <v>2.7495514359942099E-2</v>
      </c>
      <c r="CC48" s="2">
        <v>2.5256434282111901E-2</v>
      </c>
      <c r="CD48" s="2">
        <v>2.5730741379025299E-2</v>
      </c>
      <c r="CE48" s="2">
        <v>2.6866566506790299E-2</v>
      </c>
      <c r="CF48" s="2">
        <v>2.7002181348668702E-2</v>
      </c>
      <c r="CG48" s="2">
        <v>2.7480383539173901E-2</v>
      </c>
      <c r="CH48" s="2">
        <v>2.6970113874088601E-2</v>
      </c>
      <c r="CI48" s="2">
        <v>2.7463722343368101E-2</v>
      </c>
      <c r="CJ48" s="2">
        <v>2.7639139692137899E-2</v>
      </c>
      <c r="CK48" s="2">
        <v>2.8174712371801899E-2</v>
      </c>
      <c r="CL48" s="2">
        <v>2.72992946832902E-2</v>
      </c>
      <c r="CM48" s="2">
        <v>2.7652118807078199E-2</v>
      </c>
      <c r="CN48" s="2">
        <v>2.6396580953393499E-2</v>
      </c>
      <c r="CO48" s="2">
        <v>2.72721732319899E-2</v>
      </c>
      <c r="CP48" s="2">
        <v>2.73204996791457E-2</v>
      </c>
      <c r="CQ48" s="2">
        <v>2.6575320162885E-2</v>
      </c>
      <c r="CR48" s="2">
        <v>2.7164633312321499E-2</v>
      </c>
      <c r="CS48" s="2">
        <v>2.73052076535804E-2</v>
      </c>
      <c r="CT48" s="2">
        <v>2.55243530144817E-2</v>
      </c>
      <c r="CU48" s="2">
        <v>2.6111543408914702E-2</v>
      </c>
      <c r="CV48" s="2">
        <v>2.6184349842177702E-2</v>
      </c>
      <c r="CW48" s="2">
        <v>2.6189579318227199E-2</v>
      </c>
      <c r="CX48" s="2">
        <v>2.6539154063350001E-2</v>
      </c>
      <c r="CY48" s="2">
        <v>2.63355518817508E-2</v>
      </c>
      <c r="CZ48" s="2">
        <v>2.6613809802222901E-2</v>
      </c>
      <c r="DA48" s="2">
        <v>2.68636196170042E-2</v>
      </c>
      <c r="DB48" s="2">
        <v>2.6812375882600999E-2</v>
      </c>
      <c r="DC48" s="2">
        <v>2.63519082869508E-2</v>
      </c>
      <c r="DD48" s="2">
        <v>2.8616977972645501E-2</v>
      </c>
      <c r="DE48" s="2">
        <v>2.70431177586942E-2</v>
      </c>
      <c r="DF48" s="2">
        <v>2.63253576457117E-2</v>
      </c>
      <c r="DG48" s="2">
        <v>2.67897101527521E-2</v>
      </c>
      <c r="DH48" s="2">
        <v>2.6988555682880101E-2</v>
      </c>
      <c r="DI48" s="2">
        <v>2.67198979170746E-2</v>
      </c>
      <c r="DJ48" s="2">
        <v>2.74461678596889E-2</v>
      </c>
      <c r="DK48" s="2">
        <v>2.7421562461065498E-2</v>
      </c>
      <c r="DL48" s="2">
        <v>2.7581515360216999E-2</v>
      </c>
      <c r="DM48" s="2">
        <v>2.7963245860056701E-2</v>
      </c>
      <c r="DN48" s="2">
        <v>2.8480832100786699E-2</v>
      </c>
      <c r="DO48" s="2">
        <v>2.6960441475532101E-2</v>
      </c>
      <c r="DP48" s="2">
        <v>2.6728867335086701E-2</v>
      </c>
      <c r="DQ48" s="2">
        <v>2.7524194541077799E-2</v>
      </c>
      <c r="DR48" s="2">
        <v>2.7239477724385699E-2</v>
      </c>
      <c r="DS48" s="2">
        <v>2.6501801958572501E-2</v>
      </c>
      <c r="DT48" s="2">
        <v>2.6581199259868901E-2</v>
      </c>
      <c r="DU48" s="2">
        <v>2.6752441016161199E-2</v>
      </c>
      <c r="DV48" s="2">
        <v>2.7629202538490001E-2</v>
      </c>
      <c r="DW48" s="2">
        <v>2.7753202063223799E-2</v>
      </c>
      <c r="DX48" s="2">
        <v>2.6956233084349301E-2</v>
      </c>
      <c r="DY48" s="2">
        <v>2.61749925817986E-2</v>
      </c>
      <c r="DZ48" s="2">
        <v>2.62007753135804E-2</v>
      </c>
      <c r="EA48" s="2">
        <v>2.8521339648702598E-2</v>
      </c>
      <c r="EB48" s="2">
        <v>2.7864259613082601E-2</v>
      </c>
      <c r="EC48" s="2">
        <v>2.9396135799519701E-2</v>
      </c>
      <c r="ED48" s="2">
        <v>2.7108677391066802E-2</v>
      </c>
      <c r="EE48" s="2">
        <v>2.6205947302075899E-2</v>
      </c>
      <c r="EF48" s="2">
        <v>2.53970825727662E-2</v>
      </c>
      <c r="EG48" s="2">
        <v>2.8459648354313399E-2</v>
      </c>
      <c r="EH48" s="2">
        <v>2.7685327037971299E-2</v>
      </c>
      <c r="EI48" s="2">
        <v>2.6326805969808902E-2</v>
      </c>
      <c r="EJ48" s="2">
        <v>2.6799047474640701E-2</v>
      </c>
      <c r="EK48" s="2">
        <v>2.5938133111691498E-2</v>
      </c>
      <c r="EL48" s="2">
        <v>2.6976938352071302E-2</v>
      </c>
      <c r="EM48" s="2">
        <v>2.8385750983462799E-2</v>
      </c>
      <c r="EN48" s="2">
        <v>2.85395981007272E-2</v>
      </c>
      <c r="EO48" s="2">
        <v>2.7514108509824501E-2</v>
      </c>
      <c r="EP48" s="2">
        <v>2.74559539361557E-2</v>
      </c>
      <c r="EQ48" s="2">
        <v>2.6884198638247502E-2</v>
      </c>
      <c r="ER48" s="2">
        <v>2.6470029447298999E-2</v>
      </c>
      <c r="ES48" s="2">
        <v>2.6698842286710499E-2</v>
      </c>
      <c r="ET48" s="2">
        <v>2.8604544525536901E-2</v>
      </c>
      <c r="EU48" s="2">
        <v>2.9065754142228301E-2</v>
      </c>
      <c r="EV48" s="2">
        <v>2.8829361495286001E-2</v>
      </c>
      <c r="EW48" s="2">
        <v>2.8043563634395901E-2</v>
      </c>
      <c r="EX48" s="2">
        <v>2.77177769614795E-2</v>
      </c>
      <c r="EY48" s="2">
        <v>2.7962313109744501E-2</v>
      </c>
      <c r="EZ48" s="2">
        <v>2.7356893153251901E-2</v>
      </c>
      <c r="FA48" s="2">
        <v>2.7509842538770299E-2</v>
      </c>
      <c r="FB48" s="2">
        <v>2.64219221742923E-2</v>
      </c>
      <c r="FC48" s="2">
        <v>2.6387027289967401E-2</v>
      </c>
      <c r="FD48" s="2">
        <v>2.6812671707759798E-2</v>
      </c>
      <c r="FE48" s="2">
        <v>2.6464586632875101E-2</v>
      </c>
      <c r="FF48" s="7">
        <v>2.5965593344721299E-2</v>
      </c>
      <c r="FG48" s="2">
        <v>2.64715157258563E-2</v>
      </c>
      <c r="FH48" s="2">
        <v>2.74779121786752E-2</v>
      </c>
      <c r="FI48" s="2">
        <v>2.7847421857515198E-2</v>
      </c>
      <c r="FJ48" s="2">
        <v>2.7713635455038299E-2</v>
      </c>
      <c r="FK48" s="2">
        <v>2.80092777090153E-2</v>
      </c>
      <c r="FL48" s="2">
        <v>2.7752092606308901E-2</v>
      </c>
      <c r="FM48" s="2">
        <v>2.82229612841042E-2</v>
      </c>
      <c r="FN48" s="2">
        <v>2.68850630980365E-2</v>
      </c>
      <c r="FO48" s="2">
        <v>2.6623864542041902E-2</v>
      </c>
      <c r="FP48" s="2">
        <v>2.69649041777365E-2</v>
      </c>
      <c r="FQ48" s="2">
        <v>2.7023484760360501E-2</v>
      </c>
      <c r="FR48" s="2">
        <v>2.6455993652398799E-2</v>
      </c>
      <c r="FS48" s="2">
        <v>2.6853163045101699E-2</v>
      </c>
      <c r="FT48" s="2">
        <v>2.7286171310541799E-2</v>
      </c>
      <c r="FU48" s="2">
        <v>2.7169759159543099E-2</v>
      </c>
      <c r="FV48" s="2">
        <v>2.6905186165874301E-2</v>
      </c>
      <c r="FW48" s="2">
        <v>2.72490013297579E-2</v>
      </c>
      <c r="FX48" s="2">
        <v>2.67986357239147E-2</v>
      </c>
      <c r="FY48" s="2">
        <v>2.6193274068168401E-2</v>
      </c>
      <c r="FZ48" s="2">
        <v>2.6857859171546299E-2</v>
      </c>
      <c r="GA48" s="2">
        <v>2.7475988584607199E-2</v>
      </c>
      <c r="GB48" s="2">
        <v>2.8177644570897799E-2</v>
      </c>
      <c r="GC48" s="2">
        <v>2.7921003134315201E-2</v>
      </c>
      <c r="GD48" s="2">
        <v>2.7474479952287599E-2</v>
      </c>
      <c r="GE48" s="2">
        <v>2.77880366654298E-2</v>
      </c>
      <c r="GF48" s="2">
        <v>2.8088285557742301E-2</v>
      </c>
      <c r="GG48" s="2">
        <v>2.6866139667564001E-2</v>
      </c>
      <c r="GH48" s="2">
        <v>2.7086282444759802E-2</v>
      </c>
      <c r="GI48" s="2">
        <v>2.5985116891431799E-2</v>
      </c>
      <c r="GJ48" s="2">
        <v>2.6330978095496602E-2</v>
      </c>
      <c r="GK48" s="2">
        <v>2.6677558632735299E-2</v>
      </c>
      <c r="GL48" s="2">
        <v>2.7855760330695301E-2</v>
      </c>
      <c r="GM48" s="2">
        <v>2.70199292642961E-2</v>
      </c>
      <c r="GN48" s="2">
        <v>2.7455652269876198E-2</v>
      </c>
      <c r="GO48" s="2">
        <v>2.79724743176731E-2</v>
      </c>
      <c r="GP48" s="2">
        <v>2.63511103986231E-2</v>
      </c>
      <c r="GQ48" s="2">
        <v>2.7996673193003498E-2</v>
      </c>
      <c r="GR48" s="2">
        <v>2.76874394140291E-2</v>
      </c>
      <c r="GS48" s="2">
        <v>2.6962461555271999E-2</v>
      </c>
      <c r="GT48" s="2">
        <v>2.6910825616148201E-2</v>
      </c>
      <c r="GU48" s="2">
        <v>2.68491494965972E-2</v>
      </c>
      <c r="GV48" s="2">
        <v>2.6906397625614701E-2</v>
      </c>
      <c r="GW48" s="2">
        <v>2.69408356258263E-2</v>
      </c>
      <c r="GX48" s="2">
        <v>2.6569802798621801E-2</v>
      </c>
      <c r="GY48" s="2">
        <v>2.6756662073460301E-2</v>
      </c>
      <c r="GZ48" s="2">
        <v>2.7102322655422E-2</v>
      </c>
      <c r="HA48" s="2">
        <v>2.6711266357223099E-2</v>
      </c>
      <c r="HB48" s="2">
        <v>2.6909077459196001E-2</v>
      </c>
      <c r="HC48" s="2">
        <v>2.7641743167006301E-2</v>
      </c>
      <c r="HD48" s="2">
        <v>2.8107921850825099E-2</v>
      </c>
      <c r="HE48" s="2">
        <v>2.6615936599829099E-2</v>
      </c>
      <c r="HF48" s="2">
        <v>2.74578649248957E-2</v>
      </c>
      <c r="HG48" s="2">
        <v>2.65002975324364E-2</v>
      </c>
      <c r="HH48" s="2">
        <v>2.61344485257081E-2</v>
      </c>
      <c r="HI48" s="2">
        <v>2.75836517402482E-2</v>
      </c>
    </row>
    <row r="49" spans="1:217" x14ac:dyDescent="0.2">
      <c r="A49" s="2">
        <v>2960.216301387331</v>
      </c>
      <c r="B49" s="2">
        <v>7.6966303617943431E-4</v>
      </c>
      <c r="C49" s="2">
        <v>2.65797170000866E-2</v>
      </c>
      <c r="D49" s="2">
        <v>2.7282956716503892E-2</v>
      </c>
      <c r="E49" s="2">
        <v>2.7405739156282919E-2</v>
      </c>
      <c r="G49" s="2">
        <v>2.6327334078230499E-2</v>
      </c>
      <c r="H49" s="2">
        <v>2.6253074853299301E-2</v>
      </c>
      <c r="I49" s="2">
        <v>2.6163465226356299E-2</v>
      </c>
      <c r="J49" s="2">
        <v>2.75016158182796E-2</v>
      </c>
      <c r="K49" s="2">
        <v>2.6383828760442901E-2</v>
      </c>
      <c r="L49" s="2">
        <v>2.5794030344953599E-2</v>
      </c>
      <c r="M49" s="2">
        <v>2.6890903974715701E-2</v>
      </c>
      <c r="N49" s="2">
        <v>2.7070765743029301E-2</v>
      </c>
      <c r="O49" s="2">
        <v>2.5306656047206302E-2</v>
      </c>
      <c r="P49" s="2">
        <v>2.6446385083308901E-2</v>
      </c>
      <c r="Q49" s="2">
        <v>2.6152506536868601E-2</v>
      </c>
      <c r="R49" s="2">
        <v>2.6652077339071101E-2</v>
      </c>
      <c r="S49" s="2">
        <v>2.6880597244974099E-2</v>
      </c>
      <c r="T49" s="2">
        <v>2.66662366382188E-2</v>
      </c>
      <c r="U49" s="2">
        <v>2.70021402104192E-2</v>
      </c>
      <c r="V49" s="2">
        <v>2.7038964561731101E-2</v>
      </c>
      <c r="W49" s="2">
        <v>2.6607196137279601E-2</v>
      </c>
      <c r="X49" s="2">
        <v>2.7193743081413899E-2</v>
      </c>
      <c r="Y49" s="2">
        <v>2.6397933624327598E-2</v>
      </c>
      <c r="Z49" s="2">
        <v>2.7542962748649199E-2</v>
      </c>
      <c r="AA49" s="2">
        <v>2.6169755277342999E-2</v>
      </c>
      <c r="AB49" s="2">
        <v>2.5599296286610201E-2</v>
      </c>
      <c r="AC49" s="2">
        <v>2.7486372902531999E-2</v>
      </c>
      <c r="AD49" s="2">
        <v>2.6439591194129902E-2</v>
      </c>
      <c r="AE49" s="2">
        <v>2.6638601369712599E-2</v>
      </c>
      <c r="AF49" s="2">
        <v>2.7296845124330501E-2</v>
      </c>
      <c r="AG49" s="2">
        <v>2.6145212811514999E-2</v>
      </c>
      <c r="AH49" s="2">
        <v>2.7813765026070199E-2</v>
      </c>
      <c r="AI49" s="2">
        <v>2.6006763453147199E-2</v>
      </c>
      <c r="AJ49" s="2">
        <v>2.5473734815681999E-2</v>
      </c>
      <c r="AK49" s="2">
        <v>2.71535743233783E-2</v>
      </c>
      <c r="AL49" s="2">
        <v>2.69665696315355E-2</v>
      </c>
      <c r="AM49" s="2">
        <v>2.7023943478409501E-2</v>
      </c>
      <c r="AN49" s="2">
        <v>2.6356345556723601E-2</v>
      </c>
      <c r="AO49" s="2">
        <v>2.6589214952493698E-2</v>
      </c>
      <c r="AP49" s="2">
        <v>2.6608090731804802E-2</v>
      </c>
      <c r="AQ49" s="2">
        <v>2.7010205076071998E-2</v>
      </c>
      <c r="AR49" s="2">
        <v>2.57457120617425E-2</v>
      </c>
      <c r="AS49" s="2">
        <v>2.5130832521704199E-2</v>
      </c>
      <c r="AT49" s="2">
        <v>2.7025232893542198E-2</v>
      </c>
      <c r="AU49" s="2">
        <v>2.6875006139478699E-2</v>
      </c>
      <c r="AV49" s="2">
        <v>2.7175674449657301E-2</v>
      </c>
      <c r="AW49" s="2">
        <v>2.61759789964237E-2</v>
      </c>
      <c r="AX49" s="2">
        <v>2.6221937260718899E-2</v>
      </c>
      <c r="AY49" s="2">
        <v>2.6930914490018901E-2</v>
      </c>
      <c r="AZ49" s="2">
        <v>2.6632719550550701E-2</v>
      </c>
      <c r="BA49" s="2">
        <v>2.6759611735806502E-2</v>
      </c>
      <c r="BB49" s="5">
        <v>2.6102495840247899E-2</v>
      </c>
      <c r="BC49" s="2">
        <v>2.80097121363444E-2</v>
      </c>
      <c r="BD49" s="2">
        <v>2.8802401096834102E-2</v>
      </c>
      <c r="BE49" s="2">
        <v>3.0300270251498802E-2</v>
      </c>
      <c r="BF49" s="2">
        <v>2.6518752580694999E-2</v>
      </c>
      <c r="BG49" s="2">
        <v>2.69338334608758E-2</v>
      </c>
      <c r="BH49" s="2">
        <v>2.6618728364202801E-2</v>
      </c>
      <c r="BI49" s="2">
        <v>2.6584706479398701E-2</v>
      </c>
      <c r="BJ49" s="2">
        <v>2.6649954026852499E-2</v>
      </c>
      <c r="BK49" s="2">
        <v>2.76273096556547E-2</v>
      </c>
      <c r="BL49" s="2">
        <v>2.8356112636073599E-2</v>
      </c>
      <c r="BM49" s="2">
        <v>2.69150150990752E-2</v>
      </c>
      <c r="BN49" s="2">
        <v>2.6296242259734801E-2</v>
      </c>
      <c r="BO49" s="2">
        <v>2.7021110568172201E-2</v>
      </c>
      <c r="BP49" s="2">
        <v>2.5821953214121899E-2</v>
      </c>
      <c r="BQ49" s="2">
        <v>2.5576226646225601E-2</v>
      </c>
      <c r="BR49" s="2">
        <v>2.8081117191415698E-2</v>
      </c>
      <c r="BS49" s="2">
        <v>2.7628301545952701E-2</v>
      </c>
      <c r="BT49" s="2">
        <v>2.77444746397775E-2</v>
      </c>
      <c r="BU49" s="2">
        <v>2.5987312223618102E-2</v>
      </c>
      <c r="BV49" s="2">
        <v>2.6755406277929501E-2</v>
      </c>
      <c r="BW49" s="2">
        <v>2.6198804042539901E-2</v>
      </c>
      <c r="BX49" s="2">
        <v>2.6218302501899101E-2</v>
      </c>
      <c r="BY49" s="2">
        <v>2.69427500114502E-2</v>
      </c>
      <c r="BZ49" s="2">
        <v>2.6246015412673001E-2</v>
      </c>
      <c r="CA49" s="2">
        <v>2.7057603212039798E-2</v>
      </c>
      <c r="CB49" s="2">
        <v>2.7749619829661801E-2</v>
      </c>
      <c r="CC49" s="2">
        <v>2.541884665524E-2</v>
      </c>
      <c r="CD49" s="2">
        <v>2.5878522419067001E-2</v>
      </c>
      <c r="CE49" s="2">
        <v>2.7119626811927099E-2</v>
      </c>
      <c r="CF49" s="2">
        <v>2.7227060273777099E-2</v>
      </c>
      <c r="CG49" s="2">
        <v>2.7717246635630199E-2</v>
      </c>
      <c r="CH49" s="2">
        <v>2.7194695875257299E-2</v>
      </c>
      <c r="CI49" s="2">
        <v>2.76928413880374E-2</v>
      </c>
      <c r="CJ49" s="2">
        <v>2.7899518751195201E-2</v>
      </c>
      <c r="CK49" s="2">
        <v>2.8456409264443001E-2</v>
      </c>
      <c r="CL49" s="2">
        <v>2.75515763066181E-2</v>
      </c>
      <c r="CM49" s="2">
        <v>2.7910854570510998E-2</v>
      </c>
      <c r="CN49" s="2">
        <v>2.65498522134427E-2</v>
      </c>
      <c r="CO49" s="2">
        <v>2.7468093519044001E-2</v>
      </c>
      <c r="CP49" s="2">
        <v>2.75427537539676E-2</v>
      </c>
      <c r="CQ49" s="2">
        <v>2.6718194571516099E-2</v>
      </c>
      <c r="CR49" s="2">
        <v>2.740195650673E-2</v>
      </c>
      <c r="CS49" s="2">
        <v>2.75522596851803E-2</v>
      </c>
      <c r="CT49" s="2">
        <v>2.56792809543516E-2</v>
      </c>
      <c r="CU49" s="2">
        <v>2.62692678167946E-2</v>
      </c>
      <c r="CV49" s="2">
        <v>2.6358920919887101E-2</v>
      </c>
      <c r="CW49" s="2">
        <v>2.6362461681321898E-2</v>
      </c>
      <c r="CX49" s="2">
        <v>2.67320326448253E-2</v>
      </c>
      <c r="CY49" s="2">
        <v>2.6564952197515E-2</v>
      </c>
      <c r="CZ49" s="2">
        <v>2.68378355330273E-2</v>
      </c>
      <c r="DA49" s="2">
        <v>2.7099607849130399E-2</v>
      </c>
      <c r="DB49" s="2">
        <v>2.7046446098332799E-2</v>
      </c>
      <c r="DC49" s="2">
        <v>2.6546910318836599E-2</v>
      </c>
      <c r="DD49" s="2">
        <v>2.8861356676130101E-2</v>
      </c>
      <c r="DE49" s="2">
        <v>2.7280055681379398E-2</v>
      </c>
      <c r="DF49" s="2">
        <v>2.6508839260297502E-2</v>
      </c>
      <c r="DG49" s="2">
        <v>2.7016356155398401E-2</v>
      </c>
      <c r="DH49" s="2">
        <v>2.7135168758540398E-2</v>
      </c>
      <c r="DI49" s="2">
        <v>2.69290055041458E-2</v>
      </c>
      <c r="DJ49" s="2">
        <v>2.7678506226169401E-2</v>
      </c>
      <c r="DK49" s="2">
        <v>2.7662029493026801E-2</v>
      </c>
      <c r="DL49" s="2">
        <v>2.7822466491010101E-2</v>
      </c>
      <c r="DM49" s="2">
        <v>2.8245141876284099E-2</v>
      </c>
      <c r="DN49" s="2">
        <v>2.8764165884397501E-2</v>
      </c>
      <c r="DO49" s="2">
        <v>2.7215107063816298E-2</v>
      </c>
      <c r="DP49" s="2">
        <v>2.6936725802576399E-2</v>
      </c>
      <c r="DQ49" s="2">
        <v>2.7784271413555599E-2</v>
      </c>
      <c r="DR49" s="2">
        <v>2.7520428389804799E-2</v>
      </c>
      <c r="DS49" s="2">
        <v>2.6711241803495999E-2</v>
      </c>
      <c r="DT49" s="2">
        <v>2.6783484061864302E-2</v>
      </c>
      <c r="DU49" s="2">
        <v>2.69596445529093E-2</v>
      </c>
      <c r="DV49" s="2">
        <v>2.7887547247034E-2</v>
      </c>
      <c r="DW49" s="2">
        <v>2.8005547094108699E-2</v>
      </c>
      <c r="DX49" s="2">
        <v>2.7189971704471998E-2</v>
      </c>
      <c r="DY49" s="2">
        <v>2.6344404841894001E-2</v>
      </c>
      <c r="DZ49" s="2">
        <v>2.63934873874213E-2</v>
      </c>
      <c r="EA49" s="2">
        <v>2.8791314707798801E-2</v>
      </c>
      <c r="EB49" s="2">
        <v>2.8128038557085001E-2</v>
      </c>
      <c r="EC49" s="2">
        <v>2.9740064062395301E-2</v>
      </c>
      <c r="ED49" s="2">
        <v>2.7258531375845899E-2</v>
      </c>
      <c r="EE49" s="2">
        <v>2.63620018349826E-2</v>
      </c>
      <c r="EF49" s="2">
        <v>2.5514201172801201E-2</v>
      </c>
      <c r="EG49" s="2">
        <v>2.8711649097620699E-2</v>
      </c>
      <c r="EH49" s="2">
        <v>2.79338976782251E-2</v>
      </c>
      <c r="EI49" s="2">
        <v>2.6517053339948801E-2</v>
      </c>
      <c r="EJ49" s="2">
        <v>2.7003352345164901E-2</v>
      </c>
      <c r="EK49" s="2">
        <v>2.6121676374100899E-2</v>
      </c>
      <c r="EL49" s="2">
        <v>2.7215700874396599E-2</v>
      </c>
      <c r="EM49" s="2">
        <v>2.86838856455323E-2</v>
      </c>
      <c r="EN49" s="2">
        <v>2.8818622115943202E-2</v>
      </c>
      <c r="EO49" s="2">
        <v>2.7785835648241199E-2</v>
      </c>
      <c r="EP49" s="2">
        <v>2.77031290815846E-2</v>
      </c>
      <c r="EQ49" s="2">
        <v>2.70954228501913E-2</v>
      </c>
      <c r="ER49" s="2">
        <v>2.6674136431115599E-2</v>
      </c>
      <c r="ES49" s="2">
        <v>2.6913174864301601E-2</v>
      </c>
      <c r="ET49" s="2">
        <v>2.8933104487421299E-2</v>
      </c>
      <c r="EU49" s="2">
        <v>2.9427802635199E-2</v>
      </c>
      <c r="EV49" s="2">
        <v>2.9165700988851101E-2</v>
      </c>
      <c r="EW49" s="2">
        <v>2.8337127742923102E-2</v>
      </c>
      <c r="EX49" s="2">
        <v>2.79753136103526E-2</v>
      </c>
      <c r="EY49" s="2">
        <v>2.82318487732055E-2</v>
      </c>
      <c r="EZ49" s="2">
        <v>2.75958134931674E-2</v>
      </c>
      <c r="FA49" s="2">
        <v>2.7762014583692599E-2</v>
      </c>
      <c r="FB49" s="2">
        <v>2.6639921624106101E-2</v>
      </c>
      <c r="FC49" s="2">
        <v>2.65985833624683E-2</v>
      </c>
      <c r="FD49" s="2">
        <v>2.70498778095607E-2</v>
      </c>
      <c r="FE49" s="2">
        <v>2.6640533780242701E-2</v>
      </c>
      <c r="FF49" s="7">
        <v>2.6154980483897999E-2</v>
      </c>
      <c r="FG49" s="2">
        <v>2.6675592762811999E-2</v>
      </c>
      <c r="FH49" s="2">
        <v>2.7725735262502299E-2</v>
      </c>
      <c r="FI49" s="2">
        <v>2.81260324913629E-2</v>
      </c>
      <c r="FJ49" s="2">
        <v>2.7985236461536299E-2</v>
      </c>
      <c r="FK49" s="2">
        <v>2.8321672291397499E-2</v>
      </c>
      <c r="FL49" s="2">
        <v>2.8036461546829799E-2</v>
      </c>
      <c r="FM49" s="2">
        <v>2.8515336223236099E-2</v>
      </c>
      <c r="FN49" s="2">
        <v>2.7123780235320898E-2</v>
      </c>
      <c r="FO49" s="2">
        <v>2.6846941583630199E-2</v>
      </c>
      <c r="FP49" s="2">
        <v>2.7210518984959499E-2</v>
      </c>
      <c r="FQ49" s="2">
        <v>2.72695240458872E-2</v>
      </c>
      <c r="FR49" s="2">
        <v>2.6674157618360901E-2</v>
      </c>
      <c r="FS49" s="2">
        <v>2.7054889519185402E-2</v>
      </c>
      <c r="FT49" s="2">
        <v>2.7536324116693899E-2</v>
      </c>
      <c r="FU49" s="2">
        <v>2.7421483688856801E-2</v>
      </c>
      <c r="FV49" s="2">
        <v>2.7152388627555001E-2</v>
      </c>
      <c r="FW49" s="2">
        <v>2.7496651035813099E-2</v>
      </c>
      <c r="FX49" s="2">
        <v>2.70109145884855E-2</v>
      </c>
      <c r="FY49" s="2">
        <v>2.6394020164055301E-2</v>
      </c>
      <c r="FZ49" s="2">
        <v>2.70988265687791E-2</v>
      </c>
      <c r="GA49" s="2">
        <v>2.77464505505692E-2</v>
      </c>
      <c r="GB49" s="2">
        <v>2.84705612535349E-2</v>
      </c>
      <c r="GC49" s="2">
        <v>2.81911621426136E-2</v>
      </c>
      <c r="GD49" s="2">
        <v>2.7723827949188699E-2</v>
      </c>
      <c r="GE49" s="2">
        <v>2.80653014401923E-2</v>
      </c>
      <c r="GF49" s="2">
        <v>2.83925534986375E-2</v>
      </c>
      <c r="GG49" s="2">
        <v>2.7110779818360499E-2</v>
      </c>
      <c r="GH49" s="2">
        <v>2.734077859398E-2</v>
      </c>
      <c r="GI49" s="2">
        <v>2.6167566734326599E-2</v>
      </c>
      <c r="GJ49" s="2">
        <v>2.6528758347808799E-2</v>
      </c>
      <c r="GK49" s="2">
        <v>2.6882074252362199E-2</v>
      </c>
      <c r="GL49" s="2">
        <v>2.8165737025367201E-2</v>
      </c>
      <c r="GM49" s="2">
        <v>2.7274316647778699E-2</v>
      </c>
      <c r="GN49" s="2">
        <v>2.77059166232894E-2</v>
      </c>
      <c r="GO49" s="2">
        <v>2.8266930960704099E-2</v>
      </c>
      <c r="GP49" s="2">
        <v>2.65451953731109E-2</v>
      </c>
      <c r="GQ49" s="2">
        <v>2.83268070563206E-2</v>
      </c>
      <c r="GR49" s="2">
        <v>2.7985372920704198E-2</v>
      </c>
      <c r="GS49" s="2">
        <v>2.71995972693173E-2</v>
      </c>
      <c r="GT49" s="2">
        <v>2.7153859835598301E-2</v>
      </c>
      <c r="GU49" s="2">
        <v>2.7083801999528499E-2</v>
      </c>
      <c r="GV49" s="2">
        <v>2.7145831722590202E-2</v>
      </c>
      <c r="GW49" s="2">
        <v>2.71559274882591E-2</v>
      </c>
      <c r="GX49" s="2">
        <v>2.67690772750394E-2</v>
      </c>
      <c r="GY49" s="2">
        <v>2.6990815260466601E-2</v>
      </c>
      <c r="GZ49" s="2">
        <v>2.7364845200696399E-2</v>
      </c>
      <c r="HA49" s="2">
        <v>2.6951674070630899E-2</v>
      </c>
      <c r="HB49" s="2">
        <v>2.71620787860943E-2</v>
      </c>
      <c r="HC49" s="2">
        <v>2.7912277449724E-2</v>
      </c>
      <c r="HD49" s="2">
        <v>2.8394624282447802E-2</v>
      </c>
      <c r="HE49" s="2">
        <v>2.6816551079221599E-2</v>
      </c>
      <c r="HF49" s="2">
        <v>2.7753088447428201E-2</v>
      </c>
      <c r="HG49" s="2">
        <v>2.6699410141069801E-2</v>
      </c>
      <c r="HH49" s="2">
        <v>2.6342524127593098E-2</v>
      </c>
      <c r="HI49" s="2">
        <v>2.7853090153745701E-2</v>
      </c>
    </row>
    <row r="50" spans="1:217" x14ac:dyDescent="0.2">
      <c r="A50" s="2">
        <v>2958.2878217121611</v>
      </c>
      <c r="B50" s="2">
        <v>7.7158090818373309E-4</v>
      </c>
      <c r="C50" s="2">
        <v>2.644202721625856E-2</v>
      </c>
      <c r="D50" s="2">
        <v>2.716385039688728E-2</v>
      </c>
      <c r="E50" s="2">
        <v>2.7307266174257491E-2</v>
      </c>
      <c r="G50" s="2">
        <v>2.6174339460413702E-2</v>
      </c>
      <c r="H50" s="2">
        <v>2.6095327140438999E-2</v>
      </c>
      <c r="I50" s="2">
        <v>2.6003507496492901E-2</v>
      </c>
      <c r="J50" s="2">
        <v>2.74071630499217E-2</v>
      </c>
      <c r="K50" s="2">
        <v>2.6211630707758601E-2</v>
      </c>
      <c r="L50" s="2">
        <v>2.5623329307121301E-2</v>
      </c>
      <c r="M50" s="2">
        <v>2.67848157311429E-2</v>
      </c>
      <c r="N50" s="2">
        <v>2.6953755380789202E-2</v>
      </c>
      <c r="O50" s="2">
        <v>2.5113306720053599E-2</v>
      </c>
      <c r="P50" s="2">
        <v>2.6303350268301402E-2</v>
      </c>
      <c r="Q50" s="2">
        <v>2.5998623622305699E-2</v>
      </c>
      <c r="R50" s="2">
        <v>2.6527613707924599E-2</v>
      </c>
      <c r="S50" s="2">
        <v>2.6771504113261801E-2</v>
      </c>
      <c r="T50" s="2">
        <v>2.6529896101624002E-2</v>
      </c>
      <c r="U50" s="2">
        <v>2.6874618103133501E-2</v>
      </c>
      <c r="V50" s="2">
        <v>2.6907887163497499E-2</v>
      </c>
      <c r="W50" s="2">
        <v>2.6457725412808698E-2</v>
      </c>
      <c r="X50" s="2">
        <v>2.70634399913262E-2</v>
      </c>
      <c r="Y50" s="2">
        <v>2.62356496621323E-2</v>
      </c>
      <c r="Z50" s="2">
        <v>2.7457449631655601E-2</v>
      </c>
      <c r="AA50" s="2">
        <v>2.6017871916099E-2</v>
      </c>
      <c r="AB50" s="2">
        <v>2.5406469591358002E-2</v>
      </c>
      <c r="AC50" s="2">
        <v>2.7404236053710399E-2</v>
      </c>
      <c r="AD50" s="2">
        <v>2.6306533730800798E-2</v>
      </c>
      <c r="AE50" s="2">
        <v>2.6509194179233701E-2</v>
      </c>
      <c r="AF50" s="2">
        <v>2.7184455320511301E-2</v>
      </c>
      <c r="AG50" s="2">
        <v>2.5994788037940999E-2</v>
      </c>
      <c r="AH50" s="2">
        <v>2.7731864240352198E-2</v>
      </c>
      <c r="AI50" s="2">
        <v>2.5850601739151002E-2</v>
      </c>
      <c r="AJ50" s="2">
        <v>2.52976300998096E-2</v>
      </c>
      <c r="AK50" s="2">
        <v>2.70475022500168E-2</v>
      </c>
      <c r="AL50" s="2">
        <v>2.6838942471387E-2</v>
      </c>
      <c r="AM50" s="2">
        <v>2.68910450745178E-2</v>
      </c>
      <c r="AN50" s="2">
        <v>2.6202746984045601E-2</v>
      </c>
      <c r="AO50" s="2">
        <v>2.6457673596269399E-2</v>
      </c>
      <c r="AP50" s="2">
        <v>2.6462203355432101E-2</v>
      </c>
      <c r="AQ50" s="2">
        <v>2.6902705304631101E-2</v>
      </c>
      <c r="AR50" s="2">
        <v>2.55916252155509E-2</v>
      </c>
      <c r="AS50" s="2">
        <v>2.4925455071081602E-2</v>
      </c>
      <c r="AT50" s="2">
        <v>2.6896575509405399E-2</v>
      </c>
      <c r="AU50" s="2">
        <v>2.6761891662979299E-2</v>
      </c>
      <c r="AV50" s="2">
        <v>2.7052340146718701E-2</v>
      </c>
      <c r="AW50" s="2">
        <v>2.59836814609107E-2</v>
      </c>
      <c r="AX50" s="2">
        <v>2.6088996138386601E-2</v>
      </c>
      <c r="AY50" s="2">
        <v>2.6812910722573201E-2</v>
      </c>
      <c r="AZ50" s="2">
        <v>2.6508707844708101E-2</v>
      </c>
      <c r="BA50" s="2">
        <v>2.6667339677499801E-2</v>
      </c>
      <c r="BB50" s="5">
        <v>2.59263862132256E-2</v>
      </c>
      <c r="BC50" s="2">
        <v>2.7930094533861801E-2</v>
      </c>
      <c r="BD50" s="2">
        <v>2.8796378017296499E-2</v>
      </c>
      <c r="BE50" s="2">
        <v>3.03326123189731E-2</v>
      </c>
      <c r="BF50" s="2">
        <v>2.63707121926685E-2</v>
      </c>
      <c r="BG50" s="2">
        <v>2.6811263920400601E-2</v>
      </c>
      <c r="BH50" s="2">
        <v>2.64913365815076E-2</v>
      </c>
      <c r="BI50" s="2">
        <v>2.6420078995275001E-2</v>
      </c>
      <c r="BJ50" s="2">
        <v>2.6460258615429801E-2</v>
      </c>
      <c r="BK50" s="2">
        <v>2.7498845735229299E-2</v>
      </c>
      <c r="BL50" s="2">
        <v>2.82245339932705E-2</v>
      </c>
      <c r="BM50" s="2">
        <v>2.6781458764818699E-2</v>
      </c>
      <c r="BN50" s="2">
        <v>2.6157084452515699E-2</v>
      </c>
      <c r="BO50" s="2">
        <v>2.69077434880707E-2</v>
      </c>
      <c r="BP50" s="2">
        <v>2.5620314930051E-2</v>
      </c>
      <c r="BQ50" s="2">
        <v>2.5366101410917299E-2</v>
      </c>
      <c r="BR50" s="2">
        <v>2.8008770530002901E-2</v>
      </c>
      <c r="BS50" s="2">
        <v>2.7536693846301499E-2</v>
      </c>
      <c r="BT50" s="2">
        <v>2.76493551508579E-2</v>
      </c>
      <c r="BU50" s="2">
        <v>2.5819841040686201E-2</v>
      </c>
      <c r="BV50" s="2">
        <v>2.6603993813218201E-2</v>
      </c>
      <c r="BW50" s="2">
        <v>2.60298908284151E-2</v>
      </c>
      <c r="BX50" s="2">
        <v>2.60457843244223E-2</v>
      </c>
      <c r="BY50" s="2">
        <v>2.6813000568161601E-2</v>
      </c>
      <c r="BZ50" s="2">
        <v>2.6084100218649799E-2</v>
      </c>
      <c r="CA50" s="2">
        <v>2.6929919466195201E-2</v>
      </c>
      <c r="CB50" s="2">
        <v>2.76662987494199E-2</v>
      </c>
      <c r="CC50" s="2">
        <v>2.52553948944013E-2</v>
      </c>
      <c r="CD50" s="2">
        <v>2.56926228360824E-2</v>
      </c>
      <c r="CE50" s="2">
        <v>2.7022623991116601E-2</v>
      </c>
      <c r="CF50" s="2">
        <v>2.7115020174316599E-2</v>
      </c>
      <c r="CG50" s="2">
        <v>2.7608131279523801E-2</v>
      </c>
      <c r="CH50" s="2">
        <v>2.7079495354666899E-2</v>
      </c>
      <c r="CI50" s="2">
        <v>2.7584119282083701E-2</v>
      </c>
      <c r="CJ50" s="2">
        <v>2.7815178166246301E-2</v>
      </c>
      <c r="CK50" s="2">
        <v>2.8386019837891002E-2</v>
      </c>
      <c r="CL50" s="2">
        <v>2.7457758441195301E-2</v>
      </c>
      <c r="CM50" s="2">
        <v>2.7818260505791201E-2</v>
      </c>
      <c r="CN50" s="2">
        <v>2.6368966776757999E-2</v>
      </c>
      <c r="CO50" s="2">
        <v>2.7325632072273402E-2</v>
      </c>
      <c r="CP50" s="2">
        <v>2.7413726888436501E-2</v>
      </c>
      <c r="CQ50" s="2">
        <v>2.65131838373928E-2</v>
      </c>
      <c r="CR50" s="2">
        <v>2.7297280519446299E-2</v>
      </c>
      <c r="CS50" s="2">
        <v>2.7452331235231699E-2</v>
      </c>
      <c r="CT50" s="2">
        <v>2.54996965395657E-2</v>
      </c>
      <c r="CU50" s="2">
        <v>2.6095449990151901E-2</v>
      </c>
      <c r="CV50" s="2">
        <v>2.61962284189124E-2</v>
      </c>
      <c r="CW50" s="2">
        <v>2.6201312208129001E-2</v>
      </c>
      <c r="CX50" s="2">
        <v>2.6593304805904099E-2</v>
      </c>
      <c r="CY50" s="2">
        <v>2.64449276787386E-2</v>
      </c>
      <c r="CZ50" s="2">
        <v>2.67185702255913E-2</v>
      </c>
      <c r="DA50" s="2">
        <v>2.6990920838524401E-2</v>
      </c>
      <c r="DB50" s="2">
        <v>2.6946525492410601E-2</v>
      </c>
      <c r="DC50" s="2">
        <v>2.6399576371253598E-2</v>
      </c>
      <c r="DD50" s="2">
        <v>2.8748603968575401E-2</v>
      </c>
      <c r="DE50" s="2">
        <v>2.71690743275101E-2</v>
      </c>
      <c r="DF50" s="2">
        <v>2.6366646800998501E-2</v>
      </c>
      <c r="DG50" s="2">
        <v>2.6901181425424699E-2</v>
      </c>
      <c r="DH50" s="2">
        <v>2.6941040620250999E-2</v>
      </c>
      <c r="DI50" s="2">
        <v>2.6799585013149899E-2</v>
      </c>
      <c r="DJ50" s="2">
        <v>2.7567494091435898E-2</v>
      </c>
      <c r="DK50" s="2">
        <v>2.7551992265225402E-2</v>
      </c>
      <c r="DL50" s="2">
        <v>2.7714831967829E-2</v>
      </c>
      <c r="DM50" s="2">
        <v>2.8166824202072799E-2</v>
      </c>
      <c r="DN50" s="2">
        <v>2.86895106462585E-2</v>
      </c>
      <c r="DO50" s="2">
        <v>2.7121925020689198E-2</v>
      </c>
      <c r="DP50" s="2">
        <v>2.6802156570844501E-2</v>
      </c>
      <c r="DQ50" s="2">
        <v>2.76974896073575E-2</v>
      </c>
      <c r="DR50" s="2">
        <v>2.74408257606997E-2</v>
      </c>
      <c r="DS50" s="2">
        <v>2.65761680287546E-2</v>
      </c>
      <c r="DT50" s="2">
        <v>2.66492523068243E-2</v>
      </c>
      <c r="DU50" s="2">
        <v>2.6824793700796001E-2</v>
      </c>
      <c r="DV50" s="2">
        <v>2.7799610016908501E-2</v>
      </c>
      <c r="DW50" s="2">
        <v>2.7911130160774199E-2</v>
      </c>
      <c r="DX50" s="2">
        <v>2.70820966571679E-2</v>
      </c>
      <c r="DY50" s="2">
        <v>2.6182777155403798E-2</v>
      </c>
      <c r="DZ50" s="2">
        <v>2.6249851435613501E-2</v>
      </c>
      <c r="EA50" s="2">
        <v>2.8710961802341901E-2</v>
      </c>
      <c r="EB50" s="2">
        <v>2.80443235888721E-2</v>
      </c>
      <c r="EC50" s="2">
        <v>2.9715122012037899E-2</v>
      </c>
      <c r="ED50" s="2">
        <v>2.7064142951952801E-2</v>
      </c>
      <c r="EE50" s="2">
        <v>2.6185042951096402E-2</v>
      </c>
      <c r="EF50" s="2">
        <v>2.5302663963429499E-2</v>
      </c>
      <c r="EG50" s="2">
        <v>2.8598437777132401E-2</v>
      </c>
      <c r="EH50" s="2">
        <v>2.7839730891237702E-2</v>
      </c>
      <c r="EI50" s="2">
        <v>2.6374855392893599E-2</v>
      </c>
      <c r="EJ50" s="2">
        <v>2.68690290042061E-2</v>
      </c>
      <c r="EK50" s="2">
        <v>2.59739560049571E-2</v>
      </c>
      <c r="EL50" s="2">
        <v>2.7106730670201199E-2</v>
      </c>
      <c r="EM50" s="2">
        <v>2.8627344455515701E-2</v>
      </c>
      <c r="EN50" s="2">
        <v>2.8744855430001E-2</v>
      </c>
      <c r="EO50" s="2">
        <v>2.7705965899801999E-2</v>
      </c>
      <c r="EP50" s="2">
        <v>2.7602746377682199E-2</v>
      </c>
      <c r="EQ50" s="2">
        <v>2.6963005471725601E-2</v>
      </c>
      <c r="ER50" s="2">
        <v>2.6538046770820299E-2</v>
      </c>
      <c r="ES50" s="2">
        <v>2.6780233837107301E-2</v>
      </c>
      <c r="ET50" s="2">
        <v>2.8900521760351801E-2</v>
      </c>
      <c r="EU50" s="2">
        <v>2.9426409659461101E-2</v>
      </c>
      <c r="EV50" s="2">
        <v>2.9137097525939001E-2</v>
      </c>
      <c r="EW50" s="2">
        <v>2.8277062111603E-2</v>
      </c>
      <c r="EX50" s="2">
        <v>2.7877920490202501E-2</v>
      </c>
      <c r="EY50" s="2">
        <v>2.8153677026304901E-2</v>
      </c>
      <c r="EZ50" s="2">
        <v>2.7484043046449198E-2</v>
      </c>
      <c r="FA50" s="2">
        <v>2.76661129832831E-2</v>
      </c>
      <c r="FB50" s="2">
        <v>2.6523390723549901E-2</v>
      </c>
      <c r="FC50" s="2">
        <v>2.64678986533648E-2</v>
      </c>
      <c r="FD50" s="2">
        <v>2.6938649245810901E-2</v>
      </c>
      <c r="FE50" s="2">
        <v>2.6484028612073302E-2</v>
      </c>
      <c r="FF50" s="7">
        <v>2.6008248873203101E-2</v>
      </c>
      <c r="FG50" s="2">
        <v>2.6538767702484901E-2</v>
      </c>
      <c r="FH50" s="2">
        <v>2.7624601291972299E-2</v>
      </c>
      <c r="FI50" s="2">
        <v>2.8046768711515499E-2</v>
      </c>
      <c r="FJ50" s="2">
        <v>2.7898795255774999E-2</v>
      </c>
      <c r="FK50" s="2">
        <v>2.8283802343301401E-2</v>
      </c>
      <c r="FL50" s="2">
        <v>2.7966846884060401E-2</v>
      </c>
      <c r="FM50" s="2">
        <v>2.84562305951323E-2</v>
      </c>
      <c r="FN50" s="2">
        <v>2.7014642697860199E-2</v>
      </c>
      <c r="FO50" s="2">
        <v>2.6720307947935201E-2</v>
      </c>
      <c r="FP50" s="2">
        <v>2.7111060260600998E-2</v>
      </c>
      <c r="FQ50" s="2">
        <v>2.7172865986313601E-2</v>
      </c>
      <c r="FR50" s="2">
        <v>2.6553136309682E-2</v>
      </c>
      <c r="FS50" s="2">
        <v>2.6919060984862301E-2</v>
      </c>
      <c r="FT50" s="2">
        <v>2.7437671639145102E-2</v>
      </c>
      <c r="FU50" s="2">
        <v>2.7333276651841199E-2</v>
      </c>
      <c r="FV50" s="2">
        <v>2.7048167663588401E-2</v>
      </c>
      <c r="FW50" s="2">
        <v>2.73997313193972E-2</v>
      </c>
      <c r="FX50" s="2">
        <v>2.6889934709655099E-2</v>
      </c>
      <c r="FY50" s="2">
        <v>2.62453548494989E-2</v>
      </c>
      <c r="FZ50" s="2">
        <v>2.6994699495637001E-2</v>
      </c>
      <c r="GA50" s="2">
        <v>2.7669022511250502E-2</v>
      </c>
      <c r="GB50" s="2">
        <v>2.8406230160392398E-2</v>
      </c>
      <c r="GC50" s="2">
        <v>2.81084509991316E-2</v>
      </c>
      <c r="GD50" s="2">
        <v>2.7617693719366E-2</v>
      </c>
      <c r="GE50" s="2">
        <v>2.7989111207045E-2</v>
      </c>
      <c r="GF50" s="2">
        <v>2.8354881513174199E-2</v>
      </c>
      <c r="GG50" s="2">
        <v>2.70105580623499E-2</v>
      </c>
      <c r="GH50" s="2">
        <v>2.7250097101171399E-2</v>
      </c>
      <c r="GI50" s="2">
        <v>2.6019773762719401E-2</v>
      </c>
      <c r="GJ50" s="2">
        <v>2.6388631070485301E-2</v>
      </c>
      <c r="GK50" s="2">
        <v>2.6745291172989901E-2</v>
      </c>
      <c r="GL50" s="2">
        <v>2.8122808589774902E-2</v>
      </c>
      <c r="GM50" s="2">
        <v>2.7183220503504701E-2</v>
      </c>
      <c r="GN50" s="2">
        <v>2.76111016898135E-2</v>
      </c>
      <c r="GO50" s="2">
        <v>2.8202539561402298E-2</v>
      </c>
      <c r="GP50" s="2">
        <v>2.6404530911973E-2</v>
      </c>
      <c r="GQ50" s="2">
        <v>2.8294043083336301E-2</v>
      </c>
      <c r="GR50" s="2">
        <v>2.7930375399138899E-2</v>
      </c>
      <c r="GS50" s="2">
        <v>2.7095745669960598E-2</v>
      </c>
      <c r="GT50" s="2">
        <v>2.7050682797062402E-2</v>
      </c>
      <c r="GU50" s="2">
        <v>2.6970966029031901E-2</v>
      </c>
      <c r="GV50" s="2">
        <v>2.70430913292657E-2</v>
      </c>
      <c r="GW50" s="2">
        <v>2.7027309585167299E-2</v>
      </c>
      <c r="GX50" s="2">
        <v>2.6632117653554999E-2</v>
      </c>
      <c r="GY50" s="2">
        <v>2.6879754073163498E-2</v>
      </c>
      <c r="GZ50" s="2">
        <v>2.72736869079723E-2</v>
      </c>
      <c r="HA50" s="2">
        <v>2.6846603050178299E-2</v>
      </c>
      <c r="HB50" s="2">
        <v>2.70850059360229E-2</v>
      </c>
      <c r="HC50" s="2">
        <v>2.7824934913247799E-2</v>
      </c>
      <c r="HD50" s="2">
        <v>2.8329488183905099E-2</v>
      </c>
      <c r="HE50" s="2">
        <v>2.6672120765730702E-2</v>
      </c>
      <c r="HF50" s="2">
        <v>2.76873360798012E-2</v>
      </c>
      <c r="HG50" s="2">
        <v>2.6550385991819199E-2</v>
      </c>
      <c r="HH50" s="2">
        <v>2.62001498810869E-2</v>
      </c>
      <c r="HI50" s="2">
        <v>2.7766176417913201E-2</v>
      </c>
    </row>
    <row r="51" spans="1:217" x14ac:dyDescent="0.2">
      <c r="A51" s="2">
        <v>2956.3593420369889</v>
      </c>
      <c r="B51" s="2">
        <v>7.8516047060521216E-4</v>
      </c>
      <c r="C51" s="2">
        <v>2.6021888598197339E-2</v>
      </c>
      <c r="D51" s="2">
        <v>2.6760543470598839E-2</v>
      </c>
      <c r="E51" s="2">
        <v>2.6920865169678551E-2</v>
      </c>
      <c r="G51" s="2">
        <v>2.5744763870158199E-2</v>
      </c>
      <c r="H51" s="2">
        <v>2.5658333917330099E-2</v>
      </c>
      <c r="I51" s="2">
        <v>2.5566434067241999E-2</v>
      </c>
      <c r="J51" s="2">
        <v>2.70234536932926E-2</v>
      </c>
      <c r="K51" s="2">
        <v>2.5760447649483299E-2</v>
      </c>
      <c r="L51" s="2">
        <v>2.5177463309321101E-2</v>
      </c>
      <c r="M51" s="2">
        <v>2.63870511437484E-2</v>
      </c>
      <c r="N51" s="2">
        <v>2.65532700481136E-2</v>
      </c>
      <c r="O51" s="2">
        <v>2.4658758085298799E-2</v>
      </c>
      <c r="P51" s="2">
        <v>2.5882676435270899E-2</v>
      </c>
      <c r="Q51" s="2">
        <v>2.55692058878834E-2</v>
      </c>
      <c r="R51" s="2">
        <v>2.61166503856156E-2</v>
      </c>
      <c r="S51" s="2">
        <v>2.63723245155718E-2</v>
      </c>
      <c r="T51" s="2">
        <v>2.6114017617671698E-2</v>
      </c>
      <c r="U51" s="2">
        <v>2.64633688772558E-2</v>
      </c>
      <c r="V51" s="2">
        <v>2.6493668491271799E-2</v>
      </c>
      <c r="W51" s="2">
        <v>2.6026474545280901E-2</v>
      </c>
      <c r="X51" s="2">
        <v>2.6649347100857299E-2</v>
      </c>
      <c r="Y51" s="2">
        <v>2.57914273992076E-2</v>
      </c>
      <c r="Z51" s="2">
        <v>2.7084228861368902E-2</v>
      </c>
      <c r="AA51" s="2">
        <v>2.5582928629710198E-2</v>
      </c>
      <c r="AB51" s="2">
        <v>2.4937407912331701E-2</v>
      </c>
      <c r="AC51" s="2">
        <v>2.7030870213465199E-2</v>
      </c>
      <c r="AD51" s="2">
        <v>2.58898161212666E-2</v>
      </c>
      <c r="AE51" s="2">
        <v>2.6094021138975101E-2</v>
      </c>
      <c r="AF51" s="2">
        <v>2.6775178787125199E-2</v>
      </c>
      <c r="AG51" s="2">
        <v>2.55605821347617E-2</v>
      </c>
      <c r="AH51" s="2">
        <v>2.7349446423993399E-2</v>
      </c>
      <c r="AI51" s="2">
        <v>2.5420861021303798E-2</v>
      </c>
      <c r="AJ51" s="2">
        <v>2.4850613478572099E-2</v>
      </c>
      <c r="AK51" s="2">
        <v>2.6650381814857099E-2</v>
      </c>
      <c r="AL51" s="2">
        <v>2.6424877185557302E-2</v>
      </c>
      <c r="AM51" s="2">
        <v>2.6475026026496099E-2</v>
      </c>
      <c r="AN51" s="2">
        <v>2.5775185277587299E-2</v>
      </c>
      <c r="AO51" s="2">
        <v>2.6051678646231199E-2</v>
      </c>
      <c r="AP51" s="2">
        <v>2.6041211247360401E-2</v>
      </c>
      <c r="AQ51" s="2">
        <v>2.65073304015312E-2</v>
      </c>
      <c r="AR51" s="2">
        <v>2.5156370064840301E-2</v>
      </c>
      <c r="AS51" s="2">
        <v>2.4460031759552699E-2</v>
      </c>
      <c r="AT51" s="2">
        <v>2.6489923946932899E-2</v>
      </c>
      <c r="AU51" s="2">
        <v>2.6359921002971801E-2</v>
      </c>
      <c r="AV51" s="2">
        <v>2.6635733629864398E-2</v>
      </c>
      <c r="AW51" s="2">
        <v>2.55202384035195E-2</v>
      </c>
      <c r="AX51" s="2">
        <v>2.5670778261821198E-2</v>
      </c>
      <c r="AY51" s="2">
        <v>2.6405850232397301E-2</v>
      </c>
      <c r="AZ51" s="2">
        <v>2.6087502174819501E-2</v>
      </c>
      <c r="BA51" s="2">
        <v>2.6275664604640699E-2</v>
      </c>
      <c r="BB51" s="5">
        <v>2.5477856269742499E-2</v>
      </c>
      <c r="BC51" s="2">
        <v>2.7562793345966199E-2</v>
      </c>
      <c r="BD51" s="2">
        <v>2.8483758588247199E-2</v>
      </c>
      <c r="BE51" s="2">
        <v>3.0029779223343499E-2</v>
      </c>
      <c r="BF51" s="2">
        <v>2.5949813323779301E-2</v>
      </c>
      <c r="BG51" s="2">
        <v>2.64015634214309E-2</v>
      </c>
      <c r="BH51" s="2">
        <v>2.6083024574628199E-2</v>
      </c>
      <c r="BI51" s="2">
        <v>2.5980557691209299E-2</v>
      </c>
      <c r="BJ51" s="2">
        <v>2.5994375763553498E-2</v>
      </c>
      <c r="BK51" s="2">
        <v>2.7088128339166899E-2</v>
      </c>
      <c r="BL51" s="2">
        <v>2.7809634711634501E-2</v>
      </c>
      <c r="BM51" s="2">
        <v>2.6375511797185398E-2</v>
      </c>
      <c r="BN51" s="2">
        <v>2.5739162237347301E-2</v>
      </c>
      <c r="BO51" s="2">
        <v>2.6504046492291398E-2</v>
      </c>
      <c r="BP51" s="2">
        <v>2.5147734288493099E-2</v>
      </c>
      <c r="BQ51" s="2">
        <v>2.4888763246766699E-2</v>
      </c>
      <c r="BR51" s="2">
        <v>2.7635431120023899E-2</v>
      </c>
      <c r="BS51" s="2">
        <v>2.7153103239856501E-2</v>
      </c>
      <c r="BT51" s="2">
        <v>2.7268831712885799E-2</v>
      </c>
      <c r="BU51" s="2">
        <v>2.5373768169526301E-2</v>
      </c>
      <c r="BV51" s="2">
        <v>2.6166948952407499E-2</v>
      </c>
      <c r="BW51" s="2">
        <v>2.5585158774159601E-2</v>
      </c>
      <c r="BX51" s="2">
        <v>2.5599820439036799E-2</v>
      </c>
      <c r="BY51" s="2">
        <v>2.6392763346230998E-2</v>
      </c>
      <c r="BZ51" s="2">
        <v>2.5650741990615299E-2</v>
      </c>
      <c r="CA51" s="2">
        <v>2.6507415234321201E-2</v>
      </c>
      <c r="CB51" s="2">
        <v>2.7293955453293099E-2</v>
      </c>
      <c r="CC51" s="2">
        <v>2.4824618995826501E-2</v>
      </c>
      <c r="CD51" s="2">
        <v>2.5235688389071101E-2</v>
      </c>
      <c r="CE51" s="2">
        <v>2.6630843638140701E-2</v>
      </c>
      <c r="CF51" s="2">
        <v>2.6726303157228602E-2</v>
      </c>
      <c r="CG51" s="2">
        <v>2.7214616484771002E-2</v>
      </c>
      <c r="CH51" s="2">
        <v>2.66778824097492E-2</v>
      </c>
      <c r="CI51" s="2">
        <v>2.7184732386272101E-2</v>
      </c>
      <c r="CJ51" s="2">
        <v>2.74385702595547E-2</v>
      </c>
      <c r="CK51" s="2">
        <v>2.80249575198998E-2</v>
      </c>
      <c r="CL51" s="2">
        <v>2.7077194117524999E-2</v>
      </c>
      <c r="CM51" s="2">
        <v>2.7448446585186501E-2</v>
      </c>
      <c r="CN51" s="2">
        <v>2.5919415268426799E-2</v>
      </c>
      <c r="CO51" s="2">
        <v>2.69040981941371E-2</v>
      </c>
      <c r="CP51" s="2">
        <v>2.6996927484327301E-2</v>
      </c>
      <c r="CQ51" s="2">
        <v>2.6039593069792599E-2</v>
      </c>
      <c r="CR51" s="2">
        <v>2.69014626604781E-2</v>
      </c>
      <c r="CS51" s="2">
        <v>2.7063297503668E-2</v>
      </c>
      <c r="CT51" s="2">
        <v>2.50395583259156E-2</v>
      </c>
      <c r="CU51" s="2">
        <v>2.5654759726481E-2</v>
      </c>
      <c r="CV51" s="2">
        <v>2.5756644241103799E-2</v>
      </c>
      <c r="CW51" s="2">
        <v>2.57709185513211E-2</v>
      </c>
      <c r="CX51" s="2">
        <v>2.6180750009554499E-2</v>
      </c>
      <c r="CY51" s="2">
        <v>2.60343826301517E-2</v>
      </c>
      <c r="CZ51" s="2">
        <v>2.6316518517946998E-2</v>
      </c>
      <c r="DA51" s="2">
        <v>2.65953419138697E-2</v>
      </c>
      <c r="DB51" s="2">
        <v>2.6563009045080299E-2</v>
      </c>
      <c r="DC51" s="2">
        <v>2.59724420629413E-2</v>
      </c>
      <c r="DD51" s="2">
        <v>2.83447044850226E-2</v>
      </c>
      <c r="DE51" s="2">
        <v>2.6772741641677401E-2</v>
      </c>
      <c r="DF51" s="2">
        <v>2.59519696372459E-2</v>
      </c>
      <c r="DG51" s="2">
        <v>2.6492657880603201E-2</v>
      </c>
      <c r="DH51" s="2">
        <v>2.6480331975572698E-2</v>
      </c>
      <c r="DI51" s="2">
        <v>2.6392108955535599E-2</v>
      </c>
      <c r="DJ51" s="2">
        <v>2.71712131135457E-2</v>
      </c>
      <c r="DK51" s="2">
        <v>2.7153233070982E-2</v>
      </c>
      <c r="DL51" s="2">
        <v>2.7317862275297301E-2</v>
      </c>
      <c r="DM51" s="2">
        <v>2.7788377388585299E-2</v>
      </c>
      <c r="DN51" s="2">
        <v>2.8320707497804999E-2</v>
      </c>
      <c r="DO51" s="2">
        <v>2.67343944109158E-2</v>
      </c>
      <c r="DP51" s="2">
        <v>2.6390614135509301E-2</v>
      </c>
      <c r="DQ51" s="2">
        <v>2.7320419010160898E-2</v>
      </c>
      <c r="DR51" s="2">
        <v>2.7062059658353701E-2</v>
      </c>
      <c r="DS51" s="2">
        <v>2.6161671378617E-2</v>
      </c>
      <c r="DT51" s="2">
        <v>2.62346180283312E-2</v>
      </c>
      <c r="DU51" s="2">
        <v>2.6411948356408699E-2</v>
      </c>
      <c r="DV51" s="2">
        <v>2.74204723317352E-2</v>
      </c>
      <c r="DW51" s="2">
        <v>2.7534282910557099E-2</v>
      </c>
      <c r="DX51" s="2">
        <v>2.6686872016260701E-2</v>
      </c>
      <c r="DY51" s="2">
        <v>2.57547960226156E-2</v>
      </c>
      <c r="DZ51" s="2">
        <v>2.58293211288541E-2</v>
      </c>
      <c r="EA51" s="2">
        <v>2.8347861243722301E-2</v>
      </c>
      <c r="EB51" s="2">
        <v>2.7671826591776201E-2</v>
      </c>
      <c r="EC51" s="2">
        <v>2.9383818352240298E-2</v>
      </c>
      <c r="ED51" s="2">
        <v>2.6594924854326601E-2</v>
      </c>
      <c r="EE51" s="2">
        <v>2.5745019251579199E-2</v>
      </c>
      <c r="EF51" s="2">
        <v>2.48262797213951E-2</v>
      </c>
      <c r="EG51" s="2">
        <v>2.8187949050604E-2</v>
      </c>
      <c r="EH51" s="2">
        <v>2.7462079512066102E-2</v>
      </c>
      <c r="EI51" s="2">
        <v>2.5961692429048101E-2</v>
      </c>
      <c r="EJ51" s="2">
        <v>2.6458097989391801E-2</v>
      </c>
      <c r="EK51" s="2">
        <v>2.5554292333116301E-2</v>
      </c>
      <c r="EL51" s="2">
        <v>2.67086469529247E-2</v>
      </c>
      <c r="EM51" s="2">
        <v>2.8275550189976999E-2</v>
      </c>
      <c r="EN51" s="2">
        <v>2.8381033907636001E-2</v>
      </c>
      <c r="EO51" s="2">
        <v>2.7326615297066099E-2</v>
      </c>
      <c r="EP51" s="2">
        <v>2.7217193215527499E-2</v>
      </c>
      <c r="EQ51" s="2">
        <v>2.6559279753360601E-2</v>
      </c>
      <c r="ER51" s="2">
        <v>2.6119944346193798E-2</v>
      </c>
      <c r="ES51" s="2">
        <v>2.6372516799999999E-2</v>
      </c>
      <c r="ET51" s="2">
        <v>2.85618919044546E-2</v>
      </c>
      <c r="EU51" s="2">
        <v>2.91076478152495E-2</v>
      </c>
      <c r="EV51" s="2">
        <v>2.88031333013525E-2</v>
      </c>
      <c r="EW51" s="2">
        <v>2.7917920895616299E-2</v>
      </c>
      <c r="EX51" s="2">
        <v>2.7488967989713901E-2</v>
      </c>
      <c r="EY51" s="2">
        <v>2.7788534238231698E-2</v>
      </c>
      <c r="EZ51" s="2">
        <v>2.70895357168221E-2</v>
      </c>
      <c r="FA51" s="2">
        <v>2.7277204733287201E-2</v>
      </c>
      <c r="FB51" s="2">
        <v>2.61250951529363E-2</v>
      </c>
      <c r="FC51" s="2">
        <v>2.6059313447916701E-2</v>
      </c>
      <c r="FD51" s="2">
        <v>2.65410124674927E-2</v>
      </c>
      <c r="FE51" s="2">
        <v>2.6056589406938901E-2</v>
      </c>
      <c r="FF51" s="7">
        <v>2.5580290026696699E-2</v>
      </c>
      <c r="FG51" s="2">
        <v>2.6122400475675201E-2</v>
      </c>
      <c r="FH51" s="2">
        <v>2.7240536214060099E-2</v>
      </c>
      <c r="FI51" s="2">
        <v>2.7671907923793801E-2</v>
      </c>
      <c r="FJ51" s="2">
        <v>2.75099211963718E-2</v>
      </c>
      <c r="FK51" s="2">
        <v>2.7944483180031399E-2</v>
      </c>
      <c r="FL51" s="2">
        <v>2.76051498988031E-2</v>
      </c>
      <c r="FM51" s="2">
        <v>2.8102835086894699E-2</v>
      </c>
      <c r="FN51" s="2">
        <v>2.6618844667189799E-2</v>
      </c>
      <c r="FO51" s="2">
        <v>2.6306860842255898E-2</v>
      </c>
      <c r="FP51" s="2">
        <v>2.67221898748508E-2</v>
      </c>
      <c r="FQ51" s="2">
        <v>2.6785121924660399E-2</v>
      </c>
      <c r="FR51" s="2">
        <v>2.6148073847492799E-2</v>
      </c>
      <c r="FS51" s="2">
        <v>2.6513416154419999E-2</v>
      </c>
      <c r="FT51" s="2">
        <v>2.7045566423351701E-2</v>
      </c>
      <c r="FU51" s="2">
        <v>2.6964583924308401E-2</v>
      </c>
      <c r="FV51" s="2">
        <v>2.6660772529127699E-2</v>
      </c>
      <c r="FW51" s="2">
        <v>2.7004783541484102E-2</v>
      </c>
      <c r="FX51" s="2">
        <v>2.6488776902670302E-2</v>
      </c>
      <c r="FY51" s="2">
        <v>2.58159468675771E-2</v>
      </c>
      <c r="FZ51" s="2">
        <v>2.6595997360389801E-2</v>
      </c>
      <c r="GA51" s="2">
        <v>2.72983478131812E-2</v>
      </c>
      <c r="GB51" s="2">
        <v>2.8045245671123799E-2</v>
      </c>
      <c r="GC51" s="2">
        <v>2.7732149873547898E-2</v>
      </c>
      <c r="GD51" s="2">
        <v>2.7232861223533002E-2</v>
      </c>
      <c r="GE51" s="2">
        <v>2.7625726845638701E-2</v>
      </c>
      <c r="GF51" s="2">
        <v>2.8012065579511001E-2</v>
      </c>
      <c r="GG51" s="2">
        <v>2.6627114802548198E-2</v>
      </c>
      <c r="GH51" s="2">
        <v>2.6874510162650501E-2</v>
      </c>
      <c r="GI51" s="2">
        <v>2.55974754392073E-2</v>
      </c>
      <c r="GJ51" s="2">
        <v>2.5976811544590798E-2</v>
      </c>
      <c r="GK51" s="2">
        <v>2.6328868926911699E-2</v>
      </c>
      <c r="GL51" s="2">
        <v>2.77807104501137E-2</v>
      </c>
      <c r="GM51" s="2">
        <v>2.6801788876855099E-2</v>
      </c>
      <c r="GN51" s="2">
        <v>2.7240057708819199E-2</v>
      </c>
      <c r="GO51" s="2">
        <v>2.7839717207878801E-2</v>
      </c>
      <c r="GP51" s="2">
        <v>2.5991308285052299E-2</v>
      </c>
      <c r="GQ51" s="2">
        <v>2.7949773346944699E-2</v>
      </c>
      <c r="GR51" s="2">
        <v>2.75771174426051E-2</v>
      </c>
      <c r="GS51" s="2">
        <v>2.6704123571662599E-2</v>
      </c>
      <c r="GT51" s="2">
        <v>2.66648031173937E-2</v>
      </c>
      <c r="GU51" s="2">
        <v>2.6571140205438701E-2</v>
      </c>
      <c r="GV51" s="2">
        <v>2.6659093981371E-2</v>
      </c>
      <c r="GW51" s="2">
        <v>2.66255135579637E-2</v>
      </c>
      <c r="GX51" s="2">
        <v>2.6217029545100599E-2</v>
      </c>
      <c r="GY51" s="2">
        <v>2.6490045455688199E-2</v>
      </c>
      <c r="GZ51" s="2">
        <v>2.6892077500258099E-2</v>
      </c>
      <c r="HA51" s="2">
        <v>2.64531745035778E-2</v>
      </c>
      <c r="HB51" s="2">
        <v>2.6723365682086699E-2</v>
      </c>
      <c r="HC51" s="2">
        <v>2.74387417246197E-2</v>
      </c>
      <c r="HD51" s="2">
        <v>2.79680399175052E-2</v>
      </c>
      <c r="HE51" s="2">
        <v>2.6245555132937599E-2</v>
      </c>
      <c r="HF51" s="2">
        <v>2.7317994834376101E-2</v>
      </c>
      <c r="HG51" s="2">
        <v>2.6120270625784401E-2</v>
      </c>
      <c r="HH51" s="2">
        <v>2.57713780358187E-2</v>
      </c>
      <c r="HI51" s="2">
        <v>2.73854169046156E-2</v>
      </c>
    </row>
    <row r="52" spans="1:217" x14ac:dyDescent="0.2">
      <c r="A52" s="2">
        <v>2954.430862361819</v>
      </c>
      <c r="B52" s="2">
        <v>7.9318155818689374E-4</v>
      </c>
      <c r="C52" s="2">
        <v>2.5435907661374831E-2</v>
      </c>
      <c r="D52" s="2">
        <v>2.6187721188046881E-2</v>
      </c>
      <c r="E52" s="2">
        <v>2.6359021341555371E-2</v>
      </c>
      <c r="G52" s="2">
        <v>2.5151680247038399E-2</v>
      </c>
      <c r="H52" s="2">
        <v>2.50588360299051E-2</v>
      </c>
      <c r="I52" s="2">
        <v>2.49698072185571E-2</v>
      </c>
      <c r="J52" s="2">
        <v>2.6464455025368702E-2</v>
      </c>
      <c r="K52" s="2">
        <v>2.5151755187077199E-2</v>
      </c>
      <c r="L52" s="2">
        <v>2.4576562607488299E-2</v>
      </c>
      <c r="M52" s="2">
        <v>2.5816397361458E-2</v>
      </c>
      <c r="N52" s="2">
        <v>2.5980543186935798E-2</v>
      </c>
      <c r="O52" s="2">
        <v>2.40574964784094E-2</v>
      </c>
      <c r="P52" s="2">
        <v>2.52984609505514E-2</v>
      </c>
      <c r="Q52" s="2">
        <v>2.49814871948878E-2</v>
      </c>
      <c r="R52" s="2">
        <v>2.5536695332275199E-2</v>
      </c>
      <c r="S52" s="2">
        <v>2.57988795613876E-2</v>
      </c>
      <c r="T52" s="2">
        <v>2.5534941603750898E-2</v>
      </c>
      <c r="U52" s="2">
        <v>2.5881582061156899E-2</v>
      </c>
      <c r="V52" s="2">
        <v>2.5910127275951499E-2</v>
      </c>
      <c r="W52" s="2">
        <v>2.5430996625942701E-2</v>
      </c>
      <c r="X52" s="2">
        <v>2.6067636688763898E-2</v>
      </c>
      <c r="Y52" s="2">
        <v>2.5185539837413101E-2</v>
      </c>
      <c r="Z52" s="2">
        <v>2.6533529419836999E-2</v>
      </c>
      <c r="AA52" s="2">
        <v>2.49880514414395E-2</v>
      </c>
      <c r="AB52" s="2">
        <v>2.4315511404654599E-2</v>
      </c>
      <c r="AC52" s="2">
        <v>2.6480262946640201E-2</v>
      </c>
      <c r="AD52" s="2">
        <v>2.5302411373814299E-2</v>
      </c>
      <c r="AE52" s="2">
        <v>2.5511780477325701E-2</v>
      </c>
      <c r="AF52" s="2">
        <v>2.6194043335058498E-2</v>
      </c>
      <c r="AG52" s="2">
        <v>2.4959764269339099E-2</v>
      </c>
      <c r="AH52" s="2">
        <v>2.6783444170970401E-2</v>
      </c>
      <c r="AI52" s="2">
        <v>2.4830745809517E-2</v>
      </c>
      <c r="AJ52" s="2">
        <v>2.4253345998280201E-2</v>
      </c>
      <c r="AK52" s="2">
        <v>2.6080847594789999E-2</v>
      </c>
      <c r="AL52" s="2">
        <v>2.5840521213130099E-2</v>
      </c>
      <c r="AM52" s="2">
        <v>2.5893059921625002E-2</v>
      </c>
      <c r="AN52" s="2">
        <v>2.5188908869428199E-2</v>
      </c>
      <c r="AO52" s="2">
        <v>2.5480091573727399E-2</v>
      </c>
      <c r="AP52" s="2">
        <v>2.5458006308771999E-2</v>
      </c>
      <c r="AQ52" s="2">
        <v>2.5936094318137402E-2</v>
      </c>
      <c r="AR52" s="2">
        <v>2.4565465097447399E-2</v>
      </c>
      <c r="AS52" s="2">
        <v>2.3853058801536001E-2</v>
      </c>
      <c r="AT52" s="2">
        <v>2.5919002368473599E-2</v>
      </c>
      <c r="AU52" s="2">
        <v>2.5786354588154699E-2</v>
      </c>
      <c r="AV52" s="2">
        <v>2.60429293286739E-2</v>
      </c>
      <c r="AW52" s="2">
        <v>2.4901161591065299E-2</v>
      </c>
      <c r="AX52" s="2">
        <v>2.5078975076631101E-2</v>
      </c>
      <c r="AY52" s="2">
        <v>2.58240847111754E-2</v>
      </c>
      <c r="AZ52" s="2">
        <v>2.54916643625967E-2</v>
      </c>
      <c r="BA52" s="2">
        <v>2.5703435193795199E-2</v>
      </c>
      <c r="BB52" s="5">
        <v>2.4873135705637001E-2</v>
      </c>
      <c r="BC52" s="2">
        <v>2.70176034619466E-2</v>
      </c>
      <c r="BD52" s="2">
        <v>2.7972800959511199E-2</v>
      </c>
      <c r="BE52" s="2">
        <v>2.9503078325845301E-2</v>
      </c>
      <c r="BF52" s="2">
        <v>2.5369114728800199E-2</v>
      </c>
      <c r="BG52" s="2">
        <v>2.5825444228738999E-2</v>
      </c>
      <c r="BH52" s="2">
        <v>2.5514582697199199E-2</v>
      </c>
      <c r="BI52" s="2">
        <v>2.53840201457111E-2</v>
      </c>
      <c r="BJ52" s="2">
        <v>2.53759209974895E-2</v>
      </c>
      <c r="BK52" s="2">
        <v>2.65144752627001E-2</v>
      </c>
      <c r="BL52" s="2">
        <v>2.72233637735045E-2</v>
      </c>
      <c r="BM52" s="2">
        <v>2.5806624155159101E-2</v>
      </c>
      <c r="BN52" s="2">
        <v>2.5163124817539202E-2</v>
      </c>
      <c r="BO52" s="2">
        <v>2.5928523773867701E-2</v>
      </c>
      <c r="BP52" s="2">
        <v>2.4528583822892299E-2</v>
      </c>
      <c r="BQ52" s="2">
        <v>2.4265740302710399E-2</v>
      </c>
      <c r="BR52" s="2">
        <v>2.7081497367124601E-2</v>
      </c>
      <c r="BS52" s="2">
        <v>2.6593636083821499E-2</v>
      </c>
      <c r="BT52" s="2">
        <v>2.6718674240280901E-2</v>
      </c>
      <c r="BU52" s="2">
        <v>2.4766140035171601E-2</v>
      </c>
      <c r="BV52" s="2">
        <v>2.55642104514665E-2</v>
      </c>
      <c r="BW52" s="2">
        <v>2.49819565657932E-2</v>
      </c>
      <c r="BX52" s="2">
        <v>2.50022951684255E-2</v>
      </c>
      <c r="BY52" s="2">
        <v>2.5805680961926699E-2</v>
      </c>
      <c r="BZ52" s="2">
        <v>2.5059061772249501E-2</v>
      </c>
      <c r="CA52" s="2">
        <v>2.59110547460971E-2</v>
      </c>
      <c r="CB52" s="2">
        <v>2.6741705545706901E-2</v>
      </c>
      <c r="CC52" s="2">
        <v>2.4242101074659701E-2</v>
      </c>
      <c r="CD52" s="2">
        <v>2.4627478418650602E-2</v>
      </c>
      <c r="CE52" s="2">
        <v>2.6064880226221099E-2</v>
      </c>
      <c r="CF52" s="2">
        <v>2.6169829234431601E-2</v>
      </c>
      <c r="CG52" s="2">
        <v>2.6648979881006198E-2</v>
      </c>
      <c r="CH52" s="2">
        <v>2.6102751679308801E-2</v>
      </c>
      <c r="CI52" s="2">
        <v>2.6607987433872202E-2</v>
      </c>
      <c r="CJ52" s="2">
        <v>2.6881458230286599E-2</v>
      </c>
      <c r="CK52" s="2">
        <v>2.7483034152751499E-2</v>
      </c>
      <c r="CL52" s="2">
        <v>2.65204809763625E-2</v>
      </c>
      <c r="CM52" s="2">
        <v>2.6906002711595899E-2</v>
      </c>
      <c r="CN52" s="2">
        <v>2.53182581205562E-2</v>
      </c>
      <c r="CO52" s="2">
        <v>2.63152614792059E-2</v>
      </c>
      <c r="CP52" s="2">
        <v>2.64144132866991E-2</v>
      </c>
      <c r="CQ52" s="2">
        <v>2.5418967483462E-2</v>
      </c>
      <c r="CR52" s="2">
        <v>2.6324253253189E-2</v>
      </c>
      <c r="CS52" s="2">
        <v>2.65045212518778E-2</v>
      </c>
      <c r="CT52" s="2">
        <v>2.4417113677112998E-2</v>
      </c>
      <c r="CU52" s="2">
        <v>2.5062120672313701E-2</v>
      </c>
      <c r="CV52" s="2">
        <v>2.51611744721877E-2</v>
      </c>
      <c r="CW52" s="2">
        <v>2.5185185960538901E-2</v>
      </c>
      <c r="CX52" s="2">
        <v>2.5604907849599599E-2</v>
      </c>
      <c r="CY52" s="2">
        <v>2.5452509694971599E-2</v>
      </c>
      <c r="CZ52" s="2">
        <v>2.5736254800819099E-2</v>
      </c>
      <c r="DA52" s="2">
        <v>2.6021765810134601E-2</v>
      </c>
      <c r="DB52" s="2">
        <v>2.6001069594647298E-2</v>
      </c>
      <c r="DC52" s="2">
        <v>2.5385271136182601E-2</v>
      </c>
      <c r="DD52" s="2">
        <v>2.7763442503256099E-2</v>
      </c>
      <c r="DE52" s="2">
        <v>2.62024126081369E-2</v>
      </c>
      <c r="DF52" s="2">
        <v>2.5374795106886401E-2</v>
      </c>
      <c r="DG52" s="2">
        <v>2.5907994952524601E-2</v>
      </c>
      <c r="DH52" s="2">
        <v>2.58708551620409E-2</v>
      </c>
      <c r="DI52" s="2">
        <v>2.5820300219998801E-2</v>
      </c>
      <c r="DJ52" s="2">
        <v>2.65985657745814E-2</v>
      </c>
      <c r="DK52" s="2">
        <v>2.65804743950931E-2</v>
      </c>
      <c r="DL52" s="2">
        <v>2.6743780691228399E-2</v>
      </c>
      <c r="DM52" s="2">
        <v>2.7223806831488E-2</v>
      </c>
      <c r="DN52" s="2">
        <v>2.7764380938164201E-2</v>
      </c>
      <c r="DO52" s="2">
        <v>2.6168796504046101E-2</v>
      </c>
      <c r="DP52" s="2">
        <v>2.5817826901571101E-2</v>
      </c>
      <c r="DQ52" s="2">
        <v>2.6763429099020901E-2</v>
      </c>
      <c r="DR52" s="2">
        <v>2.65040148843558E-2</v>
      </c>
      <c r="DS52" s="2">
        <v>2.55804832127812E-2</v>
      </c>
      <c r="DT52" s="2">
        <v>2.5656492150902599E-2</v>
      </c>
      <c r="DU52" s="2">
        <v>2.5834850575564498E-2</v>
      </c>
      <c r="DV52" s="2">
        <v>2.6865453678063499E-2</v>
      </c>
      <c r="DW52" s="2">
        <v>2.6977407244759902E-2</v>
      </c>
      <c r="DX52" s="2">
        <v>2.6119225627331901E-2</v>
      </c>
      <c r="DY52" s="2">
        <v>2.51741292426313E-2</v>
      </c>
      <c r="DZ52" s="2">
        <v>2.5248253571003399E-2</v>
      </c>
      <c r="EA52" s="2">
        <v>2.7811051385374801E-2</v>
      </c>
      <c r="EB52" s="2">
        <v>2.7127277306583E-2</v>
      </c>
      <c r="EC52" s="2">
        <v>2.88554474214355E-2</v>
      </c>
      <c r="ED52" s="2">
        <v>2.5970234317086501E-2</v>
      </c>
      <c r="EE52" s="2">
        <v>2.51557672999339E-2</v>
      </c>
      <c r="EF52" s="2">
        <v>2.42054385359405E-2</v>
      </c>
      <c r="EG52" s="2">
        <v>2.75946712548308E-2</v>
      </c>
      <c r="EH52" s="2">
        <v>2.6912994065755501E-2</v>
      </c>
      <c r="EI52" s="2">
        <v>2.53878637368035E-2</v>
      </c>
      <c r="EJ52" s="2">
        <v>2.5888902443238399E-2</v>
      </c>
      <c r="EK52" s="2">
        <v>2.4977406617963199E-2</v>
      </c>
      <c r="EL52" s="2">
        <v>2.6140042467684799E-2</v>
      </c>
      <c r="EM52" s="2">
        <v>2.7734649079894501E-2</v>
      </c>
      <c r="EN52" s="2">
        <v>2.7834506473168399E-2</v>
      </c>
      <c r="EO52" s="2">
        <v>2.6767998066980499E-2</v>
      </c>
      <c r="EP52" s="2">
        <v>2.66649646465256E-2</v>
      </c>
      <c r="EQ52" s="2">
        <v>2.5997524168556399E-2</v>
      </c>
      <c r="ER52" s="2">
        <v>2.5540728803583001E-2</v>
      </c>
      <c r="ES52" s="2">
        <v>2.58083249122949E-2</v>
      </c>
      <c r="ET52" s="2">
        <v>2.8025934657827701E-2</v>
      </c>
      <c r="EU52" s="2">
        <v>2.85818294071443E-2</v>
      </c>
      <c r="EV52" s="2">
        <v>2.8274371681954701E-2</v>
      </c>
      <c r="EW52" s="2">
        <v>2.73730609091835E-2</v>
      </c>
      <c r="EX52" s="2">
        <v>2.6922088598340801E-2</v>
      </c>
      <c r="EY52" s="2">
        <v>2.7247155404389701E-2</v>
      </c>
      <c r="EZ52" s="2">
        <v>2.6524389993812101E-2</v>
      </c>
      <c r="FA52" s="2">
        <v>2.6715507529452499E-2</v>
      </c>
      <c r="FB52" s="2">
        <v>2.55568540283443E-2</v>
      </c>
      <c r="FC52" s="2">
        <v>2.5486126541447301E-2</v>
      </c>
      <c r="FD52" s="2">
        <v>2.59701987373098E-2</v>
      </c>
      <c r="FE52" s="2">
        <v>2.5474132264401799E-2</v>
      </c>
      <c r="FF52" s="7">
        <v>2.4988326722065999E-2</v>
      </c>
      <c r="FG52" s="2">
        <v>2.5545620900026201E-2</v>
      </c>
      <c r="FH52" s="2">
        <v>2.6682936760397499E-2</v>
      </c>
      <c r="FI52" s="2">
        <v>2.71156602156996E-2</v>
      </c>
      <c r="FJ52" s="2">
        <v>2.6932217543288801E-2</v>
      </c>
      <c r="FK52" s="2">
        <v>2.7418221394852799E-2</v>
      </c>
      <c r="FL52" s="2">
        <v>2.7060362566087501E-2</v>
      </c>
      <c r="FM52" s="2">
        <v>2.7561977147430101E-2</v>
      </c>
      <c r="FN52" s="2">
        <v>2.6051683644653802E-2</v>
      </c>
      <c r="FO52" s="2">
        <v>2.57263730484079E-2</v>
      </c>
      <c r="FP52" s="2">
        <v>2.615846579874E-2</v>
      </c>
      <c r="FQ52" s="2">
        <v>2.6219661237479399E-2</v>
      </c>
      <c r="FR52" s="2">
        <v>2.5573391013486199E-2</v>
      </c>
      <c r="FS52" s="2">
        <v>2.5940969955017702E-2</v>
      </c>
      <c r="FT52" s="2">
        <v>2.64820143751603E-2</v>
      </c>
      <c r="FU52" s="2">
        <v>2.6415724597193799E-2</v>
      </c>
      <c r="FV52" s="2">
        <v>2.6099198413688799E-2</v>
      </c>
      <c r="FW52" s="2">
        <v>2.6437492870407499E-2</v>
      </c>
      <c r="FX52" s="2">
        <v>2.5918061670607801E-2</v>
      </c>
      <c r="FY52" s="2">
        <v>2.5227189083941701E-2</v>
      </c>
      <c r="FZ52" s="2">
        <v>2.6024096836559402E-2</v>
      </c>
      <c r="GA52" s="2">
        <v>2.6746706095575699E-2</v>
      </c>
      <c r="GB52" s="2">
        <v>2.7494893055366201E-2</v>
      </c>
      <c r="GC52" s="2">
        <v>2.7173133204092099E-2</v>
      </c>
      <c r="GD52" s="2">
        <v>2.6688018887832999E-2</v>
      </c>
      <c r="GE52" s="2">
        <v>2.7081515937353501E-2</v>
      </c>
      <c r="GF52" s="2">
        <v>2.7461978730446399E-2</v>
      </c>
      <c r="GG52" s="2">
        <v>2.6071206855540201E-2</v>
      </c>
      <c r="GH52" s="2">
        <v>2.6324014887212699E-2</v>
      </c>
      <c r="GI52" s="2">
        <v>2.50113959658812E-2</v>
      </c>
      <c r="GJ52" s="2">
        <v>2.5400040478646298E-2</v>
      </c>
      <c r="GK52" s="2">
        <v>2.57450981939569E-2</v>
      </c>
      <c r="GL52" s="2">
        <v>2.723792171996E-2</v>
      </c>
      <c r="GM52" s="2">
        <v>2.6239436980431199E-2</v>
      </c>
      <c r="GN52" s="2">
        <v>2.66908997165138E-2</v>
      </c>
      <c r="GO52" s="2">
        <v>2.72986016424288E-2</v>
      </c>
      <c r="GP52" s="2">
        <v>2.5417064323906401E-2</v>
      </c>
      <c r="GQ52" s="2">
        <v>2.7405159279120701E-2</v>
      </c>
      <c r="GR52" s="2">
        <v>2.70367230409429E-2</v>
      </c>
      <c r="GS52" s="2">
        <v>2.6139553342438799E-2</v>
      </c>
      <c r="GT52" s="2">
        <v>2.6105812140030799E-2</v>
      </c>
      <c r="GU52" s="2">
        <v>2.5997493575771899E-2</v>
      </c>
      <c r="GV52" s="2">
        <v>2.610276660494E-2</v>
      </c>
      <c r="GW52" s="2">
        <v>2.6061872797136301E-2</v>
      </c>
      <c r="GX52" s="2">
        <v>2.5639952336729999E-2</v>
      </c>
      <c r="GY52" s="2">
        <v>2.5928356546944E-2</v>
      </c>
      <c r="GZ52" s="2">
        <v>2.63368359226707E-2</v>
      </c>
      <c r="HA52" s="2">
        <v>2.58898301574641E-2</v>
      </c>
      <c r="HB52" s="2">
        <v>2.61773781546621E-2</v>
      </c>
      <c r="HC52" s="2">
        <v>2.6867605127747801E-2</v>
      </c>
      <c r="HD52" s="2">
        <v>2.7424565172087599E-2</v>
      </c>
      <c r="HE52" s="2">
        <v>2.56574896120331E-2</v>
      </c>
      <c r="HF52" s="2">
        <v>2.6767340046153599E-2</v>
      </c>
      <c r="HG52" s="2">
        <v>2.5529879143020399E-2</v>
      </c>
      <c r="HH52" s="2">
        <v>2.5179336495030999E-2</v>
      </c>
      <c r="HI52" s="2">
        <v>2.6824978542348402E-2</v>
      </c>
    </row>
    <row r="53" spans="1:217" x14ac:dyDescent="0.2">
      <c r="A53" s="2">
        <v>2952.5023826866482</v>
      </c>
      <c r="B53" s="2">
        <v>7.8995529571046638E-4</v>
      </c>
      <c r="C53" s="2">
        <v>2.4834092190940491E-2</v>
      </c>
      <c r="D53" s="2">
        <v>2.5591548004002301E-2</v>
      </c>
      <c r="E53" s="2">
        <v>2.5768541001020741E-2</v>
      </c>
      <c r="G53" s="2">
        <v>2.4543276770230101E-2</v>
      </c>
      <c r="H53" s="2">
        <v>2.4446200709098101E-2</v>
      </c>
      <c r="I53" s="2">
        <v>2.4363164311157998E-2</v>
      </c>
      <c r="J53" s="2">
        <v>2.5874888734448501E-2</v>
      </c>
      <c r="K53" s="2">
        <v>2.4538674589637099E-2</v>
      </c>
      <c r="L53" s="2">
        <v>2.3971358189223801E-2</v>
      </c>
      <c r="M53" s="2">
        <v>2.52297542912415E-2</v>
      </c>
      <c r="N53" s="2">
        <v>2.5383830959702799E-2</v>
      </c>
      <c r="O53" s="2">
        <v>2.3452953482843701E-2</v>
      </c>
      <c r="P53" s="2">
        <v>2.4698629648900499E-2</v>
      </c>
      <c r="Q53" s="2">
        <v>2.438073746984E-2</v>
      </c>
      <c r="R53" s="2">
        <v>2.4944141106778499E-2</v>
      </c>
      <c r="S53" s="2">
        <v>2.5197767027491401E-2</v>
      </c>
      <c r="T53" s="2">
        <v>2.49388845579528E-2</v>
      </c>
      <c r="U53" s="2">
        <v>2.52780457578076E-2</v>
      </c>
      <c r="V53" s="2">
        <v>2.5304513360168601E-2</v>
      </c>
      <c r="W53" s="2">
        <v>2.4818296200575199E-2</v>
      </c>
      <c r="X53" s="2">
        <v>2.54688100624633E-2</v>
      </c>
      <c r="Y53" s="2">
        <v>2.4572202654977698E-2</v>
      </c>
      <c r="Z53" s="2">
        <v>2.5951328183496301E-2</v>
      </c>
      <c r="AA53" s="2">
        <v>2.4385649512854199E-2</v>
      </c>
      <c r="AB53" s="2">
        <v>2.36916793394082E-2</v>
      </c>
      <c r="AC53" s="2">
        <v>2.5896969512304701E-2</v>
      </c>
      <c r="AD53" s="2">
        <v>2.4698249105038601E-2</v>
      </c>
      <c r="AE53" s="2">
        <v>2.4914977567914401E-2</v>
      </c>
      <c r="AF53" s="2">
        <v>2.5592909526739101E-2</v>
      </c>
      <c r="AG53" s="2">
        <v>2.4345428591521601E-2</v>
      </c>
      <c r="AH53" s="2">
        <v>2.6184354071280998E-2</v>
      </c>
      <c r="AI53" s="2">
        <v>2.4224396186307701E-2</v>
      </c>
      <c r="AJ53" s="2">
        <v>2.3659182495317101E-2</v>
      </c>
      <c r="AK53" s="2">
        <v>2.54934045141052E-2</v>
      </c>
      <c r="AL53" s="2">
        <v>2.5235765158588001E-2</v>
      </c>
      <c r="AM53" s="2">
        <v>2.5294993152269799E-2</v>
      </c>
      <c r="AN53" s="2">
        <v>2.45869166939638E-2</v>
      </c>
      <c r="AO53" s="2">
        <v>2.4882534539579001E-2</v>
      </c>
      <c r="AP53" s="2">
        <v>2.48613794814132E-2</v>
      </c>
      <c r="AQ53" s="2">
        <v>2.5341291592254699E-2</v>
      </c>
      <c r="AR53" s="2">
        <v>2.3965915280854001E-2</v>
      </c>
      <c r="AS53" s="2">
        <v>2.3253885099925299E-2</v>
      </c>
      <c r="AT53" s="2">
        <v>2.5328143734791801E-2</v>
      </c>
      <c r="AU53" s="2">
        <v>2.51894444551958E-2</v>
      </c>
      <c r="AV53" s="2">
        <v>2.5429174679980598E-2</v>
      </c>
      <c r="AW53" s="2">
        <v>2.42780674372533E-2</v>
      </c>
      <c r="AX53" s="2">
        <v>2.4469799445873502E-2</v>
      </c>
      <c r="AY53" s="2">
        <v>2.5222598544656E-2</v>
      </c>
      <c r="AZ53" s="2">
        <v>2.48845805147428E-2</v>
      </c>
      <c r="BA53" s="2">
        <v>2.5107324263759501E-2</v>
      </c>
      <c r="BB53" s="5">
        <v>2.42599525992153E-2</v>
      </c>
      <c r="BC53" s="2">
        <v>2.6433860877913301E-2</v>
      </c>
      <c r="BD53" s="2">
        <v>2.7411578379982201E-2</v>
      </c>
      <c r="BE53" s="2">
        <v>2.89098587776851E-2</v>
      </c>
      <c r="BF53" s="2">
        <v>2.4774266232187401E-2</v>
      </c>
      <c r="BG53" s="2">
        <v>2.5228688623834102E-2</v>
      </c>
      <c r="BH53" s="2">
        <v>2.4929921260000699E-2</v>
      </c>
      <c r="BI53" s="2">
        <v>2.4778805415915602E-2</v>
      </c>
      <c r="BJ53" s="2">
        <v>2.47516492666113E-2</v>
      </c>
      <c r="BK53" s="2">
        <v>2.5921754865219498E-2</v>
      </c>
      <c r="BL53" s="2">
        <v>2.6608045452796499E-2</v>
      </c>
      <c r="BM53" s="2">
        <v>2.52169149414916E-2</v>
      </c>
      <c r="BN53" s="2">
        <v>2.4569915737715501E-2</v>
      </c>
      <c r="BO53" s="2">
        <v>2.5327159976627999E-2</v>
      </c>
      <c r="BP53" s="2">
        <v>2.39088560572394E-2</v>
      </c>
      <c r="BQ53" s="2">
        <v>2.3648699664537299E-2</v>
      </c>
      <c r="BR53" s="2">
        <v>2.6498582760963601E-2</v>
      </c>
      <c r="BS53" s="2">
        <v>2.60072692553204E-2</v>
      </c>
      <c r="BT53" s="2">
        <v>2.6142472126787299E-2</v>
      </c>
      <c r="BU53" s="2">
        <v>2.4148055989393E-2</v>
      </c>
      <c r="BV53" s="2">
        <v>2.4951962659022799E-2</v>
      </c>
      <c r="BW53" s="2">
        <v>2.43830326559514E-2</v>
      </c>
      <c r="BX53" s="2">
        <v>2.43993437799849E-2</v>
      </c>
      <c r="BY53" s="2">
        <v>2.5198951260032201E-2</v>
      </c>
      <c r="BZ53" s="2">
        <v>2.44533727743503E-2</v>
      </c>
      <c r="CA53" s="2">
        <v>2.5297448231342799E-2</v>
      </c>
      <c r="CB53" s="2">
        <v>2.6161820255787401E-2</v>
      </c>
      <c r="CC53" s="2">
        <v>2.3648571904845501E-2</v>
      </c>
      <c r="CD53" s="2">
        <v>2.4010213839269601E-2</v>
      </c>
      <c r="CE53" s="2">
        <v>2.5475699022238001E-2</v>
      </c>
      <c r="CF53" s="2">
        <v>2.55895675166544E-2</v>
      </c>
      <c r="CG53" s="2">
        <v>2.6053217368210299E-2</v>
      </c>
      <c r="CH53" s="2">
        <v>2.55025550889008E-2</v>
      </c>
      <c r="CI53" s="2">
        <v>2.6005274984365102E-2</v>
      </c>
      <c r="CJ53" s="2">
        <v>2.6293127955700199E-2</v>
      </c>
      <c r="CK53" s="2">
        <v>2.6902710941894399E-2</v>
      </c>
      <c r="CL53" s="2">
        <v>2.5930923296581001E-2</v>
      </c>
      <c r="CM53" s="2">
        <v>2.63251877686266E-2</v>
      </c>
      <c r="CN53" s="2">
        <v>2.47067338235392E-2</v>
      </c>
      <c r="CO53" s="2">
        <v>2.5706642290915498E-2</v>
      </c>
      <c r="CP53" s="2">
        <v>2.58106115726102E-2</v>
      </c>
      <c r="CQ53" s="2">
        <v>2.4795906109897101E-2</v>
      </c>
      <c r="CR53" s="2">
        <v>2.57184258933973E-2</v>
      </c>
      <c r="CS53" s="2">
        <v>2.5915351082037099E-2</v>
      </c>
      <c r="CT53" s="2">
        <v>2.37957650900428E-2</v>
      </c>
      <c r="CU53" s="2">
        <v>2.4457404893623799E-2</v>
      </c>
      <c r="CV53" s="2">
        <v>2.4558879589838701E-2</v>
      </c>
      <c r="CW53" s="2">
        <v>2.45848413680416E-2</v>
      </c>
      <c r="CX53" s="2">
        <v>2.50161807169841E-2</v>
      </c>
      <c r="CY53" s="2">
        <v>2.4846250633343399E-2</v>
      </c>
      <c r="CZ53" s="2">
        <v>2.5128692327642501E-2</v>
      </c>
      <c r="DA53" s="2">
        <v>2.5424500900817999E-2</v>
      </c>
      <c r="DB53" s="2">
        <v>2.5410604929475999E-2</v>
      </c>
      <c r="DC53" s="2">
        <v>2.47819542590886E-2</v>
      </c>
      <c r="DD53" s="2">
        <v>2.71584515868247E-2</v>
      </c>
      <c r="DE53" s="2">
        <v>2.56035048814004E-2</v>
      </c>
      <c r="DF53" s="2">
        <v>2.4777914976077699E-2</v>
      </c>
      <c r="DG53" s="2">
        <v>2.5299456280661801E-2</v>
      </c>
      <c r="DH53" s="2">
        <v>2.5253339587054099E-2</v>
      </c>
      <c r="DI53" s="2">
        <v>2.5223413965729798E-2</v>
      </c>
      <c r="DJ53" s="2">
        <v>2.59922134350501E-2</v>
      </c>
      <c r="DK53" s="2">
        <v>2.59813184087101E-2</v>
      </c>
      <c r="DL53" s="2">
        <v>2.6137412774998401E-2</v>
      </c>
      <c r="DM53" s="2">
        <v>2.6621115122541499E-2</v>
      </c>
      <c r="DN53" s="2">
        <v>2.7166406361553201E-2</v>
      </c>
      <c r="DO53" s="2">
        <v>2.55789825435658E-2</v>
      </c>
      <c r="DP53" s="2">
        <v>2.5228036355342001E-2</v>
      </c>
      <c r="DQ53" s="2">
        <v>2.61689825860189E-2</v>
      </c>
      <c r="DR53" s="2">
        <v>2.5914575931768598E-2</v>
      </c>
      <c r="DS53" s="2">
        <v>2.4983262592344499E-2</v>
      </c>
      <c r="DT53" s="2">
        <v>2.5061419274192899E-2</v>
      </c>
      <c r="DU53" s="2">
        <v>2.5235555518301599E-2</v>
      </c>
      <c r="DV53" s="2">
        <v>2.62861445348977E-2</v>
      </c>
      <c r="DW53" s="2">
        <v>2.6386239205649201E-2</v>
      </c>
      <c r="DX53" s="2">
        <v>2.5526428647099898E-2</v>
      </c>
      <c r="DY53" s="2">
        <v>2.4577450337119899E-2</v>
      </c>
      <c r="DZ53" s="2">
        <v>2.4649148484154101E-2</v>
      </c>
      <c r="EA53" s="2">
        <v>2.7240531644560601E-2</v>
      </c>
      <c r="EB53" s="2">
        <v>2.6551074367230899E-2</v>
      </c>
      <c r="EC53" s="2">
        <v>2.8275400785814499E-2</v>
      </c>
      <c r="ED53" s="2">
        <v>2.53411598490569E-2</v>
      </c>
      <c r="EE53" s="2">
        <v>2.4558347776593801E-2</v>
      </c>
      <c r="EF53" s="2">
        <v>2.3590161785521799E-2</v>
      </c>
      <c r="EG53" s="2">
        <v>2.6969853868946798E-2</v>
      </c>
      <c r="EH53" s="2">
        <v>2.6333660191611201E-2</v>
      </c>
      <c r="EI53" s="2">
        <v>2.4797231906876199E-2</v>
      </c>
      <c r="EJ53" s="2">
        <v>2.5294161406768299E-2</v>
      </c>
      <c r="EK53" s="2">
        <v>2.4391339510964199E-2</v>
      </c>
      <c r="EL53" s="2">
        <v>2.55484878241692E-2</v>
      </c>
      <c r="EM53" s="2">
        <v>2.7147044557682701E-2</v>
      </c>
      <c r="EN53" s="2">
        <v>2.7246940486352001E-2</v>
      </c>
      <c r="EO53" s="2">
        <v>2.6176768394061099E-2</v>
      </c>
      <c r="EP53" s="2">
        <v>2.6088476112231199E-2</v>
      </c>
      <c r="EQ53" s="2">
        <v>2.54159247879895E-2</v>
      </c>
      <c r="ER53" s="2">
        <v>2.4945534097275901E-2</v>
      </c>
      <c r="ES53" s="2">
        <v>2.52243025057221E-2</v>
      </c>
      <c r="ET53" s="2">
        <v>2.7442139790574901E-2</v>
      </c>
      <c r="EU53" s="2">
        <v>2.8006728441690401E-2</v>
      </c>
      <c r="EV53" s="2">
        <v>2.76956224240608E-2</v>
      </c>
      <c r="EW53" s="2">
        <v>2.6793884741097899E-2</v>
      </c>
      <c r="EX53" s="2">
        <v>2.6321859200571E-2</v>
      </c>
      <c r="EY53" s="2">
        <v>2.66700802294998E-2</v>
      </c>
      <c r="EZ53" s="2">
        <v>2.5930291852950201E-2</v>
      </c>
      <c r="FA53" s="2">
        <v>2.61292270958258E-2</v>
      </c>
      <c r="FB53" s="2">
        <v>2.4965768295664399E-2</v>
      </c>
      <c r="FC53" s="2">
        <v>2.48956502037057E-2</v>
      </c>
      <c r="FD53" s="2">
        <v>2.5371341976011999E-2</v>
      </c>
      <c r="FE53" s="2">
        <v>2.4876541396859901E-2</v>
      </c>
      <c r="FF53" s="7">
        <v>2.4382791085974499E-2</v>
      </c>
      <c r="FG53" s="2">
        <v>2.4951000920412102E-2</v>
      </c>
      <c r="FH53" s="2">
        <v>2.60965757726308E-2</v>
      </c>
      <c r="FI53" s="2">
        <v>2.6527822441989798E-2</v>
      </c>
      <c r="FJ53" s="2">
        <v>2.6320434873533301E-2</v>
      </c>
      <c r="FK53" s="2">
        <v>2.684535597881E-2</v>
      </c>
      <c r="FL53" s="2">
        <v>2.6479022937049301E-2</v>
      </c>
      <c r="FM53" s="2">
        <v>2.6982040446583599E-2</v>
      </c>
      <c r="FN53" s="2">
        <v>2.5455613030852298E-2</v>
      </c>
      <c r="FO53" s="2">
        <v>2.5134840632941899E-2</v>
      </c>
      <c r="FP53" s="2">
        <v>2.5568172907754799E-2</v>
      </c>
      <c r="FQ53" s="2">
        <v>2.5630179870880201E-2</v>
      </c>
      <c r="FR53" s="2">
        <v>2.4973178412777599E-2</v>
      </c>
      <c r="FS53" s="2">
        <v>2.5341305598807699E-2</v>
      </c>
      <c r="FT53" s="2">
        <v>2.58970901934816E-2</v>
      </c>
      <c r="FU53" s="2">
        <v>2.5826997606957499E-2</v>
      </c>
      <c r="FV53" s="2">
        <v>2.55010194425263E-2</v>
      </c>
      <c r="FW53" s="2">
        <v>2.5849395623533701E-2</v>
      </c>
      <c r="FX53" s="2">
        <v>2.5323651728732601E-2</v>
      </c>
      <c r="FY53" s="2">
        <v>2.4627318953539E-2</v>
      </c>
      <c r="FZ53" s="2">
        <v>2.5428320938232701E-2</v>
      </c>
      <c r="GA53" s="2">
        <v>2.61651433614036E-2</v>
      </c>
      <c r="GB53" s="2">
        <v>2.68997704596056E-2</v>
      </c>
      <c r="GC53" s="2">
        <v>2.6583573528065799E-2</v>
      </c>
      <c r="GD53" s="2">
        <v>2.6109269081544099E-2</v>
      </c>
      <c r="GE53" s="2">
        <v>2.6496359738933301E-2</v>
      </c>
      <c r="GF53" s="2">
        <v>2.6861014922952699E-2</v>
      </c>
      <c r="GG53" s="2">
        <v>2.5488250583078301E-2</v>
      </c>
      <c r="GH53" s="2">
        <v>2.5742185481128398E-2</v>
      </c>
      <c r="GI53" s="2">
        <v>2.4407674115144499E-2</v>
      </c>
      <c r="GJ53" s="2">
        <v>2.4801315426477E-2</v>
      </c>
      <c r="GK53" s="2">
        <v>2.5142500504143302E-2</v>
      </c>
      <c r="GL53" s="2">
        <v>2.66450001559018E-2</v>
      </c>
      <c r="GM53" s="2">
        <v>2.5651665756510799E-2</v>
      </c>
      <c r="GN53" s="2">
        <v>2.6109918548779601E-2</v>
      </c>
      <c r="GO53" s="2">
        <v>2.6718231096956702E-2</v>
      </c>
      <c r="GP53" s="2">
        <v>2.4828321822989802E-2</v>
      </c>
      <c r="GQ53" s="2">
        <v>2.6814988246419699E-2</v>
      </c>
      <c r="GR53" s="2">
        <v>2.6458562852538999E-2</v>
      </c>
      <c r="GS53" s="2">
        <v>2.5552988871622901E-2</v>
      </c>
      <c r="GT53" s="2">
        <v>2.55174975949106E-2</v>
      </c>
      <c r="GU53" s="2">
        <v>2.5399756684638401E-2</v>
      </c>
      <c r="GV53" s="2">
        <v>2.5518718083860598E-2</v>
      </c>
      <c r="GW53" s="2">
        <v>2.5475563068805499E-2</v>
      </c>
      <c r="GX53" s="2">
        <v>2.5043985128983801E-2</v>
      </c>
      <c r="GY53" s="2">
        <v>2.5339275767213999E-2</v>
      </c>
      <c r="GZ53" s="2">
        <v>2.5755524853221998E-2</v>
      </c>
      <c r="HA53" s="2">
        <v>2.52996264390856E-2</v>
      </c>
      <c r="HB53" s="2">
        <v>2.5597438100542401E-2</v>
      </c>
      <c r="HC53" s="2">
        <v>2.6266547847320399E-2</v>
      </c>
      <c r="HD53" s="2">
        <v>2.6842956880356102E-2</v>
      </c>
      <c r="HE53" s="2">
        <v>2.50562599406071E-2</v>
      </c>
      <c r="HF53" s="2">
        <v>2.6190786151704601E-2</v>
      </c>
      <c r="HG53" s="2">
        <v>2.49248428521129E-2</v>
      </c>
      <c r="HH53" s="2">
        <v>2.4571540748749E-2</v>
      </c>
      <c r="HI53" s="2">
        <v>2.6233362047804101E-2</v>
      </c>
    </row>
    <row r="54" spans="1:217" x14ac:dyDescent="0.2">
      <c r="A54" s="2">
        <v>2950.5739030114769</v>
      </c>
      <c r="B54" s="2">
        <v>7.7235004771693629E-4</v>
      </c>
      <c r="C54" s="2">
        <v>2.4343539751265589E-2</v>
      </c>
      <c r="D54" s="2">
        <v>2.5100572526818341E-2</v>
      </c>
      <c r="E54" s="2">
        <v>2.5281088428027409E-2</v>
      </c>
      <c r="G54" s="2">
        <v>2.4043897589529298E-2</v>
      </c>
      <c r="H54" s="2">
        <v>2.3950495101280299E-2</v>
      </c>
      <c r="I54" s="2">
        <v>2.38699387521863E-2</v>
      </c>
      <c r="J54" s="2">
        <v>2.53873036085468E-2</v>
      </c>
      <c r="K54" s="2">
        <v>2.4042834645166902E-2</v>
      </c>
      <c r="L54" s="2">
        <v>2.34850144691756E-2</v>
      </c>
      <c r="M54" s="2">
        <v>2.4754584733007502E-2</v>
      </c>
      <c r="N54" s="2">
        <v>2.4897119705005698E-2</v>
      </c>
      <c r="O54" s="2">
        <v>2.2961376755471601E-2</v>
      </c>
      <c r="P54" s="2">
        <v>2.4211036425128001E-2</v>
      </c>
      <c r="Q54" s="2">
        <v>2.3886573399792499E-2</v>
      </c>
      <c r="R54" s="2">
        <v>2.44608785518526E-2</v>
      </c>
      <c r="S54" s="2">
        <v>2.4699018566637601E-2</v>
      </c>
      <c r="T54" s="2">
        <v>2.4450514524740299E-2</v>
      </c>
      <c r="U54" s="2">
        <v>2.47845603550476E-2</v>
      </c>
      <c r="V54" s="2">
        <v>2.4808478311627601E-2</v>
      </c>
      <c r="W54" s="2">
        <v>2.43201946145419E-2</v>
      </c>
      <c r="X54" s="2">
        <v>2.4981169230273999E-2</v>
      </c>
      <c r="Y54" s="2">
        <v>2.4072248592546999E-2</v>
      </c>
      <c r="Z54" s="2">
        <v>2.5468090481658101E-2</v>
      </c>
      <c r="AA54" s="2">
        <v>2.3893817068320999E-2</v>
      </c>
      <c r="AB54" s="2">
        <v>2.3187574422234201E-2</v>
      </c>
      <c r="AC54" s="2">
        <v>2.5412504314752001E-2</v>
      </c>
      <c r="AD54" s="2">
        <v>2.4207848434646798E-2</v>
      </c>
      <c r="AE54" s="2">
        <v>2.4431931395193701E-2</v>
      </c>
      <c r="AF54" s="2">
        <v>2.50999045900103E-2</v>
      </c>
      <c r="AG54" s="2">
        <v>2.3844068489243701E-2</v>
      </c>
      <c r="AH54" s="2">
        <v>2.5690380271647901E-2</v>
      </c>
      <c r="AI54" s="2">
        <v>2.3727099097851201E-2</v>
      </c>
      <c r="AJ54" s="2">
        <v>2.3178460854272599E-2</v>
      </c>
      <c r="AK54" s="2">
        <v>2.5014286875544401E-2</v>
      </c>
      <c r="AL54" s="2">
        <v>2.47424542147263E-2</v>
      </c>
      <c r="AM54" s="2">
        <v>2.4810119035754599E-2</v>
      </c>
      <c r="AN54" s="2">
        <v>2.4092279796582499E-2</v>
      </c>
      <c r="AO54" s="2">
        <v>2.4392315205915002E-2</v>
      </c>
      <c r="AP54" s="2">
        <v>2.43814570816396E-2</v>
      </c>
      <c r="AQ54" s="2">
        <v>2.4851440702124399E-2</v>
      </c>
      <c r="AR54" s="2">
        <v>2.3479320828394899E-2</v>
      </c>
      <c r="AS54" s="2">
        <v>2.27767795908826E-2</v>
      </c>
      <c r="AT54" s="2">
        <v>2.4844771254679598E-2</v>
      </c>
      <c r="AU54" s="2">
        <v>2.46971286014399E-2</v>
      </c>
      <c r="AV54" s="2">
        <v>2.49280404490059E-2</v>
      </c>
      <c r="AW54" s="2">
        <v>2.3781541311185699E-2</v>
      </c>
      <c r="AX54" s="2">
        <v>2.3975511873468299E-2</v>
      </c>
      <c r="AY54" s="2">
        <v>2.4742827007931699E-2</v>
      </c>
      <c r="AZ54" s="2">
        <v>2.4393986170453099E-2</v>
      </c>
      <c r="BA54" s="2">
        <v>2.4615775432057702E-2</v>
      </c>
      <c r="BB54" s="5">
        <v>2.3760955277571601E-2</v>
      </c>
      <c r="BC54" s="2">
        <v>2.5947445903062201E-2</v>
      </c>
      <c r="BD54" s="2">
        <v>2.6938638936666801E-2</v>
      </c>
      <c r="BE54" s="2">
        <v>2.8413695485111301E-2</v>
      </c>
      <c r="BF54" s="2">
        <v>2.42870428693382E-2</v>
      </c>
      <c r="BG54" s="2">
        <v>2.47400887682914E-2</v>
      </c>
      <c r="BH54" s="2">
        <v>2.4451802741078499E-2</v>
      </c>
      <c r="BI54" s="2">
        <v>2.4286207566047002E-2</v>
      </c>
      <c r="BJ54" s="2">
        <v>2.42528279308394E-2</v>
      </c>
      <c r="BK54" s="2">
        <v>2.5433554885576901E-2</v>
      </c>
      <c r="BL54" s="2">
        <v>2.61043664020843E-2</v>
      </c>
      <c r="BM54" s="2">
        <v>2.4732033045123801E-2</v>
      </c>
      <c r="BN54" s="2">
        <v>2.40838603815299E-2</v>
      </c>
      <c r="BO54" s="2">
        <v>2.4832628573132599E-2</v>
      </c>
      <c r="BP54" s="2">
        <v>2.3406602287974601E-2</v>
      </c>
      <c r="BQ54" s="2">
        <v>2.31538493273978E-2</v>
      </c>
      <c r="BR54" s="2">
        <v>2.6024641978277498E-2</v>
      </c>
      <c r="BS54" s="2">
        <v>2.55243678201744E-2</v>
      </c>
      <c r="BT54" s="2">
        <v>2.5666466622527001E-2</v>
      </c>
      <c r="BU54" s="2">
        <v>2.3643332024926401E-2</v>
      </c>
      <c r="BV54" s="2">
        <v>2.44571173656415E-2</v>
      </c>
      <c r="BW54" s="2">
        <v>2.3909534883954701E-2</v>
      </c>
      <c r="BX54" s="2">
        <v>2.3910801003068999E-2</v>
      </c>
      <c r="BY54" s="2">
        <v>2.4706140010851699E-2</v>
      </c>
      <c r="BZ54" s="2">
        <v>2.3956294679903699E-2</v>
      </c>
      <c r="CA54" s="2">
        <v>2.4801820689487698E-2</v>
      </c>
      <c r="CB54" s="2">
        <v>2.56792379768731E-2</v>
      </c>
      <c r="CC54" s="2">
        <v>2.31667180059534E-2</v>
      </c>
      <c r="CD54" s="2">
        <v>2.3504574612160899E-2</v>
      </c>
      <c r="CE54" s="2">
        <v>2.4986645863098001E-2</v>
      </c>
      <c r="CF54" s="2">
        <v>2.5114260653247501E-2</v>
      </c>
      <c r="CG54" s="2">
        <v>2.5557274108340099E-2</v>
      </c>
      <c r="CH54" s="2">
        <v>2.5011893948558201E-2</v>
      </c>
      <c r="CI54" s="2">
        <v>2.5506711372736E-2</v>
      </c>
      <c r="CJ54" s="2">
        <v>2.5806226252505601E-2</v>
      </c>
      <c r="CK54" s="2">
        <v>2.6411656120964799E-2</v>
      </c>
      <c r="CL54" s="2">
        <v>2.5436867225791499E-2</v>
      </c>
      <c r="CM54" s="2">
        <v>2.58336676424601E-2</v>
      </c>
      <c r="CN54" s="2">
        <v>2.4212935025571199E-2</v>
      </c>
      <c r="CO54" s="2">
        <v>2.5203973316771201E-2</v>
      </c>
      <c r="CP54" s="2">
        <v>2.53168164472669E-2</v>
      </c>
      <c r="CQ54" s="2">
        <v>2.42892963246529E-2</v>
      </c>
      <c r="CR54" s="2">
        <v>2.5218030694383501E-2</v>
      </c>
      <c r="CS54" s="2">
        <v>2.5423215484254601E-2</v>
      </c>
      <c r="CT54" s="2">
        <v>2.3293138126337602E-2</v>
      </c>
      <c r="CU54" s="2">
        <v>2.3959384755013202E-2</v>
      </c>
      <c r="CV54" s="2">
        <v>2.4070609811845299E-2</v>
      </c>
      <c r="CW54" s="2">
        <v>2.4095896287584701E-2</v>
      </c>
      <c r="CX54" s="2">
        <v>2.4534466626271199E-2</v>
      </c>
      <c r="CY54" s="2">
        <v>2.4347218384014001E-2</v>
      </c>
      <c r="CZ54" s="2">
        <v>2.4631893794935699E-2</v>
      </c>
      <c r="DA54" s="2">
        <v>2.4935758496537199E-2</v>
      </c>
      <c r="DB54" s="2">
        <v>2.4921068395735602E-2</v>
      </c>
      <c r="DC54" s="2">
        <v>2.4282936479557801E-2</v>
      </c>
      <c r="DD54" s="2">
        <v>2.6662606954954701E-2</v>
      </c>
      <c r="DE54" s="2">
        <v>2.5110464053459101E-2</v>
      </c>
      <c r="DF54" s="2">
        <v>2.4282258107831599E-2</v>
      </c>
      <c r="DG54" s="2">
        <v>2.48030121154681E-2</v>
      </c>
      <c r="DH54" s="2">
        <v>2.4748344267385598E-2</v>
      </c>
      <c r="DI54" s="2">
        <v>2.47298560048257E-2</v>
      </c>
      <c r="DJ54" s="2">
        <v>2.5485344458192501E-2</v>
      </c>
      <c r="DK54" s="2">
        <v>2.54891520421551E-2</v>
      </c>
      <c r="DL54" s="2">
        <v>2.5632737291620401E-2</v>
      </c>
      <c r="DM54" s="2">
        <v>2.61191278842836E-2</v>
      </c>
      <c r="DN54" s="2">
        <v>2.6665767307774299E-2</v>
      </c>
      <c r="DO54" s="2">
        <v>2.5102467364409201E-2</v>
      </c>
      <c r="DP54" s="2">
        <v>2.4748493065822001E-2</v>
      </c>
      <c r="DQ54" s="2">
        <v>2.56708326379116E-2</v>
      </c>
      <c r="DR54" s="2">
        <v>2.5427010893583402E-2</v>
      </c>
      <c r="DS54" s="2">
        <v>2.4495453440252599E-2</v>
      </c>
      <c r="DT54" s="2">
        <v>2.45696942837186E-2</v>
      </c>
      <c r="DU54" s="2">
        <v>2.47399141943942E-2</v>
      </c>
      <c r="DV54" s="2">
        <v>2.58110679379982E-2</v>
      </c>
      <c r="DW54" s="2">
        <v>2.5891700612077601E-2</v>
      </c>
      <c r="DX54" s="2">
        <v>2.5036387823935601E-2</v>
      </c>
      <c r="DY54" s="2">
        <v>2.40866805433031E-2</v>
      </c>
      <c r="DZ54" s="2">
        <v>2.4157575759097001E-2</v>
      </c>
      <c r="EA54" s="2">
        <v>2.6764536726901898E-2</v>
      </c>
      <c r="EB54" s="2">
        <v>2.6068218327274999E-2</v>
      </c>
      <c r="EC54" s="2">
        <v>2.7792181382066902E-2</v>
      </c>
      <c r="ED54" s="2">
        <v>2.48300068635024E-2</v>
      </c>
      <c r="EE54" s="2">
        <v>2.4064787023358802E-2</v>
      </c>
      <c r="EF54" s="2">
        <v>2.3096774857106799E-2</v>
      </c>
      <c r="EG54" s="2">
        <v>2.6453569458550499E-2</v>
      </c>
      <c r="EH54" s="2">
        <v>2.5853027712636499E-2</v>
      </c>
      <c r="EI54" s="2">
        <v>2.4308740355925802E-2</v>
      </c>
      <c r="EJ54" s="2">
        <v>2.4792031359107701E-2</v>
      </c>
      <c r="EK54" s="2">
        <v>2.3910593076331799E-2</v>
      </c>
      <c r="EL54" s="2">
        <v>2.5064232685188599E-2</v>
      </c>
      <c r="EM54" s="2">
        <v>2.6656846270464302E-2</v>
      </c>
      <c r="EN54" s="2">
        <v>2.6752333784237799E-2</v>
      </c>
      <c r="EO54" s="2">
        <v>2.56937191843182E-2</v>
      </c>
      <c r="EP54" s="2">
        <v>2.56099577557613E-2</v>
      </c>
      <c r="EQ54" s="2">
        <v>2.4935108472555201E-2</v>
      </c>
      <c r="ER54" s="2">
        <v>2.4451965569625801E-2</v>
      </c>
      <c r="ES54" s="2">
        <v>2.4748794530848099E-2</v>
      </c>
      <c r="ET54" s="2">
        <v>2.6954725872548799E-2</v>
      </c>
      <c r="EU54" s="2">
        <v>2.7523596910347101E-2</v>
      </c>
      <c r="EV54" s="2">
        <v>2.7207099986615201E-2</v>
      </c>
      <c r="EW54" s="2">
        <v>2.6311621371249601E-2</v>
      </c>
      <c r="EX54" s="2">
        <v>2.5824332669039898E-2</v>
      </c>
      <c r="EY54" s="2">
        <v>2.6184542547987601E-2</v>
      </c>
      <c r="EZ54" s="2">
        <v>2.5436384930205901E-2</v>
      </c>
      <c r="FA54" s="2">
        <v>2.5645352827828899E-2</v>
      </c>
      <c r="FB54" s="2">
        <v>2.4482662633058601E-2</v>
      </c>
      <c r="FC54" s="2">
        <v>2.4412275541622699E-2</v>
      </c>
      <c r="FD54" s="2">
        <v>2.4875475316319201E-2</v>
      </c>
      <c r="FE54" s="2">
        <v>2.4385336034555099E-2</v>
      </c>
      <c r="FF54" s="7">
        <v>2.3887517399294199E-2</v>
      </c>
      <c r="FG54" s="2">
        <v>2.4458221298568499E-2</v>
      </c>
      <c r="FH54" s="2">
        <v>2.5613481067921901E-2</v>
      </c>
      <c r="FI54" s="2">
        <v>2.6041996676479499E-2</v>
      </c>
      <c r="FJ54" s="2">
        <v>2.5814709289084199E-2</v>
      </c>
      <c r="FK54" s="2">
        <v>2.6356070361173201E-2</v>
      </c>
      <c r="FL54" s="2">
        <v>2.5997447246019E-2</v>
      </c>
      <c r="FM54" s="2">
        <v>2.6501402329113102E-2</v>
      </c>
      <c r="FN54" s="2">
        <v>2.4962817709954899E-2</v>
      </c>
      <c r="FO54" s="2">
        <v>2.4658198544359501E-2</v>
      </c>
      <c r="FP54" s="2">
        <v>2.5082542402319101E-2</v>
      </c>
      <c r="FQ54" s="2">
        <v>2.5147115527848599E-2</v>
      </c>
      <c r="FR54" s="2">
        <v>2.44773458170978E-2</v>
      </c>
      <c r="FS54" s="2">
        <v>2.4841994845086202E-2</v>
      </c>
      <c r="FT54" s="2">
        <v>2.54140877970142E-2</v>
      </c>
      <c r="FU54" s="2">
        <v>2.53393179213912E-2</v>
      </c>
      <c r="FV54" s="2">
        <v>2.5000189638025399E-2</v>
      </c>
      <c r="FW54" s="2">
        <v>2.5366590749746499E-2</v>
      </c>
      <c r="FX54" s="2">
        <v>2.48298839929573E-2</v>
      </c>
      <c r="FY54" s="2">
        <v>2.4145265620742099E-2</v>
      </c>
      <c r="FZ54" s="2">
        <v>2.4936200321738902E-2</v>
      </c>
      <c r="GA54" s="2">
        <v>2.5679635050847999E-2</v>
      </c>
      <c r="GB54" s="2">
        <v>2.6398496368914399E-2</v>
      </c>
      <c r="GC54" s="2">
        <v>2.6094573413453701E-2</v>
      </c>
      <c r="GD54" s="2">
        <v>2.5632635074473699E-2</v>
      </c>
      <c r="GE54" s="2">
        <v>2.6009109933891501E-2</v>
      </c>
      <c r="GF54" s="2">
        <v>2.6369687640193401E-2</v>
      </c>
      <c r="GG54" s="2">
        <v>2.5007972602852601E-2</v>
      </c>
      <c r="GH54" s="2">
        <v>2.5260151428699501E-2</v>
      </c>
      <c r="GI54" s="2">
        <v>2.3914121431731002E-2</v>
      </c>
      <c r="GJ54" s="2">
        <v>2.43120937790843E-2</v>
      </c>
      <c r="GK54" s="2">
        <v>2.4648046804848899E-2</v>
      </c>
      <c r="GL54" s="2">
        <v>2.6153978749151499E-2</v>
      </c>
      <c r="GM54" s="2">
        <v>2.5173409171108999E-2</v>
      </c>
      <c r="GN54" s="2">
        <v>2.5628629472674701E-2</v>
      </c>
      <c r="GO54" s="2">
        <v>2.6235549595827599E-2</v>
      </c>
      <c r="GP54" s="2">
        <v>2.43465334956415E-2</v>
      </c>
      <c r="GQ54" s="2">
        <v>2.6320151661533401E-2</v>
      </c>
      <c r="GR54" s="2">
        <v>2.59751634400027E-2</v>
      </c>
      <c r="GS54" s="2">
        <v>2.5071549609709299E-2</v>
      </c>
      <c r="GT54" s="2">
        <v>2.5038850606559099E-2</v>
      </c>
      <c r="GU54" s="2">
        <v>2.49108889161214E-2</v>
      </c>
      <c r="GV54" s="2">
        <v>2.5033230240294399E-2</v>
      </c>
      <c r="GW54" s="2">
        <v>2.4989485842169801E-2</v>
      </c>
      <c r="GX54" s="2">
        <v>2.4556697736685899E-2</v>
      </c>
      <c r="GY54" s="2">
        <v>2.48524162048166E-2</v>
      </c>
      <c r="GZ54" s="2">
        <v>2.52758012057922E-2</v>
      </c>
      <c r="HA54" s="2">
        <v>2.48081376469034E-2</v>
      </c>
      <c r="HB54" s="2">
        <v>2.5115978952285602E-2</v>
      </c>
      <c r="HC54" s="2">
        <v>2.5778442601967901E-2</v>
      </c>
      <c r="HD54" s="2">
        <v>2.6357864239134401E-2</v>
      </c>
      <c r="HE54" s="2">
        <v>2.4566424517555599E-2</v>
      </c>
      <c r="HF54" s="2">
        <v>2.5711089617425301E-2</v>
      </c>
      <c r="HG54" s="2">
        <v>2.4427471208520599E-2</v>
      </c>
      <c r="HH54" s="2">
        <v>2.40774873142756E-2</v>
      </c>
      <c r="HI54" s="2">
        <v>2.5743228809718199E-2</v>
      </c>
    </row>
    <row r="55" spans="1:217" x14ac:dyDescent="0.2">
      <c r="A55" s="2">
        <v>2948.6454233363061</v>
      </c>
      <c r="B55" s="2">
        <v>7.4329264361244903E-4</v>
      </c>
      <c r="C55" s="2">
        <v>2.404811101870058E-2</v>
      </c>
      <c r="D55" s="2">
        <v>2.480692637226091E-2</v>
      </c>
      <c r="E55" s="2">
        <v>2.4991520219422279E-2</v>
      </c>
      <c r="G55" s="2">
        <v>2.37442631394017E-2</v>
      </c>
      <c r="H55" s="2">
        <v>2.3654552269406999E-2</v>
      </c>
      <c r="I55" s="2">
        <v>2.3571330823151701E-2</v>
      </c>
      <c r="J55" s="2">
        <v>2.50929273934235E-2</v>
      </c>
      <c r="K55" s="2">
        <v>2.37448749526326E-2</v>
      </c>
      <c r="L55" s="2">
        <v>2.31946049961477E-2</v>
      </c>
      <c r="M55" s="2">
        <v>2.4467233388303901E-2</v>
      </c>
      <c r="N55" s="2">
        <v>2.4604951764845701E-2</v>
      </c>
      <c r="O55" s="2">
        <v>2.2658763382425499E-2</v>
      </c>
      <c r="P55" s="2">
        <v>2.3920163478166501E-2</v>
      </c>
      <c r="Q55" s="2">
        <v>2.35846630531884E-2</v>
      </c>
      <c r="R55" s="2">
        <v>2.41670627745743E-2</v>
      </c>
      <c r="S55" s="2">
        <v>2.4397963158739398E-2</v>
      </c>
      <c r="T55" s="2">
        <v>2.4153854184004901E-2</v>
      </c>
      <c r="U55" s="2">
        <v>2.4487271352295299E-2</v>
      </c>
      <c r="V55" s="2">
        <v>2.4508834694174201E-2</v>
      </c>
      <c r="W55" s="2">
        <v>2.4019957996417301E-2</v>
      </c>
      <c r="X55" s="2">
        <v>2.4687460677480799E-2</v>
      </c>
      <c r="Y55" s="2">
        <v>2.37697050697088E-2</v>
      </c>
      <c r="Z55" s="2">
        <v>2.5177417452496301E-2</v>
      </c>
      <c r="AA55" s="2">
        <v>2.3589549780912999E-2</v>
      </c>
      <c r="AB55" s="2">
        <v>2.28800776632384E-2</v>
      </c>
      <c r="AC55" s="2">
        <v>2.5119658201749901E-2</v>
      </c>
      <c r="AD55" s="2">
        <v>2.39073296709457E-2</v>
      </c>
      <c r="AE55" s="2">
        <v>2.4141672208273401E-2</v>
      </c>
      <c r="AF55" s="2">
        <v>2.48096806852664E-2</v>
      </c>
      <c r="AG55" s="2">
        <v>2.3537641155274701E-2</v>
      </c>
      <c r="AH55" s="2">
        <v>2.5402917966313301E-2</v>
      </c>
      <c r="AI55" s="2">
        <v>2.34218535161934E-2</v>
      </c>
      <c r="AJ55" s="2">
        <v>2.2880913822400199E-2</v>
      </c>
      <c r="AK55" s="2">
        <v>2.4731605608086901E-2</v>
      </c>
      <c r="AL55" s="2">
        <v>2.4446842570949701E-2</v>
      </c>
      <c r="AM55" s="2">
        <v>2.4520872792669499E-2</v>
      </c>
      <c r="AN55" s="2">
        <v>2.37915351577478E-2</v>
      </c>
      <c r="AO55" s="2">
        <v>2.4100883381825901E-2</v>
      </c>
      <c r="AP55" s="2">
        <v>2.4095187154976098E-2</v>
      </c>
      <c r="AQ55" s="2">
        <v>2.4554267135306E-2</v>
      </c>
      <c r="AR55" s="2">
        <v>2.3189985251128E-2</v>
      </c>
      <c r="AS55" s="2">
        <v>2.2489721634109901E-2</v>
      </c>
      <c r="AT55" s="2">
        <v>2.4561287930694599E-2</v>
      </c>
      <c r="AU55" s="2">
        <v>2.43987661724662E-2</v>
      </c>
      <c r="AV55" s="2">
        <v>2.4625749679517198E-2</v>
      </c>
      <c r="AW55" s="2">
        <v>2.3488408923924699E-2</v>
      </c>
      <c r="AX55" s="2">
        <v>2.3682379204553301E-2</v>
      </c>
      <c r="AY55" s="2">
        <v>2.44576023311786E-2</v>
      </c>
      <c r="AZ55" s="2">
        <v>2.4102621245269899E-2</v>
      </c>
      <c r="BA55" s="2">
        <v>2.4317182462253301E-2</v>
      </c>
      <c r="BB55" s="5">
        <v>2.3455279589416601E-2</v>
      </c>
      <c r="BC55" s="2">
        <v>2.5658791439550299E-2</v>
      </c>
      <c r="BD55" s="2">
        <v>2.6670757822182999E-2</v>
      </c>
      <c r="BE55" s="2">
        <v>2.81459090502603E-2</v>
      </c>
      <c r="BF55" s="2">
        <v>2.3989308866253702E-2</v>
      </c>
      <c r="BG55" s="2">
        <v>2.44480088900988E-2</v>
      </c>
      <c r="BH55" s="2">
        <v>2.41657686226385E-2</v>
      </c>
      <c r="BI55" s="2">
        <v>2.3992566417928501E-2</v>
      </c>
      <c r="BJ55" s="2">
        <v>2.3966348948355899E-2</v>
      </c>
      <c r="BK55" s="2">
        <v>2.5139922086952898E-2</v>
      </c>
      <c r="BL55" s="2">
        <v>2.58025514274937E-2</v>
      </c>
      <c r="BM55" s="2">
        <v>2.4443040985926399E-2</v>
      </c>
      <c r="BN55" s="2">
        <v>2.3796054523969799E-2</v>
      </c>
      <c r="BO55" s="2">
        <v>2.45363357265403E-2</v>
      </c>
      <c r="BP55" s="2">
        <v>2.3097498615811798E-2</v>
      </c>
      <c r="BQ55" s="2">
        <v>2.2848197146429602E-2</v>
      </c>
      <c r="BR55" s="2">
        <v>2.5756015590947399E-2</v>
      </c>
      <c r="BS55" s="2">
        <v>2.52350362158851E-2</v>
      </c>
      <c r="BT55" s="2">
        <v>2.5377055421505E-2</v>
      </c>
      <c r="BU55" s="2">
        <v>2.3335437367803798E-2</v>
      </c>
      <c r="BV55" s="2">
        <v>2.4159447252080302E-2</v>
      </c>
      <c r="BW55" s="2">
        <v>2.36237023115007E-2</v>
      </c>
      <c r="BX55" s="2">
        <v>2.3611245731423099E-2</v>
      </c>
      <c r="BY55" s="2">
        <v>2.4417681547752802E-2</v>
      </c>
      <c r="BZ55" s="2">
        <v>2.3654162055377601E-2</v>
      </c>
      <c r="CA55" s="2">
        <v>2.4518418304532299E-2</v>
      </c>
      <c r="CB55" s="2">
        <v>2.5393124252963799E-2</v>
      </c>
      <c r="CC55" s="2">
        <v>2.2874002897925499E-2</v>
      </c>
      <c r="CD55" s="2">
        <v>2.3195768610841602E-2</v>
      </c>
      <c r="CE55" s="2">
        <v>2.4689712525518201E-2</v>
      </c>
      <c r="CF55" s="2">
        <v>2.48253563004073E-2</v>
      </c>
      <c r="CG55" s="2">
        <v>2.5259248851574601E-2</v>
      </c>
      <c r="CH55" s="2">
        <v>2.47241462725405E-2</v>
      </c>
      <c r="CI55" s="2">
        <v>2.5215242960873501E-2</v>
      </c>
      <c r="CJ55" s="2">
        <v>2.5518767053687701E-2</v>
      </c>
      <c r="CK55" s="2">
        <v>2.6111210138937201E-2</v>
      </c>
      <c r="CL55" s="2">
        <v>2.5137468420789299E-2</v>
      </c>
      <c r="CM55" s="2">
        <v>2.5527126473078199E-2</v>
      </c>
      <c r="CN55" s="2">
        <v>2.3929300123302001E-2</v>
      </c>
      <c r="CO55" s="2">
        <v>2.48985283920693E-2</v>
      </c>
      <c r="CP55" s="2">
        <v>2.5022935179725699E-2</v>
      </c>
      <c r="CQ55" s="2">
        <v>2.39714083075491E-2</v>
      </c>
      <c r="CR55" s="2">
        <v>2.4922076444579E-2</v>
      </c>
      <c r="CS55" s="2">
        <v>2.51360748321467E-2</v>
      </c>
      <c r="CT55" s="2">
        <v>2.2993895082875099E-2</v>
      </c>
      <c r="CU55" s="2">
        <v>2.3656562634817101E-2</v>
      </c>
      <c r="CV55" s="2">
        <v>2.37822576438491E-2</v>
      </c>
      <c r="CW55" s="2">
        <v>2.38065875700691E-2</v>
      </c>
      <c r="CX55" s="2">
        <v>2.4239894346394598E-2</v>
      </c>
      <c r="CY55" s="2">
        <v>2.4048743178482601E-2</v>
      </c>
      <c r="CZ55" s="2">
        <v>2.4332035298233801E-2</v>
      </c>
      <c r="DA55" s="2">
        <v>2.46409160819102E-2</v>
      </c>
      <c r="DB55" s="2">
        <v>2.4622455699866101E-2</v>
      </c>
      <c r="DC55" s="2">
        <v>2.3978110424927701E-2</v>
      </c>
      <c r="DD55" s="2">
        <v>2.63658529800255E-2</v>
      </c>
      <c r="DE55" s="2">
        <v>2.48247289458986E-2</v>
      </c>
      <c r="DF55" s="2">
        <v>2.39788544289459E-2</v>
      </c>
      <c r="DG55" s="2">
        <v>2.4516316091165599E-2</v>
      </c>
      <c r="DH55" s="2">
        <v>2.4443200882705501E-2</v>
      </c>
      <c r="DI55" s="2">
        <v>2.44386985327852E-2</v>
      </c>
      <c r="DJ55" s="2">
        <v>2.5178479880456E-2</v>
      </c>
      <c r="DK55" s="2">
        <v>2.5199584155332199E-2</v>
      </c>
      <c r="DL55" s="2">
        <v>2.5331619086806201E-2</v>
      </c>
      <c r="DM55" s="2">
        <v>2.58256269235696E-2</v>
      </c>
      <c r="DN55" s="2">
        <v>2.6365674019467E-2</v>
      </c>
      <c r="DO55" s="2">
        <v>2.4832934185528101E-2</v>
      </c>
      <c r="DP55" s="2">
        <v>2.4469075106073601E-2</v>
      </c>
      <c r="DQ55" s="2">
        <v>2.5370602970036599E-2</v>
      </c>
      <c r="DR55" s="2">
        <v>2.51357072044507E-2</v>
      </c>
      <c r="DS55" s="2">
        <v>2.4201664216304101E-2</v>
      </c>
      <c r="DT55" s="2">
        <v>2.4274428761109499E-2</v>
      </c>
      <c r="DU55" s="2">
        <v>2.4440708818252499E-2</v>
      </c>
      <c r="DV55" s="2">
        <v>2.5530832812337301E-2</v>
      </c>
      <c r="DW55" s="2">
        <v>2.5588575909902201E-2</v>
      </c>
      <c r="DX55" s="2">
        <v>2.4738276844484899E-2</v>
      </c>
      <c r="DY55" s="2">
        <v>2.3787396307085401E-2</v>
      </c>
      <c r="DZ55" s="2">
        <v>2.38584392793466E-2</v>
      </c>
      <c r="EA55" s="2">
        <v>2.6480653766118099E-2</v>
      </c>
      <c r="EB55" s="2">
        <v>2.57821189707826E-2</v>
      </c>
      <c r="EC55" s="2">
        <v>2.75228354121487E-2</v>
      </c>
      <c r="ED55" s="2">
        <v>2.4519377166155099E-2</v>
      </c>
      <c r="EE55" s="2">
        <v>2.37530680820097E-2</v>
      </c>
      <c r="EF55" s="2">
        <v>2.2795670745531401E-2</v>
      </c>
      <c r="EG55" s="2">
        <v>2.6146742602557699E-2</v>
      </c>
      <c r="EH55" s="2">
        <v>2.5569826519156302E-2</v>
      </c>
      <c r="EI55" s="2">
        <v>2.40036492394184E-2</v>
      </c>
      <c r="EJ55" s="2">
        <v>2.4475387935241701E-2</v>
      </c>
      <c r="EK55" s="2">
        <v>2.3616048630627801E-2</v>
      </c>
      <c r="EL55" s="2">
        <v>2.47772539712761E-2</v>
      </c>
      <c r="EM55" s="2">
        <v>2.6378872222465901E-2</v>
      </c>
      <c r="EN55" s="2">
        <v>2.6454310846383999E-2</v>
      </c>
      <c r="EO55" s="2">
        <v>2.5414216745273999E-2</v>
      </c>
      <c r="EP55" s="2">
        <v>2.53221930281377E-2</v>
      </c>
      <c r="EQ55" s="2">
        <v>2.46415771671144E-2</v>
      </c>
      <c r="ER55" s="2">
        <v>2.4143548816791201E-2</v>
      </c>
      <c r="ES55" s="2">
        <v>2.44683010719207E-2</v>
      </c>
      <c r="ET55" s="2">
        <v>2.6671622903034198E-2</v>
      </c>
      <c r="EU55" s="2">
        <v>2.72489724983234E-2</v>
      </c>
      <c r="EV55" s="2">
        <v>2.6923137688995801E-2</v>
      </c>
      <c r="EW55" s="2">
        <v>2.6028106707993999E-2</v>
      </c>
      <c r="EX55" s="2">
        <v>2.5529214219749598E-2</v>
      </c>
      <c r="EY55" s="2">
        <v>2.5889353296721599E-2</v>
      </c>
      <c r="EZ55" s="2">
        <v>2.5136453084367998E-2</v>
      </c>
      <c r="FA55" s="2">
        <v>2.53606041272928E-2</v>
      </c>
      <c r="FB55" s="2">
        <v>2.4195319227106001E-2</v>
      </c>
      <c r="FC55" s="2">
        <v>2.4116360082711098E-2</v>
      </c>
      <c r="FD55" s="2">
        <v>2.45717314950042E-2</v>
      </c>
      <c r="FE55" s="2">
        <v>2.4083280983705099E-2</v>
      </c>
      <c r="FF55" s="7">
        <v>2.3588742238856101E-2</v>
      </c>
      <c r="FG55" s="2">
        <v>2.4157593583211599E-2</v>
      </c>
      <c r="FH55" s="2">
        <v>2.53266303103813E-2</v>
      </c>
      <c r="FI55" s="2">
        <v>2.5751454678550799E-2</v>
      </c>
      <c r="FJ55" s="2">
        <v>2.55136476887502E-2</v>
      </c>
      <c r="FK55" s="2">
        <v>2.60658039158102E-2</v>
      </c>
      <c r="FL55" s="2">
        <v>2.5719499851396599E-2</v>
      </c>
      <c r="FM55" s="2">
        <v>2.6221584174042301E-2</v>
      </c>
      <c r="FN55" s="2">
        <v>2.4674466074047399E-2</v>
      </c>
      <c r="FO55" s="2">
        <v>2.4372216724361899E-2</v>
      </c>
      <c r="FP55" s="2">
        <v>2.47965650348956E-2</v>
      </c>
      <c r="FQ55" s="2">
        <v>2.48637203667849E-2</v>
      </c>
      <c r="FR55" s="2">
        <v>2.4181404829529098E-2</v>
      </c>
      <c r="FS55" s="2">
        <v>2.4537958448425101E-2</v>
      </c>
      <c r="FT55" s="2">
        <v>2.5132490912734701E-2</v>
      </c>
      <c r="FU55" s="2">
        <v>2.5055065384969901E-2</v>
      </c>
      <c r="FV55" s="2">
        <v>2.4699352564466901E-2</v>
      </c>
      <c r="FW55" s="2">
        <v>2.5093361788096999E-2</v>
      </c>
      <c r="FX55" s="2">
        <v>2.4529245859478601E-2</v>
      </c>
      <c r="FY55" s="2">
        <v>2.3860183530696299E-2</v>
      </c>
      <c r="FZ55" s="2">
        <v>2.46505559966359E-2</v>
      </c>
      <c r="GA55" s="2">
        <v>2.5384243798945699E-2</v>
      </c>
      <c r="GB55" s="2">
        <v>2.6098396950580801E-2</v>
      </c>
      <c r="GC55" s="2">
        <v>2.58020799103383E-2</v>
      </c>
      <c r="GD55" s="2">
        <v>2.5354939668752002E-2</v>
      </c>
      <c r="GE55" s="2">
        <v>2.57214979965316E-2</v>
      </c>
      <c r="GF55" s="2">
        <v>2.61020739959433E-2</v>
      </c>
      <c r="GG55" s="2">
        <v>2.4716372812835698E-2</v>
      </c>
      <c r="GH55" s="2">
        <v>2.49764119612811E-2</v>
      </c>
      <c r="GI55" s="2">
        <v>2.36193535230988E-2</v>
      </c>
      <c r="GJ55" s="2">
        <v>2.4016319319303401E-2</v>
      </c>
      <c r="GK55" s="2">
        <v>2.4345484079622299E-2</v>
      </c>
      <c r="GL55" s="2">
        <v>2.58724053099391E-2</v>
      </c>
      <c r="GM55" s="2">
        <v>2.4890928996876099E-2</v>
      </c>
      <c r="GN55" s="2">
        <v>2.5333786162226601E-2</v>
      </c>
      <c r="GO55" s="2">
        <v>2.5952077125355501E-2</v>
      </c>
      <c r="GP55" s="2">
        <v>2.4053477615298101E-2</v>
      </c>
      <c r="GQ55" s="2">
        <v>2.6030155430400902E-2</v>
      </c>
      <c r="GR55" s="2">
        <v>2.5686996821834701E-2</v>
      </c>
      <c r="GS55" s="2">
        <v>2.4783414596129101E-2</v>
      </c>
      <c r="GT55" s="2">
        <v>2.4764123841336E-2</v>
      </c>
      <c r="GU55" s="2">
        <v>2.46222910582671E-2</v>
      </c>
      <c r="GV55" s="2">
        <v>2.4737060716940401E-2</v>
      </c>
      <c r="GW55" s="2">
        <v>2.4688281417840401E-2</v>
      </c>
      <c r="GX55" s="2">
        <v>2.4265615089315799E-2</v>
      </c>
      <c r="GY55" s="2">
        <v>2.4552251957928199E-2</v>
      </c>
      <c r="GZ55" s="2">
        <v>2.4986270637420101E-2</v>
      </c>
      <c r="HA55" s="2">
        <v>2.4513266946680101E-2</v>
      </c>
      <c r="HB55" s="2">
        <v>2.4826332043244002E-2</v>
      </c>
      <c r="HC55" s="2">
        <v>2.55052309942876E-2</v>
      </c>
      <c r="HD55" s="2">
        <v>2.6077324713958499E-2</v>
      </c>
      <c r="HE55" s="2">
        <v>2.4276304112232E-2</v>
      </c>
      <c r="HF55" s="2">
        <v>2.5425499123325101E-2</v>
      </c>
      <c r="HG55" s="2">
        <v>2.41196334256902E-2</v>
      </c>
      <c r="HH55" s="2">
        <v>2.3781324468237299E-2</v>
      </c>
      <c r="HI55" s="2">
        <v>2.5449583728963301E-2</v>
      </c>
    </row>
    <row r="56" spans="1:217" x14ac:dyDescent="0.2">
      <c r="A56" s="2">
        <v>2946.7169436611348</v>
      </c>
      <c r="B56" s="2">
        <v>7.2498992827501956E-4</v>
      </c>
      <c r="C56" s="2">
        <v>2.3998486007511841E-2</v>
      </c>
      <c r="D56" s="2">
        <v>2.4768601429661349E-2</v>
      </c>
      <c r="E56" s="2">
        <v>2.4959842874771921E-2</v>
      </c>
      <c r="G56" s="2">
        <v>2.3697244789714501E-2</v>
      </c>
      <c r="H56" s="2">
        <v>2.3599551445327001E-2</v>
      </c>
      <c r="I56" s="2">
        <v>2.35149034783762E-2</v>
      </c>
      <c r="J56" s="2">
        <v>2.50507404734653E-2</v>
      </c>
      <c r="K56" s="2">
        <v>2.36892265735144E-2</v>
      </c>
      <c r="L56" s="2">
        <v>2.31428018797868E-2</v>
      </c>
      <c r="M56" s="2">
        <v>2.4417771425194499E-2</v>
      </c>
      <c r="N56" s="2">
        <v>2.4564189196198401E-2</v>
      </c>
      <c r="O56" s="2">
        <v>2.2582706921150698E-2</v>
      </c>
      <c r="P56" s="2">
        <v>2.3875311294222799E-2</v>
      </c>
      <c r="Q56" s="2">
        <v>2.3522602125393199E-2</v>
      </c>
      <c r="R56" s="2">
        <v>2.4123169826305701E-2</v>
      </c>
      <c r="S56" s="2">
        <v>2.4346780342815701E-2</v>
      </c>
      <c r="T56" s="2">
        <v>2.4096534078588201E-2</v>
      </c>
      <c r="U56" s="2">
        <v>2.4441923236084399E-2</v>
      </c>
      <c r="V56" s="2">
        <v>2.4464993596938201E-2</v>
      </c>
      <c r="W56" s="2">
        <v>2.3962069521928399E-2</v>
      </c>
      <c r="X56" s="2">
        <v>2.4641873346372901E-2</v>
      </c>
      <c r="Y56" s="2">
        <v>2.37191343275336E-2</v>
      </c>
      <c r="Z56" s="2">
        <v>2.5145540506473E-2</v>
      </c>
      <c r="AA56" s="2">
        <v>2.3522687476463001E-2</v>
      </c>
      <c r="AB56" s="2">
        <v>2.2815230317766701E-2</v>
      </c>
      <c r="AC56" s="2">
        <v>2.5075104703403302E-2</v>
      </c>
      <c r="AD56" s="2">
        <v>2.3845927640944301E-2</v>
      </c>
      <c r="AE56" s="2">
        <v>2.4091625770103001E-2</v>
      </c>
      <c r="AF56" s="2">
        <v>2.47761321960587E-2</v>
      </c>
      <c r="AG56" s="2">
        <v>2.34741136264114E-2</v>
      </c>
      <c r="AH56" s="2">
        <v>2.5387004039658399E-2</v>
      </c>
      <c r="AI56" s="2">
        <v>2.33599458347892E-2</v>
      </c>
      <c r="AJ56" s="2">
        <v>2.28132625892092E-2</v>
      </c>
      <c r="AK56" s="2">
        <v>2.4697165282937299E-2</v>
      </c>
      <c r="AL56" s="2">
        <v>2.4400738346829601E-2</v>
      </c>
      <c r="AM56" s="2">
        <v>2.44783221720947E-2</v>
      </c>
      <c r="AN56" s="2">
        <v>2.37358109916391E-2</v>
      </c>
      <c r="AO56" s="2">
        <v>2.4055519084914202E-2</v>
      </c>
      <c r="AP56" s="2">
        <v>2.4048943485730299E-2</v>
      </c>
      <c r="AQ56" s="2">
        <v>2.45105276215309E-2</v>
      </c>
      <c r="AR56" s="2">
        <v>2.3138544487098699E-2</v>
      </c>
      <c r="AS56" s="2">
        <v>2.24308041504062E-2</v>
      </c>
      <c r="AT56" s="2">
        <v>2.4537763237201402E-2</v>
      </c>
      <c r="AU56" s="2">
        <v>2.4351434424009801E-2</v>
      </c>
      <c r="AV56" s="2">
        <v>2.45808208683642E-2</v>
      </c>
      <c r="AW56" s="2">
        <v>2.3439992976216101E-2</v>
      </c>
      <c r="AX56" s="2">
        <v>2.3634614179938399E-2</v>
      </c>
      <c r="AY56" s="2">
        <v>2.4416901983343401E-2</v>
      </c>
      <c r="AZ56" s="2">
        <v>2.4053785389107001E-2</v>
      </c>
      <c r="BA56" s="2">
        <v>2.4264111603396799E-2</v>
      </c>
      <c r="BB56" s="5">
        <v>2.3391425495619299E-2</v>
      </c>
      <c r="BC56" s="2">
        <v>2.56322018712428E-2</v>
      </c>
      <c r="BD56" s="2">
        <v>2.66916378659416E-2</v>
      </c>
      <c r="BE56" s="2">
        <v>2.8194201471546599E-2</v>
      </c>
      <c r="BF56" s="2">
        <v>2.3938768704364E-2</v>
      </c>
      <c r="BG56" s="2">
        <v>2.4403110367718101E-2</v>
      </c>
      <c r="BH56" s="2">
        <v>2.4126045547440099E-2</v>
      </c>
      <c r="BI56" s="2">
        <v>2.3953014504286701E-2</v>
      </c>
      <c r="BJ56" s="2">
        <v>2.3937044612109701E-2</v>
      </c>
      <c r="BK56" s="2">
        <v>2.5100960106841801E-2</v>
      </c>
      <c r="BL56" s="2">
        <v>2.57512098495731E-2</v>
      </c>
      <c r="BM56" s="2">
        <v>2.4406799621675801E-2</v>
      </c>
      <c r="BN56" s="2">
        <v>2.3755214583565901E-2</v>
      </c>
      <c r="BO56" s="2">
        <v>2.44981048784659E-2</v>
      </c>
      <c r="BP56" s="2">
        <v>2.30239402429794E-2</v>
      </c>
      <c r="BQ56" s="2">
        <v>2.2770096811888199E-2</v>
      </c>
      <c r="BR56" s="2">
        <v>2.5746769208505899E-2</v>
      </c>
      <c r="BS56" s="2">
        <v>2.5199904550611999E-2</v>
      </c>
      <c r="BT56" s="2">
        <v>2.5333438818248601E-2</v>
      </c>
      <c r="BU56" s="2">
        <v>2.3266510846315602E-2</v>
      </c>
      <c r="BV56" s="2">
        <v>2.4108381343746699E-2</v>
      </c>
      <c r="BW56" s="2">
        <v>2.35696471709049E-2</v>
      </c>
      <c r="BX56" s="2">
        <v>2.35478554833751E-2</v>
      </c>
      <c r="BY56" s="2">
        <v>2.4380059654857799E-2</v>
      </c>
      <c r="BZ56" s="2">
        <v>2.35993522149088E-2</v>
      </c>
      <c r="CA56" s="2">
        <v>2.4497465593173499E-2</v>
      </c>
      <c r="CB56" s="2">
        <v>2.53745775268992E-2</v>
      </c>
      <c r="CC56" s="2">
        <v>2.28100891159893E-2</v>
      </c>
      <c r="CD56" s="2">
        <v>2.31276168838149E-2</v>
      </c>
      <c r="CE56" s="2">
        <v>2.4645943149155799E-2</v>
      </c>
      <c r="CF56" s="2">
        <v>2.4773471924993799E-2</v>
      </c>
      <c r="CG56" s="2">
        <v>2.5227085423262099E-2</v>
      </c>
      <c r="CH56" s="2">
        <v>2.4691886452305099E-2</v>
      </c>
      <c r="CI56" s="2">
        <v>2.5193494707962501E-2</v>
      </c>
      <c r="CJ56" s="2">
        <v>2.5491494992260801E-2</v>
      </c>
      <c r="CK56" s="2">
        <v>2.6077623796958799E-2</v>
      </c>
      <c r="CL56" s="2">
        <v>2.5098547280110298E-2</v>
      </c>
      <c r="CM56" s="2">
        <v>2.5480959127298201E-2</v>
      </c>
      <c r="CN56" s="2">
        <v>2.3903351833264901E-2</v>
      </c>
      <c r="CO56" s="2">
        <v>2.4852494359730699E-2</v>
      </c>
      <c r="CP56" s="2">
        <v>2.4981372265342E-2</v>
      </c>
      <c r="CQ56" s="2">
        <v>2.3889523304101601E-2</v>
      </c>
      <c r="CR56" s="2">
        <v>2.4901676165959501E-2</v>
      </c>
      <c r="CS56" s="2">
        <v>2.5119586634083899E-2</v>
      </c>
      <c r="CT56" s="2">
        <v>2.2943589814664701E-2</v>
      </c>
      <c r="CU56" s="2">
        <v>2.3602093281306E-2</v>
      </c>
      <c r="CV56" s="2">
        <v>2.3745828370965501E-2</v>
      </c>
      <c r="CW56" s="2">
        <v>2.3767018702747701E-2</v>
      </c>
      <c r="CX56" s="2">
        <v>2.41939672367186E-2</v>
      </c>
      <c r="CY56" s="2">
        <v>2.4004501131238799E-2</v>
      </c>
      <c r="CZ56" s="2">
        <v>2.4284989516395201E-2</v>
      </c>
      <c r="DA56" s="2">
        <v>2.45970652478349E-2</v>
      </c>
      <c r="DB56" s="2">
        <v>2.4572261782643399E-2</v>
      </c>
      <c r="DC56" s="2">
        <v>2.3920513879172899E-2</v>
      </c>
      <c r="DD56" s="2">
        <v>2.63278605443985E-2</v>
      </c>
      <c r="DE56" s="2">
        <v>2.4815108576513301E-2</v>
      </c>
      <c r="DF56" s="2">
        <v>2.39266640397955E-2</v>
      </c>
      <c r="DG56" s="2">
        <v>2.44925920645486E-2</v>
      </c>
      <c r="DH56" s="2">
        <v>2.4401586829557498E-2</v>
      </c>
      <c r="DI56" s="2">
        <v>2.4409064133522201E-2</v>
      </c>
      <c r="DJ56" s="2">
        <v>2.5136792345949999E-2</v>
      </c>
      <c r="DK56" s="2">
        <v>2.5172295268379899E-2</v>
      </c>
      <c r="DL56" s="2">
        <v>2.52953187561108E-2</v>
      </c>
      <c r="DM56" s="2">
        <v>2.5812124272213698E-2</v>
      </c>
      <c r="DN56" s="2">
        <v>2.6343197969239798E-2</v>
      </c>
      <c r="DO56" s="2">
        <v>2.4819606440603E-2</v>
      </c>
      <c r="DP56" s="2">
        <v>2.4439239069458999E-2</v>
      </c>
      <c r="DQ56" s="2">
        <v>2.5332949326527202E-2</v>
      </c>
      <c r="DR56" s="2">
        <v>2.5102087429672799E-2</v>
      </c>
      <c r="DS56" s="2">
        <v>2.41641158205602E-2</v>
      </c>
      <c r="DT56" s="2">
        <v>2.4231527684174501E-2</v>
      </c>
      <c r="DU56" s="2">
        <v>2.4398460897400599E-2</v>
      </c>
      <c r="DV56" s="2">
        <v>2.5500856341062899E-2</v>
      </c>
      <c r="DW56" s="2">
        <v>2.55470970402231E-2</v>
      </c>
      <c r="DX56" s="2">
        <v>2.4689772817518801E-2</v>
      </c>
      <c r="DY56" s="2">
        <v>2.3729795775549199E-2</v>
      </c>
      <c r="DZ56" s="2">
        <v>2.37978841848005E-2</v>
      </c>
      <c r="EA56" s="2">
        <v>2.6455579313370999E-2</v>
      </c>
      <c r="EB56" s="2">
        <v>2.5757414426511999E-2</v>
      </c>
      <c r="EC56" s="2">
        <v>2.7543519742074599E-2</v>
      </c>
      <c r="ED56" s="2">
        <v>2.4462106050012599E-2</v>
      </c>
      <c r="EE56" s="2">
        <v>2.3685951840456399E-2</v>
      </c>
      <c r="EF56" s="2">
        <v>2.2728493207353598E-2</v>
      </c>
      <c r="EG56" s="2">
        <v>2.6113459040402801E-2</v>
      </c>
      <c r="EH56" s="2">
        <v>2.5548734496769102E-2</v>
      </c>
      <c r="EI56" s="2">
        <v>2.3938445887121899E-2</v>
      </c>
      <c r="EJ56" s="2">
        <v>2.43985782646856E-2</v>
      </c>
      <c r="EK56" s="2">
        <v>2.3561998715664299E-2</v>
      </c>
      <c r="EL56" s="2">
        <v>2.4737796562790501E-2</v>
      </c>
      <c r="EM56" s="2">
        <v>2.6390761507152499E-2</v>
      </c>
      <c r="EN56" s="2">
        <v>2.6420350192079799E-2</v>
      </c>
      <c r="EO56" s="2">
        <v>2.5379805788676001E-2</v>
      </c>
      <c r="EP56" s="2">
        <v>2.52823809595288E-2</v>
      </c>
      <c r="EQ56" s="2">
        <v>2.45908960088169E-2</v>
      </c>
      <c r="ER56" s="2">
        <v>2.4072385342077399E-2</v>
      </c>
      <c r="ES56" s="2">
        <v>2.4423898692231098E-2</v>
      </c>
      <c r="ET56" s="2">
        <v>2.6667065785861602E-2</v>
      </c>
      <c r="EU56" s="2">
        <v>2.7268285143799101E-2</v>
      </c>
      <c r="EV56" s="2">
        <v>2.69232879641997E-2</v>
      </c>
      <c r="EW56" s="2">
        <v>2.6016779805284499E-2</v>
      </c>
      <c r="EX56" s="2">
        <v>2.5498605727069901E-2</v>
      </c>
      <c r="EY56" s="2">
        <v>2.58520002144229E-2</v>
      </c>
      <c r="EZ56" s="2">
        <v>2.5088275301353598E-2</v>
      </c>
      <c r="FA56" s="2">
        <v>2.5334559554467499E-2</v>
      </c>
      <c r="FB56" s="2">
        <v>2.4149901317535399E-2</v>
      </c>
      <c r="FC56" s="2">
        <v>2.4060370675753E-2</v>
      </c>
      <c r="FD56" s="2">
        <v>2.4513086023331899E-2</v>
      </c>
      <c r="FE56" s="2">
        <v>2.4019738365244299E-2</v>
      </c>
      <c r="FF56" s="7">
        <v>2.3534085028073901E-2</v>
      </c>
      <c r="FG56" s="2">
        <v>2.4102290670891799E-2</v>
      </c>
      <c r="FH56" s="2">
        <v>2.5296354874366801E-2</v>
      </c>
      <c r="FI56" s="2">
        <v>2.57216809566248E-2</v>
      </c>
      <c r="FJ56" s="2">
        <v>2.5482459738686899E-2</v>
      </c>
      <c r="FK56" s="2">
        <v>2.6047211330048399E-2</v>
      </c>
      <c r="FL56" s="2">
        <v>2.5707493361277499E-2</v>
      </c>
      <c r="FM56" s="2">
        <v>2.6206079340837601E-2</v>
      </c>
      <c r="FN56" s="2">
        <v>2.4651012661464401E-2</v>
      </c>
      <c r="FO56" s="2">
        <v>2.4328944349129501E-2</v>
      </c>
      <c r="FP56" s="2">
        <v>2.47686531397447E-2</v>
      </c>
      <c r="FQ56" s="2">
        <v>2.4841106203983099E-2</v>
      </c>
      <c r="FR56" s="2">
        <v>2.4136013777899E-2</v>
      </c>
      <c r="FS56" s="2">
        <v>2.4494621799484001E-2</v>
      </c>
      <c r="FT56" s="2">
        <v>2.5113952895868201E-2</v>
      </c>
      <c r="FU56" s="2">
        <v>2.5037725923829801E-2</v>
      </c>
      <c r="FV56" s="2">
        <v>2.4660230646355499E-2</v>
      </c>
      <c r="FW56" s="2">
        <v>2.5081726901239901E-2</v>
      </c>
      <c r="FX56" s="2">
        <v>2.4480483656709899E-2</v>
      </c>
      <c r="FY56" s="2">
        <v>2.3809916475415398E-2</v>
      </c>
      <c r="FZ56" s="2">
        <v>2.4631992068535401E-2</v>
      </c>
      <c r="GA56" s="2">
        <v>2.5347776022374501E-2</v>
      </c>
      <c r="GB56" s="2">
        <v>2.6073617785872399E-2</v>
      </c>
      <c r="GC56" s="2">
        <v>2.5773950799580399E-2</v>
      </c>
      <c r="GD56" s="2">
        <v>2.5320896831035999E-2</v>
      </c>
      <c r="GE56" s="2">
        <v>2.5700446353551901E-2</v>
      </c>
      <c r="GF56" s="2">
        <v>2.61150000920264E-2</v>
      </c>
      <c r="GG56" s="2">
        <v>2.4670286027094E-2</v>
      </c>
      <c r="GH56" s="2">
        <v>2.4952862928279002E-2</v>
      </c>
      <c r="GI56" s="2">
        <v>2.35744160143753E-2</v>
      </c>
      <c r="GJ56" s="2">
        <v>2.3968530387464399E-2</v>
      </c>
      <c r="GK56" s="2">
        <v>2.4295845295213499E-2</v>
      </c>
      <c r="GL56" s="2">
        <v>2.5868345935178401E-2</v>
      </c>
      <c r="GM56" s="2">
        <v>2.4857284395460401E-2</v>
      </c>
      <c r="GN56" s="2">
        <v>2.52931405015916E-2</v>
      </c>
      <c r="GO56" s="2">
        <v>2.59216102264564E-2</v>
      </c>
      <c r="GP56" s="2">
        <v>2.40100669887965E-2</v>
      </c>
      <c r="GQ56" s="2">
        <v>2.6017389467146601E-2</v>
      </c>
      <c r="GR56" s="2">
        <v>2.5664535661868E-2</v>
      </c>
      <c r="GS56" s="2">
        <v>2.4747793953713501E-2</v>
      </c>
      <c r="GT56" s="2">
        <v>2.47401109818133E-2</v>
      </c>
      <c r="GU56" s="2">
        <v>2.4588547241055001E-2</v>
      </c>
      <c r="GV56" s="2">
        <v>2.46963218439664E-2</v>
      </c>
      <c r="GW56" s="2">
        <v>2.4631715370167499E-2</v>
      </c>
      <c r="GX56" s="2">
        <v>2.4215958640518499E-2</v>
      </c>
      <c r="GY56" s="2">
        <v>2.4498825986524999E-2</v>
      </c>
      <c r="GZ56" s="2">
        <v>2.49461428407266E-2</v>
      </c>
      <c r="HA56" s="2">
        <v>2.44678257408565E-2</v>
      </c>
      <c r="HB56" s="2">
        <v>2.4795021579272301E-2</v>
      </c>
      <c r="HC56" s="2">
        <v>2.55113262258614E-2</v>
      </c>
      <c r="HD56" s="2">
        <v>2.6066871345302299E-2</v>
      </c>
      <c r="HE56" s="2">
        <v>2.4239347963957499E-2</v>
      </c>
      <c r="HF56" s="2">
        <v>2.5409789082689999E-2</v>
      </c>
      <c r="HG56" s="2">
        <v>2.40560133526432E-2</v>
      </c>
      <c r="HH56" s="2">
        <v>2.3733804529025699E-2</v>
      </c>
      <c r="HI56" s="2">
        <v>2.5419988948602701E-2</v>
      </c>
    </row>
    <row r="57" spans="1:217" x14ac:dyDescent="0.2">
      <c r="A57" s="2">
        <v>2944.788463985964</v>
      </c>
      <c r="B57" s="2">
        <v>7.2796328238336841E-4</v>
      </c>
      <c r="C57" s="2">
        <v>2.4201539957205719E-2</v>
      </c>
      <c r="D57" s="2">
        <v>2.4995890111906199E-2</v>
      </c>
      <c r="E57" s="2">
        <v>2.519761009357838E-2</v>
      </c>
      <c r="G57" s="2">
        <v>2.3901991483797801E-2</v>
      </c>
      <c r="H57" s="2">
        <v>2.3786197512233799E-2</v>
      </c>
      <c r="I57" s="2">
        <v>2.3702363595401201E-2</v>
      </c>
      <c r="J57" s="2">
        <v>2.5275833918504499E-2</v>
      </c>
      <c r="K57" s="2">
        <v>2.3879624831447802E-2</v>
      </c>
      <c r="L57" s="2">
        <v>2.3334569088438801E-2</v>
      </c>
      <c r="M57" s="2">
        <v>2.4621526357001801E-2</v>
      </c>
      <c r="N57" s="2">
        <v>2.47881859649694E-2</v>
      </c>
      <c r="O57" s="2">
        <v>2.272834848224E-2</v>
      </c>
      <c r="P57" s="2">
        <v>2.4078369568009499E-2</v>
      </c>
      <c r="Q57" s="2">
        <v>2.3703258588473001E-2</v>
      </c>
      <c r="R57" s="2">
        <v>2.43327148717363E-2</v>
      </c>
      <c r="S57" s="2">
        <v>2.4551255918770901E-2</v>
      </c>
      <c r="T57" s="2">
        <v>2.4285168767939701E-2</v>
      </c>
      <c r="U57" s="2">
        <v>2.4662031128780799E-2</v>
      </c>
      <c r="V57" s="2">
        <v>2.4685606467560399E-2</v>
      </c>
      <c r="W57" s="2">
        <v>2.41509232150704E-2</v>
      </c>
      <c r="X57" s="2">
        <v>2.48591898036759E-2</v>
      </c>
      <c r="Y57" s="2">
        <v>2.39227966793885E-2</v>
      </c>
      <c r="Z57" s="2">
        <v>2.53866006532278E-2</v>
      </c>
      <c r="AA57" s="2">
        <v>2.369789113967E-2</v>
      </c>
      <c r="AB57" s="2">
        <v>2.2996858788491399E-2</v>
      </c>
      <c r="AC57" s="2">
        <v>2.52924045949556E-2</v>
      </c>
      <c r="AD57" s="2">
        <v>2.4033194424002102E-2</v>
      </c>
      <c r="AE57" s="2">
        <v>2.42894013295149E-2</v>
      </c>
      <c r="AF57" s="2">
        <v>2.5008417602476699E-2</v>
      </c>
      <c r="AG57" s="2">
        <v>2.3658462945031902E-2</v>
      </c>
      <c r="AH57" s="2">
        <v>2.5660440148772199E-2</v>
      </c>
      <c r="AI57" s="2">
        <v>2.35487507149327E-2</v>
      </c>
      <c r="AJ57" s="2">
        <v>2.2974610653756802E-2</v>
      </c>
      <c r="AK57" s="2">
        <v>2.4919859158742199E-2</v>
      </c>
      <c r="AL57" s="2">
        <v>2.46159707074886E-2</v>
      </c>
      <c r="AM57" s="2">
        <v>2.4694540903419201E-2</v>
      </c>
      <c r="AN57" s="2">
        <v>2.3931666603514201E-2</v>
      </c>
      <c r="AO57" s="2">
        <v>2.4260659573340299E-2</v>
      </c>
      <c r="AP57" s="2">
        <v>2.42548123852015E-2</v>
      </c>
      <c r="AQ57" s="2">
        <v>2.4732885150536899E-2</v>
      </c>
      <c r="AR57" s="2">
        <v>2.3324549667489699E-2</v>
      </c>
      <c r="AS57" s="2">
        <v>2.2592094208969599E-2</v>
      </c>
      <c r="AT57" s="2">
        <v>2.4784737935238599E-2</v>
      </c>
      <c r="AU57" s="2">
        <v>2.45661127908871E-2</v>
      </c>
      <c r="AV57" s="2">
        <v>2.4808330485574299E-2</v>
      </c>
      <c r="AW57" s="2">
        <v>2.3640118131705801E-2</v>
      </c>
      <c r="AX57" s="2">
        <v>2.3829012974480399E-2</v>
      </c>
      <c r="AY57" s="2">
        <v>2.4638994497610301E-2</v>
      </c>
      <c r="AZ57" s="2">
        <v>2.4242306610202099E-2</v>
      </c>
      <c r="BA57" s="2">
        <v>2.44629104299019E-2</v>
      </c>
      <c r="BB57" s="5">
        <v>2.35773664932993E-2</v>
      </c>
      <c r="BC57" s="2">
        <v>2.5886643796594E-2</v>
      </c>
      <c r="BD57" s="2">
        <v>2.7022331445698499E-2</v>
      </c>
      <c r="BE57" s="2">
        <v>2.8589483363627401E-2</v>
      </c>
      <c r="BF57" s="2">
        <v>2.4142516940806599E-2</v>
      </c>
      <c r="BG57" s="2">
        <v>2.4616573306170599E-2</v>
      </c>
      <c r="BH57" s="2">
        <v>2.43404324522166E-2</v>
      </c>
      <c r="BI57" s="2">
        <v>2.4171393084278198E-2</v>
      </c>
      <c r="BJ57" s="2">
        <v>2.4169133683352498E-2</v>
      </c>
      <c r="BK57" s="2">
        <v>2.5330465215061E-2</v>
      </c>
      <c r="BL57" s="2">
        <v>2.5965402398112101E-2</v>
      </c>
      <c r="BM57" s="2">
        <v>2.4624232052958699E-2</v>
      </c>
      <c r="BN57" s="2">
        <v>2.39637012058719E-2</v>
      </c>
      <c r="BO57" s="2">
        <v>2.4734041170129398E-2</v>
      </c>
      <c r="BP57" s="2">
        <v>2.3190885049715199E-2</v>
      </c>
      <c r="BQ57" s="2">
        <v>2.2924924941116299E-2</v>
      </c>
      <c r="BR57" s="2">
        <v>2.60125547652462E-2</v>
      </c>
      <c r="BS57" s="2">
        <v>2.5433682997017201E-2</v>
      </c>
      <c r="BT57" s="2">
        <v>2.5557022403044499E-2</v>
      </c>
      <c r="BU57" s="2">
        <v>2.34372135563269E-2</v>
      </c>
      <c r="BV57" s="2">
        <v>2.4311271782622199E-2</v>
      </c>
      <c r="BW57" s="2">
        <v>2.3749213973581498E-2</v>
      </c>
      <c r="BX57" s="2">
        <v>2.3730711022275999E-2</v>
      </c>
      <c r="BY57" s="2">
        <v>2.4600206690761E-2</v>
      </c>
      <c r="BZ57" s="2">
        <v>2.3793511652336799E-2</v>
      </c>
      <c r="CA57" s="2">
        <v>2.47353974437662E-2</v>
      </c>
      <c r="CB57" s="2">
        <v>2.5633603786125E-2</v>
      </c>
      <c r="CC57" s="2">
        <v>2.2979583704947099E-2</v>
      </c>
      <c r="CD57" s="2">
        <v>2.3299020070620801E-2</v>
      </c>
      <c r="CE57" s="2">
        <v>2.48648308894934E-2</v>
      </c>
      <c r="CF57" s="2">
        <v>2.4974767913889601E-2</v>
      </c>
      <c r="CG57" s="2">
        <v>2.5478226247434801E-2</v>
      </c>
      <c r="CH57" s="2">
        <v>2.4921137463878799E-2</v>
      </c>
      <c r="CI57" s="2">
        <v>2.54433275800185E-2</v>
      </c>
      <c r="CJ57" s="2">
        <v>2.57344225462772E-2</v>
      </c>
      <c r="CK57" s="2">
        <v>2.6335432449131502E-2</v>
      </c>
      <c r="CL57" s="2">
        <v>2.53315688467191E-2</v>
      </c>
      <c r="CM57" s="2">
        <v>2.5719470016818301E-2</v>
      </c>
      <c r="CN57" s="2">
        <v>2.4141471630483899E-2</v>
      </c>
      <c r="CO57" s="2">
        <v>2.50787739219448E-2</v>
      </c>
      <c r="CP57" s="2">
        <v>2.5210600823863501E-2</v>
      </c>
      <c r="CQ57" s="2">
        <v>2.4052844405245501E-2</v>
      </c>
      <c r="CR57" s="2">
        <v>2.5168847468804E-2</v>
      </c>
      <c r="CS57" s="2">
        <v>2.53829949581614E-2</v>
      </c>
      <c r="CT57" s="2">
        <v>2.3122900412659301E-2</v>
      </c>
      <c r="CU57" s="2">
        <v>2.3796385085474801E-2</v>
      </c>
      <c r="CV57" s="2">
        <v>2.3963264247137898E-2</v>
      </c>
      <c r="CW57" s="2">
        <v>2.3982470653624501E-2</v>
      </c>
      <c r="CX57" s="2">
        <v>2.4406364490560901E-2</v>
      </c>
      <c r="CY57" s="2">
        <v>2.4221495220174999E-2</v>
      </c>
      <c r="CZ57" s="2">
        <v>2.4501846822404201E-2</v>
      </c>
      <c r="DA57" s="2">
        <v>2.4813835239234999E-2</v>
      </c>
      <c r="DB57" s="2">
        <v>2.4782395470131401E-2</v>
      </c>
      <c r="DC57" s="2">
        <v>2.41129768169215E-2</v>
      </c>
      <c r="DD57" s="2">
        <v>2.65653244337394E-2</v>
      </c>
      <c r="DE57" s="2">
        <v>2.508722631041E-2</v>
      </c>
      <c r="DF57" s="2">
        <v>2.4132724298214499E-2</v>
      </c>
      <c r="DG57" s="2">
        <v>2.4739268528464399E-2</v>
      </c>
      <c r="DH57" s="2">
        <v>2.4634307699978299E-2</v>
      </c>
      <c r="DI57" s="2">
        <v>2.46523635427295E-2</v>
      </c>
      <c r="DJ57" s="2">
        <v>2.5378478056402899E-2</v>
      </c>
      <c r="DK57" s="2">
        <v>2.5417568337081101E-2</v>
      </c>
      <c r="DL57" s="2">
        <v>2.5537292953612099E-2</v>
      </c>
      <c r="DM57" s="2">
        <v>2.6095421503687401E-2</v>
      </c>
      <c r="DN57" s="2">
        <v>2.6622077339516801E-2</v>
      </c>
      <c r="DO57" s="2">
        <v>2.5060081306815599E-2</v>
      </c>
      <c r="DP57" s="2">
        <v>2.4661963287485201E-2</v>
      </c>
      <c r="DQ57" s="2">
        <v>2.5576434095350601E-2</v>
      </c>
      <c r="DR57" s="2">
        <v>2.5343665866390998E-2</v>
      </c>
      <c r="DS57" s="2">
        <v>2.43910898106015E-2</v>
      </c>
      <c r="DT57" s="2">
        <v>2.4446392513056199E-2</v>
      </c>
      <c r="DU57" s="2">
        <v>2.46220079468818E-2</v>
      </c>
      <c r="DV57" s="2">
        <v>2.57354519669152E-2</v>
      </c>
      <c r="DW57" s="2">
        <v>2.57820925363067E-2</v>
      </c>
      <c r="DX57" s="2">
        <v>2.4905352589309399E-2</v>
      </c>
      <c r="DY57" s="2">
        <v>2.39191090786036E-2</v>
      </c>
      <c r="DZ57" s="2">
        <v>2.39876433448395E-2</v>
      </c>
      <c r="EA57" s="2">
        <v>2.6707079848718E-2</v>
      </c>
      <c r="EB57" s="2">
        <v>2.60094432156927E-2</v>
      </c>
      <c r="EC57" s="2">
        <v>2.7872032003180901E-2</v>
      </c>
      <c r="ED57" s="2">
        <v>2.46572701725555E-2</v>
      </c>
      <c r="EE57" s="2">
        <v>2.3872089051923801E-2</v>
      </c>
      <c r="EF57" s="2">
        <v>2.2891694919335799E-2</v>
      </c>
      <c r="EG57" s="2">
        <v>2.6369431522988401E-2</v>
      </c>
      <c r="EH57" s="2">
        <v>2.58055005775366E-2</v>
      </c>
      <c r="EI57" s="2">
        <v>2.41191420014065E-2</v>
      </c>
      <c r="EJ57" s="2">
        <v>2.4575597123159001E-2</v>
      </c>
      <c r="EK57" s="2">
        <v>2.37471623773025E-2</v>
      </c>
      <c r="EL57" s="2">
        <v>2.4952761717215801E-2</v>
      </c>
      <c r="EM57" s="2">
        <v>2.6712836187169801E-2</v>
      </c>
      <c r="EN57" s="2">
        <v>2.6666435396074498E-2</v>
      </c>
      <c r="EO57" s="2">
        <v>2.5607309110489199E-2</v>
      </c>
      <c r="EP57" s="2">
        <v>2.55052796226234E-2</v>
      </c>
      <c r="EQ57" s="2">
        <v>2.47926840700489E-2</v>
      </c>
      <c r="ER57" s="2">
        <v>2.4250690240887701E-2</v>
      </c>
      <c r="ES57" s="2">
        <v>2.4625183050921901E-2</v>
      </c>
      <c r="ET57" s="2">
        <v>2.69638077137066E-2</v>
      </c>
      <c r="EU57" s="2">
        <v>2.75990362192816E-2</v>
      </c>
      <c r="EV57" s="2">
        <v>2.7228214392442902E-2</v>
      </c>
      <c r="EW57" s="2">
        <v>2.6293111259725499E-2</v>
      </c>
      <c r="EX57" s="2">
        <v>2.5748888312717998E-2</v>
      </c>
      <c r="EY57" s="2">
        <v>2.6086336028268198E-2</v>
      </c>
      <c r="EZ57" s="2">
        <v>2.5305325816852599E-2</v>
      </c>
      <c r="FA57" s="2">
        <v>2.5576524822731799E-2</v>
      </c>
      <c r="FB57" s="2">
        <v>2.4350066706380399E-2</v>
      </c>
      <c r="FC57" s="2">
        <v>2.4249639660814799E-2</v>
      </c>
      <c r="FD57" s="2">
        <v>2.4711178218520199E-2</v>
      </c>
      <c r="FE57" s="2">
        <v>2.42016479977567E-2</v>
      </c>
      <c r="FF57" s="7">
        <v>2.37215898061774E-2</v>
      </c>
      <c r="FG57" s="2">
        <v>2.4299302601475E-2</v>
      </c>
      <c r="FH57" s="2">
        <v>2.5535217981359E-2</v>
      </c>
      <c r="FI57" s="2">
        <v>2.5971772663256499E-2</v>
      </c>
      <c r="FJ57" s="2">
        <v>2.5736593943121399E-2</v>
      </c>
      <c r="FK57" s="2">
        <v>2.6315944369325699E-2</v>
      </c>
      <c r="FL57" s="2">
        <v>2.5969065003966001E-2</v>
      </c>
      <c r="FM57" s="2">
        <v>2.6471471830538398E-2</v>
      </c>
      <c r="FN57" s="2">
        <v>2.48991625615754E-2</v>
      </c>
      <c r="FO57" s="2">
        <v>2.4545995333829E-2</v>
      </c>
      <c r="FP57" s="2">
        <v>2.5011598125924999E-2</v>
      </c>
      <c r="FQ57" s="2">
        <v>2.50891904006608E-2</v>
      </c>
      <c r="FR57" s="2">
        <v>2.43466721785352E-2</v>
      </c>
      <c r="FS57" s="2">
        <v>2.4715805564930401E-2</v>
      </c>
      <c r="FT57" s="2">
        <v>2.5364699180230901E-2</v>
      </c>
      <c r="FU57" s="2">
        <v>2.5298540641648201E-2</v>
      </c>
      <c r="FV57" s="2">
        <v>2.48899811870615E-2</v>
      </c>
      <c r="FW57" s="2">
        <v>2.5331849418590999E-2</v>
      </c>
      <c r="FX57" s="2">
        <v>2.46882803357946E-2</v>
      </c>
      <c r="FY57" s="2">
        <v>2.3998817133571399E-2</v>
      </c>
      <c r="FZ57" s="2">
        <v>2.4885702321071901E-2</v>
      </c>
      <c r="GA57" s="2">
        <v>2.55851926666909E-2</v>
      </c>
      <c r="GB57" s="2">
        <v>2.63418113261202E-2</v>
      </c>
      <c r="GC57" s="2">
        <v>2.6020263059347799E-2</v>
      </c>
      <c r="GD57" s="2">
        <v>2.5556030706254101E-2</v>
      </c>
      <c r="GE57" s="2">
        <v>2.5968475089632601E-2</v>
      </c>
      <c r="GF57" s="2">
        <v>2.6407620357988E-2</v>
      </c>
      <c r="GG57" s="2">
        <v>2.48866030847417E-2</v>
      </c>
      <c r="GH57" s="2">
        <v>2.51981066132747E-2</v>
      </c>
      <c r="GI57" s="2">
        <v>2.37818766812724E-2</v>
      </c>
      <c r="GJ57" s="2">
        <v>2.4177934027490199E-2</v>
      </c>
      <c r="GK57" s="2">
        <v>2.4513184139421999E-2</v>
      </c>
      <c r="GL57" s="2">
        <v>2.6161236127080899E-2</v>
      </c>
      <c r="GM57" s="2">
        <v>2.5078927763967401E-2</v>
      </c>
      <c r="GN57" s="2">
        <v>2.5522133585084698E-2</v>
      </c>
      <c r="GO57" s="2">
        <v>2.6163372178045399E-2</v>
      </c>
      <c r="GP57" s="2">
        <v>2.42210894009443E-2</v>
      </c>
      <c r="GQ57" s="2">
        <v>2.6300600255218302E-2</v>
      </c>
      <c r="GR57" s="2">
        <v>2.59233475999038E-2</v>
      </c>
      <c r="GS57" s="2">
        <v>2.4976863473717598E-2</v>
      </c>
      <c r="GT57" s="2">
        <v>2.49746758303586E-2</v>
      </c>
      <c r="GU57" s="2">
        <v>2.4819340404921501E-2</v>
      </c>
      <c r="GV57" s="2">
        <v>2.4922016669433399E-2</v>
      </c>
      <c r="GW57" s="2">
        <v>2.4834290046468799E-2</v>
      </c>
      <c r="GX57" s="2">
        <v>2.4417407751669801E-2</v>
      </c>
      <c r="GY57" s="2">
        <v>2.4707892747415298E-2</v>
      </c>
      <c r="GZ57" s="2">
        <v>2.51679517543556E-2</v>
      </c>
      <c r="HA57" s="2">
        <v>2.46802080673304E-2</v>
      </c>
      <c r="HB57" s="2">
        <v>2.5036550558654301E-2</v>
      </c>
      <c r="HC57" s="2">
        <v>2.5806815614676199E-2</v>
      </c>
      <c r="HD57" s="2">
        <v>2.6335580547286901E-2</v>
      </c>
      <c r="HE57" s="2">
        <v>2.4461018767119699E-2</v>
      </c>
      <c r="HF57" s="2">
        <v>2.5681239727980001E-2</v>
      </c>
      <c r="HG57" s="2">
        <v>2.4248341080274599E-2</v>
      </c>
      <c r="HH57" s="2">
        <v>2.3946972314831401E-2</v>
      </c>
      <c r="HI57" s="2">
        <v>2.5677922351369901E-2</v>
      </c>
    </row>
    <row r="58" spans="1:217" x14ac:dyDescent="0.2">
      <c r="A58" s="2">
        <v>2942.8599843107932</v>
      </c>
      <c r="B58" s="2">
        <v>7.4806305627927723E-4</v>
      </c>
      <c r="C58" s="2">
        <v>2.4613221240339982E-2</v>
      </c>
      <c r="D58" s="2">
        <v>2.5445528067062271E-2</v>
      </c>
      <c r="E58" s="2">
        <v>2.5661885580859519E-2</v>
      </c>
      <c r="G58" s="2">
        <v>2.4312284216590999E-2</v>
      </c>
      <c r="H58" s="2">
        <v>2.4169728084926199E-2</v>
      </c>
      <c r="I58" s="2">
        <v>2.4087628223862199E-2</v>
      </c>
      <c r="J58" s="2">
        <v>2.5721415457046801E-2</v>
      </c>
      <c r="K58" s="2">
        <v>2.4272912077885601E-2</v>
      </c>
      <c r="L58" s="2">
        <v>2.3723046903111299E-2</v>
      </c>
      <c r="M58" s="2">
        <v>2.5044941274964899E-2</v>
      </c>
      <c r="N58" s="2">
        <v>2.5228133161146998E-2</v>
      </c>
      <c r="O58" s="2">
        <v>2.3053901762984299E-2</v>
      </c>
      <c r="P58" s="2">
        <v>2.4482139435411901E-2</v>
      </c>
      <c r="Q58" s="2">
        <v>2.4084834818313899E-2</v>
      </c>
      <c r="R58" s="2">
        <v>2.4747702003100999E-2</v>
      </c>
      <c r="S58" s="2">
        <v>2.4970174127456699E-2</v>
      </c>
      <c r="T58" s="2">
        <v>2.4679146422895499E-2</v>
      </c>
      <c r="U58" s="2">
        <v>2.50966040331418E-2</v>
      </c>
      <c r="V58" s="2">
        <v>2.5118113768078099E-2</v>
      </c>
      <c r="W58" s="2">
        <v>2.45420525782005E-2</v>
      </c>
      <c r="X58" s="2">
        <v>2.5298961810433201E-2</v>
      </c>
      <c r="Y58" s="2">
        <v>2.4335579556272899E-2</v>
      </c>
      <c r="Z58" s="2">
        <v>2.5857984246207E-2</v>
      </c>
      <c r="AA58" s="2">
        <v>2.4068528493908E-2</v>
      </c>
      <c r="AB58" s="2">
        <v>2.3375702834241702E-2</v>
      </c>
      <c r="AC58" s="2">
        <v>2.5731138751815E-2</v>
      </c>
      <c r="AD58" s="2">
        <v>2.4422900476170999E-2</v>
      </c>
      <c r="AE58" s="2">
        <v>2.46905141883914E-2</v>
      </c>
      <c r="AF58" s="2">
        <v>2.54689154535814E-2</v>
      </c>
      <c r="AG58" s="2">
        <v>2.40474032256002E-2</v>
      </c>
      <c r="AH58" s="2">
        <v>2.61752866924937E-2</v>
      </c>
      <c r="AI58" s="2">
        <v>2.3938990583365499E-2</v>
      </c>
      <c r="AJ58" s="2">
        <v>2.3323734541148E-2</v>
      </c>
      <c r="AK58" s="2">
        <v>2.5364402908516201E-2</v>
      </c>
      <c r="AL58" s="2">
        <v>2.5052426837279498E-2</v>
      </c>
      <c r="AM58" s="2">
        <v>2.51257990360267E-2</v>
      </c>
      <c r="AN58" s="2">
        <v>2.4336035773459799E-2</v>
      </c>
      <c r="AO58" s="2">
        <v>2.4670195234169499E-2</v>
      </c>
      <c r="AP58" s="2">
        <v>2.4666432462080699E-2</v>
      </c>
      <c r="AQ58" s="2">
        <v>2.5175329503641201E-2</v>
      </c>
      <c r="AR58" s="2">
        <v>2.37093762948094E-2</v>
      </c>
      <c r="AS58" s="2">
        <v>2.2932294052026601E-2</v>
      </c>
      <c r="AT58" s="2">
        <v>2.5257466682317299E-2</v>
      </c>
      <c r="AU58" s="2">
        <v>2.4997114893557201E-2</v>
      </c>
      <c r="AV58" s="2">
        <v>2.5264560255035099E-2</v>
      </c>
      <c r="AW58" s="2">
        <v>2.4045258932616699E-2</v>
      </c>
      <c r="AX58" s="2">
        <v>2.4223588226333699E-2</v>
      </c>
      <c r="AY58" s="2">
        <v>2.5070016457483801E-2</v>
      </c>
      <c r="AZ58" s="2">
        <v>2.4631641293805798E-2</v>
      </c>
      <c r="BA58" s="2">
        <v>2.4875058192321001E-2</v>
      </c>
      <c r="BB58" s="5">
        <v>2.39672232980912E-2</v>
      </c>
      <c r="BC58" s="2">
        <v>2.6376044760180701E-2</v>
      </c>
      <c r="BD58" s="2">
        <v>2.7624597099173798E-2</v>
      </c>
      <c r="BE58" s="2">
        <v>2.92941221206219E-2</v>
      </c>
      <c r="BF58" s="2">
        <v>2.45513170627993E-2</v>
      </c>
      <c r="BG58" s="2">
        <v>2.5051905836390002E-2</v>
      </c>
      <c r="BH58" s="2">
        <v>2.47645650075916E-2</v>
      </c>
      <c r="BI58" s="2">
        <v>2.4595237154422901E-2</v>
      </c>
      <c r="BJ58" s="2">
        <v>2.4616215618324201E-2</v>
      </c>
      <c r="BK58" s="2">
        <v>2.5788619128475E-2</v>
      </c>
      <c r="BL58" s="2">
        <v>2.6402685503926802E-2</v>
      </c>
      <c r="BM58" s="2">
        <v>2.5046477994930198E-2</v>
      </c>
      <c r="BN58" s="2">
        <v>2.4378028813437602E-2</v>
      </c>
      <c r="BO58" s="2">
        <v>2.52006287897098E-2</v>
      </c>
      <c r="BP58" s="2">
        <v>2.3555193605776001E-2</v>
      </c>
      <c r="BQ58" s="2">
        <v>2.3273130377233602E-2</v>
      </c>
      <c r="BR58" s="2">
        <v>2.6513840724305401E-2</v>
      </c>
      <c r="BS58" s="2">
        <v>2.5896235820006299E-2</v>
      </c>
      <c r="BT58" s="2">
        <v>2.6011347500225601E-2</v>
      </c>
      <c r="BU58" s="2">
        <v>2.38044933909673E-2</v>
      </c>
      <c r="BV58" s="2">
        <v>2.4726910624676701E-2</v>
      </c>
      <c r="BW58" s="2">
        <v>2.4119130819581499E-2</v>
      </c>
      <c r="BX58" s="2">
        <v>2.4116527032228701E-2</v>
      </c>
      <c r="BY58" s="2">
        <v>2.5038329880773699E-2</v>
      </c>
      <c r="BZ58" s="2">
        <v>2.4186727888911401E-2</v>
      </c>
      <c r="CA58" s="2">
        <v>2.5190098299333299E-2</v>
      </c>
      <c r="CB58" s="2">
        <v>2.6124612211838101E-2</v>
      </c>
      <c r="CC58" s="2">
        <v>2.3340386155007099E-2</v>
      </c>
      <c r="CD58" s="2">
        <v>2.3667513935580399E-2</v>
      </c>
      <c r="CE58" s="2">
        <v>2.5306147235048499E-2</v>
      </c>
      <c r="CF58" s="2">
        <v>2.5395217480400301E-2</v>
      </c>
      <c r="CG58" s="2">
        <v>2.59642890796591E-2</v>
      </c>
      <c r="CH58" s="2">
        <v>2.5366133167360701E-2</v>
      </c>
      <c r="CI58" s="2">
        <v>2.59226137583351E-2</v>
      </c>
      <c r="CJ58" s="2">
        <v>2.6208349958950002E-2</v>
      </c>
      <c r="CK58" s="2">
        <v>2.68436645625608E-2</v>
      </c>
      <c r="CL58" s="2">
        <v>2.5791657915350898E-2</v>
      </c>
      <c r="CM58" s="2">
        <v>2.6197291340389499E-2</v>
      </c>
      <c r="CN58" s="2">
        <v>2.4596674993698699E-2</v>
      </c>
      <c r="CO58" s="2">
        <v>2.5533181460109699E-2</v>
      </c>
      <c r="CP58" s="2">
        <v>2.5675445217834401E-2</v>
      </c>
      <c r="CQ58" s="2">
        <v>2.4415597339024299E-2</v>
      </c>
      <c r="CR58" s="2">
        <v>2.56680539427027E-2</v>
      </c>
      <c r="CS58" s="2">
        <v>2.5883996541338598E-2</v>
      </c>
      <c r="CT58" s="2">
        <v>2.3489016609551602E-2</v>
      </c>
      <c r="CU58" s="2">
        <v>2.41934468916487E-2</v>
      </c>
      <c r="CV58" s="2">
        <v>2.43899197004048E-2</v>
      </c>
      <c r="CW58" s="2">
        <v>2.44070345849988E-2</v>
      </c>
      <c r="CX58" s="2">
        <v>2.4836796583989199E-2</v>
      </c>
      <c r="CY58" s="2">
        <v>2.46560173817982E-2</v>
      </c>
      <c r="CZ58" s="2">
        <v>2.4930498091929099E-2</v>
      </c>
      <c r="DA58" s="2">
        <v>2.52438742484269E-2</v>
      </c>
      <c r="DB58" s="2">
        <v>2.5212902618283E-2</v>
      </c>
      <c r="DC58" s="2">
        <v>2.4510739937319899E-2</v>
      </c>
      <c r="DD58" s="2">
        <v>2.7036381460246599E-2</v>
      </c>
      <c r="DE58" s="2">
        <v>2.5586349364731E-2</v>
      </c>
      <c r="DF58" s="2">
        <v>2.4557406481712601E-2</v>
      </c>
      <c r="DG58" s="2">
        <v>2.5211352847670399E-2</v>
      </c>
      <c r="DH58" s="2">
        <v>2.50863761606544E-2</v>
      </c>
      <c r="DI58" s="2">
        <v>2.51230118087593E-2</v>
      </c>
      <c r="DJ58" s="2">
        <v>2.5858513171533301E-2</v>
      </c>
      <c r="DK58" s="2">
        <v>2.58948248745411E-2</v>
      </c>
      <c r="DL58" s="2">
        <v>2.6016511467410599E-2</v>
      </c>
      <c r="DM58" s="2">
        <v>2.66302640361087E-2</v>
      </c>
      <c r="DN58" s="2">
        <v>2.7155885610701199E-2</v>
      </c>
      <c r="DO58" s="2">
        <v>2.5508190128574401E-2</v>
      </c>
      <c r="DP58" s="2">
        <v>2.5097261310942601E-2</v>
      </c>
      <c r="DQ58" s="2">
        <v>2.6055488683059701E-2</v>
      </c>
      <c r="DR58" s="2">
        <v>2.5819328894379202E-2</v>
      </c>
      <c r="DS58" s="2">
        <v>2.48283720720818E-2</v>
      </c>
      <c r="DT58" s="2">
        <v>2.4881751193556002E-2</v>
      </c>
      <c r="DU58" s="2">
        <v>2.50604967624353E-2</v>
      </c>
      <c r="DV58" s="2">
        <v>2.6200374265997799E-2</v>
      </c>
      <c r="DW58" s="2">
        <v>2.6256000822559002E-2</v>
      </c>
      <c r="DX58" s="2">
        <v>2.5345645791932599E-2</v>
      </c>
      <c r="DY58" s="2">
        <v>2.43082413333361E-2</v>
      </c>
      <c r="DZ58" s="2">
        <v>2.4388432344069101E-2</v>
      </c>
      <c r="EA58" s="2">
        <v>2.71936772134201E-2</v>
      </c>
      <c r="EB58" s="2">
        <v>2.65045847918087E-2</v>
      </c>
      <c r="EC58" s="2">
        <v>2.84660282969404E-2</v>
      </c>
      <c r="ED58" s="2">
        <v>2.5057705867457199E-2</v>
      </c>
      <c r="EE58" s="2">
        <v>2.42597406650744E-2</v>
      </c>
      <c r="EF58" s="2">
        <v>2.32341312030181E-2</v>
      </c>
      <c r="EG58" s="2">
        <v>2.6868617266901901E-2</v>
      </c>
      <c r="EH58" s="2">
        <v>2.6297998745237999E-2</v>
      </c>
      <c r="EI58" s="2">
        <v>2.4499012880997002E-2</v>
      </c>
      <c r="EJ58" s="2">
        <v>2.4969101529300399E-2</v>
      </c>
      <c r="EK58" s="2">
        <v>2.41223516807678E-2</v>
      </c>
      <c r="EL58" s="2">
        <v>2.5381072778645701E-2</v>
      </c>
      <c r="EM58" s="2">
        <v>2.7295847737213101E-2</v>
      </c>
      <c r="EN58" s="2">
        <v>2.7153720052312799E-2</v>
      </c>
      <c r="EO58" s="2">
        <v>2.6064657775348402E-2</v>
      </c>
      <c r="EP58" s="2">
        <v>2.59539698546008E-2</v>
      </c>
      <c r="EQ58" s="2">
        <v>2.52076598405396E-2</v>
      </c>
      <c r="ER58" s="2">
        <v>2.4643770603499E-2</v>
      </c>
      <c r="ES58" s="2">
        <v>2.5036650421213901E-2</v>
      </c>
      <c r="ET58" s="2">
        <v>2.7518132348462801E-2</v>
      </c>
      <c r="EU58" s="2">
        <v>2.8198814651458601E-2</v>
      </c>
      <c r="EV58" s="2">
        <v>2.7798282139871702E-2</v>
      </c>
      <c r="EW58" s="2">
        <v>2.68102696622242E-2</v>
      </c>
      <c r="EX58" s="2">
        <v>2.6235232946758801E-2</v>
      </c>
      <c r="EY58" s="2">
        <v>2.6548059564017699E-2</v>
      </c>
      <c r="EZ58" s="2">
        <v>2.5750676395751699E-2</v>
      </c>
      <c r="FA58" s="2">
        <v>2.6044421905942899E-2</v>
      </c>
      <c r="FB58" s="2">
        <v>2.4753355984969298E-2</v>
      </c>
      <c r="FC58" s="2">
        <v>2.4635895297316399E-2</v>
      </c>
      <c r="FD58" s="2">
        <v>2.5122821324597599E-2</v>
      </c>
      <c r="FE58" s="2">
        <v>2.45848574869919E-2</v>
      </c>
      <c r="FF58" s="7">
        <v>2.41059676455295E-2</v>
      </c>
      <c r="FG58" s="2">
        <v>2.47050495847447E-2</v>
      </c>
      <c r="FH58" s="2">
        <v>2.6003063950341899E-2</v>
      </c>
      <c r="FI58" s="2">
        <v>2.6459285204028501E-2</v>
      </c>
      <c r="FJ58" s="2">
        <v>2.6231566997716799E-2</v>
      </c>
      <c r="FK58" s="2">
        <v>2.6832478984852699E-2</v>
      </c>
      <c r="FL58" s="2">
        <v>2.6462832699397899E-2</v>
      </c>
      <c r="FM58" s="2">
        <v>2.6979253405127399E-2</v>
      </c>
      <c r="FN58" s="2">
        <v>2.53737615587524E-2</v>
      </c>
      <c r="FO58" s="2">
        <v>2.4982179687464801E-2</v>
      </c>
      <c r="FP58" s="2">
        <v>2.5485307745230199E-2</v>
      </c>
      <c r="FQ58" s="2">
        <v>2.5563975090819702E-2</v>
      </c>
      <c r="FR58" s="2">
        <v>2.4769384629385001E-2</v>
      </c>
      <c r="FS58" s="2">
        <v>2.5151051125733299E-2</v>
      </c>
      <c r="FT58" s="2">
        <v>2.5845581789799101E-2</v>
      </c>
      <c r="FU58" s="2">
        <v>2.5789232189883899E-2</v>
      </c>
      <c r="FV58" s="2">
        <v>2.5337995943620101E-2</v>
      </c>
      <c r="FW58" s="2">
        <v>2.5811897040429101E-2</v>
      </c>
      <c r="FX58" s="2">
        <v>2.5107103764604399E-2</v>
      </c>
      <c r="FY58" s="2">
        <v>2.4392187396099201E-2</v>
      </c>
      <c r="FZ58" s="2">
        <v>2.53656378878673E-2</v>
      </c>
      <c r="GA58" s="2">
        <v>2.6057585670835302E-2</v>
      </c>
      <c r="GB58" s="2">
        <v>2.6859832739010901E-2</v>
      </c>
      <c r="GC58" s="2">
        <v>2.64984518535374E-2</v>
      </c>
      <c r="GD58" s="2">
        <v>2.60282481577889E-2</v>
      </c>
      <c r="GE58" s="2">
        <v>2.6480677133556799E-2</v>
      </c>
      <c r="GF58" s="2">
        <v>2.6932793266701699E-2</v>
      </c>
      <c r="GG58" s="2">
        <v>2.53256148625986E-2</v>
      </c>
      <c r="GH58" s="2">
        <v>2.5666314630251898E-2</v>
      </c>
      <c r="GI58" s="2">
        <v>2.41934122794547E-2</v>
      </c>
      <c r="GJ58" s="2">
        <v>2.4590904755054099E-2</v>
      </c>
      <c r="GK58" s="2">
        <v>2.4952981955360599E-2</v>
      </c>
      <c r="GL58" s="2">
        <v>2.6708513494949501E-2</v>
      </c>
      <c r="GM58" s="2">
        <v>2.5510858594092699E-2</v>
      </c>
      <c r="GN58" s="2">
        <v>2.59783826833156E-2</v>
      </c>
      <c r="GO58" s="2">
        <v>2.6643797101105201E-2</v>
      </c>
      <c r="GP58" s="2">
        <v>2.4630590997255199E-2</v>
      </c>
      <c r="GQ58" s="2">
        <v>2.68439691364947E-2</v>
      </c>
      <c r="GR58" s="2">
        <v>2.64224356108166E-2</v>
      </c>
      <c r="GS58" s="2">
        <v>2.54266991759673E-2</v>
      </c>
      <c r="GT58" s="2">
        <v>2.5427705070159099E-2</v>
      </c>
      <c r="GU58" s="2">
        <v>2.5269614990933501E-2</v>
      </c>
      <c r="GV58" s="2">
        <v>2.5370164638184301E-2</v>
      </c>
      <c r="GW58" s="2">
        <v>2.5247705999321898E-2</v>
      </c>
      <c r="GX58" s="2">
        <v>2.4831278167659399E-2</v>
      </c>
      <c r="GY58" s="2">
        <v>2.5129467800479501E-2</v>
      </c>
      <c r="GZ58" s="2">
        <v>2.5609904065874399E-2</v>
      </c>
      <c r="HA58" s="2">
        <v>2.5114066074330098E-2</v>
      </c>
      <c r="HB58" s="2">
        <v>2.5504230152749999E-2</v>
      </c>
      <c r="HC58" s="2">
        <v>2.6346787948673199E-2</v>
      </c>
      <c r="HD58" s="2">
        <v>2.6844654002180099E-2</v>
      </c>
      <c r="HE58" s="2">
        <v>2.48956489964373E-2</v>
      </c>
      <c r="HF58" s="2">
        <v>2.6197488120918402E-2</v>
      </c>
      <c r="HG58" s="2">
        <v>2.4653085430412499E-2</v>
      </c>
      <c r="HH58" s="2">
        <v>2.43762624499432E-2</v>
      </c>
      <c r="HI58" s="2">
        <v>2.6184752264970901E-2</v>
      </c>
    </row>
    <row r="59" spans="1:217" x14ac:dyDescent="0.2">
      <c r="A59" s="2">
        <v>2940.9315046356219</v>
      </c>
      <c r="B59" s="2">
        <v>7.8825294850953537E-4</v>
      </c>
      <c r="C59" s="2">
        <v>2.514315805785506E-2</v>
      </c>
      <c r="D59" s="2">
        <v>2.602652465192902E-2</v>
      </c>
      <c r="E59" s="2">
        <v>2.6262602883675622E-2</v>
      </c>
      <c r="G59" s="2">
        <v>2.4836134661416001E-2</v>
      </c>
      <c r="H59" s="2">
        <v>2.4660006709884399E-2</v>
      </c>
      <c r="I59" s="2">
        <v>2.4579739161895299E-2</v>
      </c>
      <c r="J59" s="2">
        <v>2.6293443140269698E-2</v>
      </c>
      <c r="K59" s="2">
        <v>2.47777280958143E-2</v>
      </c>
      <c r="L59" s="2">
        <v>2.4211781472833999E-2</v>
      </c>
      <c r="M59" s="2">
        <v>2.5601780394795399E-2</v>
      </c>
      <c r="N59" s="2">
        <v>2.5794983692367199E-2</v>
      </c>
      <c r="O59" s="2">
        <v>2.3472918356653199E-2</v>
      </c>
      <c r="P59" s="2">
        <v>2.4996876452343199E-2</v>
      </c>
      <c r="Q59" s="2">
        <v>2.4569487644143798E-2</v>
      </c>
      <c r="R59" s="2">
        <v>2.5283463383327501E-2</v>
      </c>
      <c r="S59" s="2">
        <v>2.55127880981652E-2</v>
      </c>
      <c r="T59" s="2">
        <v>2.5189822176050099E-2</v>
      </c>
      <c r="U59" s="2">
        <v>2.5649943908043499E-2</v>
      </c>
      <c r="V59" s="2">
        <v>2.5676369212710801E-2</v>
      </c>
      <c r="W59" s="2">
        <v>2.5046562239240799E-2</v>
      </c>
      <c r="X59" s="2">
        <v>2.5870668865903598E-2</v>
      </c>
      <c r="Y59" s="2">
        <v>2.48660437424333E-2</v>
      </c>
      <c r="Z59" s="2">
        <v>2.6470914195200999E-2</v>
      </c>
      <c r="AA59" s="2">
        <v>2.4545526191432701E-2</v>
      </c>
      <c r="AB59" s="2">
        <v>2.3856063278512599E-2</v>
      </c>
      <c r="AC59" s="2">
        <v>2.6300794345580001E-2</v>
      </c>
      <c r="AD59" s="2">
        <v>2.4927541201421901E-2</v>
      </c>
      <c r="AE59" s="2">
        <v>2.52072005934235E-2</v>
      </c>
      <c r="AF59" s="2">
        <v>2.6058797837549001E-2</v>
      </c>
      <c r="AG59" s="2">
        <v>2.4549917587374102E-2</v>
      </c>
      <c r="AH59" s="2">
        <v>2.6829846217531501E-2</v>
      </c>
      <c r="AI59" s="2">
        <v>2.4436254390835101E-2</v>
      </c>
      <c r="AJ59" s="2">
        <v>2.3777096737430899E-2</v>
      </c>
      <c r="AK59" s="2">
        <v>2.59407463665597E-2</v>
      </c>
      <c r="AL59" s="2">
        <v>2.5615708449337599E-2</v>
      </c>
      <c r="AM59" s="2">
        <v>2.56793547765399E-2</v>
      </c>
      <c r="AN59" s="2">
        <v>2.4855491290365499E-2</v>
      </c>
      <c r="AO59" s="2">
        <v>2.51932919150606E-2</v>
      </c>
      <c r="AP59" s="2">
        <v>2.5194754366150599E-2</v>
      </c>
      <c r="AQ59" s="2">
        <v>2.5742230079192002E-2</v>
      </c>
      <c r="AR59" s="2">
        <v>2.4200577690160398E-2</v>
      </c>
      <c r="AS59" s="2">
        <v>2.3376009663242402E-2</v>
      </c>
      <c r="AT59" s="2">
        <v>2.5867176570248802E-2</v>
      </c>
      <c r="AU59" s="2">
        <v>2.5553722484637099E-2</v>
      </c>
      <c r="AV59" s="2">
        <v>2.5859600017221099E-2</v>
      </c>
      <c r="AW59" s="2">
        <v>2.45643480816631E-2</v>
      </c>
      <c r="AX59" s="2">
        <v>2.4731001071337799E-2</v>
      </c>
      <c r="AY59" s="2">
        <v>2.56211402814897E-2</v>
      </c>
      <c r="AZ59" s="2">
        <v>2.5145460021145701E-2</v>
      </c>
      <c r="BA59" s="2">
        <v>2.54105576773444E-2</v>
      </c>
      <c r="BB59" s="5">
        <v>2.4469921990762901E-2</v>
      </c>
      <c r="BC59" s="2">
        <v>2.7006947285969699E-2</v>
      </c>
      <c r="BD59" s="2">
        <v>2.8408041196338898E-2</v>
      </c>
      <c r="BE59" s="2">
        <v>3.02090299716746E-2</v>
      </c>
      <c r="BF59" s="2">
        <v>2.5076078995610401E-2</v>
      </c>
      <c r="BG59" s="2">
        <v>2.56168463582193E-2</v>
      </c>
      <c r="BH59" s="2">
        <v>2.5311910488389499E-2</v>
      </c>
      <c r="BI59" s="2">
        <v>2.5130702878106499E-2</v>
      </c>
      <c r="BJ59" s="2">
        <v>2.5187220637534199E-2</v>
      </c>
      <c r="BK59" s="2">
        <v>2.6388168675677899E-2</v>
      </c>
      <c r="BL59" s="2">
        <v>2.6971110172466201E-2</v>
      </c>
      <c r="BM59" s="2">
        <v>2.55882756057795E-2</v>
      </c>
      <c r="BN59" s="2">
        <v>2.49072290850928E-2</v>
      </c>
      <c r="BO59" s="2">
        <v>2.5802356643744501E-2</v>
      </c>
      <c r="BP59" s="2">
        <v>2.4022902034476701E-2</v>
      </c>
      <c r="BQ59" s="2">
        <v>2.3726454302903301E-2</v>
      </c>
      <c r="BR59" s="2">
        <v>2.71563183541138E-2</v>
      </c>
      <c r="BS59" s="2">
        <v>2.6497880620852898E-2</v>
      </c>
      <c r="BT59" s="2">
        <v>2.6604308748934501E-2</v>
      </c>
      <c r="BU59" s="2">
        <v>2.4274700019634499E-2</v>
      </c>
      <c r="BV59" s="2">
        <v>2.52647486022958E-2</v>
      </c>
      <c r="BW59" s="2">
        <v>2.4600500278315299E-2</v>
      </c>
      <c r="BX59" s="2">
        <v>2.4610618330556801E-2</v>
      </c>
      <c r="BY59" s="2">
        <v>2.5604747265467399E-2</v>
      </c>
      <c r="BZ59" s="2">
        <v>2.4689124806207299E-2</v>
      </c>
      <c r="CA59" s="2">
        <v>2.5775793049749501E-2</v>
      </c>
      <c r="CB59" s="2">
        <v>2.67639389247574E-2</v>
      </c>
      <c r="CC59" s="2">
        <v>2.3808218462726901E-2</v>
      </c>
      <c r="CD59" s="2">
        <v>2.4144078025604601E-2</v>
      </c>
      <c r="CE59" s="2">
        <v>2.5878774896749401E-2</v>
      </c>
      <c r="CF59" s="2">
        <v>2.5948179062512101E-2</v>
      </c>
      <c r="CG59" s="2">
        <v>2.6589973305700901E-2</v>
      </c>
      <c r="CH59" s="2">
        <v>2.5937432653471901E-2</v>
      </c>
      <c r="CI59" s="2">
        <v>2.65455277925714E-2</v>
      </c>
      <c r="CJ59" s="2">
        <v>2.6827389763014499E-2</v>
      </c>
      <c r="CK59" s="2">
        <v>2.7507493374679601E-2</v>
      </c>
      <c r="CL59" s="2">
        <v>2.6387675156073601E-2</v>
      </c>
      <c r="CM59" s="2">
        <v>2.68185932332532E-2</v>
      </c>
      <c r="CN59" s="2">
        <v>2.51732564922677E-2</v>
      </c>
      <c r="CO59" s="2">
        <v>2.61170877314141E-2</v>
      </c>
      <c r="CP59" s="2">
        <v>2.6282592741074098E-2</v>
      </c>
      <c r="CQ59" s="2">
        <v>2.4886576994934101E-2</v>
      </c>
      <c r="CR59" s="2">
        <v>2.63052993656788E-2</v>
      </c>
      <c r="CS59" s="2">
        <v>2.6528041836508399E-2</v>
      </c>
      <c r="CT59" s="2">
        <v>2.3959409646119399E-2</v>
      </c>
      <c r="CU59" s="2">
        <v>2.4702455032259402E-2</v>
      </c>
      <c r="CV59" s="2">
        <v>2.4940683948106199E-2</v>
      </c>
      <c r="CW59" s="2">
        <v>2.49462744078787E-2</v>
      </c>
      <c r="CX59" s="2">
        <v>2.5402120019443999E-2</v>
      </c>
      <c r="CY59" s="2">
        <v>2.5218255781529898E-2</v>
      </c>
      <c r="CZ59" s="2">
        <v>2.54784357833574E-2</v>
      </c>
      <c r="DA59" s="2">
        <v>2.5796927762729901E-2</v>
      </c>
      <c r="DB59" s="2">
        <v>2.57761203400368E-2</v>
      </c>
      <c r="DC59" s="2">
        <v>2.5020551982730701E-2</v>
      </c>
      <c r="DD59" s="2">
        <v>2.76461461700033E-2</v>
      </c>
      <c r="DE59" s="2">
        <v>2.6219139926920602E-2</v>
      </c>
      <c r="DF59" s="2">
        <v>2.5111737251399101E-2</v>
      </c>
      <c r="DG59" s="2">
        <v>2.5814320564489599E-2</v>
      </c>
      <c r="DH59" s="2">
        <v>2.56625080858328E-2</v>
      </c>
      <c r="DI59" s="2">
        <v>2.5724971095096E-2</v>
      </c>
      <c r="DJ59" s="2">
        <v>2.6477677748930398E-2</v>
      </c>
      <c r="DK59" s="2">
        <v>2.6516089879818499E-2</v>
      </c>
      <c r="DL59" s="2">
        <v>2.6640693618661102E-2</v>
      </c>
      <c r="DM59" s="2">
        <v>2.7319710576235001E-2</v>
      </c>
      <c r="DN59" s="2">
        <v>2.7850511580222601E-2</v>
      </c>
      <c r="DO59" s="2">
        <v>2.6071443407789299E-2</v>
      </c>
      <c r="DP59" s="2">
        <v>2.56534832173352E-2</v>
      </c>
      <c r="DQ59" s="2">
        <v>2.6672444806723199E-2</v>
      </c>
      <c r="DR59" s="2">
        <v>2.6434981108360799E-2</v>
      </c>
      <c r="DS59" s="2">
        <v>2.5384939467234299E-2</v>
      </c>
      <c r="DT59" s="2">
        <v>2.5440051042417498E-2</v>
      </c>
      <c r="DU59" s="2">
        <v>2.5617169445800801E-2</v>
      </c>
      <c r="DV59" s="2">
        <v>2.6811810563808901E-2</v>
      </c>
      <c r="DW59" s="2">
        <v>2.6887666064454901E-2</v>
      </c>
      <c r="DX59" s="2">
        <v>2.5925254166152E-2</v>
      </c>
      <c r="DY59" s="2">
        <v>2.4806112624310001E-2</v>
      </c>
      <c r="DZ59" s="2">
        <v>2.4905064433222698E-2</v>
      </c>
      <c r="EA59" s="2">
        <v>2.7827549511907801E-2</v>
      </c>
      <c r="EB59" s="2">
        <v>2.71462909518248E-2</v>
      </c>
      <c r="EC59" s="2">
        <v>2.9238135531825499E-2</v>
      </c>
      <c r="ED59" s="2">
        <v>2.5572519436270001E-2</v>
      </c>
      <c r="EE59" s="2">
        <v>2.47655313584021E-2</v>
      </c>
      <c r="EF59" s="2">
        <v>2.3670516738907001E-2</v>
      </c>
      <c r="EG59" s="2">
        <v>2.7513783675771401E-2</v>
      </c>
      <c r="EH59" s="2">
        <v>2.6935377790087901E-2</v>
      </c>
      <c r="EI59" s="2">
        <v>2.4990246126438301E-2</v>
      </c>
      <c r="EJ59" s="2">
        <v>2.5485089852448201E-2</v>
      </c>
      <c r="EK59" s="2">
        <v>2.4605155660855998E-2</v>
      </c>
      <c r="EL59" s="2">
        <v>2.5931984443091201E-2</v>
      </c>
      <c r="EM59" s="2">
        <v>2.80451679289602E-2</v>
      </c>
      <c r="EN59" s="2">
        <v>2.7790668761741501E-2</v>
      </c>
      <c r="EO59" s="2">
        <v>2.6653369200115799E-2</v>
      </c>
      <c r="EP59" s="2">
        <v>2.6535319786937701E-2</v>
      </c>
      <c r="EQ59" s="2">
        <v>2.5744551058319E-2</v>
      </c>
      <c r="ER59" s="2">
        <v>2.5160402075243001E-2</v>
      </c>
      <c r="ES59" s="2">
        <v>2.5572688239902198E-2</v>
      </c>
      <c r="ET59" s="2">
        <v>2.8237425753190201E-2</v>
      </c>
      <c r="EU59" s="2">
        <v>2.8979647510011499E-2</v>
      </c>
      <c r="EV59" s="2">
        <v>2.8544582927212899E-2</v>
      </c>
      <c r="EW59" s="2">
        <v>2.7475979777273899E-2</v>
      </c>
      <c r="EX59" s="2">
        <v>2.6859678380969601E-2</v>
      </c>
      <c r="EY59" s="2">
        <v>2.7153134535243401E-2</v>
      </c>
      <c r="EZ59" s="2">
        <v>2.6333139675933901E-2</v>
      </c>
      <c r="FA59" s="2">
        <v>2.66444752772299E-2</v>
      </c>
      <c r="FB59" s="2">
        <v>2.5270118572950698E-2</v>
      </c>
      <c r="FC59" s="2">
        <v>2.5130305592424601E-2</v>
      </c>
      <c r="FD59" s="2">
        <v>2.5653734412049899E-2</v>
      </c>
      <c r="FE59" s="2">
        <v>2.50800611796946E-2</v>
      </c>
      <c r="FF59" s="7">
        <v>2.46007249145841E-2</v>
      </c>
      <c r="FG59" s="2">
        <v>2.5225047931332002E-2</v>
      </c>
      <c r="FH59" s="2">
        <v>2.66156954553632E-2</v>
      </c>
      <c r="FI59" s="2">
        <v>2.70952796782164E-2</v>
      </c>
      <c r="FJ59" s="2">
        <v>2.68765659587752E-2</v>
      </c>
      <c r="FK59" s="2">
        <v>2.75054669743858E-2</v>
      </c>
      <c r="FL59" s="2">
        <v>2.7097083444031399E-2</v>
      </c>
      <c r="FM59" s="2">
        <v>2.7646058173754699E-2</v>
      </c>
      <c r="FN59" s="2">
        <v>2.59831668390011E-2</v>
      </c>
      <c r="FO59" s="2">
        <v>2.5541106093909499E-2</v>
      </c>
      <c r="FP59" s="2">
        <v>2.6098224239469898E-2</v>
      </c>
      <c r="FQ59" s="2">
        <v>2.6178705405300502E-2</v>
      </c>
      <c r="FR59" s="2">
        <v>2.53171947694305E-2</v>
      </c>
      <c r="FS59" s="2">
        <v>2.5716772090297699E-2</v>
      </c>
      <c r="FT59" s="2">
        <v>2.6464002065205699E-2</v>
      </c>
      <c r="FU59" s="2">
        <v>2.6420959680010202E-2</v>
      </c>
      <c r="FV59" s="2">
        <v>2.5903691184207399E-2</v>
      </c>
      <c r="FW59" s="2">
        <v>2.6436329042756199E-2</v>
      </c>
      <c r="FX59" s="2">
        <v>2.56532518775946E-2</v>
      </c>
      <c r="FY59" s="2">
        <v>2.4900361951155001E-2</v>
      </c>
      <c r="FZ59" s="2">
        <v>2.59772046836938E-2</v>
      </c>
      <c r="GA59" s="2">
        <v>2.6673666942785602E-2</v>
      </c>
      <c r="GB59" s="2">
        <v>2.7536566831975098E-2</v>
      </c>
      <c r="GC59" s="2">
        <v>2.7123144221961999E-2</v>
      </c>
      <c r="GD59" s="2">
        <v>2.6636663638926299E-2</v>
      </c>
      <c r="GE59" s="2">
        <v>2.7140546957558302E-2</v>
      </c>
      <c r="GF59" s="2">
        <v>2.7612544033214202E-2</v>
      </c>
      <c r="GG59" s="2">
        <v>2.5896604789405701E-2</v>
      </c>
      <c r="GH59" s="2">
        <v>2.6266346804192601E-2</v>
      </c>
      <c r="GI59" s="2">
        <v>2.4719077200241701E-2</v>
      </c>
      <c r="GJ59" s="2">
        <v>2.5114102669864899E-2</v>
      </c>
      <c r="GK59" s="2">
        <v>2.5526036328061798E-2</v>
      </c>
      <c r="GL59" s="2">
        <v>2.7415767857577801E-2</v>
      </c>
      <c r="GM59" s="2">
        <v>2.6073314112990999E-2</v>
      </c>
      <c r="GN59" s="2">
        <v>2.65742143677677E-2</v>
      </c>
      <c r="GO59" s="2">
        <v>2.7269388434926399E-2</v>
      </c>
      <c r="GP59" s="2">
        <v>2.51539729411723E-2</v>
      </c>
      <c r="GQ59" s="2">
        <v>2.75558689190495E-2</v>
      </c>
      <c r="GR59" s="2">
        <v>2.7072881460307601E-2</v>
      </c>
      <c r="GS59" s="2">
        <v>2.6005971876277501E-2</v>
      </c>
      <c r="GT59" s="2">
        <v>2.6006179350449798E-2</v>
      </c>
      <c r="GU59" s="2">
        <v>2.5848881522328001E-2</v>
      </c>
      <c r="GV59" s="2">
        <v>2.5956391368358499E-2</v>
      </c>
      <c r="GW59" s="2">
        <v>2.57836110421415E-2</v>
      </c>
      <c r="GX59" s="2">
        <v>2.53659646572106E-2</v>
      </c>
      <c r="GY59" s="2">
        <v>2.5676622241743299E-2</v>
      </c>
      <c r="GZ59" s="2">
        <v>2.61829855419311E-2</v>
      </c>
      <c r="HA59" s="2">
        <v>2.5671419619137499E-2</v>
      </c>
      <c r="HB59" s="2">
        <v>2.6114674692361201E-2</v>
      </c>
      <c r="HC59" s="2">
        <v>2.70407559833593E-2</v>
      </c>
      <c r="HD59" s="2">
        <v>2.75108743682267E-2</v>
      </c>
      <c r="HE59" s="2">
        <v>2.5450895332050999E-2</v>
      </c>
      <c r="HF59" s="2">
        <v>2.6862238567158601E-2</v>
      </c>
      <c r="HG59" s="2">
        <v>2.5178555076334999E-2</v>
      </c>
      <c r="HH59" s="2">
        <v>2.49289068330956E-2</v>
      </c>
      <c r="HI59" s="2">
        <v>2.68453544801227E-2</v>
      </c>
    </row>
    <row r="60" spans="1:217" x14ac:dyDescent="0.2">
      <c r="A60" s="2">
        <v>2939.003024960452</v>
      </c>
      <c r="B60" s="2">
        <v>8.503811139777607E-4</v>
      </c>
      <c r="C60" s="2">
        <v>2.566993244064264E-2</v>
      </c>
      <c r="D60" s="2">
        <v>2.661710240325137E-2</v>
      </c>
      <c r="E60" s="2">
        <v>2.6878743751815801E-2</v>
      </c>
      <c r="G60" s="2">
        <v>2.5350680184733802E-2</v>
      </c>
      <c r="H60" s="2">
        <v>2.5140344193251701E-2</v>
      </c>
      <c r="I60" s="2">
        <v>2.5059103583684499E-2</v>
      </c>
      <c r="J60" s="2">
        <v>2.6873877181546501E-2</v>
      </c>
      <c r="K60" s="2">
        <v>2.5274861629899E-2</v>
      </c>
      <c r="L60" s="2">
        <v>2.4681906801786099E-2</v>
      </c>
      <c r="M60" s="2">
        <v>2.6163248979266099E-2</v>
      </c>
      <c r="N60" s="2">
        <v>2.6369664140425301E-2</v>
      </c>
      <c r="O60" s="2">
        <v>2.3867307703496501E-2</v>
      </c>
      <c r="P60" s="2">
        <v>2.5503561808174199E-2</v>
      </c>
      <c r="Q60" s="2">
        <v>2.5032678522422899E-2</v>
      </c>
      <c r="R60" s="2">
        <v>2.5817151754647199E-2</v>
      </c>
      <c r="S60" s="2">
        <v>2.60532602484864E-2</v>
      </c>
      <c r="T60" s="2">
        <v>2.5698644799022501E-2</v>
      </c>
      <c r="U60" s="2">
        <v>2.6201651257505201E-2</v>
      </c>
      <c r="V60" s="2">
        <v>2.6245025640723899E-2</v>
      </c>
      <c r="W60" s="2">
        <v>2.5543636656014199E-2</v>
      </c>
      <c r="X60" s="2">
        <v>2.64508723388058E-2</v>
      </c>
      <c r="Y60" s="2">
        <v>2.5388952346435699E-2</v>
      </c>
      <c r="Z60" s="2">
        <v>2.70951569813692E-2</v>
      </c>
      <c r="AA60" s="2">
        <v>2.5010236158159501E-2</v>
      </c>
      <c r="AB60" s="2">
        <v>2.4318106236047601E-2</v>
      </c>
      <c r="AC60" s="2">
        <v>2.6883310638273501E-2</v>
      </c>
      <c r="AD60" s="2">
        <v>2.54264931988257E-2</v>
      </c>
      <c r="AE60" s="2">
        <v>2.5720634825846401E-2</v>
      </c>
      <c r="AF60" s="2">
        <v>2.66480856538759E-2</v>
      </c>
      <c r="AG60" s="2">
        <v>2.50428170602204E-2</v>
      </c>
      <c r="AH60" s="2">
        <v>2.75012977448373E-2</v>
      </c>
      <c r="AI60" s="2">
        <v>2.4921166675230599E-2</v>
      </c>
      <c r="AJ60" s="2">
        <v>2.42088970418982E-2</v>
      </c>
      <c r="AK60" s="2">
        <v>2.6521578965252798E-2</v>
      </c>
      <c r="AL60" s="2">
        <v>2.6181282625622301E-2</v>
      </c>
      <c r="AM60" s="2">
        <v>2.6233832395611199E-2</v>
      </c>
      <c r="AN60" s="2">
        <v>2.5368602091021999E-2</v>
      </c>
      <c r="AO60" s="2">
        <v>2.5716032780816502E-2</v>
      </c>
      <c r="AP60" s="2">
        <v>2.5720260103637399E-2</v>
      </c>
      <c r="AQ60" s="2">
        <v>2.6311083817874E-2</v>
      </c>
      <c r="AR60" s="2">
        <v>2.4673105194982701E-2</v>
      </c>
      <c r="AS60" s="2">
        <v>2.3803993240396899E-2</v>
      </c>
      <c r="AT60" s="2">
        <v>2.64945678501156E-2</v>
      </c>
      <c r="AU60" s="2">
        <v>2.6114707219846101E-2</v>
      </c>
      <c r="AV60" s="2">
        <v>2.64697304914875E-2</v>
      </c>
      <c r="AW60" s="2">
        <v>2.5075132094094101E-2</v>
      </c>
      <c r="AX60" s="2">
        <v>2.52311543937963E-2</v>
      </c>
      <c r="AY60" s="2">
        <v>2.6173940421591099E-2</v>
      </c>
      <c r="AZ60" s="2">
        <v>2.5661389059020601E-2</v>
      </c>
      <c r="BA60" s="2">
        <v>2.5945415056616E-2</v>
      </c>
      <c r="BB60" s="5">
        <v>2.4968317364152101E-2</v>
      </c>
      <c r="BC60" s="2">
        <v>2.7662778339808802E-2</v>
      </c>
      <c r="BD60" s="2">
        <v>2.9251192231390701E-2</v>
      </c>
      <c r="BE60" s="2">
        <v>3.1198131383273299E-2</v>
      </c>
      <c r="BF60" s="2">
        <v>2.5592450484714702E-2</v>
      </c>
      <c r="BG60" s="2">
        <v>2.6187470248485799E-2</v>
      </c>
      <c r="BH60" s="2">
        <v>2.5861192956953102E-2</v>
      </c>
      <c r="BI60" s="2">
        <v>2.56603835910858E-2</v>
      </c>
      <c r="BJ60" s="2">
        <v>2.5763101027509599E-2</v>
      </c>
      <c r="BK60" s="2">
        <v>2.6997825354743901E-2</v>
      </c>
      <c r="BL60" s="2">
        <v>2.7549249192362901E-2</v>
      </c>
      <c r="BM60" s="2">
        <v>2.6130213367330998E-2</v>
      </c>
      <c r="BN60" s="2">
        <v>2.5431804457320399E-2</v>
      </c>
      <c r="BO60" s="2">
        <v>2.6411853905133301E-2</v>
      </c>
      <c r="BP60" s="2">
        <v>2.44737287386038E-2</v>
      </c>
      <c r="BQ60" s="2">
        <v>2.4163534181238601E-2</v>
      </c>
      <c r="BR60" s="2">
        <v>2.7824367980152798E-2</v>
      </c>
      <c r="BS60" s="2">
        <v>2.7112455697391201E-2</v>
      </c>
      <c r="BT60" s="2">
        <v>2.72096386570789E-2</v>
      </c>
      <c r="BU60" s="2">
        <v>2.4727178463376999E-2</v>
      </c>
      <c r="BV60" s="2">
        <v>2.5799425255713101E-2</v>
      </c>
      <c r="BW60" s="2">
        <v>2.5072901210188299E-2</v>
      </c>
      <c r="BX60" s="2">
        <v>2.50906220474219E-2</v>
      </c>
      <c r="BY60" s="2">
        <v>2.6180758946471299E-2</v>
      </c>
      <c r="BZ60" s="2">
        <v>2.5182648350662799E-2</v>
      </c>
      <c r="CA60" s="2">
        <v>2.63649950244501E-2</v>
      </c>
      <c r="CB60" s="2">
        <v>2.7437955610717199E-2</v>
      </c>
      <c r="CC60" s="2">
        <v>2.4271769052990898E-2</v>
      </c>
      <c r="CD60" s="2">
        <v>2.4606827680538599E-2</v>
      </c>
      <c r="CE60" s="2">
        <v>2.64516993013128E-2</v>
      </c>
      <c r="CF60" s="2">
        <v>2.6508715408197801E-2</v>
      </c>
      <c r="CG60" s="2">
        <v>2.72350141162889E-2</v>
      </c>
      <c r="CH60" s="2">
        <v>2.65173684832616E-2</v>
      </c>
      <c r="CI60" s="2">
        <v>2.7188569567722799E-2</v>
      </c>
      <c r="CJ60" s="2">
        <v>2.74672611774569E-2</v>
      </c>
      <c r="CK60" s="2">
        <v>2.8200717261001498E-2</v>
      </c>
      <c r="CL60" s="2">
        <v>2.7003313594022499E-2</v>
      </c>
      <c r="CM60" s="2">
        <v>2.7457801873859999E-2</v>
      </c>
      <c r="CN60" s="2">
        <v>2.5762944964636901E-2</v>
      </c>
      <c r="CO60" s="2">
        <v>2.67023094940054E-2</v>
      </c>
      <c r="CP60" s="2">
        <v>2.6902357558675202E-2</v>
      </c>
      <c r="CQ60" s="2">
        <v>2.5341694358489E-2</v>
      </c>
      <c r="CR60" s="2">
        <v>2.6963275070408799E-2</v>
      </c>
      <c r="CS60" s="2">
        <v>2.71912854581422E-2</v>
      </c>
      <c r="CT60" s="2">
        <v>2.44145602626245E-2</v>
      </c>
      <c r="CU60" s="2">
        <v>2.5201787351588002E-2</v>
      </c>
      <c r="CV60" s="2">
        <v>2.5498214449637801E-2</v>
      </c>
      <c r="CW60" s="2">
        <v>2.5482096974658201E-2</v>
      </c>
      <c r="CX60" s="2">
        <v>2.5976011267276E-2</v>
      </c>
      <c r="CY60" s="2">
        <v>2.5787063348774002E-2</v>
      </c>
      <c r="CZ60" s="2">
        <v>2.6030865350358801E-2</v>
      </c>
      <c r="DA60" s="2">
        <v>2.6352906841712501E-2</v>
      </c>
      <c r="DB60" s="2">
        <v>2.63532957465459E-2</v>
      </c>
      <c r="DC60" s="2">
        <v>2.5518789884445101E-2</v>
      </c>
      <c r="DD60" s="2">
        <v>2.82720292718193E-2</v>
      </c>
      <c r="DE60" s="2">
        <v>2.68631063183804E-2</v>
      </c>
      <c r="DF60" s="2">
        <v>2.5669174642916601E-2</v>
      </c>
      <c r="DG60" s="2">
        <v>2.6428607518408299E-2</v>
      </c>
      <c r="DH60" s="2">
        <v>2.6242868121586198E-2</v>
      </c>
      <c r="DI60" s="2">
        <v>2.6339769485450901E-2</v>
      </c>
      <c r="DJ60" s="2">
        <v>2.71149299469216E-2</v>
      </c>
      <c r="DK60" s="2">
        <v>2.7156002359401601E-2</v>
      </c>
      <c r="DL60" s="2">
        <v>2.7288819213176399E-2</v>
      </c>
      <c r="DM60" s="2">
        <v>2.80388461115735E-2</v>
      </c>
      <c r="DN60" s="2">
        <v>2.8581581691342402E-2</v>
      </c>
      <c r="DO60" s="2">
        <v>2.66291066723707E-2</v>
      </c>
      <c r="DP60" s="2">
        <v>2.6204430418534101E-2</v>
      </c>
      <c r="DQ60" s="2">
        <v>2.73079724192287E-2</v>
      </c>
      <c r="DR60" s="2">
        <v>2.7064860289830499E-2</v>
      </c>
      <c r="DS60" s="2">
        <v>2.5942581872261599E-2</v>
      </c>
      <c r="DT60" s="2">
        <v>2.5992597764947702E-2</v>
      </c>
      <c r="DU60" s="2">
        <v>2.6172255626235E-2</v>
      </c>
      <c r="DV60" s="2">
        <v>2.7452348944158399E-2</v>
      </c>
      <c r="DW60" s="2">
        <v>2.7550024499916101E-2</v>
      </c>
      <c r="DX60" s="2">
        <v>2.6520566936513199E-2</v>
      </c>
      <c r="DY60" s="2">
        <v>2.5295012883190401E-2</v>
      </c>
      <c r="DZ60" s="2">
        <v>2.54166647383656E-2</v>
      </c>
      <c r="EA60" s="2">
        <v>2.8494482549111799E-2</v>
      </c>
      <c r="EB60" s="2">
        <v>2.7804850217621E-2</v>
      </c>
      <c r="EC60" s="2">
        <v>3.00667076087184E-2</v>
      </c>
      <c r="ED60" s="2">
        <v>2.6074088696585802E-2</v>
      </c>
      <c r="EE60" s="2">
        <v>2.52722007270084E-2</v>
      </c>
      <c r="EF60" s="2">
        <v>2.4088744688277201E-2</v>
      </c>
      <c r="EG60" s="2">
        <v>2.8184929455582201E-2</v>
      </c>
      <c r="EH60" s="2">
        <v>2.7596724189008801E-2</v>
      </c>
      <c r="EI60" s="2">
        <v>2.5473757725550099E-2</v>
      </c>
      <c r="EJ60" s="2">
        <v>2.60023557033154E-2</v>
      </c>
      <c r="EK60" s="2">
        <v>2.5079835077877501E-2</v>
      </c>
      <c r="EL60" s="2">
        <v>2.64827290521127E-2</v>
      </c>
      <c r="EM60" s="2">
        <v>2.8840897737863799E-2</v>
      </c>
      <c r="EN60" s="2">
        <v>2.8453557016748399E-2</v>
      </c>
      <c r="EO60" s="2">
        <v>2.7253413502082401E-2</v>
      </c>
      <c r="EP60" s="2">
        <v>2.7125305983100301E-2</v>
      </c>
      <c r="EQ60" s="2">
        <v>2.62824356233618E-2</v>
      </c>
      <c r="ER60" s="2">
        <v>2.5670130850056198E-2</v>
      </c>
      <c r="ES60" s="2">
        <v>2.6117846963323098E-2</v>
      </c>
      <c r="ET60" s="2">
        <v>2.89971822453504E-2</v>
      </c>
      <c r="EU60" s="2">
        <v>2.9811487905070599E-2</v>
      </c>
      <c r="EV60" s="2">
        <v>2.9340902765189501E-2</v>
      </c>
      <c r="EW60" s="2">
        <v>2.8166239573513201E-2</v>
      </c>
      <c r="EX60" s="2">
        <v>2.7501675118179799E-2</v>
      </c>
      <c r="EY60" s="2">
        <v>2.77832407444593E-2</v>
      </c>
      <c r="EZ60" s="2">
        <v>2.6930132721863901E-2</v>
      </c>
      <c r="FA60" s="2">
        <v>2.7245936751142799E-2</v>
      </c>
      <c r="FB60" s="2">
        <v>2.5781371910390202E-2</v>
      </c>
      <c r="FC60" s="2">
        <v>2.56114455934063E-2</v>
      </c>
      <c r="FD60" s="2">
        <v>2.6181556646150999E-2</v>
      </c>
      <c r="FE60" s="2">
        <v>2.5571337729670001E-2</v>
      </c>
      <c r="FF60" s="7">
        <v>2.50890261307141E-2</v>
      </c>
      <c r="FG60" s="2">
        <v>2.5741152695367701E-2</v>
      </c>
      <c r="FH60" s="2">
        <v>2.7250003752584601E-2</v>
      </c>
      <c r="FI60" s="2">
        <v>2.7757346632113301E-2</v>
      </c>
      <c r="FJ60" s="2">
        <v>2.7548443152777598E-2</v>
      </c>
      <c r="FK60" s="2">
        <v>2.8211646542322499E-2</v>
      </c>
      <c r="FL60" s="2">
        <v>2.7746065975413101E-2</v>
      </c>
      <c r="FM60" s="2">
        <v>2.83524828239855E-2</v>
      </c>
      <c r="FN60" s="2">
        <v>2.6606065264627901E-2</v>
      </c>
      <c r="FO60" s="2">
        <v>2.61007996673587E-2</v>
      </c>
      <c r="FP60" s="2">
        <v>2.6727220726747599E-2</v>
      </c>
      <c r="FQ60" s="2">
        <v>2.68107926137807E-2</v>
      </c>
      <c r="FR60" s="2">
        <v>2.5875666693668298E-2</v>
      </c>
      <c r="FS60" s="2">
        <v>2.62934627261487E-2</v>
      </c>
      <c r="FT60" s="2">
        <v>2.7093467425626201E-2</v>
      </c>
      <c r="FU60" s="2">
        <v>2.7078892223740499E-2</v>
      </c>
      <c r="FV60" s="2">
        <v>2.64720529131455E-2</v>
      </c>
      <c r="FW60" s="2">
        <v>2.7080759161332998E-2</v>
      </c>
      <c r="FX60" s="2">
        <v>2.6212671876827E-2</v>
      </c>
      <c r="FY60" s="2">
        <v>2.5399385919127E-2</v>
      </c>
      <c r="FZ60" s="2">
        <v>2.6596352834155099E-2</v>
      </c>
      <c r="GA60" s="2">
        <v>2.73064339834845E-2</v>
      </c>
      <c r="GB60" s="2">
        <v>2.8243983173901598E-2</v>
      </c>
      <c r="GC60" s="2">
        <v>2.7768178746447401E-2</v>
      </c>
      <c r="GD60" s="2">
        <v>2.7258665616588001E-2</v>
      </c>
      <c r="GE60" s="2">
        <v>2.7830348363926699E-2</v>
      </c>
      <c r="GF60" s="2">
        <v>2.8337294321589102E-2</v>
      </c>
      <c r="GG60" s="2">
        <v>2.64784301416633E-2</v>
      </c>
      <c r="GH60" s="2">
        <v>2.6882253181330699E-2</v>
      </c>
      <c r="GI60" s="2">
        <v>2.52442226119311E-2</v>
      </c>
      <c r="GJ60" s="2">
        <v>2.5632263109304599E-2</v>
      </c>
      <c r="GK60" s="2">
        <v>2.6107566566431699E-2</v>
      </c>
      <c r="GL60" s="2">
        <v>2.8163324738920699E-2</v>
      </c>
      <c r="GM60" s="2">
        <v>2.6652206893359499E-2</v>
      </c>
      <c r="GN60" s="2">
        <v>2.71837564237234E-2</v>
      </c>
      <c r="GO60" s="2">
        <v>2.79188697619785E-2</v>
      </c>
      <c r="GP60" s="2">
        <v>2.5676835436920099E-2</v>
      </c>
      <c r="GQ60" s="2">
        <v>2.8309078407647299E-2</v>
      </c>
      <c r="GR60" s="2">
        <v>2.7746934763073699E-2</v>
      </c>
      <c r="GS60" s="2">
        <v>2.6593242044313299E-2</v>
      </c>
      <c r="GT60" s="2">
        <v>2.6598650874580101E-2</v>
      </c>
      <c r="GU60" s="2">
        <v>2.6441267436681199E-2</v>
      </c>
      <c r="GV60" s="2">
        <v>2.6554326740019299E-2</v>
      </c>
      <c r="GW60" s="2">
        <v>2.63245057055502E-2</v>
      </c>
      <c r="GX60" s="2">
        <v>2.5904105268170202E-2</v>
      </c>
      <c r="GY60" s="2">
        <v>2.6236903963421598E-2</v>
      </c>
      <c r="GZ60" s="2">
        <v>2.6763578783258302E-2</v>
      </c>
      <c r="HA60" s="2">
        <v>2.6229976342420198E-2</v>
      </c>
      <c r="HB60" s="2">
        <v>2.6750496116096201E-2</v>
      </c>
      <c r="HC60" s="2">
        <v>2.7763934099308999E-2</v>
      </c>
      <c r="HD60" s="2">
        <v>2.8206874182426501E-2</v>
      </c>
      <c r="HE60" s="2">
        <v>2.6006517878598E-2</v>
      </c>
      <c r="HF60" s="2">
        <v>2.7546825197174499E-2</v>
      </c>
      <c r="HG60" s="2">
        <v>2.57029975247355E-2</v>
      </c>
      <c r="HH60" s="2">
        <v>2.5483222529970598E-2</v>
      </c>
      <c r="HI60" s="2">
        <v>2.7528103800072298E-2</v>
      </c>
    </row>
    <row r="61" spans="1:217" x14ac:dyDescent="0.2">
      <c r="A61" s="2">
        <v>2937.0745452852811</v>
      </c>
      <c r="B61" s="2">
        <v>9.2441326371227848E-4</v>
      </c>
      <c r="C61" s="2">
        <v>2.608764666979127E-2</v>
      </c>
      <c r="D61" s="2">
        <v>2.7108966106034998E-2</v>
      </c>
      <c r="E61" s="2">
        <v>2.7400768687091851E-2</v>
      </c>
      <c r="G61" s="2">
        <v>2.5758855796569499E-2</v>
      </c>
      <c r="H61" s="2">
        <v>2.55098954527118E-2</v>
      </c>
      <c r="I61" s="2">
        <v>2.5422909369344601E-2</v>
      </c>
      <c r="J61" s="2">
        <v>2.7354590902804E-2</v>
      </c>
      <c r="K61" s="2">
        <v>2.56591597884883E-2</v>
      </c>
      <c r="L61" s="2">
        <v>2.50334548156507E-2</v>
      </c>
      <c r="M61" s="2">
        <v>2.6619417128933402E-2</v>
      </c>
      <c r="N61" s="2">
        <v>2.6838933771806101E-2</v>
      </c>
      <c r="O61" s="2">
        <v>2.4138908154223902E-2</v>
      </c>
      <c r="P61" s="2">
        <v>2.5899950776957999E-2</v>
      </c>
      <c r="Q61" s="2">
        <v>2.53778436745155E-2</v>
      </c>
      <c r="R61" s="2">
        <v>2.62433878099982E-2</v>
      </c>
      <c r="S61" s="2">
        <v>2.6480863589892299E-2</v>
      </c>
      <c r="T61" s="2">
        <v>2.6099519765335699E-2</v>
      </c>
      <c r="U61" s="2">
        <v>2.6641874887760701E-2</v>
      </c>
      <c r="V61" s="2">
        <v>2.67135799241414E-2</v>
      </c>
      <c r="W61" s="2">
        <v>2.59253230120963E-2</v>
      </c>
      <c r="X61" s="2">
        <v>2.6927931606448002E-2</v>
      </c>
      <c r="Y61" s="2">
        <v>2.5801961676846601E-2</v>
      </c>
      <c r="Z61" s="2">
        <v>2.76171526898891E-2</v>
      </c>
      <c r="AA61" s="2">
        <v>2.5356931005970001E-2</v>
      </c>
      <c r="AB61" s="2">
        <v>2.46615199612343E-2</v>
      </c>
      <c r="AC61" s="2">
        <v>2.7370154785937999E-2</v>
      </c>
      <c r="AD61" s="2">
        <v>2.58104731529398E-2</v>
      </c>
      <c r="AE61" s="2">
        <v>2.6121860697899301E-2</v>
      </c>
      <c r="AF61" s="2">
        <v>2.7135750923211601E-2</v>
      </c>
      <c r="AG61" s="2">
        <v>2.5420713618022402E-2</v>
      </c>
      <c r="AH61" s="2">
        <v>2.8083848646293201E-2</v>
      </c>
      <c r="AI61" s="2">
        <v>2.5288720778784701E-2</v>
      </c>
      <c r="AJ61" s="2">
        <v>2.4514773268955299E-2</v>
      </c>
      <c r="AK61" s="2">
        <v>2.69974227031471E-2</v>
      </c>
      <c r="AL61" s="2">
        <v>2.66424247411969E-2</v>
      </c>
      <c r="AM61" s="2">
        <v>2.6682672911797201E-2</v>
      </c>
      <c r="AN61" s="2">
        <v>2.5773640804613099E-2</v>
      </c>
      <c r="AO61" s="2">
        <v>2.6134163275408E-2</v>
      </c>
      <c r="AP61" s="2">
        <v>2.6128317114266299E-2</v>
      </c>
      <c r="AQ61" s="2">
        <v>2.6779535148151099E-2</v>
      </c>
      <c r="AR61" s="2">
        <v>2.5030200275757201E-2</v>
      </c>
      <c r="AS61" s="2">
        <v>2.4111185686870401E-2</v>
      </c>
      <c r="AT61" s="2">
        <v>2.70297746290643E-2</v>
      </c>
      <c r="AU61" s="2">
        <v>2.6569389701650702E-2</v>
      </c>
      <c r="AV61" s="2">
        <v>2.69819924420081E-2</v>
      </c>
      <c r="AW61" s="2">
        <v>2.5478407650235201E-2</v>
      </c>
      <c r="AX61" s="2">
        <v>2.5623966347662501E-2</v>
      </c>
      <c r="AY61" s="2">
        <v>2.6611769443460699E-2</v>
      </c>
      <c r="AZ61" s="2">
        <v>2.6070639192051E-2</v>
      </c>
      <c r="BA61" s="2">
        <v>2.6374327995299301E-2</v>
      </c>
      <c r="BB61" s="5">
        <v>2.53569486536789E-2</v>
      </c>
      <c r="BC61" s="2">
        <v>2.8229490314441E-2</v>
      </c>
      <c r="BD61" s="2">
        <v>3.0043055573095698E-2</v>
      </c>
      <c r="BE61" s="2">
        <v>3.2130966758930603E-2</v>
      </c>
      <c r="BF61" s="2">
        <v>2.5990746198213802E-2</v>
      </c>
      <c r="BG61" s="2">
        <v>2.6658859686078E-2</v>
      </c>
      <c r="BH61" s="2">
        <v>2.6306058192809401E-2</v>
      </c>
      <c r="BI61" s="2">
        <v>2.6079090901030801E-2</v>
      </c>
      <c r="BJ61" s="2">
        <v>2.6236171297915601E-2</v>
      </c>
      <c r="BK61" s="2">
        <v>2.74982642608925E-2</v>
      </c>
      <c r="BL61" s="2">
        <v>2.80188232129597E-2</v>
      </c>
      <c r="BM61" s="2">
        <v>2.6567987202961801E-2</v>
      </c>
      <c r="BN61" s="2">
        <v>2.5851556664969699E-2</v>
      </c>
      <c r="BO61" s="2">
        <v>2.6919836423631702E-2</v>
      </c>
      <c r="BP61" s="2">
        <v>2.48053063950264E-2</v>
      </c>
      <c r="BQ61" s="2">
        <v>2.4476509420578298E-2</v>
      </c>
      <c r="BR61" s="2">
        <v>2.8407712448844599E-2</v>
      </c>
      <c r="BS61" s="2">
        <v>2.76294984244435E-2</v>
      </c>
      <c r="BT61" s="2">
        <v>2.7713110931779399E-2</v>
      </c>
      <c r="BU61" s="2">
        <v>2.5059108929483601E-2</v>
      </c>
      <c r="BV61" s="2">
        <v>2.6224421724349099E-2</v>
      </c>
      <c r="BW61" s="2">
        <v>2.54318263126854E-2</v>
      </c>
      <c r="BX61" s="2">
        <v>2.5456708050367299E-2</v>
      </c>
      <c r="BY61" s="2">
        <v>2.6658714016902899E-2</v>
      </c>
      <c r="BZ61" s="2">
        <v>2.5563892296236301E-2</v>
      </c>
      <c r="CA61" s="2">
        <v>2.6851568989455399E-2</v>
      </c>
      <c r="CB61" s="2">
        <v>2.80325060217771E-2</v>
      </c>
      <c r="CC61" s="2">
        <v>2.46297565883782E-2</v>
      </c>
      <c r="CD61" s="2">
        <v>2.4954266259130799E-2</v>
      </c>
      <c r="CE61" s="2">
        <v>2.6912870623121199E-2</v>
      </c>
      <c r="CF61" s="2">
        <v>2.69653656260028E-2</v>
      </c>
      <c r="CG61" s="2">
        <v>2.7788337826258201E-2</v>
      </c>
      <c r="CH61" s="2">
        <v>2.6999417909374299E-2</v>
      </c>
      <c r="CI61" s="2">
        <v>2.7744972441382201E-2</v>
      </c>
      <c r="CJ61" s="2">
        <v>2.80150674211836E-2</v>
      </c>
      <c r="CK61" s="2">
        <v>2.8810554711150401E-2</v>
      </c>
      <c r="CL61" s="2">
        <v>2.7530847356935301E-2</v>
      </c>
      <c r="CM61" s="2">
        <v>2.8002049034300602E-2</v>
      </c>
      <c r="CN61" s="2">
        <v>2.6261491771378001E-2</v>
      </c>
      <c r="CO61" s="2">
        <v>2.71823450271182E-2</v>
      </c>
      <c r="CP61" s="2">
        <v>2.7419321201809399E-2</v>
      </c>
      <c r="CQ61" s="2">
        <v>2.5673188896761699E-2</v>
      </c>
      <c r="CR61" s="2">
        <v>2.7531314505869198E-2</v>
      </c>
      <c r="CS61" s="2">
        <v>2.77699737811531E-2</v>
      </c>
      <c r="CT61" s="2">
        <v>2.4762577591446601E-2</v>
      </c>
      <c r="CU61" s="2">
        <v>2.5589855011742001E-2</v>
      </c>
      <c r="CV61" s="2">
        <v>2.5955562533831699E-2</v>
      </c>
      <c r="CW61" s="2">
        <v>2.5914674569094701E-2</v>
      </c>
      <c r="CX61" s="2">
        <v>2.6450669252990399E-2</v>
      </c>
      <c r="CY61" s="2">
        <v>2.62593938546372E-2</v>
      </c>
      <c r="CZ61" s="2">
        <v>2.64821682767186E-2</v>
      </c>
      <c r="DA61" s="2">
        <v>2.6803253045078902E-2</v>
      </c>
      <c r="DB61" s="2">
        <v>2.6834683250943001E-2</v>
      </c>
      <c r="DC61" s="2">
        <v>2.5907262415742999E-2</v>
      </c>
      <c r="DD61" s="2">
        <v>2.8795265995805799E-2</v>
      </c>
      <c r="DE61" s="2">
        <v>2.7417699631195201E-2</v>
      </c>
      <c r="DF61" s="2">
        <v>2.61230618478412E-2</v>
      </c>
      <c r="DG61" s="2">
        <v>2.6945854599218302E-2</v>
      </c>
      <c r="DH61" s="2">
        <v>2.67171110972283E-2</v>
      </c>
      <c r="DI61" s="2">
        <v>2.68623223239257E-2</v>
      </c>
      <c r="DJ61" s="2">
        <v>2.7663017684015599E-2</v>
      </c>
      <c r="DK61" s="2">
        <v>2.77026969965967E-2</v>
      </c>
      <c r="DL61" s="2">
        <v>2.7847085681945501E-2</v>
      </c>
      <c r="DM61" s="2">
        <v>2.8677522466673998E-2</v>
      </c>
      <c r="DN61" s="2">
        <v>2.9229715961859699E-2</v>
      </c>
      <c r="DO61" s="2">
        <v>2.7090809557291502E-2</v>
      </c>
      <c r="DP61" s="2">
        <v>2.6650788733790499E-2</v>
      </c>
      <c r="DQ61" s="2">
        <v>2.7850646236956302E-2</v>
      </c>
      <c r="DR61" s="2">
        <v>2.7600797882541502E-2</v>
      </c>
      <c r="DS61" s="2">
        <v>2.6397142808722102E-2</v>
      </c>
      <c r="DT61" s="2">
        <v>2.6443485514351401E-2</v>
      </c>
      <c r="DU61" s="2">
        <v>2.66256784098917E-2</v>
      </c>
      <c r="DV61" s="2">
        <v>2.8003278153107498E-2</v>
      </c>
      <c r="DW61" s="2">
        <v>2.8124500463327502E-2</v>
      </c>
      <c r="DX61" s="2">
        <v>2.7012468015558899E-2</v>
      </c>
      <c r="DY61" s="2">
        <v>2.56724602394552E-2</v>
      </c>
      <c r="DZ61" s="2">
        <v>2.58185135802469E-2</v>
      </c>
      <c r="EA61" s="2">
        <v>2.90805005934319E-2</v>
      </c>
      <c r="EB61" s="2">
        <v>2.8372169890548801E-2</v>
      </c>
      <c r="EC61" s="2">
        <v>3.0832517303881202E-2</v>
      </c>
      <c r="ED61" s="2">
        <v>2.6462653423452699E-2</v>
      </c>
      <c r="EE61" s="2">
        <v>2.56713981203168E-2</v>
      </c>
      <c r="EF61" s="2">
        <v>2.43873809477748E-2</v>
      </c>
      <c r="EG61" s="2">
        <v>2.8769520758589701E-2</v>
      </c>
      <c r="EH61" s="2">
        <v>2.81671630293635E-2</v>
      </c>
      <c r="EI61" s="2">
        <v>2.5845657038482E-2</v>
      </c>
      <c r="EJ61" s="2">
        <v>2.64132659895055E-2</v>
      </c>
      <c r="EK61" s="2">
        <v>2.5439056439133599E-2</v>
      </c>
      <c r="EL61" s="2">
        <v>2.6927163510037901E-2</v>
      </c>
      <c r="EM61" s="2">
        <v>2.9569306269111299E-2</v>
      </c>
      <c r="EN61" s="2">
        <v>2.9029303403644E-2</v>
      </c>
      <c r="EO61" s="2">
        <v>2.7757057669388598E-2</v>
      </c>
      <c r="EP61" s="2">
        <v>2.76148981448717E-2</v>
      </c>
      <c r="EQ61" s="2">
        <v>2.6723459528215199E-2</v>
      </c>
      <c r="ER61" s="2">
        <v>2.6063484358313301E-2</v>
      </c>
      <c r="ES61" s="2">
        <v>2.65605485503983E-2</v>
      </c>
      <c r="ET61" s="2">
        <v>2.96781317380404E-2</v>
      </c>
      <c r="EU61" s="2">
        <v>3.0576744514062101E-2</v>
      </c>
      <c r="EV61" s="2">
        <v>3.00683038290529E-2</v>
      </c>
      <c r="EW61" s="2">
        <v>2.87663161170311E-2</v>
      </c>
      <c r="EX61" s="2">
        <v>2.8053399478292902E-2</v>
      </c>
      <c r="EY61" s="2">
        <v>2.83232496407754E-2</v>
      </c>
      <c r="EZ61" s="2">
        <v>2.7429821808438299E-2</v>
      </c>
      <c r="FA61" s="2">
        <v>2.7737503618659801E-2</v>
      </c>
      <c r="FB61" s="2">
        <v>2.6184126336012199E-2</v>
      </c>
      <c r="FC61" s="2">
        <v>2.5974141192720901E-2</v>
      </c>
      <c r="FD61" s="2">
        <v>2.66003091649166E-2</v>
      </c>
      <c r="FE61" s="2">
        <v>2.5956862907780199E-2</v>
      </c>
      <c r="FF61" s="7">
        <v>2.5467968822596498E-2</v>
      </c>
      <c r="FG61" s="2">
        <v>2.61511292202442E-2</v>
      </c>
      <c r="FH61" s="2">
        <v>2.7794347923588501E-2</v>
      </c>
      <c r="FI61" s="2">
        <v>2.8328752341189901E-2</v>
      </c>
      <c r="FJ61" s="2">
        <v>2.8132442566966301E-2</v>
      </c>
      <c r="FK61" s="2">
        <v>2.88350326565751E-2</v>
      </c>
      <c r="FL61" s="2">
        <v>2.83024305724177E-2</v>
      </c>
      <c r="FM61" s="2">
        <v>2.8974945359451901E-2</v>
      </c>
      <c r="FN61" s="2">
        <v>2.7137639426760701E-2</v>
      </c>
      <c r="FO61" s="2">
        <v>2.6558223625579701E-2</v>
      </c>
      <c r="FP61" s="2">
        <v>2.7261822832124701E-2</v>
      </c>
      <c r="FQ61" s="2">
        <v>2.7346511307490801E-2</v>
      </c>
      <c r="FR61" s="2">
        <v>2.6331959057678701E-2</v>
      </c>
      <c r="FS61" s="2">
        <v>2.67666522529806E-2</v>
      </c>
      <c r="FT61" s="2">
        <v>2.76318909357312E-2</v>
      </c>
      <c r="FU61" s="2">
        <v>2.7652827861776402E-2</v>
      </c>
      <c r="FV61" s="2">
        <v>2.6945254036839599E-2</v>
      </c>
      <c r="FW61" s="2">
        <v>2.76340204329532E-2</v>
      </c>
      <c r="FX61" s="2">
        <v>2.6673177531915799E-2</v>
      </c>
      <c r="FY61" s="2">
        <v>2.5789898002170901E-2</v>
      </c>
      <c r="FZ61" s="2">
        <v>2.7114352413723401E-2</v>
      </c>
      <c r="GA61" s="2">
        <v>2.7849460787733499E-2</v>
      </c>
      <c r="GB61" s="2">
        <v>2.8862716138309201E-2</v>
      </c>
      <c r="GC61" s="2">
        <v>2.83176382827455E-2</v>
      </c>
      <c r="GD61" s="2">
        <v>2.7777415825797999E-2</v>
      </c>
      <c r="GE61" s="2">
        <v>2.8438392526587999E-2</v>
      </c>
      <c r="GF61" s="2">
        <v>2.8987444324904799E-2</v>
      </c>
      <c r="GG61" s="2">
        <v>2.6962750538887099E-2</v>
      </c>
      <c r="GH61" s="2">
        <v>2.7412083363057501E-2</v>
      </c>
      <c r="GI61" s="2">
        <v>2.56677138284226E-2</v>
      </c>
      <c r="GJ61" s="2">
        <v>2.6043464144862701E-2</v>
      </c>
      <c r="GK61" s="2">
        <v>2.65891617638867E-2</v>
      </c>
      <c r="GL61" s="2">
        <v>2.8838976364853702E-2</v>
      </c>
      <c r="GM61" s="2">
        <v>2.7134441144790099E-2</v>
      </c>
      <c r="GN61" s="2">
        <v>2.7703300652078301E-2</v>
      </c>
      <c r="GO61" s="2">
        <v>2.84814995567985E-2</v>
      </c>
      <c r="GP61" s="2">
        <v>2.6091707801362201E-2</v>
      </c>
      <c r="GQ61" s="2">
        <v>2.89914270517257E-2</v>
      </c>
      <c r="GR61" s="2">
        <v>2.8334895701039298E-2</v>
      </c>
      <c r="GS61" s="2">
        <v>2.70799196302688E-2</v>
      </c>
      <c r="GT61" s="2">
        <v>2.7107067475859298E-2</v>
      </c>
      <c r="GU61" s="2">
        <v>2.69351783997922E-2</v>
      </c>
      <c r="GV61" s="2">
        <v>2.7055968575088199E-2</v>
      </c>
      <c r="GW61" s="2">
        <v>2.6755370931301301E-2</v>
      </c>
      <c r="GX61" s="2">
        <v>2.6338018414692702E-2</v>
      </c>
      <c r="GY61" s="2">
        <v>2.6696304569612601E-2</v>
      </c>
      <c r="GZ61" s="2">
        <v>2.7244361331392599E-2</v>
      </c>
      <c r="HA61" s="2">
        <v>2.6692282806165601E-2</v>
      </c>
      <c r="HB61" s="2">
        <v>2.7295112348152201E-2</v>
      </c>
      <c r="HC61" s="2">
        <v>2.8406627724948199E-2</v>
      </c>
      <c r="HD61" s="2">
        <v>2.8812824159213799E-2</v>
      </c>
      <c r="HE61" s="2">
        <v>2.6458828919960899E-2</v>
      </c>
      <c r="HF61" s="2">
        <v>2.8144043269490999E-2</v>
      </c>
      <c r="HG61" s="2">
        <v>2.61216755722521E-2</v>
      </c>
      <c r="HH61" s="2">
        <v>2.5932871194014401E-2</v>
      </c>
      <c r="HI61" s="2">
        <v>2.8118022311843301E-2</v>
      </c>
    </row>
    <row r="62" spans="1:217" x14ac:dyDescent="0.2">
      <c r="A62" s="2">
        <v>2935.146065610109</v>
      </c>
      <c r="B62" s="2">
        <v>9.9626291966145846E-4</v>
      </c>
      <c r="C62" s="2">
        <v>2.6346028973323811E-2</v>
      </c>
      <c r="D62" s="2">
        <v>2.7445199677293759E-2</v>
      </c>
      <c r="E62" s="2">
        <v>2.776952707122303E-2</v>
      </c>
      <c r="G62" s="2">
        <v>2.6014361511511399E-2</v>
      </c>
      <c r="H62" s="2">
        <v>2.57184344497512E-2</v>
      </c>
      <c r="I62" s="2">
        <v>2.56238489715334E-2</v>
      </c>
      <c r="J62" s="2">
        <v>2.7680774848918399E-2</v>
      </c>
      <c r="K62" s="2">
        <v>2.5879974253337899E-2</v>
      </c>
      <c r="L62" s="2">
        <v>2.52229037701251E-2</v>
      </c>
      <c r="M62" s="2">
        <v>2.6921287781072799E-2</v>
      </c>
      <c r="N62" s="2">
        <v>2.7148477191755199E-2</v>
      </c>
      <c r="O62" s="2">
        <v>2.42435568772498E-2</v>
      </c>
      <c r="P62" s="2">
        <v>2.61372534903733E-2</v>
      </c>
      <c r="Q62" s="2">
        <v>2.5556788429512398E-2</v>
      </c>
      <c r="R62" s="2">
        <v>2.6511468199522999E-2</v>
      </c>
      <c r="S62" s="2">
        <v>2.67475329096005E-2</v>
      </c>
      <c r="T62" s="2">
        <v>2.6337361334757999E-2</v>
      </c>
      <c r="U62" s="2">
        <v>2.69240734204758E-2</v>
      </c>
      <c r="V62" s="2">
        <v>2.7025385780170601E-2</v>
      </c>
      <c r="W62" s="2">
        <v>2.6142272084946998E-2</v>
      </c>
      <c r="X62" s="2">
        <v>2.7248572870378698E-2</v>
      </c>
      <c r="Y62" s="2">
        <v>2.6056839233775199E-2</v>
      </c>
      <c r="Z62" s="2">
        <v>2.7985346130104401E-2</v>
      </c>
      <c r="AA62" s="2">
        <v>2.5541274513880399E-2</v>
      </c>
      <c r="AB62" s="2">
        <v>2.48430811877683E-2</v>
      </c>
      <c r="AC62" s="2">
        <v>2.7695543960430301E-2</v>
      </c>
      <c r="AD62" s="2">
        <v>2.6032334166970102E-2</v>
      </c>
      <c r="AE62" s="2">
        <v>2.6358987204756001E-2</v>
      </c>
      <c r="AF62" s="2">
        <v>2.7469688001918301E-2</v>
      </c>
      <c r="AG62" s="2">
        <v>2.5636068814338098E-2</v>
      </c>
      <c r="AH62" s="2">
        <v>2.8523161516064901E-2</v>
      </c>
      <c r="AI62" s="2">
        <v>2.5494709399968198E-2</v>
      </c>
      <c r="AJ62" s="2">
        <v>2.4657105111025701E-2</v>
      </c>
      <c r="AK62" s="2">
        <v>2.7316322916087099E-2</v>
      </c>
      <c r="AL62" s="2">
        <v>2.69408554699106E-2</v>
      </c>
      <c r="AM62" s="2">
        <v>2.69713888825414E-2</v>
      </c>
      <c r="AN62" s="2">
        <v>2.6020816596878799E-2</v>
      </c>
      <c r="AO62" s="2">
        <v>2.6389991957176302E-2</v>
      </c>
      <c r="AP62" s="2">
        <v>2.6371665084847999E-2</v>
      </c>
      <c r="AQ62" s="2">
        <v>2.7092640440990801E-2</v>
      </c>
      <c r="AR62" s="2">
        <v>2.52305119727337E-2</v>
      </c>
      <c r="AS62" s="2">
        <v>2.4251023646373399E-2</v>
      </c>
      <c r="AT62" s="2">
        <v>2.7412299063471101E-2</v>
      </c>
      <c r="AU62" s="2">
        <v>2.68652603271789E-2</v>
      </c>
      <c r="AV62" s="2">
        <v>2.73375890482629E-2</v>
      </c>
      <c r="AW62" s="2">
        <v>2.5727216656644899E-2</v>
      </c>
      <c r="AX62" s="2">
        <v>2.5861332893608299E-2</v>
      </c>
      <c r="AY62" s="2">
        <v>2.6889832475206502E-2</v>
      </c>
      <c r="AZ62" s="2">
        <v>2.6322434088992801E-2</v>
      </c>
      <c r="BA62" s="2">
        <v>2.6645035834265599E-2</v>
      </c>
      <c r="BB62" s="5">
        <v>2.55847059483774E-2</v>
      </c>
      <c r="BC62" s="2">
        <v>2.8641534981788001E-2</v>
      </c>
      <c r="BD62" s="2">
        <v>3.0707952765999001E-2</v>
      </c>
      <c r="BE62" s="2">
        <v>3.2927356779645499E-2</v>
      </c>
      <c r="BF62" s="2">
        <v>2.6226956513976E-2</v>
      </c>
      <c r="BG62" s="2">
        <v>2.6972252550778401E-2</v>
      </c>
      <c r="BH62" s="2">
        <v>2.6598590862591798E-2</v>
      </c>
      <c r="BI62" s="2">
        <v>2.63343475271995E-2</v>
      </c>
      <c r="BJ62" s="2">
        <v>2.6549638809540099E-2</v>
      </c>
      <c r="BK62" s="2">
        <v>2.7837590780370701E-2</v>
      </c>
      <c r="BL62" s="2">
        <v>2.83158009766762E-2</v>
      </c>
      <c r="BM62" s="2">
        <v>2.6848759432406499E-2</v>
      </c>
      <c r="BN62" s="2">
        <v>2.61155282444425E-2</v>
      </c>
      <c r="BO62" s="2">
        <v>2.7275978364330399E-2</v>
      </c>
      <c r="BP62" s="2">
        <v>2.4970830806671701E-2</v>
      </c>
      <c r="BQ62" s="2">
        <v>2.46182281017365E-2</v>
      </c>
      <c r="BR62" s="2">
        <v>2.88368366507924E-2</v>
      </c>
      <c r="BS62" s="2">
        <v>2.7992011926784102E-2</v>
      </c>
      <c r="BT62" s="2">
        <v>2.80547034176272E-2</v>
      </c>
      <c r="BU62" s="2">
        <v>2.5222599811863301E-2</v>
      </c>
      <c r="BV62" s="2">
        <v>2.64899910784589E-2</v>
      </c>
      <c r="BW62" s="2">
        <v>2.563559356128E-2</v>
      </c>
      <c r="BX62" s="2">
        <v>2.5662943455260798E-2</v>
      </c>
      <c r="BY62" s="2">
        <v>2.6976052658867201E-2</v>
      </c>
      <c r="BZ62" s="2">
        <v>2.5782331693978599E-2</v>
      </c>
      <c r="CA62" s="2">
        <v>2.7184493407617701E-2</v>
      </c>
      <c r="CB62" s="2">
        <v>2.84840474375932E-2</v>
      </c>
      <c r="CC62" s="2">
        <v>2.4833400002556499E-2</v>
      </c>
      <c r="CD62" s="2">
        <v>2.5140555516854301E-2</v>
      </c>
      <c r="CE62" s="2">
        <v>2.72171066417238E-2</v>
      </c>
      <c r="CF62" s="2">
        <v>2.7263662548726999E-2</v>
      </c>
      <c r="CG62" s="2">
        <v>2.8189591853577702E-2</v>
      </c>
      <c r="CH62" s="2">
        <v>2.7323521229824701E-2</v>
      </c>
      <c r="CI62" s="2">
        <v>2.8154919545964101E-2</v>
      </c>
      <c r="CJ62" s="2">
        <v>2.8405435414775099E-2</v>
      </c>
      <c r="CK62" s="2">
        <v>2.92714674668344E-2</v>
      </c>
      <c r="CL62" s="2">
        <v>2.7904347976472E-2</v>
      </c>
      <c r="CM62" s="2">
        <v>2.8390690146543201E-2</v>
      </c>
      <c r="CN62" s="2">
        <v>2.6604116761663799E-2</v>
      </c>
      <c r="CO62" s="2">
        <v>2.75005660009855E-2</v>
      </c>
      <c r="CP62" s="2">
        <v>2.7773889767465601E-2</v>
      </c>
      <c r="CQ62" s="2">
        <v>2.5836945119526999E-2</v>
      </c>
      <c r="CR62" s="2">
        <v>2.7951567810607699E-2</v>
      </c>
      <c r="CS62" s="2">
        <v>2.8201295719450702E-2</v>
      </c>
      <c r="CT62" s="2">
        <v>2.4954345219629401E-2</v>
      </c>
      <c r="CU62" s="2">
        <v>2.5819061477232098E-2</v>
      </c>
      <c r="CV62" s="2">
        <v>2.62600084070908E-2</v>
      </c>
      <c r="CW62" s="2">
        <v>2.61907340927422E-2</v>
      </c>
      <c r="CX62" s="2">
        <v>2.6769810826211899E-2</v>
      </c>
      <c r="CY62" s="2">
        <v>2.65842142123652E-2</v>
      </c>
      <c r="CZ62" s="2">
        <v>2.6779376088109999E-2</v>
      </c>
      <c r="DA62" s="2">
        <v>2.7094817286266702E-2</v>
      </c>
      <c r="DB62" s="2">
        <v>2.7163764599581801E-2</v>
      </c>
      <c r="DC62" s="2">
        <v>2.6140563243548701E-2</v>
      </c>
      <c r="DD62" s="2">
        <v>2.91447327183884E-2</v>
      </c>
      <c r="DE62" s="2">
        <v>2.7831093244641201E-2</v>
      </c>
      <c r="DF62" s="2">
        <v>2.6419630881268301E-2</v>
      </c>
      <c r="DG62" s="2">
        <v>2.7312835514179901E-2</v>
      </c>
      <c r="DH62" s="2">
        <v>2.7028734579806101E-2</v>
      </c>
      <c r="DI62" s="2">
        <v>2.7235649891328699E-2</v>
      </c>
      <c r="DJ62" s="2">
        <v>2.8062389839357101E-2</v>
      </c>
      <c r="DK62" s="2">
        <v>2.8097744255356601E-2</v>
      </c>
      <c r="DL62" s="2">
        <v>2.8250108854372399E-2</v>
      </c>
      <c r="DM62" s="2">
        <v>2.9167870815150401E-2</v>
      </c>
      <c r="DN62" s="2">
        <v>2.9724751857607701E-2</v>
      </c>
      <c r="DO62" s="2">
        <v>2.7405888021667098E-2</v>
      </c>
      <c r="DP62" s="2">
        <v>2.69422768452998E-2</v>
      </c>
      <c r="DQ62" s="2">
        <v>2.8238166806102201E-2</v>
      </c>
      <c r="DR62" s="2">
        <v>2.7988543284596702E-2</v>
      </c>
      <c r="DS62" s="2">
        <v>2.6699449767731899E-2</v>
      </c>
      <c r="DT62" s="2">
        <v>2.6740438055801501E-2</v>
      </c>
      <c r="DU62" s="2">
        <v>2.6927966519552399E-2</v>
      </c>
      <c r="DV62" s="2">
        <v>2.83939947134834E-2</v>
      </c>
      <c r="DW62" s="2">
        <v>2.85427407630836E-2</v>
      </c>
      <c r="DX62" s="2">
        <v>2.7342252807782099E-2</v>
      </c>
      <c r="DY62" s="2">
        <v>2.58899094314467E-2</v>
      </c>
      <c r="DZ62" s="2">
        <v>2.6059920093329799E-2</v>
      </c>
      <c r="EA62" s="2">
        <v>2.9509180762343299E-2</v>
      </c>
      <c r="EB62" s="2">
        <v>2.8783365901210799E-2</v>
      </c>
      <c r="EC62" s="2">
        <v>3.1454988616489397E-2</v>
      </c>
      <c r="ED62" s="2">
        <v>2.6687457076924E-2</v>
      </c>
      <c r="EE62" s="2">
        <v>2.5915703834402101E-2</v>
      </c>
      <c r="EF62" s="2">
        <v>2.4521064836876001E-2</v>
      </c>
      <c r="EG62" s="2">
        <v>2.91957261680038E-2</v>
      </c>
      <c r="EH62" s="2">
        <v>2.8581376361582801E-2</v>
      </c>
      <c r="EI62" s="2">
        <v>2.60582688359642E-2</v>
      </c>
      <c r="EJ62" s="2">
        <v>2.6657522883271601E-2</v>
      </c>
      <c r="EK62" s="2">
        <v>2.5638606581854299E-2</v>
      </c>
      <c r="EL62" s="2">
        <v>2.7212435910943002E-2</v>
      </c>
      <c r="EM62" s="2">
        <v>3.0164881214871601E-2</v>
      </c>
      <c r="EN62" s="2">
        <v>2.94491864507604E-2</v>
      </c>
      <c r="EO62" s="2">
        <v>2.80972202663585E-2</v>
      </c>
      <c r="EP62" s="2">
        <v>2.7946286925473799E-2</v>
      </c>
      <c r="EQ62" s="2">
        <v>2.7009825589171001E-2</v>
      </c>
      <c r="ER62" s="2">
        <v>2.6293671285123301E-2</v>
      </c>
      <c r="ES62" s="2">
        <v>2.68421315069114E-2</v>
      </c>
      <c r="ET62" s="2">
        <v>3.0210778898445E-2</v>
      </c>
      <c r="EU62" s="2">
        <v>3.1211880812528601E-2</v>
      </c>
      <c r="EV62" s="2">
        <v>3.06541862465683E-2</v>
      </c>
      <c r="EW62" s="2">
        <v>2.9213952441059302E-2</v>
      </c>
      <c r="EX62" s="2">
        <v>2.8452310896282799E-2</v>
      </c>
      <c r="EY62" s="2">
        <v>2.8711899671162999E-2</v>
      </c>
      <c r="EZ62" s="2">
        <v>2.7764293041963501E-2</v>
      </c>
      <c r="FA62" s="2">
        <v>2.80703249746946E-2</v>
      </c>
      <c r="FB62" s="2">
        <v>2.6429676986040301E-2</v>
      </c>
      <c r="FC62" s="2">
        <v>2.6179121467413299E-2</v>
      </c>
      <c r="FD62" s="2">
        <v>2.68606922346382E-2</v>
      </c>
      <c r="FE62" s="2">
        <v>2.6184366625795302E-2</v>
      </c>
      <c r="FF62" s="7">
        <v>2.5689362706655901E-2</v>
      </c>
      <c r="FG62" s="2">
        <v>2.6399401718970698E-2</v>
      </c>
      <c r="FH62" s="2">
        <v>2.8189218715932898E-2</v>
      </c>
      <c r="FI62" s="2">
        <v>2.8746231532337602E-2</v>
      </c>
      <c r="FJ62" s="2">
        <v>2.85621587466371E-2</v>
      </c>
      <c r="FK62" s="2">
        <v>2.9309366231378999E-2</v>
      </c>
      <c r="FL62" s="2">
        <v>2.8704667674616501E-2</v>
      </c>
      <c r="FM62" s="2">
        <v>2.9438891883244701E-2</v>
      </c>
      <c r="FN62" s="2">
        <v>2.7519904609699501E-2</v>
      </c>
      <c r="FO62" s="2">
        <v>2.6859858330069899E-2</v>
      </c>
      <c r="FP62" s="2">
        <v>2.7645250894722799E-2</v>
      </c>
      <c r="FQ62" s="2">
        <v>2.7729577746654101E-2</v>
      </c>
      <c r="FR62" s="2">
        <v>2.66295476291845E-2</v>
      </c>
      <c r="FS62" s="2">
        <v>2.7072051424314798E-2</v>
      </c>
      <c r="FT62" s="2">
        <v>2.80271312284575E-2</v>
      </c>
      <c r="FU62" s="2">
        <v>2.8075172175063001E-2</v>
      </c>
      <c r="FV62" s="2">
        <v>2.7266320732173499E-2</v>
      </c>
      <c r="FW62" s="2">
        <v>2.8028007150407899E-2</v>
      </c>
      <c r="FX62" s="2">
        <v>2.6971688344319199E-2</v>
      </c>
      <c r="FY62" s="2">
        <v>2.6022504499255601E-2</v>
      </c>
      <c r="FZ62" s="2">
        <v>2.74847260884786E-2</v>
      </c>
      <c r="GA62" s="2">
        <v>2.8245411662742002E-2</v>
      </c>
      <c r="GB62" s="2">
        <v>2.932789677379E-2</v>
      </c>
      <c r="GC62" s="2">
        <v>2.8704921571165901E-2</v>
      </c>
      <c r="GD62" s="2">
        <v>2.8129388096144601E-2</v>
      </c>
      <c r="GE62" s="2">
        <v>2.88960828496343E-2</v>
      </c>
      <c r="GF62" s="2">
        <v>2.94866758693626E-2</v>
      </c>
      <c r="GG62" s="2">
        <v>2.7294394825927298E-2</v>
      </c>
      <c r="GH62" s="2">
        <v>2.7792263067835998E-2</v>
      </c>
      <c r="GI62" s="2">
        <v>2.5936343481394099E-2</v>
      </c>
      <c r="GJ62" s="2">
        <v>2.6303488996780901E-2</v>
      </c>
      <c r="GK62" s="2">
        <v>2.69168899688393E-2</v>
      </c>
      <c r="GL62" s="2">
        <v>2.93696094651795E-2</v>
      </c>
      <c r="GM62" s="2">
        <v>2.74642085714644E-2</v>
      </c>
      <c r="GN62" s="2">
        <v>2.8072783843810001E-2</v>
      </c>
      <c r="GO62" s="2">
        <v>2.88895435496383E-2</v>
      </c>
      <c r="GP62" s="2">
        <v>2.63526130782233E-2</v>
      </c>
      <c r="GQ62" s="2">
        <v>2.95362671390559E-2</v>
      </c>
      <c r="GR62" s="2">
        <v>2.8781180204898501E-2</v>
      </c>
      <c r="GS62" s="2">
        <v>2.74099188302077E-2</v>
      </c>
      <c r="GT62" s="2">
        <v>2.7465015549688901E-2</v>
      </c>
      <c r="GU62" s="2">
        <v>2.7270564534781602E-2</v>
      </c>
      <c r="GV62" s="2">
        <v>2.7406840414044498E-2</v>
      </c>
      <c r="GW62" s="2">
        <v>2.7022936676282E-2</v>
      </c>
      <c r="GX62" s="2">
        <v>2.6606354651493101E-2</v>
      </c>
      <c r="GY62" s="2">
        <v>2.6996595701033899E-2</v>
      </c>
      <c r="GZ62" s="2">
        <v>2.75728234742833E-2</v>
      </c>
      <c r="HA62" s="2">
        <v>2.69997833970381E-2</v>
      </c>
      <c r="HB62" s="2">
        <v>2.7690946896310301E-2</v>
      </c>
      <c r="HC62" s="2">
        <v>2.8907281412322801E-2</v>
      </c>
      <c r="HD62" s="2">
        <v>2.92694459363971E-2</v>
      </c>
      <c r="HE62" s="2">
        <v>2.6754699837533799E-2</v>
      </c>
      <c r="HF62" s="2">
        <v>2.8596327066933502E-2</v>
      </c>
      <c r="HG62" s="2">
        <v>2.6382302961215302E-2</v>
      </c>
      <c r="HH62" s="2">
        <v>2.6229466815740701E-2</v>
      </c>
      <c r="HI62" s="2">
        <v>2.8561044390153799E-2</v>
      </c>
    </row>
    <row r="63" spans="1:217" x14ac:dyDescent="0.2">
      <c r="A63" s="2">
        <v>2933.2175859349391</v>
      </c>
      <c r="B63" s="2">
        <v>1.0571681368996861E-3</v>
      </c>
      <c r="C63" s="2">
        <v>2.644170169381696E-2</v>
      </c>
      <c r="D63" s="2">
        <v>2.7614426779210121E-2</v>
      </c>
      <c r="E63" s="2">
        <v>2.7972325294043109E-2</v>
      </c>
      <c r="G63" s="2">
        <v>2.61052176042974E-2</v>
      </c>
      <c r="H63" s="2">
        <v>2.5763464942891699E-2</v>
      </c>
      <c r="I63" s="2">
        <v>2.5663012029287599E-2</v>
      </c>
      <c r="J63" s="2">
        <v>2.78450859026119E-2</v>
      </c>
      <c r="K63" s="2">
        <v>2.59329905877074E-2</v>
      </c>
      <c r="L63" s="2">
        <v>2.5258379419215899E-2</v>
      </c>
      <c r="M63" s="2">
        <v>2.7061864610777999E-2</v>
      </c>
      <c r="N63" s="2">
        <v>2.7294726849209899E-2</v>
      </c>
      <c r="O63" s="2">
        <v>2.4186949787010199E-2</v>
      </c>
      <c r="P63" s="2">
        <v>2.6212401404855399E-2</v>
      </c>
      <c r="Q63" s="2">
        <v>2.55717095004248E-2</v>
      </c>
      <c r="R63" s="2">
        <v>2.6612144640520401E-2</v>
      </c>
      <c r="S63" s="2">
        <v>2.6853155984124601E-2</v>
      </c>
      <c r="T63" s="2">
        <v>2.641072776624E-2</v>
      </c>
      <c r="U63" s="2">
        <v>2.7048819233291301E-2</v>
      </c>
      <c r="V63" s="2">
        <v>2.71672879029967E-2</v>
      </c>
      <c r="W63" s="2">
        <v>2.6193661525688399E-2</v>
      </c>
      <c r="X63" s="2">
        <v>2.7408314418499499E-2</v>
      </c>
      <c r="Y63" s="2">
        <v>2.6150570568062099E-2</v>
      </c>
      <c r="Z63" s="2">
        <v>2.8188011911514699E-2</v>
      </c>
      <c r="AA63" s="2">
        <v>2.55705698015899E-2</v>
      </c>
      <c r="AB63" s="2">
        <v>2.48683973639508E-2</v>
      </c>
      <c r="AC63" s="2">
        <v>2.7847752519274901E-2</v>
      </c>
      <c r="AD63" s="2">
        <v>2.6092429980400299E-2</v>
      </c>
      <c r="AE63" s="2">
        <v>2.6433017278634001E-2</v>
      </c>
      <c r="AF63" s="2">
        <v>2.7639504022175802E-2</v>
      </c>
      <c r="AG63" s="2">
        <v>2.5689620011402198E-2</v>
      </c>
      <c r="AH63" s="2">
        <v>2.8806557246895501E-2</v>
      </c>
      <c r="AI63" s="2">
        <v>2.5546929962898899E-2</v>
      </c>
      <c r="AJ63" s="2">
        <v>2.46419827330304E-2</v>
      </c>
      <c r="AK63" s="2">
        <v>2.7471347769811898E-2</v>
      </c>
      <c r="AL63" s="2">
        <v>2.7069088481530799E-2</v>
      </c>
      <c r="AM63" s="2">
        <v>2.7092922427277899E-2</v>
      </c>
      <c r="AN63" s="2">
        <v>2.61049263097443E-2</v>
      </c>
      <c r="AO63" s="2">
        <v>2.6478977147014401E-2</v>
      </c>
      <c r="AP63" s="2">
        <v>2.6455124940644899E-2</v>
      </c>
      <c r="AQ63" s="2">
        <v>2.7240071710022198E-2</v>
      </c>
      <c r="AR63" s="2">
        <v>2.5278127268455301E-2</v>
      </c>
      <c r="AS63" s="2">
        <v>2.42301605637462E-2</v>
      </c>
      <c r="AT63" s="2">
        <v>2.7627223457403299E-2</v>
      </c>
      <c r="AU63" s="2">
        <v>2.6996996819078599E-2</v>
      </c>
      <c r="AV63" s="2">
        <v>2.75221231782968E-2</v>
      </c>
      <c r="AW63" s="2">
        <v>2.5813014173582002E-2</v>
      </c>
      <c r="AX63" s="2">
        <v>2.59403596819241E-2</v>
      </c>
      <c r="AY63" s="2">
        <v>2.70054974204679E-2</v>
      </c>
      <c r="AZ63" s="2">
        <v>2.6405064845676899E-2</v>
      </c>
      <c r="BA63" s="2">
        <v>2.67554425882E-2</v>
      </c>
      <c r="BB63" s="5">
        <v>2.5649955010856301E-2</v>
      </c>
      <c r="BC63" s="2">
        <v>2.88835087323682E-2</v>
      </c>
      <c r="BD63" s="2">
        <v>3.12074557906796E-2</v>
      </c>
      <c r="BE63" s="2">
        <v>3.35550180520321E-2</v>
      </c>
      <c r="BF63" s="2">
        <v>2.6302457762700002E-2</v>
      </c>
      <c r="BG63" s="2">
        <v>2.71157994940983E-2</v>
      </c>
      <c r="BH63" s="2">
        <v>2.6732370894944301E-2</v>
      </c>
      <c r="BI63" s="2">
        <v>2.6424016930323799E-2</v>
      </c>
      <c r="BJ63" s="2">
        <v>2.6691069034173499E-2</v>
      </c>
      <c r="BK63" s="2">
        <v>2.8006934089622699E-2</v>
      </c>
      <c r="BL63" s="2">
        <v>2.8428705113399601E-2</v>
      </c>
      <c r="BM63" s="2">
        <v>2.69577397683879E-2</v>
      </c>
      <c r="BN63" s="2">
        <v>2.62132330619596E-2</v>
      </c>
      <c r="BO63" s="2">
        <v>2.74750837896473E-2</v>
      </c>
      <c r="BP63" s="2">
        <v>2.49758052598264E-2</v>
      </c>
      <c r="BQ63" s="2">
        <v>2.4598791604538501E-2</v>
      </c>
      <c r="BR63" s="2">
        <v>2.9096868625943201E-2</v>
      </c>
      <c r="BS63" s="2">
        <v>2.8185962386715599E-2</v>
      </c>
      <c r="BT63" s="2">
        <v>2.8226146184804901E-2</v>
      </c>
      <c r="BU63" s="2">
        <v>2.5223577482880899E-2</v>
      </c>
      <c r="BV63" s="2">
        <v>2.6589415777933698E-2</v>
      </c>
      <c r="BW63" s="2">
        <v>2.56792942117069E-2</v>
      </c>
      <c r="BX63" s="2">
        <v>2.57082157290036E-2</v>
      </c>
      <c r="BY63" s="2">
        <v>2.7126997305018399E-2</v>
      </c>
      <c r="BZ63" s="2">
        <v>2.5831713055790601E-2</v>
      </c>
      <c r="CA63" s="2">
        <v>2.7349620013831798E-2</v>
      </c>
      <c r="CB63" s="2">
        <v>2.8774466163140101E-2</v>
      </c>
      <c r="CC63" s="2">
        <v>2.4882713183540899E-2</v>
      </c>
      <c r="CD63" s="2">
        <v>2.5163328767731499E-2</v>
      </c>
      <c r="CE63" s="2">
        <v>2.7365451763120899E-2</v>
      </c>
      <c r="CF63" s="2">
        <v>2.7397805951250302E-2</v>
      </c>
      <c r="CG63" s="2">
        <v>2.8424065761494699E-2</v>
      </c>
      <c r="CH63" s="2">
        <v>2.7477933975891801E-2</v>
      </c>
      <c r="CI63" s="2">
        <v>2.8396389281864502E-2</v>
      </c>
      <c r="CJ63" s="2">
        <v>2.86185043634107E-2</v>
      </c>
      <c r="CK63" s="2">
        <v>2.95595579121345E-2</v>
      </c>
      <c r="CL63" s="2">
        <v>2.8107060278907699E-2</v>
      </c>
      <c r="CM63" s="2">
        <v>2.8611277892280299E-2</v>
      </c>
      <c r="CN63" s="2">
        <v>2.6785723790476799E-2</v>
      </c>
      <c r="CO63" s="2">
        <v>2.76467935478499E-2</v>
      </c>
      <c r="CP63" s="2">
        <v>2.7951314866398701E-2</v>
      </c>
      <c r="CQ63" s="2">
        <v>2.5834805111583699E-2</v>
      </c>
      <c r="CR63" s="2">
        <v>2.82127179683089E-2</v>
      </c>
      <c r="CS63" s="2">
        <v>2.84625631459113E-2</v>
      </c>
      <c r="CT63" s="2">
        <v>2.4978742624468201E-2</v>
      </c>
      <c r="CU63" s="2">
        <v>2.5884361502520301E-2</v>
      </c>
      <c r="CV63" s="2">
        <v>2.64056043171884E-2</v>
      </c>
      <c r="CW63" s="2">
        <v>2.63019809536701E-2</v>
      </c>
      <c r="CX63" s="2">
        <v>2.6917388313449201E-2</v>
      </c>
      <c r="CY63" s="2">
        <v>2.6751848859934702E-2</v>
      </c>
      <c r="CZ63" s="2">
        <v>2.6919004918008801E-2</v>
      </c>
      <c r="DA63" s="2">
        <v>2.72241667638457E-2</v>
      </c>
      <c r="DB63" s="2">
        <v>2.7332630438601801E-2</v>
      </c>
      <c r="DC63" s="2">
        <v>2.6210565210729401E-2</v>
      </c>
      <c r="DD63" s="2">
        <v>2.9312854831074601E-2</v>
      </c>
      <c r="DE63" s="2">
        <v>2.8079753719596201E-2</v>
      </c>
      <c r="DF63" s="2">
        <v>2.6551071773223599E-2</v>
      </c>
      <c r="DG63" s="2">
        <v>2.7526896835990598E-2</v>
      </c>
      <c r="DH63" s="2">
        <v>2.71684827773747E-2</v>
      </c>
      <c r="DI63" s="2">
        <v>2.7446888099087002E-2</v>
      </c>
      <c r="DJ63" s="2">
        <v>2.8296888467916899E-2</v>
      </c>
      <c r="DK63" s="2">
        <v>2.83243558626264E-2</v>
      </c>
      <c r="DL63" s="2">
        <v>2.8482844478721299E-2</v>
      </c>
      <c r="DM63" s="2">
        <v>2.94826620801922E-2</v>
      </c>
      <c r="DN63" s="2">
        <v>3.0044115424136899E-2</v>
      </c>
      <c r="DO63" s="2">
        <v>2.75537675347368E-2</v>
      </c>
      <c r="DP63" s="2">
        <v>2.70652296024598E-2</v>
      </c>
      <c r="DQ63" s="2">
        <v>2.8457271273908499E-2</v>
      </c>
      <c r="DR63" s="2">
        <v>2.82152825549674E-2</v>
      </c>
      <c r="DS63" s="2">
        <v>2.6839072146409002E-2</v>
      </c>
      <c r="DT63" s="2">
        <v>2.6873076505598201E-2</v>
      </c>
      <c r="DU63" s="2">
        <v>2.7067827070683899E-2</v>
      </c>
      <c r="DV63" s="2">
        <v>2.8609734954988301E-2</v>
      </c>
      <c r="DW63" s="2">
        <v>2.8780846918922499E-2</v>
      </c>
      <c r="DX63" s="2">
        <v>2.7502692061545E-2</v>
      </c>
      <c r="DY63" s="2">
        <v>2.59440696212031E-2</v>
      </c>
      <c r="DZ63" s="2">
        <v>2.6143583749625599E-2</v>
      </c>
      <c r="EA63" s="2">
        <v>2.97521632339958E-2</v>
      </c>
      <c r="EB63" s="2">
        <v>2.9018107745453998E-2</v>
      </c>
      <c r="EC63" s="2">
        <v>3.1892122633715103E-2</v>
      </c>
      <c r="ED63" s="2">
        <v>2.6729779492119202E-2</v>
      </c>
      <c r="EE63" s="2">
        <v>2.5996877279497E-2</v>
      </c>
      <c r="EF63" s="2">
        <v>2.4495280071411999E-2</v>
      </c>
      <c r="EG63" s="2">
        <v>2.9439894019597599E-2</v>
      </c>
      <c r="EH63" s="2">
        <v>2.8825233033435701E-2</v>
      </c>
      <c r="EI63" s="2">
        <v>2.6107797282393801E-2</v>
      </c>
      <c r="EJ63" s="2">
        <v>2.67289878808552E-2</v>
      </c>
      <c r="EK63" s="2">
        <v>2.5677393937835798E-2</v>
      </c>
      <c r="EL63" s="2">
        <v>2.7331364563143699E-2</v>
      </c>
      <c r="EM63" s="2">
        <v>3.0600398951727802E-2</v>
      </c>
      <c r="EN63" s="2">
        <v>2.9692789986462801E-2</v>
      </c>
      <c r="EO63" s="2">
        <v>2.8262546169086501E-2</v>
      </c>
      <c r="EP63" s="2">
        <v>2.81071508354933E-2</v>
      </c>
      <c r="EQ63" s="2">
        <v>2.7124627440441199E-2</v>
      </c>
      <c r="ER63" s="2">
        <v>2.63615151505017E-2</v>
      </c>
      <c r="ES63" s="2">
        <v>2.69592959644788E-2</v>
      </c>
      <c r="ET63" s="2">
        <v>3.05727183525175E-2</v>
      </c>
      <c r="EU63" s="2">
        <v>3.1683919363292498E-2</v>
      </c>
      <c r="EV63" s="2">
        <v>3.1072300947655101E-2</v>
      </c>
      <c r="EW63" s="2">
        <v>2.94908555090122E-2</v>
      </c>
      <c r="EX63" s="2">
        <v>2.8682697914491601E-2</v>
      </c>
      <c r="EY63" s="2">
        <v>2.8925558130399699E-2</v>
      </c>
      <c r="EZ63" s="2">
        <v>2.7926078231860399E-2</v>
      </c>
      <c r="FA63" s="2">
        <v>2.8239655486981902E-2</v>
      </c>
      <c r="FB63" s="2">
        <v>2.6518000615115202E-2</v>
      </c>
      <c r="FC63" s="2">
        <v>2.62301174451114E-2</v>
      </c>
      <c r="FD63" s="2">
        <v>2.6960239787475099E-2</v>
      </c>
      <c r="FE63" s="2">
        <v>2.6247607500302399E-2</v>
      </c>
      <c r="FF63" s="7">
        <v>2.57511810737973E-2</v>
      </c>
      <c r="FG63" s="2">
        <v>2.6481167897113699E-2</v>
      </c>
      <c r="FH63" s="2">
        <v>2.8412781096857801E-2</v>
      </c>
      <c r="FI63" s="2">
        <v>2.89935604158028E-2</v>
      </c>
      <c r="FJ63" s="2">
        <v>2.88161467499338E-2</v>
      </c>
      <c r="FK63" s="2">
        <v>2.9614747578903498E-2</v>
      </c>
      <c r="FL63" s="2">
        <v>2.8933644377506101E-2</v>
      </c>
      <c r="FM63" s="2">
        <v>2.9720177528139401E-2</v>
      </c>
      <c r="FN63" s="2">
        <v>2.7737762087770599E-2</v>
      </c>
      <c r="FO63" s="2">
        <v>2.7002462953338802E-2</v>
      </c>
      <c r="FP63" s="2">
        <v>2.7872289423025099E-2</v>
      </c>
      <c r="FQ63" s="2">
        <v>2.7947867498196E-2</v>
      </c>
      <c r="FR63" s="2">
        <v>2.67673604803969E-2</v>
      </c>
      <c r="FS63" s="2">
        <v>2.7202661327955801E-2</v>
      </c>
      <c r="FT63" s="2">
        <v>2.82621378053978E-2</v>
      </c>
      <c r="FU63" s="2">
        <v>2.8326460245565E-2</v>
      </c>
      <c r="FV63" s="2">
        <v>2.74304416578585E-2</v>
      </c>
      <c r="FW63" s="2">
        <v>2.82503730676654E-2</v>
      </c>
      <c r="FX63" s="2">
        <v>2.7100381849363302E-2</v>
      </c>
      <c r="FY63" s="2">
        <v>2.6092560514559299E-2</v>
      </c>
      <c r="FZ63" s="2">
        <v>2.7703074405738101E-2</v>
      </c>
      <c r="GA63" s="2">
        <v>2.8478129576029201E-2</v>
      </c>
      <c r="GB63" s="2">
        <v>2.96227453024384E-2</v>
      </c>
      <c r="GC63" s="2">
        <v>2.8911925118030701E-2</v>
      </c>
      <c r="GD63" s="2">
        <v>2.8317625404560801E-2</v>
      </c>
      <c r="GE63" s="2">
        <v>2.9183503678669499E-2</v>
      </c>
      <c r="GF63" s="2">
        <v>2.98123814908215E-2</v>
      </c>
      <c r="GG63" s="2">
        <v>2.7464414150868002E-2</v>
      </c>
      <c r="GH63" s="2">
        <v>2.8002164785347401E-2</v>
      </c>
      <c r="GI63" s="2">
        <v>2.6040777371966799E-2</v>
      </c>
      <c r="GJ63" s="2">
        <v>2.6409352431858699E-2</v>
      </c>
      <c r="GK63" s="2">
        <v>2.70754134678018E-2</v>
      </c>
      <c r="GL63" s="2">
        <v>2.9733920734592301E-2</v>
      </c>
      <c r="GM63" s="2">
        <v>2.7630181918790499E-2</v>
      </c>
      <c r="GN63" s="2">
        <v>2.82686658471052E-2</v>
      </c>
      <c r="GO63" s="2">
        <v>2.9123411747954301E-2</v>
      </c>
      <c r="GP63" s="2">
        <v>2.6456670264960899E-2</v>
      </c>
      <c r="GQ63" s="2">
        <v>2.9923031656090601E-2</v>
      </c>
      <c r="GR63" s="2">
        <v>2.90640062253231E-2</v>
      </c>
      <c r="GS63" s="2">
        <v>2.75760274050144E-2</v>
      </c>
      <c r="GT63" s="2">
        <v>2.7655350430509401E-2</v>
      </c>
      <c r="GU63" s="2">
        <v>2.7446365522648401E-2</v>
      </c>
      <c r="GV63" s="2">
        <v>2.7589532112624701E-2</v>
      </c>
      <c r="GW63" s="2">
        <v>2.71294665932727E-2</v>
      </c>
      <c r="GX63" s="2">
        <v>2.67046134525438E-2</v>
      </c>
      <c r="GY63" s="2">
        <v>2.7130475392151899E-2</v>
      </c>
      <c r="GZ63" s="2">
        <v>2.7735309285847901E-2</v>
      </c>
      <c r="HA63" s="2">
        <v>2.71383743329572E-2</v>
      </c>
      <c r="HB63" s="2">
        <v>2.7923548765658501E-2</v>
      </c>
      <c r="HC63" s="2">
        <v>2.9241863708457601E-2</v>
      </c>
      <c r="HD63" s="2">
        <v>2.9555623557187698E-2</v>
      </c>
      <c r="HE63" s="2">
        <v>2.68832536425587E-2</v>
      </c>
      <c r="HF63" s="2">
        <v>2.8890469472121299E-2</v>
      </c>
      <c r="HG63" s="2">
        <v>2.6479198650745099E-2</v>
      </c>
      <c r="HH63" s="2">
        <v>2.6367398479021999E-2</v>
      </c>
      <c r="HI63" s="2">
        <v>2.88446402347525E-2</v>
      </c>
    </row>
    <row r="64" spans="1:217" x14ac:dyDescent="0.2">
      <c r="A64" s="2">
        <v>2931.2891062597678</v>
      </c>
      <c r="B64" s="2">
        <v>1.1039954613735121E-3</v>
      </c>
      <c r="C64" s="2">
        <v>2.63839597960423E-2</v>
      </c>
      <c r="D64" s="2">
        <v>2.7619945905976741E-2</v>
      </c>
      <c r="E64" s="2">
        <v>2.8011037246680189E-2</v>
      </c>
      <c r="G64" s="2">
        <v>2.60405146842758E-2</v>
      </c>
      <c r="H64" s="2">
        <v>2.56594971078291E-2</v>
      </c>
      <c r="I64" s="2">
        <v>2.5552970337671201E-2</v>
      </c>
      <c r="J64" s="2">
        <v>2.7846832162882001E-2</v>
      </c>
      <c r="K64" s="2">
        <v>2.5824899635633801E-2</v>
      </c>
      <c r="L64" s="2">
        <v>2.51536750621544E-2</v>
      </c>
      <c r="M64" s="2">
        <v>2.7048834849713401E-2</v>
      </c>
      <c r="N64" s="2">
        <v>2.72789343667167E-2</v>
      </c>
      <c r="O64" s="2">
        <v>2.3994148937415399E-2</v>
      </c>
      <c r="P64" s="2">
        <v>2.6136390650369101E-2</v>
      </c>
      <c r="Q64" s="2">
        <v>2.5445071150395199E-2</v>
      </c>
      <c r="R64" s="2">
        <v>2.6555382701749002E-2</v>
      </c>
      <c r="S64" s="2">
        <v>2.6804144279204599E-2</v>
      </c>
      <c r="T64" s="2">
        <v>2.6336114581019501E-2</v>
      </c>
      <c r="U64" s="2">
        <v>2.70154761863995E-2</v>
      </c>
      <c r="V64" s="2">
        <v>2.7141238339992699E-2</v>
      </c>
      <c r="W64" s="2">
        <v>2.6090809338154001E-2</v>
      </c>
      <c r="X64" s="2">
        <v>2.74075349611227E-2</v>
      </c>
      <c r="Y64" s="2">
        <v>2.6092865715842899E-2</v>
      </c>
      <c r="Z64" s="2">
        <v>2.8226487152045902E-2</v>
      </c>
      <c r="AA64" s="2">
        <v>2.54586121313819E-2</v>
      </c>
      <c r="AB64" s="2">
        <v>2.4751987152755402E-2</v>
      </c>
      <c r="AC64" s="2">
        <v>2.7841277115381102E-2</v>
      </c>
      <c r="AD64" s="2">
        <v>2.6002868166386198E-2</v>
      </c>
      <c r="AE64" s="2">
        <v>2.6358174593300102E-2</v>
      </c>
      <c r="AF64" s="2">
        <v>2.76503265007715E-2</v>
      </c>
      <c r="AG64" s="2">
        <v>2.5596458642482101E-2</v>
      </c>
      <c r="AH64" s="2">
        <v>2.8924469693001199E-2</v>
      </c>
      <c r="AI64" s="2">
        <v>2.5457485261242599E-2</v>
      </c>
      <c r="AJ64" s="2">
        <v>2.44855492663269E-2</v>
      </c>
      <c r="AK64" s="2">
        <v>2.74653297626615E-2</v>
      </c>
      <c r="AL64" s="2">
        <v>2.70408520346242E-2</v>
      </c>
      <c r="AM64" s="2">
        <v>2.7055024326995199E-2</v>
      </c>
      <c r="AN64" s="2">
        <v>2.6033588980396202E-2</v>
      </c>
      <c r="AO64" s="2">
        <v>2.6416093167643099E-2</v>
      </c>
      <c r="AP64" s="2">
        <v>2.63828412268911E-2</v>
      </c>
      <c r="AQ64" s="2">
        <v>2.7230728842538399E-2</v>
      </c>
      <c r="AR64" s="2">
        <v>2.5190773646020601E-2</v>
      </c>
      <c r="AS64" s="2">
        <v>2.4075784089309701E-2</v>
      </c>
      <c r="AT64" s="2">
        <v>2.76760715578485E-2</v>
      </c>
      <c r="AU64" s="2">
        <v>2.6971201358322702E-2</v>
      </c>
      <c r="AV64" s="2">
        <v>2.7537347273276402E-2</v>
      </c>
      <c r="AW64" s="2">
        <v>2.57436474513053E-2</v>
      </c>
      <c r="AX64" s="2">
        <v>2.5871326072391902E-2</v>
      </c>
      <c r="AY64" s="2">
        <v>2.6958248064947701E-2</v>
      </c>
      <c r="AZ64" s="2">
        <v>2.63241506835134E-2</v>
      </c>
      <c r="BA64" s="2">
        <v>2.67150147743654E-2</v>
      </c>
      <c r="BB64" s="5">
        <v>2.55630161733633E-2</v>
      </c>
      <c r="BC64" s="2">
        <v>2.8949942085385E-2</v>
      </c>
      <c r="BD64" s="2">
        <v>3.1515970842544497E-2</v>
      </c>
      <c r="BE64" s="2">
        <v>3.3986963726193802E-2</v>
      </c>
      <c r="BF64" s="2">
        <v>2.62265280175078E-2</v>
      </c>
      <c r="BG64" s="2">
        <v>2.7101996714100698E-2</v>
      </c>
      <c r="BH64" s="2">
        <v>2.6711244199535002E-2</v>
      </c>
      <c r="BI64" s="2">
        <v>2.63576581245798E-2</v>
      </c>
      <c r="BJ64" s="2">
        <v>2.6665058530619099E-2</v>
      </c>
      <c r="BK64" s="2">
        <v>2.8009939253810501E-2</v>
      </c>
      <c r="BL64" s="2">
        <v>2.83613024840852E-2</v>
      </c>
      <c r="BM64" s="2">
        <v>2.6904593531346201E-2</v>
      </c>
      <c r="BN64" s="2">
        <v>2.6152624029426801E-2</v>
      </c>
      <c r="BO64" s="2">
        <v>2.7519156261548099E-2</v>
      </c>
      <c r="BP64" s="2">
        <v>2.4836937596454198E-2</v>
      </c>
      <c r="BQ64" s="2">
        <v>2.44383487412521E-2</v>
      </c>
      <c r="BR64" s="2">
        <v>2.9183957911979402E-2</v>
      </c>
      <c r="BS64" s="2">
        <v>2.8213072170726699E-2</v>
      </c>
      <c r="BT64" s="2">
        <v>2.8231142405955301E-2</v>
      </c>
      <c r="BU64" s="2">
        <v>2.5082389716403902E-2</v>
      </c>
      <c r="BV64" s="2">
        <v>2.6531501387030601E-2</v>
      </c>
      <c r="BW64" s="2">
        <v>2.55715151399145E-2</v>
      </c>
      <c r="BX64" s="2">
        <v>2.5601564794245898E-2</v>
      </c>
      <c r="BY64" s="2">
        <v>2.7129771907069802E-2</v>
      </c>
      <c r="BZ64" s="2">
        <v>2.5726227963350199E-2</v>
      </c>
      <c r="CA64" s="2">
        <v>2.7353890729240399E-2</v>
      </c>
      <c r="CB64" s="2">
        <v>2.8891567420969599E-2</v>
      </c>
      <c r="CC64" s="2">
        <v>2.4792641544224E-2</v>
      </c>
      <c r="CD64" s="2">
        <v>2.5041396319027801E-2</v>
      </c>
      <c r="CE64" s="2">
        <v>2.73611610628108E-2</v>
      </c>
      <c r="CF64" s="2">
        <v>2.7374975280719398E-2</v>
      </c>
      <c r="CG64" s="2">
        <v>2.84871559323744E-2</v>
      </c>
      <c r="CH64" s="2">
        <v>2.7471600007673801E-2</v>
      </c>
      <c r="CI64" s="2">
        <v>2.8467866702338598E-2</v>
      </c>
      <c r="CJ64" s="2">
        <v>2.86593626442498E-2</v>
      </c>
      <c r="CK64" s="2">
        <v>2.9665960106827299E-2</v>
      </c>
      <c r="CL64" s="2">
        <v>2.8140497678574201E-2</v>
      </c>
      <c r="CM64" s="2">
        <v>2.8661774931728098E-2</v>
      </c>
      <c r="CN64" s="2">
        <v>2.6810593974761699E-2</v>
      </c>
      <c r="CO64" s="2">
        <v>2.7629385100252299E-2</v>
      </c>
      <c r="CP64" s="2">
        <v>2.79541837196285E-2</v>
      </c>
      <c r="CQ64" s="2">
        <v>2.5678867984571301E-2</v>
      </c>
      <c r="CR64" s="2">
        <v>2.8309457732492001E-2</v>
      </c>
      <c r="CS64" s="2">
        <v>2.8555741662574099E-2</v>
      </c>
      <c r="CT64" s="2">
        <v>2.4850977840134202E-2</v>
      </c>
      <c r="CU64" s="2">
        <v>2.5795464848379E-2</v>
      </c>
      <c r="CV64" s="2">
        <v>2.63953589481991E-2</v>
      </c>
      <c r="CW64" s="2">
        <v>2.6256120434459799E-2</v>
      </c>
      <c r="CX64" s="2">
        <v>2.6903551930616301E-2</v>
      </c>
      <c r="CY64" s="2">
        <v>2.67708808205624E-2</v>
      </c>
      <c r="CZ64" s="2">
        <v>2.6907867019697301E-2</v>
      </c>
      <c r="DA64" s="2">
        <v>2.7199349979998299E-2</v>
      </c>
      <c r="DB64" s="2">
        <v>2.73419515747108E-2</v>
      </c>
      <c r="DC64" s="2">
        <v>2.6125703420525E-2</v>
      </c>
      <c r="DD64" s="2">
        <v>2.9301492073482999E-2</v>
      </c>
      <c r="DE64" s="2">
        <v>2.8158710995729599E-2</v>
      </c>
      <c r="DF64" s="2">
        <v>2.6529394375822302E-2</v>
      </c>
      <c r="DG64" s="2">
        <v>2.7587624372592899E-2</v>
      </c>
      <c r="DH64" s="2">
        <v>2.7141104031209999E-2</v>
      </c>
      <c r="DI64" s="2">
        <v>2.74998477588939E-2</v>
      </c>
      <c r="DJ64" s="2">
        <v>2.8361029883425402E-2</v>
      </c>
      <c r="DK64" s="2">
        <v>2.8382584711988099E-2</v>
      </c>
      <c r="DL64" s="2">
        <v>2.8542507532590401E-2</v>
      </c>
      <c r="DM64" s="2">
        <v>2.96176476937027E-2</v>
      </c>
      <c r="DN64" s="2">
        <v>3.0179246026424598E-2</v>
      </c>
      <c r="DO64" s="2">
        <v>2.7540873559757002E-2</v>
      </c>
      <c r="DP64" s="2">
        <v>2.7029234362854E-2</v>
      </c>
      <c r="DQ64" s="2">
        <v>2.8503790593026199E-2</v>
      </c>
      <c r="DR64" s="2">
        <v>2.82759289515086E-2</v>
      </c>
      <c r="DS64" s="2">
        <v>2.6819185014836398E-2</v>
      </c>
      <c r="DT64" s="2">
        <v>2.6853244181492601E-2</v>
      </c>
      <c r="DU64" s="2">
        <v>2.7047436834141E-2</v>
      </c>
      <c r="DV64" s="2">
        <v>2.8649105489145898E-2</v>
      </c>
      <c r="DW64" s="2">
        <v>2.88443605901753E-2</v>
      </c>
      <c r="DX64" s="2">
        <v>2.7497638057199798E-2</v>
      </c>
      <c r="DY64" s="2">
        <v>2.58459732144245E-2</v>
      </c>
      <c r="DZ64" s="2">
        <v>2.60826310768319E-2</v>
      </c>
      <c r="EA64" s="2">
        <v>2.9800965783036499E-2</v>
      </c>
      <c r="EB64" s="2">
        <v>2.9074195784618301E-2</v>
      </c>
      <c r="EC64" s="2">
        <v>3.2124087076162697E-2</v>
      </c>
      <c r="ED64" s="2">
        <v>2.6602146599859499E-2</v>
      </c>
      <c r="EE64" s="2">
        <v>2.59203842745971E-2</v>
      </c>
      <c r="EF64" s="2">
        <v>2.43269190783388E-2</v>
      </c>
      <c r="EG64" s="2">
        <v>2.9495604021653601E-2</v>
      </c>
      <c r="EH64" s="2">
        <v>2.8896695797873202E-2</v>
      </c>
      <c r="EI64" s="2">
        <v>2.6000600666533199E-2</v>
      </c>
      <c r="EJ64" s="2">
        <v>2.6641410182711499E-2</v>
      </c>
      <c r="EK64" s="2">
        <v>2.5563145985095799E-2</v>
      </c>
      <c r="EL64" s="2">
        <v>2.7294400276017601E-2</v>
      </c>
      <c r="EM64" s="2">
        <v>3.08571233194763E-2</v>
      </c>
      <c r="EN64" s="2">
        <v>2.9753172906577301E-2</v>
      </c>
      <c r="EO64" s="2">
        <v>2.8261697058995599E-2</v>
      </c>
      <c r="EP64" s="2">
        <v>2.80962654896676E-2</v>
      </c>
      <c r="EQ64" s="2">
        <v>2.7078202471599599E-2</v>
      </c>
      <c r="ER64" s="2">
        <v>2.6276623483164899E-2</v>
      </c>
      <c r="ES64" s="2">
        <v>2.6921391966088001E-2</v>
      </c>
      <c r="ET64" s="2">
        <v>3.0753614859033201E-2</v>
      </c>
      <c r="EU64" s="2">
        <v>3.1966650921218302E-2</v>
      </c>
      <c r="EV64" s="2">
        <v>3.1312693261359999E-2</v>
      </c>
      <c r="EW64" s="2">
        <v>2.9592551702735601E-2</v>
      </c>
      <c r="EX64" s="2">
        <v>2.8740331318839601E-2</v>
      </c>
      <c r="EY64" s="2">
        <v>2.8956068909580301E-2</v>
      </c>
      <c r="EZ64" s="2">
        <v>2.7927625599206401E-2</v>
      </c>
      <c r="FA64" s="2">
        <v>2.8246930134892E-2</v>
      </c>
      <c r="FB64" s="2">
        <v>2.64633066186666E-2</v>
      </c>
      <c r="FC64" s="2">
        <v>2.6135231329393299E-2</v>
      </c>
      <c r="FD64" s="2">
        <v>2.69029096524682E-2</v>
      </c>
      <c r="FE64" s="2">
        <v>2.6154030057156399E-2</v>
      </c>
      <c r="FF64" s="7">
        <v>2.5661874990229601E-2</v>
      </c>
      <c r="FG64" s="2">
        <v>2.64087089210721E-2</v>
      </c>
      <c r="FH64" s="2">
        <v>2.8464542842049499E-2</v>
      </c>
      <c r="FI64" s="2">
        <v>2.90663559016466E-2</v>
      </c>
      <c r="FJ64" s="2">
        <v>2.8892977890312501E-2</v>
      </c>
      <c r="FK64" s="2">
        <v>2.97441186303436E-2</v>
      </c>
      <c r="FL64" s="2">
        <v>2.8992413584589798E-2</v>
      </c>
      <c r="FM64" s="2">
        <v>2.9818924292887801E-2</v>
      </c>
      <c r="FN64" s="2">
        <v>2.77947295940442E-2</v>
      </c>
      <c r="FO64" s="2">
        <v>2.6996259861094701E-2</v>
      </c>
      <c r="FP64" s="2">
        <v>2.7944416172499102E-2</v>
      </c>
      <c r="FQ64" s="2">
        <v>2.8003005334644799E-2</v>
      </c>
      <c r="FR64" s="2">
        <v>2.6752506093785398E-2</v>
      </c>
      <c r="FS64" s="2">
        <v>2.71746874684561E-2</v>
      </c>
      <c r="FT64" s="2">
        <v>2.8327347352972699E-2</v>
      </c>
      <c r="FU64" s="2">
        <v>2.8406176491411202E-2</v>
      </c>
      <c r="FV64" s="2">
        <v>2.74367468280656E-2</v>
      </c>
      <c r="FW64" s="2">
        <v>2.8313648554976398E-2</v>
      </c>
      <c r="FX64" s="2">
        <v>2.70654414194746E-2</v>
      </c>
      <c r="FY64" s="2">
        <v>2.6015922750275901E-2</v>
      </c>
      <c r="FZ64" s="2">
        <v>2.7758101274641501E-2</v>
      </c>
      <c r="GA64" s="2">
        <v>2.85473498176438E-2</v>
      </c>
      <c r="GB64" s="2">
        <v>2.9744832414765401E-2</v>
      </c>
      <c r="GC64" s="2">
        <v>2.8950613108973799E-2</v>
      </c>
      <c r="GD64" s="2">
        <v>2.8351925691681899E-2</v>
      </c>
      <c r="GE64" s="2">
        <v>2.9293589507549501E-2</v>
      </c>
      <c r="GF64" s="2">
        <v>2.9957150082419198E-2</v>
      </c>
      <c r="GG64" s="2">
        <v>2.7475487615329398E-2</v>
      </c>
      <c r="GH64" s="2">
        <v>2.8044452287497301E-2</v>
      </c>
      <c r="GI64" s="2">
        <v>2.5987888203915802E-2</v>
      </c>
      <c r="GJ64" s="2">
        <v>2.63599140711573E-2</v>
      </c>
      <c r="GK64" s="2">
        <v>2.7067525418416099E-2</v>
      </c>
      <c r="GL64" s="2">
        <v>2.9926460202553001E-2</v>
      </c>
      <c r="GM64" s="2">
        <v>2.76300984590955E-2</v>
      </c>
      <c r="GN64" s="2">
        <v>2.8298460067837001E-2</v>
      </c>
      <c r="GO64" s="2">
        <v>2.9181398478651699E-2</v>
      </c>
      <c r="GP64" s="2">
        <v>2.64036135714492E-2</v>
      </c>
      <c r="GQ64" s="2">
        <v>3.01469193727688E-2</v>
      </c>
      <c r="GR64" s="2">
        <v>2.9180059970376301E-2</v>
      </c>
      <c r="GS64" s="2">
        <v>2.7582184870145899E-2</v>
      </c>
      <c r="GT64" s="2">
        <v>2.7684350175165399E-2</v>
      </c>
      <c r="GU64" s="2">
        <v>2.74684127779216E-2</v>
      </c>
      <c r="GV64" s="2">
        <v>2.7615277447712201E-2</v>
      </c>
      <c r="GW64" s="2">
        <v>2.70798229623271E-2</v>
      </c>
      <c r="GX64" s="2">
        <v>2.6645614281956598E-2</v>
      </c>
      <c r="GY64" s="2">
        <v>2.7101119335590701E-2</v>
      </c>
      <c r="GZ64" s="2">
        <v>2.7734534764355102E-2</v>
      </c>
      <c r="HA64" s="2">
        <v>2.7113922989301601E-2</v>
      </c>
      <c r="HB64" s="2">
        <v>2.7988159098926001E-2</v>
      </c>
      <c r="HC64" s="2">
        <v>2.9399103865973501E-2</v>
      </c>
      <c r="HD64" s="2">
        <v>2.9660866683149701E-2</v>
      </c>
      <c r="HE64" s="2">
        <v>2.6848960047356901E-2</v>
      </c>
      <c r="HF64" s="2">
        <v>2.90255885565005E-2</v>
      </c>
      <c r="HG64" s="2">
        <v>2.64224645449261E-2</v>
      </c>
      <c r="HH64" s="2">
        <v>2.6352193121219301E-2</v>
      </c>
      <c r="HI64" s="2">
        <v>2.8959703443556799E-2</v>
      </c>
    </row>
    <row r="65" spans="1:217" x14ac:dyDescent="0.2">
      <c r="A65" s="2">
        <v>2929.360626584597</v>
      </c>
      <c r="B65" s="2">
        <v>1.1369089424069531E-3</v>
      </c>
      <c r="C65" s="2">
        <v>2.6172096581652388E-2</v>
      </c>
      <c r="D65" s="2">
        <v>2.745726472664381E-2</v>
      </c>
      <c r="E65" s="2">
        <v>2.78771706790144E-2</v>
      </c>
      <c r="G65" s="2">
        <v>2.5821639175130501E-2</v>
      </c>
      <c r="H65" s="2">
        <v>2.5410908805696901E-2</v>
      </c>
      <c r="I65" s="2">
        <v>2.5299174343473001E-2</v>
      </c>
      <c r="J65" s="2">
        <v>2.7678700730042399E-2</v>
      </c>
      <c r="K65" s="2">
        <v>2.5562659390344002E-2</v>
      </c>
      <c r="L65" s="2">
        <v>2.4907554928663998E-2</v>
      </c>
      <c r="M65" s="2">
        <v>2.6876578580464099E-2</v>
      </c>
      <c r="N65" s="2">
        <v>2.70899752382084E-2</v>
      </c>
      <c r="O65" s="2">
        <v>2.3680745488508299E-2</v>
      </c>
      <c r="P65" s="2">
        <v>2.5909262734895799E-2</v>
      </c>
      <c r="Q65" s="2">
        <v>2.5178106632399201E-2</v>
      </c>
      <c r="R65" s="2">
        <v>2.63427309238384E-2</v>
      </c>
      <c r="S65" s="2">
        <v>2.6597055697073699E-2</v>
      </c>
      <c r="T65" s="2">
        <v>2.61123496185585E-2</v>
      </c>
      <c r="U65" s="2">
        <v>2.6820138893573001E-2</v>
      </c>
      <c r="V65" s="2">
        <v>2.6948908533521099E-2</v>
      </c>
      <c r="W65" s="2">
        <v>2.5837107032340899E-2</v>
      </c>
      <c r="X65" s="2">
        <v>2.7238639472814699E-2</v>
      </c>
      <c r="Y65" s="2">
        <v>2.5880413612180901E-2</v>
      </c>
      <c r="Z65" s="2">
        <v>2.80934377560547E-2</v>
      </c>
      <c r="AA65" s="2">
        <v>2.52085982613574E-2</v>
      </c>
      <c r="AB65" s="2">
        <v>2.4497493759965901E-2</v>
      </c>
      <c r="AC65" s="2">
        <v>2.7674720041770198E-2</v>
      </c>
      <c r="AD65" s="2">
        <v>2.5766507867307002E-2</v>
      </c>
      <c r="AE65" s="2">
        <v>2.6133812971178901E-2</v>
      </c>
      <c r="AF65" s="2">
        <v>2.74926003779477E-2</v>
      </c>
      <c r="AG65" s="2">
        <v>2.5360023779289701E-2</v>
      </c>
      <c r="AH65" s="2">
        <v>2.88549337586607E-2</v>
      </c>
      <c r="AI65" s="2">
        <v>2.52264428119429E-2</v>
      </c>
      <c r="AJ65" s="2">
        <v>2.4199329564358101E-2</v>
      </c>
      <c r="AK65" s="2">
        <v>2.7291974774021399E-2</v>
      </c>
      <c r="AL65" s="2">
        <v>2.6855155691669099E-2</v>
      </c>
      <c r="AM65" s="2">
        <v>2.6852558637421899E-2</v>
      </c>
      <c r="AN65" s="2">
        <v>2.5810365360539302E-2</v>
      </c>
      <c r="AO65" s="2">
        <v>2.6203500237260799E-2</v>
      </c>
      <c r="AP65" s="2">
        <v>2.6151862353148401E-2</v>
      </c>
      <c r="AQ65" s="2">
        <v>2.7056765038544199E-2</v>
      </c>
      <c r="AR65" s="2">
        <v>2.4966164863755701E-2</v>
      </c>
      <c r="AS65" s="2">
        <v>2.3802090707209501E-2</v>
      </c>
      <c r="AT65" s="2">
        <v>2.7553322596445402E-2</v>
      </c>
      <c r="AU65" s="2">
        <v>2.6786901984042301E-2</v>
      </c>
      <c r="AV65" s="2">
        <v>2.7378118109793601E-2</v>
      </c>
      <c r="AW65" s="2">
        <v>2.5517070469717101E-2</v>
      </c>
      <c r="AX65" s="2">
        <v>2.5652767904107501E-2</v>
      </c>
      <c r="AY65" s="2">
        <v>2.6748644124827099E-2</v>
      </c>
      <c r="AZ65" s="2">
        <v>2.6088457857895601E-2</v>
      </c>
      <c r="BA65" s="2">
        <v>2.6517237110131101E-2</v>
      </c>
      <c r="BB65" s="5">
        <v>2.53271273172237E-2</v>
      </c>
      <c r="BC65" s="2">
        <v>2.8829912102494599E-2</v>
      </c>
      <c r="BD65" s="2">
        <v>3.16040310887922E-2</v>
      </c>
      <c r="BE65" s="2">
        <v>3.4180311572415002E-2</v>
      </c>
      <c r="BF65" s="2">
        <v>2.6000422947588801E-2</v>
      </c>
      <c r="BG65" s="2">
        <v>2.6928783943940798E-2</v>
      </c>
      <c r="BH65" s="2">
        <v>2.6528376721527101E-2</v>
      </c>
      <c r="BI65" s="2">
        <v>2.6136180454932299E-2</v>
      </c>
      <c r="BJ65" s="2">
        <v>2.64759743291248E-2</v>
      </c>
      <c r="BK65" s="2">
        <v>2.7847049038404799E-2</v>
      </c>
      <c r="BL65" s="2">
        <v>2.8116655868429499E-2</v>
      </c>
      <c r="BM65" s="2">
        <v>2.6695284210211698E-2</v>
      </c>
      <c r="BN65" s="2">
        <v>2.5937150520286601E-2</v>
      </c>
      <c r="BO65" s="2">
        <v>2.7400755877110199E-2</v>
      </c>
      <c r="BP65" s="2">
        <v>2.4559806597946099E-2</v>
      </c>
      <c r="BQ65" s="2">
        <v>2.41435048315565E-2</v>
      </c>
      <c r="BR65" s="2">
        <v>2.9083850461755299E-2</v>
      </c>
      <c r="BS65" s="2">
        <v>2.8067982691588E-2</v>
      </c>
      <c r="BT65" s="2">
        <v>2.80624324480101E-2</v>
      </c>
      <c r="BU65" s="2">
        <v>2.4805065392177202E-2</v>
      </c>
      <c r="BV65" s="2">
        <v>2.6318261651145598E-2</v>
      </c>
      <c r="BW65" s="2">
        <v>2.5321729177339401E-2</v>
      </c>
      <c r="BX65" s="2">
        <v>2.5345193707662701E-2</v>
      </c>
      <c r="BY65" s="2">
        <v>2.6978933161364901E-2</v>
      </c>
      <c r="BZ65" s="2">
        <v>2.5475540058838699E-2</v>
      </c>
      <c r="CA65" s="2">
        <v>2.71964562689017E-2</v>
      </c>
      <c r="CB65" s="2">
        <v>2.8829545953125799E-2</v>
      </c>
      <c r="CC65" s="2">
        <v>2.4565975473917701E-2</v>
      </c>
      <c r="CD65" s="2">
        <v>2.4784153526717499E-2</v>
      </c>
      <c r="CE65" s="2">
        <v>2.7194060878163801E-2</v>
      </c>
      <c r="CF65" s="2">
        <v>2.7191307058690301E-2</v>
      </c>
      <c r="CG65" s="2">
        <v>2.8369603819412101E-2</v>
      </c>
      <c r="CH65" s="2">
        <v>2.7291781575925499E-2</v>
      </c>
      <c r="CI65" s="2">
        <v>2.8361060418497602E-2</v>
      </c>
      <c r="CJ65" s="2">
        <v>2.8519286866892399E-2</v>
      </c>
      <c r="CK65" s="2">
        <v>2.9572375274359901E-2</v>
      </c>
      <c r="CL65" s="2">
        <v>2.8000752829657201E-2</v>
      </c>
      <c r="CM65" s="2">
        <v>2.85264174377583E-2</v>
      </c>
      <c r="CN65" s="2">
        <v>2.6670519304314001E-2</v>
      </c>
      <c r="CO65" s="2">
        <v>2.7443662382363201E-2</v>
      </c>
      <c r="CP65" s="2">
        <v>2.77820538221321E-2</v>
      </c>
      <c r="CQ65" s="2">
        <v>2.5375209201754699E-2</v>
      </c>
      <c r="CR65" s="2">
        <v>2.8228573815941699E-2</v>
      </c>
      <c r="CS65" s="2">
        <v>2.8473381616076002E-2</v>
      </c>
      <c r="CT65" s="2">
        <v>2.4587885561865901E-2</v>
      </c>
      <c r="CU65" s="2">
        <v>2.5558620261562699E-2</v>
      </c>
      <c r="CV65" s="2">
        <v>2.6225515362735E-2</v>
      </c>
      <c r="CW65" s="2">
        <v>2.6052776298824999E-2</v>
      </c>
      <c r="CX65" s="2">
        <v>2.67247936693795E-2</v>
      </c>
      <c r="CY65" s="2">
        <v>2.6635035079891199E-2</v>
      </c>
      <c r="CZ65" s="2">
        <v>2.67384892886911E-2</v>
      </c>
      <c r="DA65" s="2">
        <v>2.7014724540501099E-2</v>
      </c>
      <c r="DB65" s="2">
        <v>2.7183939066601E-2</v>
      </c>
      <c r="DC65" s="2">
        <v>2.58866747895873E-2</v>
      </c>
      <c r="DD65" s="2">
        <v>2.9098831075721199E-2</v>
      </c>
      <c r="DE65" s="2">
        <v>2.80579809208494E-2</v>
      </c>
      <c r="DF65" s="2">
        <v>2.6353754140457999E-2</v>
      </c>
      <c r="DG65" s="2">
        <v>2.7480521610224601E-2</v>
      </c>
      <c r="DH65" s="2">
        <v>2.6949734954752599E-2</v>
      </c>
      <c r="DI65" s="2">
        <v>2.7389732787203799E-2</v>
      </c>
      <c r="DJ65" s="2">
        <v>2.8247707501954999E-2</v>
      </c>
      <c r="DK65" s="2">
        <v>2.82662333750077E-2</v>
      </c>
      <c r="DL65" s="2">
        <v>2.8421316157748198E-2</v>
      </c>
      <c r="DM65" s="2">
        <v>2.9558810965125699E-2</v>
      </c>
      <c r="DN65" s="2">
        <v>3.0115138007165601E-2</v>
      </c>
      <c r="DO65" s="2">
        <v>2.7365634308045599E-2</v>
      </c>
      <c r="DP65" s="2">
        <v>2.68355774321998E-2</v>
      </c>
      <c r="DQ65" s="2">
        <v>2.8368159833723101E-2</v>
      </c>
      <c r="DR65" s="2">
        <v>2.81573478514969E-2</v>
      </c>
      <c r="DS65" s="2">
        <v>2.6640376385824401E-2</v>
      </c>
      <c r="DT65" s="2">
        <v>2.6677752468601799E-2</v>
      </c>
      <c r="DU65" s="2">
        <v>2.6864822715695701E-2</v>
      </c>
      <c r="DV65" s="2">
        <v>2.85052095238673E-2</v>
      </c>
      <c r="DW65" s="2">
        <v>2.8730994239081101E-2</v>
      </c>
      <c r="DX65" s="2">
        <v>2.7326416460286301E-2</v>
      </c>
      <c r="DY65" s="2">
        <v>2.5602023275302602E-2</v>
      </c>
      <c r="DZ65" s="2">
        <v>2.5873280852720001E-2</v>
      </c>
      <c r="EA65" s="2">
        <v>2.9650271894886501E-2</v>
      </c>
      <c r="EB65" s="2">
        <v>2.89388720032276E-2</v>
      </c>
      <c r="EC65" s="2">
        <v>3.2132892724504897E-2</v>
      </c>
      <c r="ED65" s="2">
        <v>2.63168283642152E-2</v>
      </c>
      <c r="EE65" s="2">
        <v>2.56920841928239E-2</v>
      </c>
      <c r="EF65" s="2">
        <v>2.4025852458890801E-2</v>
      </c>
      <c r="EG65" s="2">
        <v>2.9357172817019699E-2</v>
      </c>
      <c r="EH65" s="2">
        <v>2.8782922702657698E-2</v>
      </c>
      <c r="EI65" s="2">
        <v>2.57406497600229E-2</v>
      </c>
      <c r="EJ65" s="2">
        <v>2.6396689200933899E-2</v>
      </c>
      <c r="EK65" s="2">
        <v>2.53136141559402E-2</v>
      </c>
      <c r="EL65" s="2">
        <v>2.71020512610704E-2</v>
      </c>
      <c r="EM65" s="2">
        <v>3.0908955591828598E-2</v>
      </c>
      <c r="EN65" s="2">
        <v>2.9617354996678801E-2</v>
      </c>
      <c r="EO65" s="2">
        <v>2.80887638191369E-2</v>
      </c>
      <c r="EP65" s="2">
        <v>2.7909794988420802E-2</v>
      </c>
      <c r="EQ65" s="2">
        <v>2.6869391866356899E-2</v>
      </c>
      <c r="ER65" s="2">
        <v>2.6036766744360201E-2</v>
      </c>
      <c r="ES65" s="2">
        <v>2.6731656864855902E-2</v>
      </c>
      <c r="ET65" s="2">
        <v>3.0732076054503999E-2</v>
      </c>
      <c r="EU65" s="2">
        <v>3.2031121579550001E-2</v>
      </c>
      <c r="EV65" s="2">
        <v>3.13483543497204E-2</v>
      </c>
      <c r="EW65" s="2">
        <v>2.95075376126799E-2</v>
      </c>
      <c r="EX65" s="2">
        <v>2.8614419758475802E-2</v>
      </c>
      <c r="EY65" s="2">
        <v>2.88023265767583E-2</v>
      </c>
      <c r="EZ65" s="2">
        <v>2.77586623157321E-2</v>
      </c>
      <c r="FA65" s="2">
        <v>2.8080836533193099E-2</v>
      </c>
      <c r="FB65" s="2">
        <v>2.6264745531966401E-2</v>
      </c>
      <c r="FC65" s="2">
        <v>2.5898629171681498E-2</v>
      </c>
      <c r="FD65" s="2">
        <v>2.6685112072560399E-2</v>
      </c>
      <c r="FE65" s="2">
        <v>2.5906837271078901E-2</v>
      </c>
      <c r="FF65" s="7">
        <v>2.5426168099857701E-2</v>
      </c>
      <c r="FG65" s="2">
        <v>2.6182371152028299E-2</v>
      </c>
      <c r="FH65" s="2">
        <v>2.83370686948533E-2</v>
      </c>
      <c r="FI65" s="2">
        <v>2.89536619892076E-2</v>
      </c>
      <c r="FJ65" s="2">
        <v>2.8784246899026301E-2</v>
      </c>
      <c r="FK65" s="2">
        <v>2.96864518309722E-2</v>
      </c>
      <c r="FL65" s="2">
        <v>2.88724962031108E-2</v>
      </c>
      <c r="FM65" s="2">
        <v>2.97315731397668E-2</v>
      </c>
      <c r="FN65" s="2">
        <v>2.76810592236751E-2</v>
      </c>
      <c r="FO65" s="2">
        <v>2.6829332853783E-2</v>
      </c>
      <c r="FP65" s="2">
        <v>2.78454445990137E-2</v>
      </c>
      <c r="FQ65" s="2">
        <v>2.7890744567411498E-2</v>
      </c>
      <c r="FR65" s="2">
        <v>2.6582574175523999E-2</v>
      </c>
      <c r="FS65" s="2">
        <v>2.6982525030761199E-2</v>
      </c>
      <c r="FT65" s="2">
        <v>2.8204886778081299E-2</v>
      </c>
      <c r="FU65" s="2">
        <v>2.83045740139444E-2</v>
      </c>
      <c r="FV65" s="2">
        <v>2.7261351632172099E-2</v>
      </c>
      <c r="FW65" s="2">
        <v>2.82122006840053E-2</v>
      </c>
      <c r="FX65" s="2">
        <v>2.6863307894522299E-2</v>
      </c>
      <c r="FY65" s="2">
        <v>2.57939879176028E-2</v>
      </c>
      <c r="FZ65" s="2">
        <v>2.7635996996432301E-2</v>
      </c>
      <c r="GA65" s="2">
        <v>2.84428730781628E-2</v>
      </c>
      <c r="GB65" s="2">
        <v>2.96785279546595E-2</v>
      </c>
      <c r="GC65" s="2">
        <v>2.88152663866778E-2</v>
      </c>
      <c r="GD65" s="2">
        <v>2.82164944899745E-2</v>
      </c>
      <c r="GE65" s="2">
        <v>2.92098266962314E-2</v>
      </c>
      <c r="GF65" s="2">
        <v>2.99110292559653E-2</v>
      </c>
      <c r="GG65" s="2">
        <v>2.7325094299270301E-2</v>
      </c>
      <c r="GH65" s="2">
        <v>2.7913806654560499E-2</v>
      </c>
      <c r="GI65" s="2">
        <v>2.5782474184765002E-2</v>
      </c>
      <c r="GJ65" s="2">
        <v>2.6151394335393801E-2</v>
      </c>
      <c r="GK65" s="2">
        <v>2.6892741113511899E-2</v>
      </c>
      <c r="GL65" s="2">
        <v>2.99225992688971E-2</v>
      </c>
      <c r="GM65" s="2">
        <v>2.7460526332694999E-2</v>
      </c>
      <c r="GN65" s="2">
        <v>2.8150739098869001E-2</v>
      </c>
      <c r="GO65" s="2">
        <v>2.9052708157811899E-2</v>
      </c>
      <c r="GP65" s="2">
        <v>2.6192066825805899E-2</v>
      </c>
      <c r="GQ65" s="2">
        <v>3.0179177518387501E-2</v>
      </c>
      <c r="GR65" s="2">
        <v>2.9118535172887899E-2</v>
      </c>
      <c r="GS65" s="2">
        <v>2.7418407687476699E-2</v>
      </c>
      <c r="GT65" s="2">
        <v>2.7543296021920599E-2</v>
      </c>
      <c r="GU65" s="2">
        <v>2.7321921158931999E-2</v>
      </c>
      <c r="GV65" s="2">
        <v>2.7482385141529501E-2</v>
      </c>
      <c r="GW65" s="2">
        <v>2.6868600515395E-2</v>
      </c>
      <c r="GX65" s="2">
        <v>2.64281205331953E-2</v>
      </c>
      <c r="GY65" s="2">
        <v>2.6909934153782001E-2</v>
      </c>
      <c r="GZ65" s="2">
        <v>2.7568316049852801E-2</v>
      </c>
      <c r="HA65" s="2">
        <v>2.69231143072588E-2</v>
      </c>
      <c r="HB65" s="2">
        <v>2.7878578010150101E-2</v>
      </c>
      <c r="HC65" s="2">
        <v>2.9359347677980499E-2</v>
      </c>
      <c r="HD65" s="2">
        <v>2.95771448416902E-2</v>
      </c>
      <c r="HE65" s="2">
        <v>2.6653381505546799E-2</v>
      </c>
      <c r="HF65" s="2">
        <v>2.8980361940652399E-2</v>
      </c>
      <c r="HG65" s="2">
        <v>2.6209977989880201E-2</v>
      </c>
      <c r="HH65" s="2">
        <v>2.6182269208120501E-2</v>
      </c>
      <c r="HI65" s="2">
        <v>2.8887493502007301E-2</v>
      </c>
    </row>
    <row r="66" spans="1:217" x14ac:dyDescent="0.2">
      <c r="A66" s="2">
        <v>2927.4321469094261</v>
      </c>
      <c r="B66" s="2">
        <v>1.158762021781544E-3</v>
      </c>
      <c r="C66" s="2">
        <v>2.5793782559923688E-2</v>
      </c>
      <c r="D66" s="2">
        <v>2.711042134681365E-2</v>
      </c>
      <c r="E66" s="2">
        <v>2.7549878665712201E-2</v>
      </c>
      <c r="G66" s="2">
        <v>2.54343867006433E-2</v>
      </c>
      <c r="H66" s="2">
        <v>2.50078569882803E-2</v>
      </c>
      <c r="I66" s="2">
        <v>2.4894464330643198E-2</v>
      </c>
      <c r="J66" s="2">
        <v>2.7325413140868001E-2</v>
      </c>
      <c r="K66" s="2">
        <v>2.5146935518461599E-2</v>
      </c>
      <c r="L66" s="2">
        <v>2.4512592364071498E-2</v>
      </c>
      <c r="M66" s="2">
        <v>2.6523059161189001E-2</v>
      </c>
      <c r="N66" s="2">
        <v>2.67161152802507E-2</v>
      </c>
      <c r="O66" s="2">
        <v>2.3248698210786699E-2</v>
      </c>
      <c r="P66" s="2">
        <v>2.55176142285451E-2</v>
      </c>
      <c r="Q66" s="2">
        <v>2.4759943516017398E-2</v>
      </c>
      <c r="R66" s="2">
        <v>2.5962154252411301E-2</v>
      </c>
      <c r="S66" s="2">
        <v>2.6216320383727801E-2</v>
      </c>
      <c r="T66" s="2">
        <v>2.5723804357995501E-2</v>
      </c>
      <c r="U66" s="2">
        <v>2.6452235287236898E-2</v>
      </c>
      <c r="V66" s="2">
        <v>2.6580311968595598E-2</v>
      </c>
      <c r="W66" s="2">
        <v>2.54230708872724E-2</v>
      </c>
      <c r="X66" s="2">
        <v>2.6889896289314399E-2</v>
      </c>
      <c r="Y66" s="2">
        <v>2.5504400162520698E-2</v>
      </c>
      <c r="Z66" s="2">
        <v>2.7761984343410401E-2</v>
      </c>
      <c r="AA66" s="2">
        <v>2.48118132337833E-2</v>
      </c>
      <c r="AB66" s="2">
        <v>2.4098435437512701E-2</v>
      </c>
      <c r="AC66" s="2">
        <v>2.7325956423493399E-2</v>
      </c>
      <c r="AD66" s="2">
        <v>2.5370374261330399E-2</v>
      </c>
      <c r="AE66" s="2">
        <v>2.57453701974742E-2</v>
      </c>
      <c r="AF66" s="2">
        <v>2.71461445002577E-2</v>
      </c>
      <c r="AG66" s="2">
        <v>2.4968281464004601E-2</v>
      </c>
      <c r="AH66" s="2">
        <v>2.85694949092779E-2</v>
      </c>
      <c r="AI66" s="2">
        <v>2.4843036096900101E-2</v>
      </c>
      <c r="AJ66" s="2">
        <v>2.3778904021464299E-2</v>
      </c>
      <c r="AK66" s="2">
        <v>2.69332888684868E-2</v>
      </c>
      <c r="AL66" s="2">
        <v>2.6495327437323E-2</v>
      </c>
      <c r="AM66" s="2">
        <v>2.6471521626046001E-2</v>
      </c>
      <c r="AN66" s="2">
        <v>2.5431439872180502E-2</v>
      </c>
      <c r="AO66" s="2">
        <v>2.5827917221665799E-2</v>
      </c>
      <c r="AP66" s="2">
        <v>2.57554679752891E-2</v>
      </c>
      <c r="AQ66" s="2">
        <v>2.6698974640169099E-2</v>
      </c>
      <c r="AR66" s="2">
        <v>2.4589212642823301E-2</v>
      </c>
      <c r="AS66" s="2">
        <v>2.3403257740343901E-2</v>
      </c>
      <c r="AT66" s="2">
        <v>2.7241026079828898E-2</v>
      </c>
      <c r="AU66" s="2">
        <v>2.6426490117441599E-2</v>
      </c>
      <c r="AV66" s="2">
        <v>2.7027946313816598E-2</v>
      </c>
      <c r="AW66" s="2">
        <v>2.5124304606088301E-2</v>
      </c>
      <c r="AX66" s="2">
        <v>2.52734850306571E-2</v>
      </c>
      <c r="AY66" s="2">
        <v>2.6367712694335702E-2</v>
      </c>
      <c r="AZ66" s="2">
        <v>2.5692318782031098E-2</v>
      </c>
      <c r="BA66" s="2">
        <v>2.61481664289283E-2</v>
      </c>
      <c r="BB66" s="5">
        <v>2.49346368811415E-2</v>
      </c>
      <c r="BC66" s="2">
        <v>2.8506068584863702E-2</v>
      </c>
      <c r="BD66" s="2">
        <v>3.1435069752800603E-2</v>
      </c>
      <c r="BE66" s="2">
        <v>3.4073698633960599E-2</v>
      </c>
      <c r="BF66" s="2">
        <v>2.56160045202001E-2</v>
      </c>
      <c r="BG66" s="2">
        <v>2.65734334901357E-2</v>
      </c>
      <c r="BH66" s="2">
        <v>2.6170165167801698E-2</v>
      </c>
      <c r="BI66" s="2">
        <v>2.5754969781847999E-2</v>
      </c>
      <c r="BJ66" s="2">
        <v>2.6117129834323499E-2</v>
      </c>
      <c r="BK66" s="2">
        <v>2.7499576325211599E-2</v>
      </c>
      <c r="BL66" s="2">
        <v>2.7689939332890899E-2</v>
      </c>
      <c r="BM66" s="2">
        <v>2.6316521510156701E-2</v>
      </c>
      <c r="BN66" s="2">
        <v>2.55552298909172E-2</v>
      </c>
      <c r="BO66" s="2">
        <v>2.7101002188461201E-2</v>
      </c>
      <c r="BP66" s="2">
        <v>2.4140944974090198E-2</v>
      </c>
      <c r="BQ66" s="2">
        <v>2.3713320506854398E-2</v>
      </c>
      <c r="BR66" s="2">
        <v>2.8780480168595701E-2</v>
      </c>
      <c r="BS66" s="2">
        <v>2.7733541215955899E-2</v>
      </c>
      <c r="BT66" s="2">
        <v>2.77059139046654E-2</v>
      </c>
      <c r="BU66" s="2">
        <v>2.43817422062995E-2</v>
      </c>
      <c r="BV66" s="2">
        <v>2.5936052226537401E-2</v>
      </c>
      <c r="BW66" s="2">
        <v>2.49200405421241E-2</v>
      </c>
      <c r="BX66" s="2">
        <v>2.4939185447507999E-2</v>
      </c>
      <c r="BY66" s="2">
        <v>2.66475798081122E-2</v>
      </c>
      <c r="BZ66" s="2">
        <v>2.5073872563599501E-2</v>
      </c>
      <c r="CA66" s="2">
        <v>2.68538730066036E-2</v>
      </c>
      <c r="CB66" s="2">
        <v>2.8567996944078501E-2</v>
      </c>
      <c r="CC66" s="2">
        <v>2.41908033540221E-2</v>
      </c>
      <c r="CD66" s="2">
        <v>2.43778574031801E-2</v>
      </c>
      <c r="CE66" s="2">
        <v>2.6841765724089799E-2</v>
      </c>
      <c r="CF66" s="2">
        <v>2.6831498071239E-2</v>
      </c>
      <c r="CG66" s="2">
        <v>2.8054454247361599E-2</v>
      </c>
      <c r="CH66" s="2">
        <v>2.6919525444164601E-2</v>
      </c>
      <c r="CI66" s="2">
        <v>2.8055825971235501E-2</v>
      </c>
      <c r="CJ66" s="2">
        <v>2.81776351782379E-2</v>
      </c>
      <c r="CK66" s="2">
        <v>2.92539800734355E-2</v>
      </c>
      <c r="CL66" s="2">
        <v>2.76720763448602E-2</v>
      </c>
      <c r="CM66" s="2">
        <v>2.81853208083159E-2</v>
      </c>
      <c r="CN66" s="2">
        <v>2.6356303657134102E-2</v>
      </c>
      <c r="CO66" s="2">
        <v>2.70759470439264E-2</v>
      </c>
      <c r="CP66" s="2">
        <v>2.7418967269617098E-2</v>
      </c>
      <c r="CQ66" s="2">
        <v>2.4923068007019999E-2</v>
      </c>
      <c r="CR66" s="2">
        <v>2.7949235081783201E-2</v>
      </c>
      <c r="CS66" s="2">
        <v>2.8191276207653299E-2</v>
      </c>
      <c r="CT66" s="2">
        <v>2.4192745892058901E-2</v>
      </c>
      <c r="CU66" s="2">
        <v>2.5165229136100201E-2</v>
      </c>
      <c r="CV66" s="2">
        <v>2.5885361793903199E-2</v>
      </c>
      <c r="CW66" s="2">
        <v>2.56844286546851E-2</v>
      </c>
      <c r="CX66" s="2">
        <v>2.63634872499613E-2</v>
      </c>
      <c r="CY66" s="2">
        <v>2.6320017432562601E-2</v>
      </c>
      <c r="CZ66" s="2">
        <v>2.63916809241578E-2</v>
      </c>
      <c r="DA66" s="2">
        <v>2.66535506930566E-2</v>
      </c>
      <c r="DB66" s="2">
        <v>2.6839999587109298E-2</v>
      </c>
      <c r="DC66" s="2">
        <v>2.54828273710637E-2</v>
      </c>
      <c r="DD66" s="2">
        <v>2.8701042823905201E-2</v>
      </c>
      <c r="DE66" s="2">
        <v>2.77543914796799E-2</v>
      </c>
      <c r="DF66" s="2">
        <v>2.6006431033864401E-2</v>
      </c>
      <c r="DG66" s="2">
        <v>2.71785842738669E-2</v>
      </c>
      <c r="DH66" s="2">
        <v>2.6588780649962E-2</v>
      </c>
      <c r="DI66" s="2">
        <v>2.7088195548717501E-2</v>
      </c>
      <c r="DJ66" s="2">
        <v>2.7939806862984799E-2</v>
      </c>
      <c r="DK66" s="2">
        <v>2.79517253433221E-2</v>
      </c>
      <c r="DL66" s="2">
        <v>2.81020615618057E-2</v>
      </c>
      <c r="DM66" s="2">
        <v>2.9274570949481601E-2</v>
      </c>
      <c r="DN66" s="2">
        <v>2.9826419494593401E-2</v>
      </c>
      <c r="DO66" s="2">
        <v>2.7013404245228401E-2</v>
      </c>
      <c r="DP66" s="2">
        <v>2.6470408672256598E-2</v>
      </c>
      <c r="DQ66" s="2">
        <v>2.8034164959596399E-2</v>
      </c>
      <c r="DR66" s="2">
        <v>2.78380274696567E-2</v>
      </c>
      <c r="DS66" s="2">
        <v>2.6290035738527801E-2</v>
      </c>
      <c r="DT66" s="2">
        <v>2.6329316420062799E-2</v>
      </c>
      <c r="DU66" s="2">
        <v>2.6506156428750299E-2</v>
      </c>
      <c r="DV66" s="2">
        <v>2.8161908974237201E-2</v>
      </c>
      <c r="DW66" s="2">
        <v>2.8414018256539601E-2</v>
      </c>
      <c r="DX66" s="2">
        <v>2.6977094271436599E-2</v>
      </c>
      <c r="DY66" s="2">
        <v>2.5205112011965201E-2</v>
      </c>
      <c r="DZ66" s="2">
        <v>2.5499611302464802E-2</v>
      </c>
      <c r="EA66" s="2">
        <v>2.9292654954975701E-2</v>
      </c>
      <c r="EB66" s="2">
        <v>2.8595755437990301E-2</v>
      </c>
      <c r="EC66" s="2">
        <v>3.1886019915832203E-2</v>
      </c>
      <c r="ED66" s="2">
        <v>2.5871014359576599E-2</v>
      </c>
      <c r="EE66" s="2">
        <v>2.5303165847976799E-2</v>
      </c>
      <c r="EF66" s="2">
        <v>2.35929539444086E-2</v>
      </c>
      <c r="EG66" s="2">
        <v>2.90123338928619E-2</v>
      </c>
      <c r="EH66" s="2">
        <v>2.84624240962645E-2</v>
      </c>
      <c r="EI66" s="2">
        <v>2.5325424659814199E-2</v>
      </c>
      <c r="EJ66" s="2">
        <v>2.5990097108263398E-2</v>
      </c>
      <c r="EK66" s="2">
        <v>2.4924958735040401E-2</v>
      </c>
      <c r="EL66" s="2">
        <v>2.67361623173622E-2</v>
      </c>
      <c r="EM66" s="2">
        <v>3.07155989350196E-2</v>
      </c>
      <c r="EN66" s="2">
        <v>2.9271519032956699E-2</v>
      </c>
      <c r="EO66" s="2">
        <v>2.7727829097886299E-2</v>
      </c>
      <c r="EP66" s="2">
        <v>2.7537946310482099E-2</v>
      </c>
      <c r="EQ66" s="2">
        <v>2.6484500678001999E-2</v>
      </c>
      <c r="ER66" s="2">
        <v>2.5634470390508101E-2</v>
      </c>
      <c r="ES66" s="2">
        <v>2.6376517643050199E-2</v>
      </c>
      <c r="ET66" s="2">
        <v>3.0477690382303E-2</v>
      </c>
      <c r="EU66" s="2">
        <v>3.1834701226557002E-2</v>
      </c>
      <c r="EV66" s="2">
        <v>3.1137995817290501E-2</v>
      </c>
      <c r="EW66" s="2">
        <v>2.9208266892768699E-2</v>
      </c>
      <c r="EX66" s="2">
        <v>2.8288876937390801E-2</v>
      </c>
      <c r="EY66" s="2">
        <v>2.8449700556965302E-2</v>
      </c>
      <c r="EZ66" s="2">
        <v>2.74018247754204E-2</v>
      </c>
      <c r="FA66" s="2">
        <v>2.7717585446191802E-2</v>
      </c>
      <c r="FB66" s="2">
        <v>2.59043336105153E-2</v>
      </c>
      <c r="FC66" s="2">
        <v>2.55118530467397E-2</v>
      </c>
      <c r="FD66" s="2">
        <v>2.6296976458432899E-2</v>
      </c>
      <c r="FE66" s="2">
        <v>2.5503662899920902E-2</v>
      </c>
      <c r="FF66" s="7">
        <v>2.5041200123669002E-2</v>
      </c>
      <c r="FG66" s="2">
        <v>2.5794083596006798E-2</v>
      </c>
      <c r="FH66" s="2">
        <v>2.8003674104943699E-2</v>
      </c>
      <c r="FI66" s="2">
        <v>2.8633038831919502E-2</v>
      </c>
      <c r="FJ66" s="2">
        <v>2.8466794002459599E-2</v>
      </c>
      <c r="FK66" s="2">
        <v>2.94131992796599E-2</v>
      </c>
      <c r="FL66" s="2">
        <v>2.85446033087902E-2</v>
      </c>
      <c r="FM66" s="2">
        <v>2.9428732288105799E-2</v>
      </c>
      <c r="FN66" s="2">
        <v>2.73689521535256E-2</v>
      </c>
      <c r="FO66" s="2">
        <v>2.64835961200914E-2</v>
      </c>
      <c r="FP66" s="2">
        <v>2.7549957343130101E-2</v>
      </c>
      <c r="FQ66" s="2">
        <v>2.75878806098982E-2</v>
      </c>
      <c r="FR66" s="2">
        <v>2.62399578678712E-2</v>
      </c>
      <c r="FS66" s="2">
        <v>2.66096017878313E-2</v>
      </c>
      <c r="FT66" s="2">
        <v>2.7874251915861899E-2</v>
      </c>
      <c r="FU66" s="2">
        <v>2.8003800758891698E-2</v>
      </c>
      <c r="FV66" s="2">
        <v>2.68904744609797E-2</v>
      </c>
      <c r="FW66" s="2">
        <v>2.79228352531985E-2</v>
      </c>
      <c r="FX66" s="2">
        <v>2.6485689928759999E-2</v>
      </c>
      <c r="FY66" s="2">
        <v>2.54107946196118E-2</v>
      </c>
      <c r="FZ66" s="2">
        <v>2.7316186445180898E-2</v>
      </c>
      <c r="GA66" s="2">
        <v>2.8142312001514899E-2</v>
      </c>
      <c r="GB66" s="2">
        <v>2.9392966654100999E-2</v>
      </c>
      <c r="GC66" s="2">
        <v>2.84744013547613E-2</v>
      </c>
      <c r="GD66" s="2">
        <v>2.7881628339451701E-2</v>
      </c>
      <c r="GE66" s="2">
        <v>2.89101720866069E-2</v>
      </c>
      <c r="GF66" s="2">
        <v>2.96508252254204E-2</v>
      </c>
      <c r="GG66" s="2">
        <v>2.69967796913844E-2</v>
      </c>
      <c r="GH66" s="2">
        <v>2.7592448592105401E-2</v>
      </c>
      <c r="GI66" s="2">
        <v>2.5416374734489201E-2</v>
      </c>
      <c r="GJ66" s="2">
        <v>2.57734541310215E-2</v>
      </c>
      <c r="GK66" s="2">
        <v>2.6538756546140699E-2</v>
      </c>
      <c r="GL66" s="2">
        <v>2.9691662480039599E-2</v>
      </c>
      <c r="GM66" s="2">
        <v>2.7107822236564699E-2</v>
      </c>
      <c r="GN66" s="2">
        <v>2.78007299053823E-2</v>
      </c>
      <c r="GO66" s="2">
        <v>2.8719119483613199E-2</v>
      </c>
      <c r="GP66" s="2">
        <v>2.5815979462864701E-2</v>
      </c>
      <c r="GQ66" s="2">
        <v>2.99773432123192E-2</v>
      </c>
      <c r="GR66" s="2">
        <v>2.8844261955979399E-2</v>
      </c>
      <c r="GS66" s="2">
        <v>2.7068914779440501E-2</v>
      </c>
      <c r="GT66" s="2">
        <v>2.72108214216286E-2</v>
      </c>
      <c r="GU66" s="2">
        <v>2.6986267559405398E-2</v>
      </c>
      <c r="GV66" s="2">
        <v>2.71644203149746E-2</v>
      </c>
      <c r="GW66" s="2">
        <v>2.64857431868608E-2</v>
      </c>
      <c r="GX66" s="2">
        <v>2.6042381101711899E-2</v>
      </c>
      <c r="GY66" s="2">
        <v>2.6546466162903799E-2</v>
      </c>
      <c r="GZ66" s="2">
        <v>2.72144946118138E-2</v>
      </c>
      <c r="HA66" s="2">
        <v>2.65550813654158E-2</v>
      </c>
      <c r="HB66" s="2">
        <v>2.7570685865423501E-2</v>
      </c>
      <c r="HC66" s="2">
        <v>2.9095819318503299E-2</v>
      </c>
      <c r="HD66" s="2">
        <v>2.9273620157764999E-2</v>
      </c>
      <c r="HE66" s="2">
        <v>2.6284331610986301E-2</v>
      </c>
      <c r="HF66" s="2">
        <v>2.8719440203236399E-2</v>
      </c>
      <c r="HG66" s="2">
        <v>2.58294157441088E-2</v>
      </c>
      <c r="HH66" s="2">
        <v>2.5838770852180601E-2</v>
      </c>
      <c r="HI66" s="2">
        <v>2.86015095873338E-2</v>
      </c>
    </row>
    <row r="67" spans="1:217" x14ac:dyDescent="0.2">
      <c r="A67" s="2">
        <v>2925.5036672342549</v>
      </c>
      <c r="B67" s="2">
        <v>1.16981501637464E-3</v>
      </c>
      <c r="C67" s="2">
        <v>2.523559904732817E-2</v>
      </c>
      <c r="D67" s="2">
        <v>2.656011645208186E-2</v>
      </c>
      <c r="E67" s="2">
        <v>2.7007084523338741E-2</v>
      </c>
      <c r="G67" s="2">
        <v>2.4875044286506401E-2</v>
      </c>
      <c r="H67" s="2">
        <v>2.4443932425399099E-2</v>
      </c>
      <c r="I67" s="2">
        <v>2.4326771431072401E-2</v>
      </c>
      <c r="J67" s="2">
        <v>2.67663461651989E-2</v>
      </c>
      <c r="K67" s="2">
        <v>2.4569274548644202E-2</v>
      </c>
      <c r="L67" s="2">
        <v>2.3960098906325899E-2</v>
      </c>
      <c r="M67" s="2">
        <v>2.59718099574839E-2</v>
      </c>
      <c r="N67" s="2">
        <v>2.6146243028158399E-2</v>
      </c>
      <c r="O67" s="2">
        <v>2.2693813621741998E-2</v>
      </c>
      <c r="P67" s="2">
        <v>2.4948558710071601E-2</v>
      </c>
      <c r="Q67" s="2">
        <v>2.4184474482639801E-2</v>
      </c>
      <c r="R67" s="2">
        <v>2.54005248918635E-2</v>
      </c>
      <c r="S67" s="2">
        <v>2.56445987160549E-2</v>
      </c>
      <c r="T67" s="2">
        <v>2.5158534906596398E-2</v>
      </c>
      <c r="U67" s="2">
        <v>2.5893200956802E-2</v>
      </c>
      <c r="V67" s="2">
        <v>2.6019388414906499E-2</v>
      </c>
      <c r="W67" s="2">
        <v>2.4837942021037101E-2</v>
      </c>
      <c r="X67" s="2">
        <v>2.6343575175540899E-2</v>
      </c>
      <c r="Y67" s="2">
        <v>2.4953564646494699E-2</v>
      </c>
      <c r="Z67" s="2">
        <v>2.7207202176553001E-2</v>
      </c>
      <c r="AA67" s="2">
        <v>2.4254837146237399E-2</v>
      </c>
      <c r="AB67" s="2">
        <v>2.35467174870513E-2</v>
      </c>
      <c r="AC67" s="2">
        <v>2.6772415635936402E-2</v>
      </c>
      <c r="AD67" s="2">
        <v>2.4802046701414299E-2</v>
      </c>
      <c r="AE67" s="2">
        <v>2.5179456832035901E-2</v>
      </c>
      <c r="AF67" s="2">
        <v>2.6595294930333999E-2</v>
      </c>
      <c r="AG67" s="2">
        <v>2.44104240626416E-2</v>
      </c>
      <c r="AH67" s="2">
        <v>2.8042504202003299E-2</v>
      </c>
      <c r="AI67" s="2">
        <v>2.42925395139739E-2</v>
      </c>
      <c r="AJ67" s="2">
        <v>2.3213835705624099E-2</v>
      </c>
      <c r="AK67" s="2">
        <v>2.6371179396082599E-2</v>
      </c>
      <c r="AL67" s="2">
        <v>2.59432821761847E-2</v>
      </c>
      <c r="AM67" s="2">
        <v>2.5900123725628499E-2</v>
      </c>
      <c r="AN67" s="2">
        <v>2.48843604346798E-2</v>
      </c>
      <c r="AO67" s="2">
        <v>2.52733338316002E-2</v>
      </c>
      <c r="AP67" s="2">
        <v>2.51821098030851E-2</v>
      </c>
      <c r="AQ67" s="2">
        <v>2.6142523797994002E-2</v>
      </c>
      <c r="AR67" s="2">
        <v>2.4048843591427099E-2</v>
      </c>
      <c r="AS67" s="2">
        <v>2.2861987091737701E-2</v>
      </c>
      <c r="AT67" s="2">
        <v>2.6716937772845499E-2</v>
      </c>
      <c r="AU67" s="2">
        <v>2.5873410340304499E-2</v>
      </c>
      <c r="AV67" s="2">
        <v>2.6470847787701202E-2</v>
      </c>
      <c r="AW67" s="2">
        <v>2.4565798938255601E-2</v>
      </c>
      <c r="AX67" s="2">
        <v>2.4722119281900601E-2</v>
      </c>
      <c r="AY67" s="2">
        <v>2.5801937375491701E-2</v>
      </c>
      <c r="AZ67" s="2">
        <v>2.51259487364527E-2</v>
      </c>
      <c r="BA67" s="2">
        <v>2.55938247272239E-2</v>
      </c>
      <c r="BB67" s="5">
        <v>2.4375213776812898E-2</v>
      </c>
      <c r="BC67" s="2">
        <v>2.7954297979133E-2</v>
      </c>
      <c r="BD67" s="2">
        <v>3.0957586737609299E-2</v>
      </c>
      <c r="BE67" s="2">
        <v>3.3598818888552401E-2</v>
      </c>
      <c r="BF67" s="2">
        <v>2.5062687938252001E-2</v>
      </c>
      <c r="BG67" s="2">
        <v>2.60175034133334E-2</v>
      </c>
      <c r="BH67" s="2">
        <v>2.5626480952755899E-2</v>
      </c>
      <c r="BI67" s="2">
        <v>2.5203434343233501E-2</v>
      </c>
      <c r="BJ67" s="2">
        <v>2.5572537146798802E-2</v>
      </c>
      <c r="BK67" s="2">
        <v>2.6943704573731801E-2</v>
      </c>
      <c r="BL67" s="2">
        <v>2.7071952810768001E-2</v>
      </c>
      <c r="BM67" s="2">
        <v>2.57535152848344E-2</v>
      </c>
      <c r="BN67" s="2">
        <v>2.49951736322893E-2</v>
      </c>
      <c r="BO67" s="2">
        <v>2.65892485624998E-2</v>
      </c>
      <c r="BP67" s="2">
        <v>2.3572391769153201E-2</v>
      </c>
      <c r="BQ67" s="2">
        <v>2.3143499831156902E-2</v>
      </c>
      <c r="BR67" s="2">
        <v>2.8246662429248202E-2</v>
      </c>
      <c r="BS67" s="2">
        <v>2.7186979174070199E-2</v>
      </c>
      <c r="BT67" s="2">
        <v>2.7140056516861501E-2</v>
      </c>
      <c r="BU67" s="2">
        <v>2.38058147461526E-2</v>
      </c>
      <c r="BV67" s="2">
        <v>2.5370759937440798E-2</v>
      </c>
      <c r="BW67" s="2">
        <v>2.4354489790199101E-2</v>
      </c>
      <c r="BX67" s="2">
        <v>2.4375206927014802E-2</v>
      </c>
      <c r="BY67" s="2">
        <v>2.6112665103486799E-2</v>
      </c>
      <c r="BZ67" s="2">
        <v>2.4514021797506901E-2</v>
      </c>
      <c r="CA67" s="2">
        <v>2.63067058173782E-2</v>
      </c>
      <c r="CB67" s="2">
        <v>2.8062178950319001E-2</v>
      </c>
      <c r="CC67" s="2">
        <v>2.3658495544251298E-2</v>
      </c>
      <c r="CD67" s="2">
        <v>2.38134922448827E-2</v>
      </c>
      <c r="CE67" s="2">
        <v>2.6284848387780502E-2</v>
      </c>
      <c r="CF67" s="2">
        <v>2.6277268425553502E-2</v>
      </c>
      <c r="CG67" s="2">
        <v>2.7516939674631799E-2</v>
      </c>
      <c r="CH67" s="2">
        <v>2.6356176998357201E-2</v>
      </c>
      <c r="CI67" s="2">
        <v>2.7531428329389901E-2</v>
      </c>
      <c r="CJ67" s="2">
        <v>2.76157936993249E-2</v>
      </c>
      <c r="CK67" s="2">
        <v>2.8691737426830399E-2</v>
      </c>
      <c r="CL67" s="2">
        <v>2.7129624997282199E-2</v>
      </c>
      <c r="CM67" s="2">
        <v>2.7622482382448601E-2</v>
      </c>
      <c r="CN67" s="2">
        <v>2.58472511116449E-2</v>
      </c>
      <c r="CO67" s="2">
        <v>2.6512885207559001E-2</v>
      </c>
      <c r="CP67" s="2">
        <v>2.6844773529038499E-2</v>
      </c>
      <c r="CQ67" s="2">
        <v>2.43214532721675E-2</v>
      </c>
      <c r="CR67" s="2">
        <v>2.7439222814382599E-2</v>
      </c>
      <c r="CS67" s="2">
        <v>2.7676953269688599E-2</v>
      </c>
      <c r="CT67" s="2">
        <v>2.3651316281885999E-2</v>
      </c>
      <c r="CU67" s="2">
        <v>2.4601342033436301E-2</v>
      </c>
      <c r="CV67" s="2">
        <v>2.5357241577284601E-2</v>
      </c>
      <c r="CW67" s="2">
        <v>2.5141185067948799E-2</v>
      </c>
      <c r="CX67" s="2">
        <v>2.5811135760569801E-2</v>
      </c>
      <c r="CY67" s="2">
        <v>2.5803361678413701E-2</v>
      </c>
      <c r="CZ67" s="2">
        <v>2.5845540421285899E-2</v>
      </c>
      <c r="DA67" s="2">
        <v>2.6097095383024401E-2</v>
      </c>
      <c r="DB67" s="2">
        <v>2.62902303604052E-2</v>
      </c>
      <c r="DC67" s="2">
        <v>2.49105995811604E-2</v>
      </c>
      <c r="DD67" s="2">
        <v>2.8097231151805201E-2</v>
      </c>
      <c r="DE67" s="2">
        <v>2.7228702101612299E-2</v>
      </c>
      <c r="DF67" s="2">
        <v>2.5471492255079501E-2</v>
      </c>
      <c r="DG67" s="2">
        <v>2.6652828407392502E-2</v>
      </c>
      <c r="DH67" s="2">
        <v>2.6041727119413299E-2</v>
      </c>
      <c r="DI67" s="2">
        <v>2.6570280354759099E-2</v>
      </c>
      <c r="DJ67" s="2">
        <v>2.7412558136406799E-2</v>
      </c>
      <c r="DK67" s="2">
        <v>2.74127094515902E-2</v>
      </c>
      <c r="DL67" s="2">
        <v>2.7557427357152098E-2</v>
      </c>
      <c r="DM67" s="2">
        <v>2.8736141303146098E-2</v>
      </c>
      <c r="DN67" s="2">
        <v>2.9279225120479899E-2</v>
      </c>
      <c r="DO67" s="2">
        <v>2.6471879115221499E-2</v>
      </c>
      <c r="DP67" s="2">
        <v>2.5925294440031998E-2</v>
      </c>
      <c r="DQ67" s="2">
        <v>2.7479054815758502E-2</v>
      </c>
      <c r="DR67" s="2">
        <v>2.7289748766178502E-2</v>
      </c>
      <c r="DS67" s="2">
        <v>2.5749259122783599E-2</v>
      </c>
      <c r="DT67" s="2">
        <v>2.5791213963360801E-2</v>
      </c>
      <c r="DU67" s="2">
        <v>2.5956076362075E-2</v>
      </c>
      <c r="DV67" s="2">
        <v>2.75972604584869E-2</v>
      </c>
      <c r="DW67" s="2">
        <v>2.7866377888013601E-2</v>
      </c>
      <c r="DX67" s="2">
        <v>2.64265174888372E-2</v>
      </c>
      <c r="DY67" s="2">
        <v>2.46422773784441E-2</v>
      </c>
      <c r="DZ67" s="2">
        <v>2.4948394306790401E-2</v>
      </c>
      <c r="EA67" s="2">
        <v>2.8710964429531201E-2</v>
      </c>
      <c r="EB67" s="2">
        <v>2.80299352200057E-2</v>
      </c>
      <c r="EC67" s="2">
        <v>3.1342328324616399E-2</v>
      </c>
      <c r="ED67" s="2">
        <v>2.5265956730277501E-2</v>
      </c>
      <c r="EE67" s="2">
        <v>2.4743198454810499E-2</v>
      </c>
      <c r="EF67" s="2">
        <v>2.3023492554466899E-2</v>
      </c>
      <c r="EG67" s="2">
        <v>2.8435387848771101E-2</v>
      </c>
      <c r="EH67" s="2">
        <v>2.79120981232042E-2</v>
      </c>
      <c r="EI67" s="2">
        <v>2.4748132303787099E-2</v>
      </c>
      <c r="EJ67" s="2">
        <v>2.5415983153777699E-2</v>
      </c>
      <c r="EK67" s="2">
        <v>2.4369495895670001E-2</v>
      </c>
      <c r="EL67" s="2">
        <v>2.6178261894803299E-2</v>
      </c>
      <c r="EM67" s="2">
        <v>3.0237247177170599E-2</v>
      </c>
      <c r="EN67" s="2">
        <v>2.86948048459113E-2</v>
      </c>
      <c r="EO67" s="2">
        <v>2.7163175057042101E-2</v>
      </c>
      <c r="EP67" s="2">
        <v>2.69628936897475E-2</v>
      </c>
      <c r="EQ67" s="2">
        <v>2.5917641656059399E-2</v>
      </c>
      <c r="ER67" s="2">
        <v>2.50621012081606E-2</v>
      </c>
      <c r="ES67" s="2">
        <v>2.5827352731224201E-2</v>
      </c>
      <c r="ET67" s="2">
        <v>2.9953506329449198E-2</v>
      </c>
      <c r="EU67" s="2">
        <v>3.1329321409191001E-2</v>
      </c>
      <c r="EV67" s="2">
        <v>3.0639083316203498E-2</v>
      </c>
      <c r="EW67" s="2">
        <v>2.8667655875211102E-2</v>
      </c>
      <c r="EX67" s="2">
        <v>2.77404300197421E-2</v>
      </c>
      <c r="EY67" s="2">
        <v>2.78816376571509E-2</v>
      </c>
      <c r="EZ67" s="2">
        <v>2.68373515255124E-2</v>
      </c>
      <c r="FA67" s="2">
        <v>2.71358574972267E-2</v>
      </c>
      <c r="FB67" s="2">
        <v>2.5366595731020399E-2</v>
      </c>
      <c r="FC67" s="2">
        <v>2.4956331548027601E-2</v>
      </c>
      <c r="FD67" s="2">
        <v>2.5725002935405299E-2</v>
      </c>
      <c r="FE67" s="2">
        <v>2.4935290234306101E-2</v>
      </c>
      <c r="FF67" s="7">
        <v>2.4492134068129001E-2</v>
      </c>
      <c r="FG67" s="2">
        <v>2.5234195510015899E-2</v>
      </c>
      <c r="FH67" s="2">
        <v>2.7446095928654799E-2</v>
      </c>
      <c r="FI67" s="2">
        <v>2.8078492638480401E-2</v>
      </c>
      <c r="FJ67" s="2">
        <v>2.7914141335363199E-2</v>
      </c>
      <c r="FK67" s="2">
        <v>2.8885475146664199E-2</v>
      </c>
      <c r="FL67" s="2">
        <v>2.7978888712401801E-2</v>
      </c>
      <c r="FM67" s="2">
        <v>2.88755334803476E-2</v>
      </c>
      <c r="FN67" s="2">
        <v>2.68351981597389E-2</v>
      </c>
      <c r="FO67" s="2">
        <v>2.5944549944641002E-2</v>
      </c>
      <c r="FP67" s="2">
        <v>2.7028303088499701E-2</v>
      </c>
      <c r="FQ67" s="2">
        <v>2.7065870041213899E-2</v>
      </c>
      <c r="FR67" s="2">
        <v>2.57014963185579E-2</v>
      </c>
      <c r="FS67" s="2">
        <v>2.6038095930285499E-2</v>
      </c>
      <c r="FT67" s="2">
        <v>2.7322109004321901E-2</v>
      </c>
      <c r="FU67" s="2">
        <v>2.7480068821422399E-2</v>
      </c>
      <c r="FV67" s="2">
        <v>2.6322166263485599E-2</v>
      </c>
      <c r="FW67" s="2">
        <v>2.7407919571648599E-2</v>
      </c>
      <c r="FX67" s="2">
        <v>2.59234899177361E-2</v>
      </c>
      <c r="FY67" s="2">
        <v>2.4852850686313099E-2</v>
      </c>
      <c r="FZ67" s="2">
        <v>2.6775692659703799E-2</v>
      </c>
      <c r="GA67" s="2">
        <v>2.7616225412736301E-2</v>
      </c>
      <c r="GB67" s="2">
        <v>2.88569717527071E-2</v>
      </c>
      <c r="GC67" s="2">
        <v>2.7907767034716702E-2</v>
      </c>
      <c r="GD67" s="2">
        <v>2.7326118114268799E-2</v>
      </c>
      <c r="GE67" s="2">
        <v>2.8371889670489502E-2</v>
      </c>
      <c r="GF67" s="2">
        <v>2.9138127535017901E-2</v>
      </c>
      <c r="GG67" s="2">
        <v>2.6464246731423498E-2</v>
      </c>
      <c r="GH67" s="2">
        <v>2.7055739271243998E-2</v>
      </c>
      <c r="GI67" s="2">
        <v>2.4871461701495599E-2</v>
      </c>
      <c r="GJ67" s="2">
        <v>2.52120737212784E-2</v>
      </c>
      <c r="GK67" s="2">
        <v>2.5990212605107001E-2</v>
      </c>
      <c r="GL67" s="2">
        <v>2.9198553826814699E-2</v>
      </c>
      <c r="GM67" s="2">
        <v>2.65533727482496E-2</v>
      </c>
      <c r="GN67" s="2">
        <v>2.7239334210400101E-2</v>
      </c>
      <c r="GO67" s="2">
        <v>2.8161357909072701E-2</v>
      </c>
      <c r="GP67" s="2">
        <v>2.52619462433861E-2</v>
      </c>
      <c r="GQ67" s="2">
        <v>2.95075740836966E-2</v>
      </c>
      <c r="GR67" s="2">
        <v>2.8325928071028801E-2</v>
      </c>
      <c r="GS67" s="2">
        <v>2.65199471745102E-2</v>
      </c>
      <c r="GT67" s="2">
        <v>2.66664492368958E-2</v>
      </c>
      <c r="GU67" s="2">
        <v>2.6442332201637199E-2</v>
      </c>
      <c r="GV67" s="2">
        <v>2.6636648385769301E-2</v>
      </c>
      <c r="GW67" s="2">
        <v>2.5915146470982399E-2</v>
      </c>
      <c r="GX67" s="2">
        <v>2.5476855112913699E-2</v>
      </c>
      <c r="GY67" s="2">
        <v>2.5991389616469501E-2</v>
      </c>
      <c r="GZ67" s="2">
        <v>2.6652150293178401E-2</v>
      </c>
      <c r="HA67" s="2">
        <v>2.5996428756328301E-2</v>
      </c>
      <c r="HB67" s="2">
        <v>2.70407895440078E-2</v>
      </c>
      <c r="HC67" s="2">
        <v>2.8579538329885301E-2</v>
      </c>
      <c r="HD67" s="2">
        <v>2.8716281421006799E-2</v>
      </c>
      <c r="HE67" s="2">
        <v>2.5725857894499E-2</v>
      </c>
      <c r="HF67" s="2">
        <v>2.82107019317295E-2</v>
      </c>
      <c r="HG67" s="2">
        <v>2.5271088292494099E-2</v>
      </c>
      <c r="HH67" s="2">
        <v>2.5303164835076199E-2</v>
      </c>
      <c r="HI67" s="2">
        <v>2.8075345483617401E-2</v>
      </c>
    </row>
    <row r="68" spans="1:217" x14ac:dyDescent="0.2">
      <c r="A68" s="2">
        <v>2923.575187559084</v>
      </c>
      <c r="B68" s="2">
        <v>1.166211324027378E-3</v>
      </c>
      <c r="C68" s="2">
        <v>2.4496069097007311E-2</v>
      </c>
      <c r="D68" s="2">
        <v>2.5797443774342791E-2</v>
      </c>
      <c r="E68" s="2">
        <v>2.6238723835524221E-2</v>
      </c>
      <c r="G68" s="2">
        <v>2.4146451734493899E-2</v>
      </c>
      <c r="H68" s="2">
        <v>2.3724505009219299E-2</v>
      </c>
      <c r="I68" s="2">
        <v>2.3601561226418599E-2</v>
      </c>
      <c r="J68" s="2">
        <v>2.5994038304385202E-2</v>
      </c>
      <c r="K68" s="2">
        <v>2.3829633229199801E-2</v>
      </c>
      <c r="L68" s="2">
        <v>2.32507312727483E-2</v>
      </c>
      <c r="M68" s="2">
        <v>2.5217859945126E-2</v>
      </c>
      <c r="N68" s="2">
        <v>2.5376184093978401E-2</v>
      </c>
      <c r="O68" s="2">
        <v>2.2018953588285799E-2</v>
      </c>
      <c r="P68" s="2">
        <v>2.4204932240172301E-2</v>
      </c>
      <c r="Q68" s="2">
        <v>2.3455266403277102E-2</v>
      </c>
      <c r="R68" s="2">
        <v>2.4653098781895699E-2</v>
      </c>
      <c r="S68" s="2">
        <v>2.4883118647525598E-2</v>
      </c>
      <c r="T68" s="2">
        <v>2.44133563678499E-2</v>
      </c>
      <c r="U68" s="2">
        <v>2.5142949723939201E-2</v>
      </c>
      <c r="V68" s="2">
        <v>2.52618175231764E-2</v>
      </c>
      <c r="W68" s="2">
        <v>2.4087196925306999E-2</v>
      </c>
      <c r="X68" s="2">
        <v>2.5592200471048002E-2</v>
      </c>
      <c r="Y68" s="2">
        <v>2.4223824683530001E-2</v>
      </c>
      <c r="Z68" s="2">
        <v>2.6426107584621598E-2</v>
      </c>
      <c r="AA68" s="2">
        <v>2.35388080508309E-2</v>
      </c>
      <c r="AB68" s="2">
        <v>2.2846344304783699E-2</v>
      </c>
      <c r="AC68" s="2">
        <v>2.6003997995034701E-2</v>
      </c>
      <c r="AD68" s="2">
        <v>2.4065561539821201E-2</v>
      </c>
      <c r="AE68" s="2">
        <v>2.44373184570961E-2</v>
      </c>
      <c r="AF68" s="2">
        <v>2.58341969488038E-2</v>
      </c>
      <c r="AG68" s="2">
        <v>2.36877554717323E-2</v>
      </c>
      <c r="AH68" s="2">
        <v>2.7259020845160398E-2</v>
      </c>
      <c r="AI68" s="2">
        <v>2.3574575370813301E-2</v>
      </c>
      <c r="AJ68" s="2">
        <v>2.2512549444081299E-2</v>
      </c>
      <c r="AK68" s="2">
        <v>2.5602217607068201E-2</v>
      </c>
      <c r="AL68" s="2">
        <v>2.5191662430244899E-2</v>
      </c>
      <c r="AM68" s="2">
        <v>2.5133485487954299E-2</v>
      </c>
      <c r="AN68" s="2">
        <v>2.4163764767295801E-2</v>
      </c>
      <c r="AO68" s="2">
        <v>2.4534936919675801E-2</v>
      </c>
      <c r="AP68" s="2">
        <v>2.4435004809900601E-2</v>
      </c>
      <c r="AQ68" s="2">
        <v>2.5377874734147099E-2</v>
      </c>
      <c r="AR68" s="2">
        <v>2.33429427963745E-2</v>
      </c>
      <c r="AS68" s="2">
        <v>2.21850250080491E-2</v>
      </c>
      <c r="AT68" s="2">
        <v>2.5968169198551699E-2</v>
      </c>
      <c r="AU68" s="2">
        <v>2.5126426869743201E-2</v>
      </c>
      <c r="AV68" s="2">
        <v>2.5700792777891401E-2</v>
      </c>
      <c r="AW68" s="2">
        <v>2.38461597103896E-2</v>
      </c>
      <c r="AX68" s="2">
        <v>2.3997623733776601E-2</v>
      </c>
      <c r="AY68" s="2">
        <v>2.5045274014043301E-2</v>
      </c>
      <c r="AZ68" s="2">
        <v>2.43929286401014E-2</v>
      </c>
      <c r="BA68" s="2">
        <v>2.4849843053847E-2</v>
      </c>
      <c r="BB68" s="5">
        <v>2.36532679129406E-2</v>
      </c>
      <c r="BC68" s="2">
        <v>2.7158896865920299E-2</v>
      </c>
      <c r="BD68" s="2">
        <v>3.0131040994140702E-2</v>
      </c>
      <c r="BE68" s="2">
        <v>3.2714973968648899E-2</v>
      </c>
      <c r="BF68" s="2">
        <v>2.43359124537357E-2</v>
      </c>
      <c r="BG68" s="2">
        <v>2.5257470572249301E-2</v>
      </c>
      <c r="BH68" s="2">
        <v>2.48920353219091E-2</v>
      </c>
      <c r="BI68" s="2">
        <v>2.4472497341782199E-2</v>
      </c>
      <c r="BJ68" s="2">
        <v>2.4835875263805499E-2</v>
      </c>
      <c r="BK68" s="2">
        <v>2.6170306524812201E-2</v>
      </c>
      <c r="BL68" s="2">
        <v>2.6264132763471001E-2</v>
      </c>
      <c r="BM68" s="2">
        <v>2.5001512793863302E-2</v>
      </c>
      <c r="BN68" s="2">
        <v>2.4260449915194299E-2</v>
      </c>
      <c r="BO68" s="2">
        <v>2.5844963212146601E-2</v>
      </c>
      <c r="BP68" s="2">
        <v>2.2856096378307999E-2</v>
      </c>
      <c r="BQ68" s="2">
        <v>2.24380828036524E-2</v>
      </c>
      <c r="BR68" s="2">
        <v>2.74625323204854E-2</v>
      </c>
      <c r="BS68" s="2">
        <v>2.6415525061519202E-2</v>
      </c>
      <c r="BT68" s="2">
        <v>2.6353915132213999E-2</v>
      </c>
      <c r="BU68" s="2">
        <v>2.3086786492214701E-2</v>
      </c>
      <c r="BV68" s="2">
        <v>2.46187134679757E-2</v>
      </c>
      <c r="BW68" s="2">
        <v>2.36352111117627E-2</v>
      </c>
      <c r="BX68" s="2">
        <v>2.3653086929778199E-2</v>
      </c>
      <c r="BY68" s="2">
        <v>2.5362792404033E-2</v>
      </c>
      <c r="BZ68" s="2">
        <v>2.3793900264316801E-2</v>
      </c>
      <c r="CA68" s="2">
        <v>2.5550238310843802E-2</v>
      </c>
      <c r="CB68" s="2">
        <v>2.72924901408312E-2</v>
      </c>
      <c r="CC68" s="2">
        <v>2.2971327922444398E-2</v>
      </c>
      <c r="CD68" s="2">
        <v>2.3097724871873698E-2</v>
      </c>
      <c r="CE68" s="2">
        <v>2.5522857452172601E-2</v>
      </c>
      <c r="CF68" s="2">
        <v>2.5524886596304901E-2</v>
      </c>
      <c r="CG68" s="2">
        <v>2.6741562828852299E-2</v>
      </c>
      <c r="CH68" s="2">
        <v>2.5594319792448299E-2</v>
      </c>
      <c r="CI68" s="2">
        <v>2.67725347391784E-2</v>
      </c>
      <c r="CJ68" s="2">
        <v>2.6815606847986301E-2</v>
      </c>
      <c r="CK68" s="2">
        <v>2.7873798402919502E-2</v>
      </c>
      <c r="CL68" s="2">
        <v>2.6359944386000599E-2</v>
      </c>
      <c r="CM68" s="2">
        <v>2.68321092552689E-2</v>
      </c>
      <c r="CN68" s="2">
        <v>2.5124517991710199E-2</v>
      </c>
      <c r="CO68" s="2">
        <v>2.57447617193882E-2</v>
      </c>
      <c r="CP68" s="2">
        <v>2.60522009011609E-2</v>
      </c>
      <c r="CQ68" s="2">
        <v>2.35751108683574E-2</v>
      </c>
      <c r="CR68" s="2">
        <v>2.6673081698830901E-2</v>
      </c>
      <c r="CS68" s="2">
        <v>2.6903915060609102E-2</v>
      </c>
      <c r="CT68" s="2">
        <v>2.2958958907191501E-2</v>
      </c>
      <c r="CU68" s="2">
        <v>2.3870100818382201E-2</v>
      </c>
      <c r="CV68" s="2">
        <v>2.4632378508713401E-2</v>
      </c>
      <c r="CW68" s="2">
        <v>2.44182491675673E-2</v>
      </c>
      <c r="CX68" s="2">
        <v>2.5062784237493901E-2</v>
      </c>
      <c r="CY68" s="2">
        <v>2.50751489718712E-2</v>
      </c>
      <c r="CZ68" s="2">
        <v>2.5092004934569499E-2</v>
      </c>
      <c r="DA68" s="2">
        <v>2.5341525801353501E-2</v>
      </c>
      <c r="DB68" s="2">
        <v>2.55312979016462E-2</v>
      </c>
      <c r="DC68" s="2">
        <v>2.4174914819307499E-2</v>
      </c>
      <c r="DD68" s="2">
        <v>2.7274945901651099E-2</v>
      </c>
      <c r="DE68" s="2">
        <v>2.6467255899853201E-2</v>
      </c>
      <c r="DF68" s="2">
        <v>2.4743061816500701E-2</v>
      </c>
      <c r="DG68" s="2">
        <v>2.5896603935637402E-2</v>
      </c>
      <c r="DH68" s="2">
        <v>2.52934229996622E-2</v>
      </c>
      <c r="DI68" s="2">
        <v>2.5828377573578601E-2</v>
      </c>
      <c r="DJ68" s="2">
        <v>2.6651759628030802E-2</v>
      </c>
      <c r="DK68" s="2">
        <v>2.66348243298749E-2</v>
      </c>
      <c r="DL68" s="2">
        <v>2.6772207002554099E-2</v>
      </c>
      <c r="DM68" s="2">
        <v>2.7925056549074002E-2</v>
      </c>
      <c r="DN68" s="2">
        <v>2.8451693177598401E-2</v>
      </c>
      <c r="DO68" s="2">
        <v>2.5728357438548601E-2</v>
      </c>
      <c r="DP68" s="2">
        <v>2.5196263790535901E-2</v>
      </c>
      <c r="DQ68" s="2">
        <v>2.6689811324622299E-2</v>
      </c>
      <c r="DR68" s="2">
        <v>2.6499341933016899E-2</v>
      </c>
      <c r="DS68" s="2">
        <v>2.50030739126526E-2</v>
      </c>
      <c r="DT68" s="2">
        <v>2.5052603710537299E-2</v>
      </c>
      <c r="DU68" s="2">
        <v>2.5207113695535199E-2</v>
      </c>
      <c r="DV68" s="2">
        <v>2.6800739772353002E-2</v>
      </c>
      <c r="DW68" s="2">
        <v>2.70750936295036E-2</v>
      </c>
      <c r="DX68" s="2">
        <v>2.56625634326808E-2</v>
      </c>
      <c r="DY68" s="2">
        <v>2.3912830260222999E-2</v>
      </c>
      <c r="DZ68" s="2">
        <v>2.4221677106042699E-2</v>
      </c>
      <c r="EA68" s="2">
        <v>2.78897177150167E-2</v>
      </c>
      <c r="EB68" s="2">
        <v>2.7226248658364299E-2</v>
      </c>
      <c r="EC68" s="2">
        <v>3.0475430718974801E-2</v>
      </c>
      <c r="ED68" s="2">
        <v>2.45059702697485E-2</v>
      </c>
      <c r="EE68" s="2">
        <v>2.40137411584289E-2</v>
      </c>
      <c r="EF68" s="2">
        <v>2.2325693817610199E-2</v>
      </c>
      <c r="EG68" s="2">
        <v>2.7609620043481199E-2</v>
      </c>
      <c r="EH68" s="2">
        <v>2.7120076843602701E-2</v>
      </c>
      <c r="EI68" s="2">
        <v>2.4013649036105401E-2</v>
      </c>
      <c r="EJ68" s="2">
        <v>2.4666559931806602E-2</v>
      </c>
      <c r="EK68" s="2">
        <v>2.3653017129446601E-2</v>
      </c>
      <c r="EL68" s="2">
        <v>2.5423483606291802E-2</v>
      </c>
      <c r="EM68" s="2">
        <v>2.94449136931751E-2</v>
      </c>
      <c r="EN68" s="2">
        <v>2.7873998833252901E-2</v>
      </c>
      <c r="EO68" s="2">
        <v>2.6382965594247399E-2</v>
      </c>
      <c r="EP68" s="2">
        <v>2.6180426374480498E-2</v>
      </c>
      <c r="EQ68" s="2">
        <v>2.5168146293832998E-2</v>
      </c>
      <c r="ER68" s="2">
        <v>2.4317571134962801E-2</v>
      </c>
      <c r="ES68" s="2">
        <v>2.50790082508488E-2</v>
      </c>
      <c r="ET68" s="2">
        <v>2.9133785343460301E-2</v>
      </c>
      <c r="EU68" s="2">
        <v>3.04873510434867E-2</v>
      </c>
      <c r="EV68" s="2">
        <v>2.98196015334669E-2</v>
      </c>
      <c r="EW68" s="2">
        <v>2.7871681146280601E-2</v>
      </c>
      <c r="EX68" s="2">
        <v>2.6957139857573399E-2</v>
      </c>
      <c r="EY68" s="2">
        <v>2.7091007086455399E-2</v>
      </c>
      <c r="EZ68" s="2">
        <v>2.6052601559247102E-2</v>
      </c>
      <c r="FA68" s="2">
        <v>2.63379837080241E-2</v>
      </c>
      <c r="FB68" s="2">
        <v>2.4643572578031101E-2</v>
      </c>
      <c r="FC68" s="2">
        <v>2.4229994860865599E-2</v>
      </c>
      <c r="FD68" s="2">
        <v>2.4970995984528E-2</v>
      </c>
      <c r="FE68" s="2">
        <v>2.42010962564791E-2</v>
      </c>
      <c r="FF68" s="7">
        <v>2.3771134533961E-2</v>
      </c>
      <c r="FG68" s="2">
        <v>2.44984325049637E-2</v>
      </c>
      <c r="FH68" s="2">
        <v>2.6658051546714301E-2</v>
      </c>
      <c r="FI68" s="2">
        <v>2.7279843281062401E-2</v>
      </c>
      <c r="FJ68" s="2">
        <v>2.7112100584917701E-2</v>
      </c>
      <c r="FK68" s="2">
        <v>2.80853884439798E-2</v>
      </c>
      <c r="FL68" s="2">
        <v>2.7166131954061E-2</v>
      </c>
      <c r="FM68" s="2">
        <v>2.8053212845566101E-2</v>
      </c>
      <c r="FN68" s="2">
        <v>2.6073539266068299E-2</v>
      </c>
      <c r="FO68" s="2">
        <v>2.5200740128195499E-2</v>
      </c>
      <c r="FP68" s="2">
        <v>2.6269370480454801E-2</v>
      </c>
      <c r="FQ68" s="2">
        <v>2.6309939454552098E-2</v>
      </c>
      <c r="FR68" s="2">
        <v>2.4958015546487002E-2</v>
      </c>
      <c r="FS68" s="2">
        <v>2.52597815092497E-2</v>
      </c>
      <c r="FT68" s="2">
        <v>2.6546138291918299E-2</v>
      </c>
      <c r="FU68" s="2">
        <v>2.6710965338960099E-2</v>
      </c>
      <c r="FV68" s="2">
        <v>2.5551658854694601E-2</v>
      </c>
      <c r="FW68" s="2">
        <v>2.66439069317163E-2</v>
      </c>
      <c r="FX68" s="2">
        <v>2.5170499003761702E-2</v>
      </c>
      <c r="FY68" s="2">
        <v>2.4124316227589E-2</v>
      </c>
      <c r="FZ68" s="2">
        <v>2.60154023384391E-2</v>
      </c>
      <c r="GA68" s="2">
        <v>2.68470787738148E-2</v>
      </c>
      <c r="GB68" s="2">
        <v>2.80508866815379E-2</v>
      </c>
      <c r="GC68" s="2">
        <v>2.71074965091056E-2</v>
      </c>
      <c r="GD68" s="2">
        <v>2.6544656677948301E-2</v>
      </c>
      <c r="GE68" s="2">
        <v>2.75796420025426E-2</v>
      </c>
      <c r="GF68" s="2">
        <v>2.83512143789298E-2</v>
      </c>
      <c r="GG68" s="2">
        <v>2.57176764501519E-2</v>
      </c>
      <c r="GH68" s="2">
        <v>2.62849594173486E-2</v>
      </c>
      <c r="GI68" s="2">
        <v>2.41457856225934E-2</v>
      </c>
      <c r="GJ68" s="2">
        <v>2.4473790001500101E-2</v>
      </c>
      <c r="GK68" s="2">
        <v>2.5236141228254402E-2</v>
      </c>
      <c r="GL68" s="2">
        <v>2.8407810147094901E-2</v>
      </c>
      <c r="GM68" s="2">
        <v>2.5791399025427101E-2</v>
      </c>
      <c r="GN68" s="2">
        <v>2.6457414566426099E-2</v>
      </c>
      <c r="GO68" s="2">
        <v>2.7363998856761901E-2</v>
      </c>
      <c r="GP68" s="2">
        <v>2.4532645788537699E-2</v>
      </c>
      <c r="GQ68" s="2">
        <v>2.8743032031614699E-2</v>
      </c>
      <c r="GR68" s="2">
        <v>2.75517503103965E-2</v>
      </c>
      <c r="GS68" s="2">
        <v>2.5762775295560699E-2</v>
      </c>
      <c r="GT68" s="2">
        <v>2.5901239145304299E-2</v>
      </c>
      <c r="GU68" s="2">
        <v>2.5680067465460601E-2</v>
      </c>
      <c r="GV68" s="2">
        <v>2.5883033769738498E-2</v>
      </c>
      <c r="GW68" s="2">
        <v>2.5155829368342399E-2</v>
      </c>
      <c r="GX68" s="2">
        <v>2.4725114562364901E-2</v>
      </c>
      <c r="GY68" s="2">
        <v>2.5235954300067202E-2</v>
      </c>
      <c r="GZ68" s="2">
        <v>2.58809565723798E-2</v>
      </c>
      <c r="HA68" s="2">
        <v>2.5240527920358399E-2</v>
      </c>
      <c r="HB68" s="2">
        <v>2.6286714469665601E-2</v>
      </c>
      <c r="HC68" s="2">
        <v>2.7790231016771499E-2</v>
      </c>
      <c r="HD68" s="2">
        <v>2.7902974976040201E-2</v>
      </c>
      <c r="HE68" s="2">
        <v>2.49761951355373E-2</v>
      </c>
      <c r="HF68" s="2">
        <v>2.74343946174508E-2</v>
      </c>
      <c r="HG68" s="2">
        <v>2.4530555528677198E-2</v>
      </c>
      <c r="HH68" s="2">
        <v>2.4573263536242899E-2</v>
      </c>
      <c r="HI68" s="2">
        <v>2.7295170270532201E-2</v>
      </c>
    </row>
    <row r="69" spans="1:217" x14ac:dyDescent="0.2">
      <c r="A69" s="2">
        <v>2921.6467078839132</v>
      </c>
      <c r="B69" s="2">
        <v>1.1472660305315459E-3</v>
      </c>
      <c r="C69" s="2">
        <v>2.3593466233300501E-2</v>
      </c>
      <c r="D69" s="2">
        <v>2.4837982295352039E-2</v>
      </c>
      <c r="E69" s="2">
        <v>2.526075493022148E-2</v>
      </c>
      <c r="G69" s="2">
        <v>2.3259094464315701E-2</v>
      </c>
      <c r="H69" s="2">
        <v>2.2864434367550899E-2</v>
      </c>
      <c r="I69" s="2">
        <v>2.2738875268040099E-2</v>
      </c>
      <c r="J69" s="2">
        <v>2.50235349795658E-2</v>
      </c>
      <c r="K69" s="2">
        <v>2.2945883321995701E-2</v>
      </c>
      <c r="L69" s="2">
        <v>2.2400991541606598E-2</v>
      </c>
      <c r="M69" s="2">
        <v>2.4278178568985401E-2</v>
      </c>
      <c r="N69" s="2">
        <v>2.4429356800231498E-2</v>
      </c>
      <c r="O69" s="2">
        <v>2.1238641864967499E-2</v>
      </c>
      <c r="P69" s="2">
        <v>2.33096070525469E-2</v>
      </c>
      <c r="Q69" s="2">
        <v>2.2598897198394301E-2</v>
      </c>
      <c r="R69" s="2">
        <v>2.3735681533954198E-2</v>
      </c>
      <c r="S69" s="2">
        <v>2.3954907884605699E-2</v>
      </c>
      <c r="T69" s="2">
        <v>2.35090584817635E-2</v>
      </c>
      <c r="U69" s="2">
        <v>2.4219541029231299E-2</v>
      </c>
      <c r="V69" s="2">
        <v>2.4325847305238801E-2</v>
      </c>
      <c r="W69" s="2">
        <v>2.3193957153489798E-2</v>
      </c>
      <c r="X69" s="2">
        <v>2.4653175938634999E-2</v>
      </c>
      <c r="Y69" s="2">
        <v>2.3335080272843398E-2</v>
      </c>
      <c r="Z69" s="2">
        <v>2.5440222935146101E-2</v>
      </c>
      <c r="AA69" s="2">
        <v>2.2684322895715099E-2</v>
      </c>
      <c r="AB69" s="2">
        <v>2.2015445850719101E-2</v>
      </c>
      <c r="AC69" s="2">
        <v>2.5037665481748302E-2</v>
      </c>
      <c r="AD69" s="2">
        <v>2.3182208411218201E-2</v>
      </c>
      <c r="AE69" s="2">
        <v>2.35400641923816E-2</v>
      </c>
      <c r="AF69" s="2">
        <v>2.4877237451685599E-2</v>
      </c>
      <c r="AG69" s="2">
        <v>2.2816955835203202E-2</v>
      </c>
      <c r="AH69" s="2">
        <v>2.62317976982685E-2</v>
      </c>
      <c r="AI69" s="2">
        <v>2.27091967049801E-2</v>
      </c>
      <c r="AJ69" s="2">
        <v>2.1696316592355699E-2</v>
      </c>
      <c r="AK69" s="2">
        <v>2.464439935328E-2</v>
      </c>
      <c r="AL69" s="2">
        <v>2.42559941460475E-2</v>
      </c>
      <c r="AM69" s="2">
        <v>2.4189710377069101E-2</v>
      </c>
      <c r="AN69" s="2">
        <v>2.3286004392657898E-2</v>
      </c>
      <c r="AO69" s="2">
        <v>2.3633457764760901E-2</v>
      </c>
      <c r="AP69" s="2">
        <v>2.3539204998585299E-2</v>
      </c>
      <c r="AQ69" s="2">
        <v>2.4425024156921601E-2</v>
      </c>
      <c r="AR69" s="2">
        <v>2.2492939864447802E-2</v>
      </c>
      <c r="AS69" s="2">
        <v>2.1395331595911601E-2</v>
      </c>
      <c r="AT69" s="2">
        <v>2.50084174862454E-2</v>
      </c>
      <c r="AU69" s="2">
        <v>2.4199911211030899E-2</v>
      </c>
      <c r="AV69" s="2">
        <v>2.47351437904604E-2</v>
      </c>
      <c r="AW69" s="2">
        <v>2.29769567004433E-2</v>
      </c>
      <c r="AX69" s="2">
        <v>2.3114820907012501E-2</v>
      </c>
      <c r="AY69" s="2">
        <v>2.4112380678302299E-2</v>
      </c>
      <c r="AZ69" s="2">
        <v>2.3506970029048498E-2</v>
      </c>
      <c r="BA69" s="2">
        <v>2.39355590487711E-2</v>
      </c>
      <c r="BB69" s="5">
        <v>2.2787973620044501E-2</v>
      </c>
      <c r="BC69" s="2">
        <v>2.6135133768412599E-2</v>
      </c>
      <c r="BD69" s="2">
        <v>2.8968296064818402E-2</v>
      </c>
      <c r="BE69" s="2">
        <v>3.1433256776893598E-2</v>
      </c>
      <c r="BF69" s="2">
        <v>2.34524471443729E-2</v>
      </c>
      <c r="BG69" s="2">
        <v>2.43085468818439E-2</v>
      </c>
      <c r="BH69" s="2">
        <v>2.3981891812407001E-2</v>
      </c>
      <c r="BI69" s="2">
        <v>2.35760770920664E-2</v>
      </c>
      <c r="BJ69" s="2">
        <v>2.39200886178958E-2</v>
      </c>
      <c r="BK69" s="2">
        <v>2.5195587803927499E-2</v>
      </c>
      <c r="BL69" s="2">
        <v>2.5283601315820602E-2</v>
      </c>
      <c r="BM69" s="2">
        <v>2.4076896765783801E-2</v>
      </c>
      <c r="BN69" s="2">
        <v>2.3366342275324602E-2</v>
      </c>
      <c r="BO69" s="2">
        <v>2.4881335608594499E-2</v>
      </c>
      <c r="BP69" s="2">
        <v>2.20149560763277E-2</v>
      </c>
      <c r="BQ69" s="2">
        <v>2.1618377229339399E-2</v>
      </c>
      <c r="BR69" s="2">
        <v>2.64420263860752E-2</v>
      </c>
      <c r="BS69" s="2">
        <v>2.5432819750067101E-2</v>
      </c>
      <c r="BT69" s="2">
        <v>2.5370107690259699E-2</v>
      </c>
      <c r="BU69" s="2">
        <v>2.2242543093159501E-2</v>
      </c>
      <c r="BV69" s="2">
        <v>2.36941504531601E-2</v>
      </c>
      <c r="BW69" s="2">
        <v>2.2779422454812698E-2</v>
      </c>
      <c r="BX69" s="2">
        <v>2.27921908601878E-2</v>
      </c>
      <c r="BY69" s="2">
        <v>2.4418208979683401E-2</v>
      </c>
      <c r="BZ69" s="2">
        <v>2.2923854438357701E-2</v>
      </c>
      <c r="CA69" s="2">
        <v>2.4596882209383698E-2</v>
      </c>
      <c r="CB69" s="2">
        <v>2.6276044572404199E-2</v>
      </c>
      <c r="CC69" s="2">
        <v>2.2145469122208099E-2</v>
      </c>
      <c r="CD69" s="2">
        <v>2.2248073478989001E-2</v>
      </c>
      <c r="CE69" s="2">
        <v>2.4576464875699401E-2</v>
      </c>
      <c r="CF69" s="2">
        <v>2.4597100012629301E-2</v>
      </c>
      <c r="CG69" s="2">
        <v>2.5740888115255298E-2</v>
      </c>
      <c r="CH69" s="2">
        <v>2.4639582900969501E-2</v>
      </c>
      <c r="CI69" s="2">
        <v>2.5786536398463601E-2</v>
      </c>
      <c r="CJ69" s="2">
        <v>2.57951897103635E-2</v>
      </c>
      <c r="CK69" s="2">
        <v>2.68113220371154E-2</v>
      </c>
      <c r="CL69" s="2">
        <v>2.5380919628412501E-2</v>
      </c>
      <c r="CM69" s="2">
        <v>2.58299167671086E-2</v>
      </c>
      <c r="CN69" s="2">
        <v>2.4202399979614701E-2</v>
      </c>
      <c r="CO69" s="2">
        <v>2.4787954388043602E-2</v>
      </c>
      <c r="CP69" s="2">
        <v>2.5059169816658199E-2</v>
      </c>
      <c r="CQ69" s="2">
        <v>2.2702968384980302E-2</v>
      </c>
      <c r="CR69" s="2">
        <v>2.5665584924929902E-2</v>
      </c>
      <c r="CS69" s="2">
        <v>2.5885967704712399E-2</v>
      </c>
      <c r="CT69" s="2">
        <v>2.2137196189519599E-2</v>
      </c>
      <c r="CU69" s="2">
        <v>2.2990319884912298E-2</v>
      </c>
      <c r="CV69" s="2">
        <v>2.3727762912350101E-2</v>
      </c>
      <c r="CW69" s="2">
        <v>2.35268905923567E-2</v>
      </c>
      <c r="CX69" s="2">
        <v>2.41315050832056E-2</v>
      </c>
      <c r="CY69" s="2">
        <v>2.4153496630457901E-2</v>
      </c>
      <c r="CZ69" s="2">
        <v>2.4154657442878799E-2</v>
      </c>
      <c r="DA69" s="2">
        <v>2.44095498375357E-2</v>
      </c>
      <c r="DB69" s="2">
        <v>2.4580745897189601E-2</v>
      </c>
      <c r="DC69" s="2">
        <v>2.3290767443194499E-2</v>
      </c>
      <c r="DD69" s="2">
        <v>2.62551178134286E-2</v>
      </c>
      <c r="DE69" s="2">
        <v>2.5477972073067401E-2</v>
      </c>
      <c r="DF69" s="2">
        <v>2.3831682141493601E-2</v>
      </c>
      <c r="DG69" s="2">
        <v>2.49317652506253E-2</v>
      </c>
      <c r="DH69" s="2">
        <v>2.4356270933192401E-2</v>
      </c>
      <c r="DI69" s="2">
        <v>2.48707442268436E-2</v>
      </c>
      <c r="DJ69" s="2">
        <v>2.5666772005871499E-2</v>
      </c>
      <c r="DK69" s="2">
        <v>2.5631697501389598E-2</v>
      </c>
      <c r="DL69" s="2">
        <v>2.57624190133936E-2</v>
      </c>
      <c r="DM69" s="2">
        <v>2.6853856921929702E-2</v>
      </c>
      <c r="DN69" s="2">
        <v>2.7363695663608498E-2</v>
      </c>
      <c r="DO69" s="2">
        <v>2.4790073568691801E-2</v>
      </c>
      <c r="DP69" s="2">
        <v>2.4288646275164E-2</v>
      </c>
      <c r="DQ69" s="2">
        <v>2.5680327953790501E-2</v>
      </c>
      <c r="DR69" s="2">
        <v>2.54869386331802E-2</v>
      </c>
      <c r="DS69" s="2">
        <v>2.4064732561821699E-2</v>
      </c>
      <c r="DT69" s="2">
        <v>2.4123822706299199E-2</v>
      </c>
      <c r="DU69" s="2">
        <v>2.42704175977493E-2</v>
      </c>
      <c r="DV69" s="2">
        <v>2.5782426386615601E-2</v>
      </c>
      <c r="DW69" s="2">
        <v>2.6053116466488599E-2</v>
      </c>
      <c r="DX69" s="2">
        <v>2.47014689932946E-2</v>
      </c>
      <c r="DY69" s="2">
        <v>2.3034776601406199E-2</v>
      </c>
      <c r="DZ69" s="2">
        <v>2.3338323866678602E-2</v>
      </c>
      <c r="EA69" s="2">
        <v>2.68391978588771E-2</v>
      </c>
      <c r="EB69" s="2">
        <v>2.61937003200521E-2</v>
      </c>
      <c r="EC69" s="2">
        <v>2.9296568083274702E-2</v>
      </c>
      <c r="ED69" s="2">
        <v>2.3603687057200898E-2</v>
      </c>
      <c r="EE69" s="2">
        <v>2.3132323817447599E-2</v>
      </c>
      <c r="EF69" s="2">
        <v>2.1522739192463801E-2</v>
      </c>
      <c r="EG69" s="2">
        <v>2.6547430384380601E-2</v>
      </c>
      <c r="EH69" s="2">
        <v>2.6103976585370701E-2</v>
      </c>
      <c r="EI69" s="2">
        <v>2.31395824374604E-2</v>
      </c>
      <c r="EJ69" s="2">
        <v>2.3755488711060601E-2</v>
      </c>
      <c r="EK69" s="2">
        <v>2.28026815754389E-2</v>
      </c>
      <c r="EL69" s="2">
        <v>2.4488440507826999E-2</v>
      </c>
      <c r="EM69" s="2">
        <v>2.83424575658975E-2</v>
      </c>
      <c r="EN69" s="2">
        <v>2.68260033389413E-2</v>
      </c>
      <c r="EO69" s="2">
        <v>2.5398557290517099E-2</v>
      </c>
      <c r="EP69" s="2">
        <v>2.52093358757286E-2</v>
      </c>
      <c r="EQ69" s="2">
        <v>2.4247635074524598E-2</v>
      </c>
      <c r="ER69" s="2">
        <v>2.34200620946588E-2</v>
      </c>
      <c r="ES69" s="2">
        <v>2.41576037785999E-2</v>
      </c>
      <c r="ET69" s="2">
        <v>2.8035747073560401E-2</v>
      </c>
      <c r="EU69" s="2">
        <v>2.93240264624617E-2</v>
      </c>
      <c r="EV69" s="2">
        <v>2.8693383042420799E-2</v>
      </c>
      <c r="EW69" s="2">
        <v>2.6828069898445599E-2</v>
      </c>
      <c r="EX69" s="2">
        <v>2.5951703092634799E-2</v>
      </c>
      <c r="EY69" s="2">
        <v>2.6085359879372199E-2</v>
      </c>
      <c r="EZ69" s="2">
        <v>2.50736646793061E-2</v>
      </c>
      <c r="FA69" s="2">
        <v>2.5353114233241901E-2</v>
      </c>
      <c r="FB69" s="2">
        <v>2.3745361391061801E-2</v>
      </c>
      <c r="FC69" s="2">
        <v>2.3355250679442399E-2</v>
      </c>
      <c r="FD69" s="2">
        <v>2.40533064019848E-2</v>
      </c>
      <c r="FE69" s="2">
        <v>2.33216575882902E-2</v>
      </c>
      <c r="FF69" s="7">
        <v>2.2897420488917599E-2</v>
      </c>
      <c r="FG69" s="2">
        <v>2.3603960073902201E-2</v>
      </c>
      <c r="FH69" s="2">
        <v>2.56482778784108E-2</v>
      </c>
      <c r="FI69" s="2">
        <v>2.6254545096345699E-2</v>
      </c>
      <c r="FJ69" s="2">
        <v>2.6079968212515001E-2</v>
      </c>
      <c r="FK69" s="2">
        <v>2.7029817413067401E-2</v>
      </c>
      <c r="FL69" s="2">
        <v>2.6127864798252701E-2</v>
      </c>
      <c r="FM69" s="2">
        <v>2.69774390834891E-2</v>
      </c>
      <c r="FN69" s="2">
        <v>2.5099617605628202E-2</v>
      </c>
      <c r="FO69" s="2">
        <v>2.4269193118553099E-2</v>
      </c>
      <c r="FP69" s="2">
        <v>2.52950598950882E-2</v>
      </c>
      <c r="FQ69" s="2">
        <v>2.53302029202069E-2</v>
      </c>
      <c r="FR69" s="2">
        <v>2.4027065435809399E-2</v>
      </c>
      <c r="FS69" s="2">
        <v>2.43065750338557E-2</v>
      </c>
      <c r="FT69" s="2">
        <v>2.5559922173661501E-2</v>
      </c>
      <c r="FU69" s="2">
        <v>2.5704726865127699E-2</v>
      </c>
      <c r="FV69" s="2">
        <v>2.4596849036863998E-2</v>
      </c>
      <c r="FW69" s="2">
        <v>2.5652829392805301E-2</v>
      </c>
      <c r="FX69" s="2">
        <v>2.4241638038766399E-2</v>
      </c>
      <c r="FY69" s="2">
        <v>2.3247756604483201E-2</v>
      </c>
      <c r="FZ69" s="2">
        <v>2.50478557349041E-2</v>
      </c>
      <c r="GA69" s="2">
        <v>2.5852372384240301E-2</v>
      </c>
      <c r="GB69" s="2">
        <v>2.6987272061247E-2</v>
      </c>
      <c r="GC69" s="2">
        <v>2.6089296795631101E-2</v>
      </c>
      <c r="GD69" s="2">
        <v>2.5553548299388499E-2</v>
      </c>
      <c r="GE69" s="2">
        <v>2.6545944890644501E-2</v>
      </c>
      <c r="GF69" s="2">
        <v>2.7305584791618102E-2</v>
      </c>
      <c r="GG69" s="2">
        <v>2.4774201488745099E-2</v>
      </c>
      <c r="GH69" s="2">
        <v>2.5295778718179701E-2</v>
      </c>
      <c r="GI69" s="2">
        <v>2.3261159130130899E-2</v>
      </c>
      <c r="GJ69" s="2">
        <v>2.35803727271202E-2</v>
      </c>
      <c r="GK69" s="2">
        <v>2.42889742976737E-2</v>
      </c>
      <c r="GL69" s="2">
        <v>2.7330902713380199E-2</v>
      </c>
      <c r="GM69" s="2">
        <v>2.4839103807836899E-2</v>
      </c>
      <c r="GN69" s="2">
        <v>2.5470968948352799E-2</v>
      </c>
      <c r="GO69" s="2">
        <v>2.63388356324031E-2</v>
      </c>
      <c r="GP69" s="2">
        <v>2.3647470009014501E-2</v>
      </c>
      <c r="GQ69" s="2">
        <v>2.7690666871860101E-2</v>
      </c>
      <c r="GR69" s="2">
        <v>2.6533334960952001E-2</v>
      </c>
      <c r="GS69" s="2">
        <v>2.48094090076659E-2</v>
      </c>
      <c r="GT69" s="2">
        <v>2.49323144178553E-2</v>
      </c>
      <c r="GU69" s="2">
        <v>2.4719333483275801E-2</v>
      </c>
      <c r="GV69" s="2">
        <v>2.4917415888866201E-2</v>
      </c>
      <c r="GW69" s="2">
        <v>2.42311639040062E-2</v>
      </c>
      <c r="GX69" s="2">
        <v>2.3802023996116601E-2</v>
      </c>
      <c r="GY69" s="2">
        <v>2.4296610462507601E-2</v>
      </c>
      <c r="GZ69" s="2">
        <v>2.4918239053117699E-2</v>
      </c>
      <c r="HA69" s="2">
        <v>2.4303100594636601E-2</v>
      </c>
      <c r="HB69" s="2">
        <v>2.5321796199436301E-2</v>
      </c>
      <c r="HC69" s="2">
        <v>2.67403441764919E-2</v>
      </c>
      <c r="HD69" s="2">
        <v>2.6851573479446798E-2</v>
      </c>
      <c r="HE69" s="2">
        <v>2.40488987317195E-2</v>
      </c>
      <c r="HF69" s="2">
        <v>2.6405542722651599E-2</v>
      </c>
      <c r="HG69" s="2">
        <v>2.3618686197214901E-2</v>
      </c>
      <c r="HH69" s="2">
        <v>2.3664686308642598E-2</v>
      </c>
      <c r="HI69" s="2">
        <v>2.6273429598374601E-2</v>
      </c>
    </row>
    <row r="70" spans="1:217" x14ac:dyDescent="0.2">
      <c r="A70" s="2">
        <v>2919.7182282087419</v>
      </c>
      <c r="B70" s="2">
        <v>1.1138215806750821E-3</v>
      </c>
      <c r="C70" s="2">
        <v>2.2568576841718521E-2</v>
      </c>
      <c r="D70" s="2">
        <v>2.3728377989950009E-2</v>
      </c>
      <c r="E70" s="2">
        <v>2.4123132534020219E-2</v>
      </c>
      <c r="G70" s="2">
        <v>2.2251015982270399E-2</v>
      </c>
      <c r="H70" s="2">
        <v>2.1898857116167E-2</v>
      </c>
      <c r="I70" s="2">
        <v>2.1770347653621298E-2</v>
      </c>
      <c r="J70" s="2">
        <v>2.3899677911082801E-2</v>
      </c>
      <c r="K70" s="2">
        <v>2.1953416107138898E-2</v>
      </c>
      <c r="L70" s="2">
        <v>2.1446646847754301E-2</v>
      </c>
      <c r="M70" s="2">
        <v>2.32013777246712E-2</v>
      </c>
      <c r="N70" s="2">
        <v>2.3348006764504499E-2</v>
      </c>
      <c r="O70" s="2">
        <v>2.03766358978309E-2</v>
      </c>
      <c r="P70" s="2">
        <v>2.2302239640970001E-2</v>
      </c>
      <c r="Q70" s="2">
        <v>2.1654287762941898E-2</v>
      </c>
      <c r="R70" s="2">
        <v>2.26932384723539E-2</v>
      </c>
      <c r="S70" s="2">
        <v>2.2900094964629001E-2</v>
      </c>
      <c r="T70" s="2">
        <v>2.2494927563376E-2</v>
      </c>
      <c r="U70" s="2">
        <v>2.31589662612171E-2</v>
      </c>
      <c r="V70" s="2">
        <v>2.3255794338306299E-2</v>
      </c>
      <c r="W70" s="2">
        <v>2.21965630649745E-2</v>
      </c>
      <c r="X70" s="2">
        <v>2.3569879260314602E-2</v>
      </c>
      <c r="Y70" s="2">
        <v>2.2326958203133001E-2</v>
      </c>
      <c r="Z70" s="2">
        <v>2.4298516350249599E-2</v>
      </c>
      <c r="AA70" s="2">
        <v>2.1727871076514901E-2</v>
      </c>
      <c r="AB70" s="2">
        <v>2.1087842106373999E-2</v>
      </c>
      <c r="AC70" s="2">
        <v>2.3927138040314599E-2</v>
      </c>
      <c r="AD70" s="2">
        <v>2.21923550039138E-2</v>
      </c>
      <c r="AE70" s="2">
        <v>2.25279871588102E-2</v>
      </c>
      <c r="AF70" s="2">
        <v>2.3772615848868299E-2</v>
      </c>
      <c r="AG70" s="2">
        <v>2.18389587957032E-2</v>
      </c>
      <c r="AH70" s="2">
        <v>2.5018929628371E-2</v>
      </c>
      <c r="AI70" s="2">
        <v>2.17352771416345E-2</v>
      </c>
      <c r="AJ70" s="2">
        <v>2.07933618197342E-2</v>
      </c>
      <c r="AK70" s="2">
        <v>2.3543207120615101E-2</v>
      </c>
      <c r="AL70" s="2">
        <v>2.3180172612907501E-2</v>
      </c>
      <c r="AM70" s="2">
        <v>2.3116536947927702E-2</v>
      </c>
      <c r="AN70" s="2">
        <v>2.2289952031658299E-2</v>
      </c>
      <c r="AO70" s="2">
        <v>2.2615103603446599E-2</v>
      </c>
      <c r="AP70" s="2">
        <v>2.25295329791705E-2</v>
      </c>
      <c r="AQ70" s="2">
        <v>2.3338893585463798E-2</v>
      </c>
      <c r="AR70" s="2">
        <v>2.1539543222584698E-2</v>
      </c>
      <c r="AS70" s="2">
        <v>2.0512086274121599E-2</v>
      </c>
      <c r="AT70" s="2">
        <v>2.3888791582490999E-2</v>
      </c>
      <c r="AU70" s="2">
        <v>2.31378932438524E-2</v>
      </c>
      <c r="AV70" s="2">
        <v>2.3625466935887698E-2</v>
      </c>
      <c r="AW70" s="2">
        <v>2.1991487699236499E-2</v>
      </c>
      <c r="AX70" s="2">
        <v>2.2110460101512401E-2</v>
      </c>
      <c r="AY70" s="2">
        <v>2.30476250155634E-2</v>
      </c>
      <c r="AZ70" s="2">
        <v>2.2499033357761999E-2</v>
      </c>
      <c r="BA70" s="2">
        <v>2.2892895436917901E-2</v>
      </c>
      <c r="BB70" s="5">
        <v>2.18132221436237E-2</v>
      </c>
      <c r="BC70" s="2">
        <v>2.4937201495110001E-2</v>
      </c>
      <c r="BD70" s="2">
        <v>2.7544764198264501E-2</v>
      </c>
      <c r="BE70" s="2">
        <v>2.9837953873176101E-2</v>
      </c>
      <c r="BF70" s="2">
        <v>2.2452837789791801E-2</v>
      </c>
      <c r="BG70" s="2">
        <v>2.3216729192191001E-2</v>
      </c>
      <c r="BH70" s="2">
        <v>2.29367317641514E-2</v>
      </c>
      <c r="BI70" s="2">
        <v>2.2557623527251498E-2</v>
      </c>
      <c r="BJ70" s="2">
        <v>2.28600556655057E-2</v>
      </c>
      <c r="BK70" s="2">
        <v>2.4067215166662902E-2</v>
      </c>
      <c r="BL70" s="2">
        <v>2.4169107202838502E-2</v>
      </c>
      <c r="BM70" s="2">
        <v>2.3023091648993601E-2</v>
      </c>
      <c r="BN70" s="2">
        <v>2.2346074454835101E-2</v>
      </c>
      <c r="BO70" s="2">
        <v>2.3745994642426001E-2</v>
      </c>
      <c r="BP70" s="2">
        <v>2.1085787377879601E-2</v>
      </c>
      <c r="BQ70" s="2">
        <v>2.0715717595871E-2</v>
      </c>
      <c r="BR70" s="2">
        <v>2.5232262438412201E-2</v>
      </c>
      <c r="BS70" s="2">
        <v>2.4284127099604699E-2</v>
      </c>
      <c r="BT70" s="2">
        <v>2.4237805935752699E-2</v>
      </c>
      <c r="BU70" s="2">
        <v>2.1306087807675199E-2</v>
      </c>
      <c r="BV70" s="2">
        <v>2.2645363559188E-2</v>
      </c>
      <c r="BW70" s="2">
        <v>2.1818283866524801E-2</v>
      </c>
      <c r="BX70" s="2">
        <v>2.1820312595393701E-2</v>
      </c>
      <c r="BY70" s="2">
        <v>2.3338025591682E-2</v>
      </c>
      <c r="BZ70" s="2">
        <v>2.1941492888834801E-2</v>
      </c>
      <c r="CA70" s="2">
        <v>2.3492552031829102E-2</v>
      </c>
      <c r="CB70" s="2">
        <v>2.5066657992322199E-2</v>
      </c>
      <c r="CC70" s="2">
        <v>2.1216174464100599E-2</v>
      </c>
      <c r="CD70" s="2">
        <v>2.13020476057155E-2</v>
      </c>
      <c r="CE70" s="2">
        <v>2.3488968797038601E-2</v>
      </c>
      <c r="CF70" s="2">
        <v>2.3540262323917E-2</v>
      </c>
      <c r="CG70" s="2">
        <v>2.4564656749055402E-2</v>
      </c>
      <c r="CH70" s="2">
        <v>2.3541548418167201E-2</v>
      </c>
      <c r="CI70" s="2">
        <v>2.4618473850193199E-2</v>
      </c>
      <c r="CJ70" s="2">
        <v>2.46123665617731E-2</v>
      </c>
      <c r="CK70" s="2">
        <v>2.5559988649448601E-2</v>
      </c>
      <c r="CL70" s="2">
        <v>2.42451933441588E-2</v>
      </c>
      <c r="CM70" s="2">
        <v>2.46578428407319E-2</v>
      </c>
      <c r="CN70" s="2">
        <v>2.3127133524176498E-2</v>
      </c>
      <c r="CO70" s="2">
        <v>2.3691269720769199E-2</v>
      </c>
      <c r="CP70" s="2">
        <v>2.3917091011002901E-2</v>
      </c>
      <c r="CQ70" s="2">
        <v>2.1736850077479199E-2</v>
      </c>
      <c r="CR70" s="2">
        <v>2.4473448524465799E-2</v>
      </c>
      <c r="CS70" s="2">
        <v>2.4686383816668499E-2</v>
      </c>
      <c r="CT70" s="2">
        <v>2.1217402688966401E-2</v>
      </c>
      <c r="CU70" s="2">
        <v>2.1996906268130799E-2</v>
      </c>
      <c r="CV70" s="2">
        <v>2.2685972083985598E-2</v>
      </c>
      <c r="CW70" s="2">
        <v>2.2502707985889599E-2</v>
      </c>
      <c r="CX70" s="2">
        <v>2.306021596643E-2</v>
      </c>
      <c r="CY70" s="2">
        <v>2.3081719140705202E-2</v>
      </c>
      <c r="CZ70" s="2">
        <v>2.3081806819076602E-2</v>
      </c>
      <c r="DA70" s="2">
        <v>2.3343846983620301E-2</v>
      </c>
      <c r="DB70" s="2">
        <v>2.3483717885362701E-2</v>
      </c>
      <c r="DC70" s="2">
        <v>2.22963314593039E-2</v>
      </c>
      <c r="DD70" s="2">
        <v>2.5081589725120802E-2</v>
      </c>
      <c r="DE70" s="2">
        <v>2.4306357366870701E-2</v>
      </c>
      <c r="DF70" s="2">
        <v>2.2780440583827301E-2</v>
      </c>
      <c r="DG70" s="2">
        <v>2.38071715700767E-2</v>
      </c>
      <c r="DH70" s="2">
        <v>2.3278433751754899E-2</v>
      </c>
      <c r="DI70" s="2">
        <v>2.3750298692663801E-2</v>
      </c>
      <c r="DJ70" s="2">
        <v>2.45050987371273E-2</v>
      </c>
      <c r="DK70" s="2">
        <v>2.4460538470102398E-2</v>
      </c>
      <c r="DL70" s="2">
        <v>2.4580108526966502E-2</v>
      </c>
      <c r="DM70" s="2">
        <v>2.5586937472963599E-2</v>
      </c>
      <c r="DN70" s="2">
        <v>2.6079451987759E-2</v>
      </c>
      <c r="DO70" s="2">
        <v>2.37012200357954E-2</v>
      </c>
      <c r="DP70" s="2">
        <v>2.3238354954820899E-2</v>
      </c>
      <c r="DQ70" s="2">
        <v>2.4501730548772201E-2</v>
      </c>
      <c r="DR70" s="2">
        <v>2.4304477048323499E-2</v>
      </c>
      <c r="DS70" s="2">
        <v>2.2992604141037501E-2</v>
      </c>
      <c r="DT70" s="2">
        <v>2.3055143820265502E-2</v>
      </c>
      <c r="DU70" s="2">
        <v>2.31923590199687E-2</v>
      </c>
      <c r="DV70" s="2">
        <v>2.4592319478192601E-2</v>
      </c>
      <c r="DW70" s="2">
        <v>2.48533543627791E-2</v>
      </c>
      <c r="DX70" s="2">
        <v>2.3587937668606299E-2</v>
      </c>
      <c r="DY70" s="2">
        <v>2.20464390554162E-2</v>
      </c>
      <c r="DZ70" s="2">
        <v>2.23366101934332E-2</v>
      </c>
      <c r="EA70" s="2">
        <v>2.5613608420564E-2</v>
      </c>
      <c r="EB70" s="2">
        <v>2.49860654273108E-2</v>
      </c>
      <c r="EC70" s="2">
        <v>2.7876771421451899E-2</v>
      </c>
      <c r="ED70" s="2">
        <v>2.2594552620762501E-2</v>
      </c>
      <c r="EE70" s="2">
        <v>2.2138133778098801E-2</v>
      </c>
      <c r="EF70" s="2">
        <v>2.0643540823147E-2</v>
      </c>
      <c r="EG70" s="2">
        <v>2.5300609927569599E-2</v>
      </c>
      <c r="EH70" s="2">
        <v>2.49181968127383E-2</v>
      </c>
      <c r="EI70" s="2">
        <v>2.2156488052255601E-2</v>
      </c>
      <c r="EJ70" s="2">
        <v>2.27286534178683E-2</v>
      </c>
      <c r="EK70" s="2">
        <v>2.1844494245155201E-2</v>
      </c>
      <c r="EL70" s="2">
        <v>2.3420384564897E-2</v>
      </c>
      <c r="EM70" s="2">
        <v>2.6996908870109301E-2</v>
      </c>
      <c r="EN70" s="2">
        <v>2.56033989553116E-2</v>
      </c>
      <c r="EO70" s="2">
        <v>2.4259077222025301E-2</v>
      </c>
      <c r="EP70" s="2">
        <v>2.4089013985292999E-2</v>
      </c>
      <c r="EQ70" s="2">
        <v>2.3198188225797101E-2</v>
      </c>
      <c r="ER70" s="2">
        <v>2.2408181615413299E-2</v>
      </c>
      <c r="ES70" s="2">
        <v>2.3103455578895999E-2</v>
      </c>
      <c r="ET70" s="2">
        <v>2.6720804383673E-2</v>
      </c>
      <c r="EU70" s="2">
        <v>2.7909456665705001E-2</v>
      </c>
      <c r="EV70" s="2">
        <v>2.7332948336286599E-2</v>
      </c>
      <c r="EW70" s="2">
        <v>2.55914920053163E-2</v>
      </c>
      <c r="EX70" s="2">
        <v>2.4768478842278101E-2</v>
      </c>
      <c r="EY70" s="2">
        <v>2.4911793918544999E-2</v>
      </c>
      <c r="EZ70" s="2">
        <v>2.3952726562759801E-2</v>
      </c>
      <c r="FA70" s="2">
        <v>2.4227748147341199E-2</v>
      </c>
      <c r="FB70" s="2">
        <v>2.2720796062903299E-2</v>
      </c>
      <c r="FC70" s="2">
        <v>2.2366530205630099E-2</v>
      </c>
      <c r="FD70" s="2">
        <v>2.3003903726748001E-2</v>
      </c>
      <c r="FE70" s="2">
        <v>2.2339184034494301E-2</v>
      </c>
      <c r="FF70" s="7">
        <v>2.1910073883110299E-2</v>
      </c>
      <c r="FG70" s="2">
        <v>2.2593547050941801E-2</v>
      </c>
      <c r="FH70" s="2">
        <v>2.44697716806275E-2</v>
      </c>
      <c r="FI70" s="2">
        <v>2.5056040149432E-2</v>
      </c>
      <c r="FJ70" s="2">
        <v>2.4877637849222301E-2</v>
      </c>
      <c r="FK70" s="2">
        <v>2.5777737652401499E-2</v>
      </c>
      <c r="FL70" s="2">
        <v>2.49235954468555E-2</v>
      </c>
      <c r="FM70" s="2">
        <v>2.5718644418984599E-2</v>
      </c>
      <c r="FN70" s="2">
        <v>2.39644978528528E-2</v>
      </c>
      <c r="FO70" s="2">
        <v>2.3199731343569899E-2</v>
      </c>
      <c r="FP70" s="2">
        <v>2.4149351427008602E-2</v>
      </c>
      <c r="FQ70" s="2">
        <v>2.4177007382239601E-2</v>
      </c>
      <c r="FR70" s="2">
        <v>2.2961793556925701E-2</v>
      </c>
      <c r="FS70" s="2">
        <v>2.3228169306342202E-2</v>
      </c>
      <c r="FT70" s="2">
        <v>2.4406210544748501E-2</v>
      </c>
      <c r="FU70" s="2">
        <v>2.4514881939383799E-2</v>
      </c>
      <c r="FV70" s="2">
        <v>2.35013305421134E-2</v>
      </c>
      <c r="FW70" s="2">
        <v>2.44844800952412E-2</v>
      </c>
      <c r="FX70" s="2">
        <v>2.3184531095366102E-2</v>
      </c>
      <c r="FY70" s="2">
        <v>2.22587752523314E-2</v>
      </c>
      <c r="FZ70" s="2">
        <v>2.39145123427612E-2</v>
      </c>
      <c r="GA70" s="2">
        <v>2.4681870992156501E-2</v>
      </c>
      <c r="GB70" s="2">
        <v>2.5727636880901499E-2</v>
      </c>
      <c r="GC70" s="2">
        <v>2.4913743690910799E-2</v>
      </c>
      <c r="GD70" s="2">
        <v>2.4406423023344399E-2</v>
      </c>
      <c r="GE70" s="2">
        <v>2.5324799485913201E-2</v>
      </c>
      <c r="GF70" s="2">
        <v>2.6058520247275899E-2</v>
      </c>
      <c r="GG70" s="2">
        <v>2.36809100820469E-2</v>
      </c>
      <c r="GH70" s="2">
        <v>2.4145121978034902E-2</v>
      </c>
      <c r="GI70" s="2">
        <v>2.22556784541591E-2</v>
      </c>
      <c r="GJ70" s="2">
        <v>2.2560957381923701E-2</v>
      </c>
      <c r="GK70" s="2">
        <v>2.3198592419611301E-2</v>
      </c>
      <c r="GL70" s="2">
        <v>2.60363769723914E-2</v>
      </c>
      <c r="GM70" s="2">
        <v>2.3742648711562401E-2</v>
      </c>
      <c r="GN70" s="2">
        <v>2.43346787918251E-2</v>
      </c>
      <c r="GO70" s="2">
        <v>2.5140972758247799E-2</v>
      </c>
      <c r="GP70" s="2">
        <v>2.26361645249641E-2</v>
      </c>
      <c r="GQ70" s="2">
        <v>2.64136413723376E-2</v>
      </c>
      <c r="GR70" s="2">
        <v>2.53243414210425E-2</v>
      </c>
      <c r="GS70" s="2">
        <v>2.37038758450401E-2</v>
      </c>
      <c r="GT70" s="2">
        <v>2.3810141495690301E-2</v>
      </c>
      <c r="GU70" s="2">
        <v>2.36114039525681E-2</v>
      </c>
      <c r="GV70" s="2">
        <v>2.3793140890778199E-2</v>
      </c>
      <c r="GW70" s="2">
        <v>2.3178375913703201E-2</v>
      </c>
      <c r="GX70" s="2">
        <v>2.2755418692313401E-2</v>
      </c>
      <c r="GY70" s="2">
        <v>2.3222423692189201E-2</v>
      </c>
      <c r="GZ70" s="2">
        <v>2.38078937875153E-2</v>
      </c>
      <c r="HA70" s="2">
        <v>2.3228174393804299E-2</v>
      </c>
      <c r="HB70" s="2">
        <v>2.4189675133635801E-2</v>
      </c>
      <c r="HC70" s="2">
        <v>2.5486557185778001E-2</v>
      </c>
      <c r="HD70" s="2">
        <v>2.5612275575421301E-2</v>
      </c>
      <c r="HE70" s="2">
        <v>2.2985099381836301E-2</v>
      </c>
      <c r="HF70" s="2">
        <v>2.5183585335079101E-2</v>
      </c>
      <c r="HG70" s="2">
        <v>2.2578358320453799E-2</v>
      </c>
      <c r="HH70" s="2">
        <v>2.2620464723732799E-2</v>
      </c>
      <c r="HI70" s="2">
        <v>2.5060098933574301E-2</v>
      </c>
    </row>
    <row r="71" spans="1:217" x14ac:dyDescent="0.2">
      <c r="A71" s="2">
        <v>2917.789748533572</v>
      </c>
      <c r="B71" s="2">
        <v>1.0648582206360131E-3</v>
      </c>
      <c r="C71" s="2">
        <v>2.1483181764762209E-2</v>
      </c>
      <c r="D71" s="2">
        <v>2.254285415969352E-2</v>
      </c>
      <c r="E71" s="2">
        <v>2.290396404686704E-2</v>
      </c>
      <c r="G71" s="2">
        <v>2.1180846855553701E-2</v>
      </c>
      <c r="H71" s="2">
        <v>2.0881491449223601E-2</v>
      </c>
      <c r="I71" s="2">
        <v>2.0751993655441701E-2</v>
      </c>
      <c r="J71" s="2">
        <v>2.2699805553810199E-2</v>
      </c>
      <c r="K71" s="2">
        <v>2.0908976688484199E-2</v>
      </c>
      <c r="L71" s="2">
        <v>2.0444790585172599E-2</v>
      </c>
      <c r="M71" s="2">
        <v>2.2057233380090701E-2</v>
      </c>
      <c r="N71" s="2">
        <v>2.2192388144071401E-2</v>
      </c>
      <c r="O71" s="2">
        <v>1.9474739100798302E-2</v>
      </c>
      <c r="P71" s="2">
        <v>2.1238655256887E-2</v>
      </c>
      <c r="Q71" s="2">
        <v>2.0664990959029801E-2</v>
      </c>
      <c r="R71" s="2">
        <v>2.1592461314353401E-2</v>
      </c>
      <c r="S71" s="2">
        <v>2.1783850219915801E-2</v>
      </c>
      <c r="T71" s="2">
        <v>2.14277380172848E-2</v>
      </c>
      <c r="U71" s="2">
        <v>2.2031249176096099E-2</v>
      </c>
      <c r="V71" s="2">
        <v>2.21216496732809E-2</v>
      </c>
      <c r="W71" s="2">
        <v>2.1150863275368199E-2</v>
      </c>
      <c r="X71" s="2">
        <v>2.24130156000793E-2</v>
      </c>
      <c r="Y71" s="2">
        <v>2.12590461455444E-2</v>
      </c>
      <c r="Z71" s="2">
        <v>2.3074157099866599E-2</v>
      </c>
      <c r="AA71" s="2">
        <v>2.07204402983341E-2</v>
      </c>
      <c r="AB71" s="2">
        <v>2.0111402556370599E-2</v>
      </c>
      <c r="AC71" s="2">
        <v>2.27466007484011E-2</v>
      </c>
      <c r="AD71" s="2">
        <v>2.1152285724116301E-2</v>
      </c>
      <c r="AE71" s="2">
        <v>2.1460042578519301E-2</v>
      </c>
      <c r="AF71" s="2">
        <v>2.2595942825571699E-2</v>
      </c>
      <c r="AG71" s="2">
        <v>2.0811530515753501E-2</v>
      </c>
      <c r="AH71" s="2">
        <v>2.37132003355458E-2</v>
      </c>
      <c r="AI71" s="2">
        <v>2.0706994522572599E-2</v>
      </c>
      <c r="AJ71" s="2">
        <v>1.9850388131209901E-2</v>
      </c>
      <c r="AK71" s="2">
        <v>2.2371361526995499E-2</v>
      </c>
      <c r="AL71" s="2">
        <v>2.2034832552652098E-2</v>
      </c>
      <c r="AM71" s="2">
        <v>2.1983157944803901E-2</v>
      </c>
      <c r="AN71" s="2">
        <v>2.1233304073447899E-2</v>
      </c>
      <c r="AO71" s="2">
        <v>2.1537803092404599E-2</v>
      </c>
      <c r="AP71" s="2">
        <v>2.1457353223584798E-2</v>
      </c>
      <c r="AQ71" s="2">
        <v>2.2186452526069E-2</v>
      </c>
      <c r="AR71" s="2">
        <v>2.0531519996893899E-2</v>
      </c>
      <c r="AS71" s="2">
        <v>1.9584403131733801E-2</v>
      </c>
      <c r="AT71" s="2">
        <v>2.26907491512389E-2</v>
      </c>
      <c r="AU71" s="2">
        <v>2.2007614405625799E-2</v>
      </c>
      <c r="AV71" s="2">
        <v>2.2445855212507599E-2</v>
      </c>
      <c r="AW71" s="2">
        <v>2.0944080359000899E-2</v>
      </c>
      <c r="AX71" s="2">
        <v>2.10468526457964E-2</v>
      </c>
      <c r="AY71" s="2">
        <v>2.19219221573414E-2</v>
      </c>
      <c r="AZ71" s="2">
        <v>2.1430131518927101E-2</v>
      </c>
      <c r="BA71" s="2">
        <v>2.1782008314099901E-2</v>
      </c>
      <c r="BB71" s="5">
        <v>2.0784552488715101E-2</v>
      </c>
      <c r="BC71" s="2">
        <v>2.3647839598142598E-2</v>
      </c>
      <c r="BD71" s="2">
        <v>2.5987793612110299E-2</v>
      </c>
      <c r="BE71" s="2">
        <v>2.8085495622332798E-2</v>
      </c>
      <c r="BF71" s="2">
        <v>2.1390469999075401E-2</v>
      </c>
      <c r="BG71" s="2">
        <v>2.2055669909514099E-2</v>
      </c>
      <c r="BH71" s="2">
        <v>2.1819573496461301E-2</v>
      </c>
      <c r="BI71" s="2">
        <v>2.14777994301565E-2</v>
      </c>
      <c r="BJ71" s="2">
        <v>2.17248309304021E-2</v>
      </c>
      <c r="BK71" s="2">
        <v>2.2860657758691599E-2</v>
      </c>
      <c r="BL71" s="2">
        <v>2.2985119352228699E-2</v>
      </c>
      <c r="BM71" s="2">
        <v>2.1907423403172602E-2</v>
      </c>
      <c r="BN71" s="2">
        <v>2.1260527382367299E-2</v>
      </c>
      <c r="BO71" s="2">
        <v>2.25219518852658E-2</v>
      </c>
      <c r="BP71" s="2">
        <v>2.01142353485123E-2</v>
      </c>
      <c r="BQ71" s="2">
        <v>1.9773671300332699E-2</v>
      </c>
      <c r="BR71" s="2">
        <v>2.39240435038004E-2</v>
      </c>
      <c r="BS71" s="2">
        <v>2.3049234480919001E-2</v>
      </c>
      <c r="BT71" s="2">
        <v>2.3027909147910201E-2</v>
      </c>
      <c r="BU71" s="2">
        <v>2.0329133403609E-2</v>
      </c>
      <c r="BV71" s="2">
        <v>2.1541231364271999E-2</v>
      </c>
      <c r="BW71" s="2">
        <v>2.0812114601251701E-2</v>
      </c>
      <c r="BX71" s="2">
        <v>2.07920744284503E-2</v>
      </c>
      <c r="BY71" s="2">
        <v>2.2191693661521301E-2</v>
      </c>
      <c r="BZ71" s="2">
        <v>2.0904567433111799E-2</v>
      </c>
      <c r="CA71" s="2">
        <v>2.23087803949992E-2</v>
      </c>
      <c r="CB71" s="2">
        <v>2.3764925132101999E-2</v>
      </c>
      <c r="CC71" s="2">
        <v>2.0232043476874299E-2</v>
      </c>
      <c r="CD71" s="2">
        <v>2.0309886906052399E-2</v>
      </c>
      <c r="CE71" s="2">
        <v>2.2324024620063301E-2</v>
      </c>
      <c r="CF71" s="2">
        <v>2.24238222468909E-2</v>
      </c>
      <c r="CG71" s="2">
        <v>2.32989856481099E-2</v>
      </c>
      <c r="CH71" s="2">
        <v>2.2365592751506201E-2</v>
      </c>
      <c r="CI71" s="2">
        <v>2.3352397269608801E-2</v>
      </c>
      <c r="CJ71" s="2">
        <v>2.33423711458614E-2</v>
      </c>
      <c r="CK71" s="2">
        <v>2.42128348016321E-2</v>
      </c>
      <c r="CL71" s="2">
        <v>2.3029111144919401E-2</v>
      </c>
      <c r="CM71" s="2">
        <v>2.3394521504256499E-2</v>
      </c>
      <c r="CN71" s="2">
        <v>2.19691396053933E-2</v>
      </c>
      <c r="CO71" s="2">
        <v>2.25264469643582E-2</v>
      </c>
      <c r="CP71" s="2">
        <v>2.2704883483852498E-2</v>
      </c>
      <c r="CQ71" s="2">
        <v>2.07233950252875E-2</v>
      </c>
      <c r="CR71" s="2">
        <v>2.3184584939573202E-2</v>
      </c>
      <c r="CS71" s="2">
        <v>2.3401077911469899E-2</v>
      </c>
      <c r="CT71" s="2">
        <v>2.0238156734868701E-2</v>
      </c>
      <c r="CU71" s="2">
        <v>2.0947945182321001E-2</v>
      </c>
      <c r="CV71" s="2">
        <v>2.15705253765263E-2</v>
      </c>
      <c r="CW71" s="2">
        <v>2.1411949156196299E-2</v>
      </c>
      <c r="CX71" s="2">
        <v>2.1915191757615301E-2</v>
      </c>
      <c r="CY71" s="2">
        <v>2.19303023383331E-2</v>
      </c>
      <c r="CZ71" s="2">
        <v>2.1940095863688201E-2</v>
      </c>
      <c r="DA71" s="2">
        <v>2.22085492510255E-2</v>
      </c>
      <c r="DB71" s="2">
        <v>2.23135288217703E-2</v>
      </c>
      <c r="DC71" s="2">
        <v>2.1247777034876899E-2</v>
      </c>
      <c r="DD71" s="2">
        <v>2.3820091115241498E-2</v>
      </c>
      <c r="DE71" s="2">
        <v>2.3033007446071001E-2</v>
      </c>
      <c r="DF71" s="2">
        <v>2.1662754679434001E-2</v>
      </c>
      <c r="DG71" s="2">
        <v>2.25998450222358E-2</v>
      </c>
      <c r="DH71" s="2">
        <v>2.2129062338870499E-2</v>
      </c>
      <c r="DI71" s="2">
        <v>2.2549689641334601E-2</v>
      </c>
      <c r="DJ71" s="2">
        <v>2.3251200151700999E-2</v>
      </c>
      <c r="DK71" s="2">
        <v>2.3209953737885598E-2</v>
      </c>
      <c r="DL71" s="2">
        <v>2.3311561583115099E-2</v>
      </c>
      <c r="DM71" s="2">
        <v>2.4223533334090799E-2</v>
      </c>
      <c r="DN71" s="2">
        <v>2.4695215950297202E-2</v>
      </c>
      <c r="DO71" s="2">
        <v>2.2536647460594202E-2</v>
      </c>
      <c r="DP71" s="2">
        <v>2.2110737895148901E-2</v>
      </c>
      <c r="DQ71" s="2">
        <v>2.3239532766101901E-2</v>
      </c>
      <c r="DR71" s="2">
        <v>2.3038332012082899E-2</v>
      </c>
      <c r="DS71" s="2">
        <v>2.18601093859562E-2</v>
      </c>
      <c r="DT71" s="2">
        <v>2.1924861795104899E-2</v>
      </c>
      <c r="DU71" s="2">
        <v>2.2044022712916798E-2</v>
      </c>
      <c r="DV71" s="2">
        <v>2.3321497670672899E-2</v>
      </c>
      <c r="DW71" s="2">
        <v>2.35607490445131E-2</v>
      </c>
      <c r="DX71" s="2">
        <v>2.2399115312267601E-2</v>
      </c>
      <c r="DY71" s="2">
        <v>2.1006740338024799E-2</v>
      </c>
      <c r="DZ71" s="2">
        <v>2.1274826599138898E-2</v>
      </c>
      <c r="EA71" s="2">
        <v>2.4302557809032701E-2</v>
      </c>
      <c r="EB71" s="2">
        <v>2.3691083635299301E-2</v>
      </c>
      <c r="EC71" s="2">
        <v>2.6340560653779099E-2</v>
      </c>
      <c r="ED71" s="2">
        <v>2.15303792738918E-2</v>
      </c>
      <c r="EE71" s="2">
        <v>2.10883087875447E-2</v>
      </c>
      <c r="EF71" s="2">
        <v>1.9727636220831599E-2</v>
      </c>
      <c r="EG71" s="2">
        <v>2.3967099728067799E-2</v>
      </c>
      <c r="EH71" s="2">
        <v>2.3644137701210901E-2</v>
      </c>
      <c r="EI71" s="2">
        <v>2.11216130202296E-2</v>
      </c>
      <c r="EJ71" s="2">
        <v>2.16433070870218E-2</v>
      </c>
      <c r="EK71" s="2">
        <v>2.0836265079155002E-2</v>
      </c>
      <c r="EL71" s="2">
        <v>2.2287250830435201E-2</v>
      </c>
      <c r="EM71" s="2">
        <v>2.55203215458439E-2</v>
      </c>
      <c r="EN71" s="2">
        <v>2.4293141108573099E-2</v>
      </c>
      <c r="EO71" s="2">
        <v>2.3044583262106601E-2</v>
      </c>
      <c r="EP71" s="2">
        <v>2.2893213042073E-2</v>
      </c>
      <c r="EQ71" s="2">
        <v>2.2082443007768699E-2</v>
      </c>
      <c r="ER71" s="2">
        <v>2.1338238125055701E-2</v>
      </c>
      <c r="ES71" s="2">
        <v>2.1982360982187199E-2</v>
      </c>
      <c r="ET71" s="2">
        <v>2.5288355268934099E-2</v>
      </c>
      <c r="EU71" s="2">
        <v>2.6364158932703999E-2</v>
      </c>
      <c r="EV71" s="2">
        <v>2.5845761777558901E-2</v>
      </c>
      <c r="EW71" s="2">
        <v>2.42587062080281E-2</v>
      </c>
      <c r="EX71" s="2">
        <v>2.3494241792228799E-2</v>
      </c>
      <c r="EY71" s="2">
        <v>2.36519121901556E-2</v>
      </c>
      <c r="EZ71" s="2">
        <v>2.27559855247941E-2</v>
      </c>
      <c r="FA71" s="2">
        <v>2.3032256041151101E-2</v>
      </c>
      <c r="FB71" s="2">
        <v>2.1636054047486201E-2</v>
      </c>
      <c r="FC71" s="2">
        <v>2.13176113001553E-2</v>
      </c>
      <c r="FD71" s="2">
        <v>2.1886622363172899E-2</v>
      </c>
      <c r="FE71" s="2">
        <v>2.1314269374653801E-2</v>
      </c>
      <c r="FF71" s="7">
        <v>2.0866817989324899E-2</v>
      </c>
      <c r="FG71" s="2">
        <v>2.1525978427389E-2</v>
      </c>
      <c r="FH71" s="2">
        <v>2.3212453778841499E-2</v>
      </c>
      <c r="FI71" s="2">
        <v>2.37727183037931E-2</v>
      </c>
      <c r="FJ71" s="2">
        <v>2.3592415605595399E-2</v>
      </c>
      <c r="FK71" s="2">
        <v>2.4426271721906902E-2</v>
      </c>
      <c r="FL71" s="2">
        <v>2.3641407956234001E-2</v>
      </c>
      <c r="FM71" s="2">
        <v>2.4375098795276499E-2</v>
      </c>
      <c r="FN71" s="2">
        <v>2.2747639586737301E-2</v>
      </c>
      <c r="FO71" s="2">
        <v>2.2063092715011098E-2</v>
      </c>
      <c r="FP71" s="2">
        <v>2.2909521582754801E-2</v>
      </c>
      <c r="FQ71" s="2">
        <v>2.2936355470915701E-2</v>
      </c>
      <c r="FR71" s="2">
        <v>2.1830134626930401E-2</v>
      </c>
      <c r="FS71" s="2">
        <v>2.20845915516641E-2</v>
      </c>
      <c r="FT71" s="2">
        <v>2.3164152890398401E-2</v>
      </c>
      <c r="FU71" s="2">
        <v>2.3234957931752401E-2</v>
      </c>
      <c r="FV71" s="2">
        <v>2.2318942363255101E-2</v>
      </c>
      <c r="FW71" s="2">
        <v>2.32207873833227E-2</v>
      </c>
      <c r="FX71" s="2">
        <v>2.20614711309738E-2</v>
      </c>
      <c r="FY71" s="2">
        <v>2.1212278912656101E-2</v>
      </c>
      <c r="FZ71" s="2">
        <v>2.2699861334484001E-2</v>
      </c>
      <c r="GA71" s="2">
        <v>2.3418624656378201E-2</v>
      </c>
      <c r="GB71" s="2">
        <v>2.4369189634936402E-2</v>
      </c>
      <c r="GC71" s="2">
        <v>2.36592397261529E-2</v>
      </c>
      <c r="GD71" s="2">
        <v>2.31781684231551E-2</v>
      </c>
      <c r="GE71" s="2">
        <v>2.4005377308644799E-2</v>
      </c>
      <c r="GF71" s="2">
        <v>2.4703177995098101E-2</v>
      </c>
      <c r="GG71" s="2">
        <v>2.25144560417718E-2</v>
      </c>
      <c r="GH71" s="2">
        <v>2.2915659535014801E-2</v>
      </c>
      <c r="GI71" s="2">
        <v>2.11876214853523E-2</v>
      </c>
      <c r="GJ71" s="2">
        <v>2.1474882110941299E-2</v>
      </c>
      <c r="GK71" s="2">
        <v>2.2040778745371001E-2</v>
      </c>
      <c r="GL71" s="2">
        <v>2.4626132183919E-2</v>
      </c>
      <c r="GM71" s="2">
        <v>2.2574008512208199E-2</v>
      </c>
      <c r="GN71" s="2">
        <v>2.3114502233594601E-2</v>
      </c>
      <c r="GO71" s="2">
        <v>2.38557890296737E-2</v>
      </c>
      <c r="GP71" s="2">
        <v>2.15558479136576E-2</v>
      </c>
      <c r="GQ71" s="2">
        <v>2.50027473805963E-2</v>
      </c>
      <c r="GR71" s="2">
        <v>2.4017319003207301E-2</v>
      </c>
      <c r="GS71" s="2">
        <v>2.2520063711370698E-2</v>
      </c>
      <c r="GT71" s="2">
        <v>2.2614775010042401E-2</v>
      </c>
      <c r="GU71" s="2">
        <v>2.24244416418122E-2</v>
      </c>
      <c r="GV71" s="2">
        <v>2.2587982808263501E-2</v>
      </c>
      <c r="GW71" s="2">
        <v>2.2058329720731001E-2</v>
      </c>
      <c r="GX71" s="2">
        <v>2.1651501031230501E-2</v>
      </c>
      <c r="GY71" s="2">
        <v>2.2084382766403499E-2</v>
      </c>
      <c r="GZ71" s="2">
        <v>2.2625460437282901E-2</v>
      </c>
      <c r="HA71" s="2">
        <v>2.20856251356546E-2</v>
      </c>
      <c r="HB71" s="2">
        <v>2.2967203987301399E-2</v>
      </c>
      <c r="HC71" s="2">
        <v>2.4124519546870699E-2</v>
      </c>
      <c r="HD71" s="2">
        <v>2.4281341380969199E-2</v>
      </c>
      <c r="HE71" s="2">
        <v>2.1857060052822699E-2</v>
      </c>
      <c r="HF71" s="2">
        <v>2.3860153519564001E-2</v>
      </c>
      <c r="HG71" s="2">
        <v>2.1478269300156099E-2</v>
      </c>
      <c r="HH71" s="2">
        <v>2.1507128080567501E-2</v>
      </c>
      <c r="HI71" s="2">
        <v>2.3746130457078601E-2</v>
      </c>
    </row>
    <row r="72" spans="1:217" x14ac:dyDescent="0.2">
      <c r="A72" s="2">
        <v>2915.8612688584012</v>
      </c>
      <c r="B72" s="2">
        <v>1.0066288629409139E-3</v>
      </c>
      <c r="C72" s="2">
        <v>2.0406130635237271E-2</v>
      </c>
      <c r="D72" s="2">
        <v>2.1364983302414639E-2</v>
      </c>
      <c r="E72" s="2">
        <v>2.169153926717066E-2</v>
      </c>
      <c r="G72" s="2">
        <v>2.0115308601708199E-2</v>
      </c>
      <c r="H72" s="2">
        <v>1.98705669061243E-2</v>
      </c>
      <c r="I72" s="2">
        <v>1.97459490709723E-2</v>
      </c>
      <c r="J72" s="2">
        <v>2.1506870825029001E-2</v>
      </c>
      <c r="K72" s="2">
        <v>1.9877597328732899E-2</v>
      </c>
      <c r="L72" s="2">
        <v>1.94550678536098E-2</v>
      </c>
      <c r="M72" s="2">
        <v>2.0923261417933901E-2</v>
      </c>
      <c r="N72" s="2">
        <v>2.10463468842223E-2</v>
      </c>
      <c r="O72" s="2">
        <v>1.8580925069123799E-2</v>
      </c>
      <c r="P72" s="2">
        <v>2.0183797311765599E-2</v>
      </c>
      <c r="Q72" s="2">
        <v>1.96820371938808E-2</v>
      </c>
      <c r="R72" s="2">
        <v>2.0502863854514601E-2</v>
      </c>
      <c r="S72" s="2">
        <v>2.0681805327387E-2</v>
      </c>
      <c r="T72" s="2">
        <v>2.0368178930792801E-2</v>
      </c>
      <c r="U72" s="2">
        <v>2.0914389872037802E-2</v>
      </c>
      <c r="V72" s="2">
        <v>2.0999539475815499E-2</v>
      </c>
      <c r="W72" s="2">
        <v>2.01172415885746E-2</v>
      </c>
      <c r="X72" s="2">
        <v>2.1262072654207199E-2</v>
      </c>
      <c r="Y72" s="2">
        <v>2.0199590034761499E-2</v>
      </c>
      <c r="Z72" s="2">
        <v>2.18513778710566E-2</v>
      </c>
      <c r="AA72" s="2">
        <v>1.97202939364313E-2</v>
      </c>
      <c r="AB72" s="2">
        <v>1.91371256396018E-2</v>
      </c>
      <c r="AC72" s="2">
        <v>2.1573107985522599E-2</v>
      </c>
      <c r="AD72" s="2">
        <v>2.0119301001856198E-2</v>
      </c>
      <c r="AE72" s="2">
        <v>2.0402683443286301E-2</v>
      </c>
      <c r="AF72" s="2">
        <v>2.14247587012724E-2</v>
      </c>
      <c r="AG72" s="2">
        <v>1.97938489843098E-2</v>
      </c>
      <c r="AH72" s="2">
        <v>2.24148452943079E-2</v>
      </c>
      <c r="AI72" s="2">
        <v>1.9684934094269801E-2</v>
      </c>
      <c r="AJ72" s="2">
        <v>1.89180428219448E-2</v>
      </c>
      <c r="AK72" s="2">
        <v>2.1207915887890401E-2</v>
      </c>
      <c r="AL72" s="2">
        <v>2.08998171051317E-2</v>
      </c>
      <c r="AM72" s="2">
        <v>2.0865447191865401E-2</v>
      </c>
      <c r="AN72" s="2">
        <v>2.01815922591577E-2</v>
      </c>
      <c r="AO72" s="2">
        <v>2.0465159620719198E-2</v>
      </c>
      <c r="AP72" s="2">
        <v>2.039194691721E-2</v>
      </c>
      <c r="AQ72" s="2">
        <v>2.10394536544967E-2</v>
      </c>
      <c r="AR72" s="2">
        <v>1.9530533122978599E-2</v>
      </c>
      <c r="AS72" s="2">
        <v>1.8666061283300301E-2</v>
      </c>
      <c r="AT72" s="2">
        <v>2.15024978343848E-2</v>
      </c>
      <c r="AU72" s="2">
        <v>2.0880604500186001E-2</v>
      </c>
      <c r="AV72" s="2">
        <v>2.1272904465247398E-2</v>
      </c>
      <c r="AW72" s="2">
        <v>1.9896205893798199E-2</v>
      </c>
      <c r="AX72" s="2">
        <v>1.99931218249494E-2</v>
      </c>
      <c r="AY72" s="2">
        <v>2.0815055326535801E-2</v>
      </c>
      <c r="AZ72" s="2">
        <v>2.03724804129638E-2</v>
      </c>
      <c r="BA72" s="2">
        <v>2.0675391374323102E-2</v>
      </c>
      <c r="BB72" s="5">
        <v>1.9764351841197101E-2</v>
      </c>
      <c r="BC72" s="2">
        <v>2.2364221762001101E-2</v>
      </c>
      <c r="BD72" s="2">
        <v>2.4441691871704901E-2</v>
      </c>
      <c r="BE72" s="2">
        <v>2.6342076550774599E-2</v>
      </c>
      <c r="BF72" s="2">
        <v>2.0329969367741101E-2</v>
      </c>
      <c r="BG72" s="2">
        <v>2.09020475927593E-2</v>
      </c>
      <c r="BH72" s="2">
        <v>2.07070819935548E-2</v>
      </c>
      <c r="BI72" s="2">
        <v>2.0403160313079802E-2</v>
      </c>
      <c r="BJ72" s="2">
        <v>2.0596323169240701E-2</v>
      </c>
      <c r="BK72" s="2">
        <v>2.16631619370861E-2</v>
      </c>
      <c r="BL72" s="2">
        <v>2.18064497124104E-2</v>
      </c>
      <c r="BM72" s="2">
        <v>2.0805698038251198E-2</v>
      </c>
      <c r="BN72" s="2">
        <v>2.0179758035648001E-2</v>
      </c>
      <c r="BO72" s="2">
        <v>2.1309042115441001E-2</v>
      </c>
      <c r="BP72" s="2">
        <v>1.9152637912211098E-2</v>
      </c>
      <c r="BQ72" s="2">
        <v>1.88442470174363E-2</v>
      </c>
      <c r="BR72" s="2">
        <v>2.2626449645849801E-2</v>
      </c>
      <c r="BS72" s="2">
        <v>2.1822798831792601E-2</v>
      </c>
      <c r="BT72" s="2">
        <v>2.1825369027657499E-2</v>
      </c>
      <c r="BU72" s="2">
        <v>1.9360148107906799E-2</v>
      </c>
      <c r="BV72" s="2">
        <v>2.0445696975106401E-2</v>
      </c>
      <c r="BW72" s="2">
        <v>1.9820220099256599E-2</v>
      </c>
      <c r="BX72" s="2">
        <v>1.9777427651578E-2</v>
      </c>
      <c r="BY72" s="2">
        <v>2.1048703305959E-2</v>
      </c>
      <c r="BZ72" s="2">
        <v>1.9874717432965799E-2</v>
      </c>
      <c r="CA72" s="2">
        <v>2.11253799278475E-2</v>
      </c>
      <c r="CB72" s="2">
        <v>2.2476034797111199E-2</v>
      </c>
      <c r="CC72" s="2">
        <v>1.9248053317959601E-2</v>
      </c>
      <c r="CD72" s="2">
        <v>1.93207242308387E-2</v>
      </c>
      <c r="CE72" s="2">
        <v>2.1163138697886601E-2</v>
      </c>
      <c r="CF72" s="2">
        <v>2.13227211082802E-2</v>
      </c>
      <c r="CG72" s="2">
        <v>2.2042291450664199E-2</v>
      </c>
      <c r="CH72" s="2">
        <v>2.11927391582106E-2</v>
      </c>
      <c r="CI72" s="2">
        <v>2.2088315384323601E-2</v>
      </c>
      <c r="CJ72" s="2">
        <v>2.20808399352137E-2</v>
      </c>
      <c r="CK72" s="2">
        <v>2.2873207413189399E-2</v>
      </c>
      <c r="CL72" s="2">
        <v>2.1814392066414799E-2</v>
      </c>
      <c r="CM72" s="2">
        <v>2.2141058054050498E-2</v>
      </c>
      <c r="CN72" s="2">
        <v>2.0812251558852801E-2</v>
      </c>
      <c r="CO72" s="2">
        <v>2.13747955784452E-2</v>
      </c>
      <c r="CP72" s="2">
        <v>2.1508421023834701E-2</v>
      </c>
      <c r="CQ72" s="2">
        <v>1.9721079230122299E-2</v>
      </c>
      <c r="CR72" s="2">
        <v>2.1904608050972101E-2</v>
      </c>
      <c r="CS72" s="2">
        <v>2.21311723659641E-2</v>
      </c>
      <c r="CT72" s="2">
        <v>1.9250010795386501E-2</v>
      </c>
      <c r="CU72" s="2">
        <v>1.9906411181892E-2</v>
      </c>
      <c r="CV72" s="2">
        <v>2.0458536097066701E-2</v>
      </c>
      <c r="CW72" s="2">
        <v>2.0330780606064199E-2</v>
      </c>
      <c r="CX72" s="2">
        <v>2.0774201533508101E-2</v>
      </c>
      <c r="CY72" s="2">
        <v>2.0785068581583299E-2</v>
      </c>
      <c r="CZ72" s="2">
        <v>2.08082917325585E-2</v>
      </c>
      <c r="DA72" s="2">
        <v>2.1078003016719499E-2</v>
      </c>
      <c r="DB72" s="2">
        <v>2.11516793968596E-2</v>
      </c>
      <c r="DC72" s="2">
        <v>2.0205622254342401E-2</v>
      </c>
      <c r="DD72" s="2">
        <v>2.2567788593321699E-2</v>
      </c>
      <c r="DE72" s="2">
        <v>2.1759236689833799E-2</v>
      </c>
      <c r="DF72" s="2">
        <v>2.0552631726649302E-2</v>
      </c>
      <c r="DG72" s="2">
        <v>2.1397715418963102E-2</v>
      </c>
      <c r="DH72" s="2">
        <v>2.0987277854892301E-2</v>
      </c>
      <c r="DI72" s="2">
        <v>2.13454087845945E-2</v>
      </c>
      <c r="DJ72" s="2">
        <v>2.19997317647374E-2</v>
      </c>
      <c r="DK72" s="2">
        <v>2.19709811330525E-2</v>
      </c>
      <c r="DL72" s="2">
        <v>2.2052903470547499E-2</v>
      </c>
      <c r="DM72" s="2">
        <v>2.2872563052695701E-2</v>
      </c>
      <c r="DN72" s="2">
        <v>2.3321500416356101E-2</v>
      </c>
      <c r="DO72" s="2">
        <v>2.13798921551661E-2</v>
      </c>
      <c r="DP72" s="2">
        <v>2.0983048695232001E-2</v>
      </c>
      <c r="DQ72" s="2">
        <v>2.1989364748509401E-2</v>
      </c>
      <c r="DR72" s="2">
        <v>2.1786177457220401E-2</v>
      </c>
      <c r="DS72" s="2">
        <v>2.07388975165268E-2</v>
      </c>
      <c r="DT72" s="2">
        <v>2.0806065269928301E-2</v>
      </c>
      <c r="DU72" s="2">
        <v>2.0899603485777799E-2</v>
      </c>
      <c r="DV72" s="2">
        <v>2.2063821254895699E-2</v>
      </c>
      <c r="DW72" s="2">
        <v>2.2270251172329902E-2</v>
      </c>
      <c r="DX72" s="2">
        <v>2.1224210587302901E-2</v>
      </c>
      <c r="DY72" s="2">
        <v>1.9978609456316999E-2</v>
      </c>
      <c r="DZ72" s="2">
        <v>2.0216119921156801E-2</v>
      </c>
      <c r="EA72" s="2">
        <v>2.30022953709932E-2</v>
      </c>
      <c r="EB72" s="2">
        <v>2.2407268187473201E-2</v>
      </c>
      <c r="EC72" s="2">
        <v>2.4818814051116501E-2</v>
      </c>
      <c r="ED72" s="2">
        <v>2.0468207228090299E-2</v>
      </c>
      <c r="EE72" s="2">
        <v>2.0046768359640602E-2</v>
      </c>
      <c r="EF72" s="2">
        <v>1.8817238360148699E-2</v>
      </c>
      <c r="EG72" s="2">
        <v>2.2653786188234701E-2</v>
      </c>
      <c r="EH72" s="2">
        <v>2.2373222963587801E-2</v>
      </c>
      <c r="EI72" s="2">
        <v>2.010021700484E-2</v>
      </c>
      <c r="EJ72" s="2">
        <v>2.0561305967874199E-2</v>
      </c>
      <c r="EK72" s="2">
        <v>1.9837636971460199E-2</v>
      </c>
      <c r="EL72" s="2">
        <v>2.1158864249976098E-2</v>
      </c>
      <c r="EM72" s="2">
        <v>2.4037150109835401E-2</v>
      </c>
      <c r="EN72" s="2">
        <v>2.29919004180331E-2</v>
      </c>
      <c r="EO72" s="2">
        <v>2.1844165118788401E-2</v>
      </c>
      <c r="EP72" s="2">
        <v>2.17109053139562E-2</v>
      </c>
      <c r="EQ72" s="2">
        <v>2.0967731437370001E-2</v>
      </c>
      <c r="ER72" s="2">
        <v>2.0281653380737601E-2</v>
      </c>
      <c r="ES72" s="2">
        <v>2.0872119539912699E-2</v>
      </c>
      <c r="ET72" s="2">
        <v>2.38565598832974E-2</v>
      </c>
      <c r="EU72" s="2">
        <v>2.4821791990388701E-2</v>
      </c>
      <c r="EV72" s="2">
        <v>2.4353237885847302E-2</v>
      </c>
      <c r="EW72" s="2">
        <v>2.2934710077308299E-2</v>
      </c>
      <c r="EX72" s="2">
        <v>2.2225726208141301E-2</v>
      </c>
      <c r="EY72" s="2">
        <v>2.2399444419390301E-2</v>
      </c>
      <c r="EZ72" s="2">
        <v>2.1567941304516901E-2</v>
      </c>
      <c r="FA72" s="2">
        <v>2.1850936315231599E-2</v>
      </c>
      <c r="FB72" s="2">
        <v>2.0554711281431499E-2</v>
      </c>
      <c r="FC72" s="2">
        <v>2.0275237966418499E-2</v>
      </c>
      <c r="FD72" s="2">
        <v>2.0778846978367099E-2</v>
      </c>
      <c r="FE72" s="2">
        <v>2.03065379524177E-2</v>
      </c>
      <c r="FF72" s="7">
        <v>1.9838536536372901E-2</v>
      </c>
      <c r="FG72" s="2">
        <v>2.0465861557817999E-2</v>
      </c>
      <c r="FH72" s="2">
        <v>2.1968843830433401E-2</v>
      </c>
      <c r="FI72" s="2">
        <v>2.24997584888352E-2</v>
      </c>
      <c r="FJ72" s="2">
        <v>2.2318805577204299E-2</v>
      </c>
      <c r="FK72" s="2">
        <v>2.3081936246872398E-2</v>
      </c>
      <c r="FL72" s="2">
        <v>2.2371219688330401E-2</v>
      </c>
      <c r="FM72" s="2">
        <v>2.30439024716632E-2</v>
      </c>
      <c r="FN72" s="2">
        <v>2.1533836725102701E-2</v>
      </c>
      <c r="FO72" s="2">
        <v>2.09361918042122E-2</v>
      </c>
      <c r="FP72" s="2">
        <v>2.1674536749366799E-2</v>
      </c>
      <c r="FQ72" s="2">
        <v>2.1702857926745901E-2</v>
      </c>
      <c r="FR72" s="2">
        <v>2.0701946258910399E-2</v>
      </c>
      <c r="FS72" s="2">
        <v>2.09546052909435E-2</v>
      </c>
      <c r="FT72" s="2">
        <v>2.19309382814389E-2</v>
      </c>
      <c r="FU72" s="2">
        <v>2.1970722680690599E-2</v>
      </c>
      <c r="FV72" s="2">
        <v>2.11356900391142E-2</v>
      </c>
      <c r="FW72" s="2">
        <v>2.1969377595313599E-2</v>
      </c>
      <c r="FX72" s="2">
        <v>2.09439206137868E-2</v>
      </c>
      <c r="FY72" s="2">
        <v>2.01733655496323E-2</v>
      </c>
      <c r="FZ72" s="2">
        <v>2.14874736365036E-2</v>
      </c>
      <c r="GA72" s="2">
        <v>2.2164730091027499E-2</v>
      </c>
      <c r="GB72" s="2">
        <v>2.3020839376896501E-2</v>
      </c>
      <c r="GC72" s="2">
        <v>2.2406824621758401E-2</v>
      </c>
      <c r="GD72" s="2">
        <v>2.1955716018295601E-2</v>
      </c>
      <c r="GE72" s="2">
        <v>2.26919269247523E-2</v>
      </c>
      <c r="GF72" s="2">
        <v>2.3342710641057699E-2</v>
      </c>
      <c r="GG72" s="2">
        <v>2.1352873689195102E-2</v>
      </c>
      <c r="GH72" s="2">
        <v>2.1698225978497399E-2</v>
      </c>
      <c r="GI72" s="2">
        <v>2.0122801727083198E-2</v>
      </c>
      <c r="GJ72" s="2">
        <v>2.03978708726044E-2</v>
      </c>
      <c r="GK72" s="2">
        <v>2.08962996872686E-2</v>
      </c>
      <c r="GL72" s="2">
        <v>2.3221615440390499E-2</v>
      </c>
      <c r="GM72" s="2">
        <v>2.1413622544677199E-2</v>
      </c>
      <c r="GN72" s="2">
        <v>2.18955770046723E-2</v>
      </c>
      <c r="GO72" s="2">
        <v>2.2580419675092701E-2</v>
      </c>
      <c r="GP72" s="2">
        <v>2.0477003302085701E-2</v>
      </c>
      <c r="GQ72" s="2">
        <v>2.3563498478333899E-2</v>
      </c>
      <c r="GR72" s="2">
        <v>2.2711685705805201E-2</v>
      </c>
      <c r="GS72" s="2">
        <v>2.1345171079163401E-2</v>
      </c>
      <c r="GT72" s="2">
        <v>2.1434235802473299E-2</v>
      </c>
      <c r="GU72" s="2">
        <v>2.1243967503726199E-2</v>
      </c>
      <c r="GV72" s="2">
        <v>2.1390559632288399E-2</v>
      </c>
      <c r="GW72" s="2">
        <v>2.0947869639873801E-2</v>
      </c>
      <c r="GX72" s="2">
        <v>2.0556061599473902E-2</v>
      </c>
      <c r="GY72" s="2">
        <v>2.0958044331907299E-2</v>
      </c>
      <c r="GZ72" s="2">
        <v>2.1453536153552801E-2</v>
      </c>
      <c r="HA72" s="2">
        <v>2.0955306307850498E-2</v>
      </c>
      <c r="HB72" s="2">
        <v>2.1738957623480899E-2</v>
      </c>
      <c r="HC72" s="2">
        <v>2.2765678169520999E-2</v>
      </c>
      <c r="HD72" s="2">
        <v>2.2959716423209601E-2</v>
      </c>
      <c r="HE72" s="2">
        <v>2.07378400569956E-2</v>
      </c>
      <c r="HF72" s="2">
        <v>2.2540171269455199E-2</v>
      </c>
      <c r="HG72" s="2">
        <v>2.0388596694600001E-2</v>
      </c>
      <c r="HH72" s="2">
        <v>2.03967027903563E-2</v>
      </c>
      <c r="HI72" s="2">
        <v>2.2442211824045599E-2</v>
      </c>
    </row>
    <row r="73" spans="1:217" x14ac:dyDescent="0.2">
      <c r="A73" s="2">
        <v>2913.9327891832299</v>
      </c>
      <c r="B73" s="2">
        <v>9.4954349772117066E-4</v>
      </c>
      <c r="C73" s="2">
        <v>1.9394220067780091E-2</v>
      </c>
      <c r="D73" s="2">
        <v>2.026226869730826E-2</v>
      </c>
      <c r="E73" s="2">
        <v>2.0559687538414039E-2</v>
      </c>
      <c r="G73" s="2">
        <v>1.9116500661390801E-2</v>
      </c>
      <c r="H73" s="2">
        <v>1.8919312059350601E-2</v>
      </c>
      <c r="I73" s="2">
        <v>1.8798441569216701E-2</v>
      </c>
      <c r="J73" s="2">
        <v>2.03903260761234E-2</v>
      </c>
      <c r="K73" s="2">
        <v>1.8910454858316699E-2</v>
      </c>
      <c r="L73" s="2">
        <v>1.8523780941399601E-2</v>
      </c>
      <c r="M73" s="2">
        <v>1.9862086714740199E-2</v>
      </c>
      <c r="N73" s="2">
        <v>1.9976823816796399E-2</v>
      </c>
      <c r="O73" s="2">
        <v>1.7731980571743699E-2</v>
      </c>
      <c r="P73" s="2">
        <v>1.9192603244083999E-2</v>
      </c>
      <c r="Q73" s="2">
        <v>1.8748790104277002E-2</v>
      </c>
      <c r="R73" s="2">
        <v>1.9482465673464799E-2</v>
      </c>
      <c r="S73" s="2">
        <v>1.9648551274377798E-2</v>
      </c>
      <c r="T73" s="2">
        <v>1.9373030375500502E-2</v>
      </c>
      <c r="U73" s="2">
        <v>1.98658672958258E-2</v>
      </c>
      <c r="V73" s="2">
        <v>1.9947455647888902E-2</v>
      </c>
      <c r="W73" s="2">
        <v>1.9144007934720299E-2</v>
      </c>
      <c r="X73" s="2">
        <v>2.0179580021455899E-2</v>
      </c>
      <c r="Y73" s="2">
        <v>1.9200202157421201E-2</v>
      </c>
      <c r="Z73" s="2">
        <v>2.0706537934920999E-2</v>
      </c>
      <c r="AA73" s="2">
        <v>1.8778421262285801E-2</v>
      </c>
      <c r="AB73" s="2">
        <v>1.8211503022633201E-2</v>
      </c>
      <c r="AC73" s="2">
        <v>2.0475722967723101E-2</v>
      </c>
      <c r="AD73" s="2">
        <v>1.91403719633324E-2</v>
      </c>
      <c r="AE73" s="2">
        <v>1.9409616668304E-2</v>
      </c>
      <c r="AF73" s="2">
        <v>2.0327800263231301E-2</v>
      </c>
      <c r="AG73" s="2">
        <v>1.8837117199539798E-2</v>
      </c>
      <c r="AH73" s="2">
        <v>2.12044677290028E-2</v>
      </c>
      <c r="AI73" s="2">
        <v>1.8723206505887699E-2</v>
      </c>
      <c r="AJ73" s="2">
        <v>1.80333001209938E-2</v>
      </c>
      <c r="AK73" s="2">
        <v>2.0117677145384701E-2</v>
      </c>
      <c r="AL73" s="2">
        <v>1.98385283764669E-2</v>
      </c>
      <c r="AM73" s="2">
        <v>1.9821587840860001E-2</v>
      </c>
      <c r="AN73" s="2">
        <v>1.91906530603905E-2</v>
      </c>
      <c r="AO73" s="2">
        <v>1.9455758796101699E-2</v>
      </c>
      <c r="AP73" s="2">
        <v>1.9392606209091501E-2</v>
      </c>
      <c r="AQ73" s="2">
        <v>1.9962565424625701E-2</v>
      </c>
      <c r="AR73" s="2">
        <v>1.8587729689994E-2</v>
      </c>
      <c r="AS73" s="2">
        <v>1.7789857917203299E-2</v>
      </c>
      <c r="AT73" s="2">
        <v>2.0392427296712201E-2</v>
      </c>
      <c r="AU73" s="2">
        <v>1.9824149005018901E-2</v>
      </c>
      <c r="AV73" s="2">
        <v>2.0172628328277702E-2</v>
      </c>
      <c r="AW73" s="2">
        <v>1.89055105875813E-2</v>
      </c>
      <c r="AX73" s="2">
        <v>1.90075743290237E-2</v>
      </c>
      <c r="AY73" s="2">
        <v>1.9783962376692901E-2</v>
      </c>
      <c r="AZ73" s="2">
        <v>1.93777770333643E-2</v>
      </c>
      <c r="BA73" s="2">
        <v>1.9635989508149699E-2</v>
      </c>
      <c r="BB73" s="5">
        <v>1.8805253692556399E-2</v>
      </c>
      <c r="BC73" s="2">
        <v>2.1169253913807501E-2</v>
      </c>
      <c r="BD73" s="2">
        <v>2.3013454236150001E-2</v>
      </c>
      <c r="BE73" s="2">
        <v>2.4734747384133799E-2</v>
      </c>
      <c r="BF73" s="2">
        <v>1.9333308978429501E-2</v>
      </c>
      <c r="BG73" s="2">
        <v>1.98204173232495E-2</v>
      </c>
      <c r="BH73" s="2">
        <v>1.96617542296844E-2</v>
      </c>
      <c r="BI73" s="2">
        <v>1.9393639383450501E-2</v>
      </c>
      <c r="BJ73" s="2">
        <v>1.9535757636079301E-2</v>
      </c>
      <c r="BK73" s="2">
        <v>2.0540413769843599E-2</v>
      </c>
      <c r="BL73" s="2">
        <v>2.07001166669071E-2</v>
      </c>
      <c r="BM73" s="2">
        <v>1.9774599388689501E-2</v>
      </c>
      <c r="BN73" s="2">
        <v>1.9164943198467399E-2</v>
      </c>
      <c r="BO73" s="2">
        <v>2.0177834431412401E-2</v>
      </c>
      <c r="BP73" s="2">
        <v>1.8245379745526501E-2</v>
      </c>
      <c r="BQ73" s="2">
        <v>1.7964211688384499E-2</v>
      </c>
      <c r="BR73" s="2">
        <v>2.1416329923444499E-2</v>
      </c>
      <c r="BS73" s="2">
        <v>2.0678989235908499E-2</v>
      </c>
      <c r="BT73" s="2">
        <v>2.0698508579157501E-2</v>
      </c>
      <c r="BU73" s="2">
        <v>1.8439409054966199E-2</v>
      </c>
      <c r="BV73" s="2">
        <v>1.9414220801200099E-2</v>
      </c>
      <c r="BW73" s="2">
        <v>1.8882130069285599E-2</v>
      </c>
      <c r="BX73" s="2">
        <v>1.8820627876184701E-2</v>
      </c>
      <c r="BY73" s="2">
        <v>1.99739079687744E-2</v>
      </c>
      <c r="BZ73" s="2">
        <v>1.8904867713740298E-2</v>
      </c>
      <c r="CA73" s="2">
        <v>2.0016168380334601E-2</v>
      </c>
      <c r="CB73" s="2">
        <v>2.12775211212975E-2</v>
      </c>
      <c r="CC73" s="2">
        <v>1.8316769609182701E-2</v>
      </c>
      <c r="CD73" s="2">
        <v>1.8380624835901499E-2</v>
      </c>
      <c r="CE73" s="2">
        <v>2.0084318723413801E-2</v>
      </c>
      <c r="CF73" s="2">
        <v>2.0292584263946801E-2</v>
      </c>
      <c r="CG73" s="2">
        <v>2.0870604171663899E-2</v>
      </c>
      <c r="CH73" s="2">
        <v>2.0104140246561701E-2</v>
      </c>
      <c r="CI73" s="2">
        <v>2.0904604219278498E-2</v>
      </c>
      <c r="CJ73" s="2">
        <v>2.09076254749062E-2</v>
      </c>
      <c r="CK73" s="2">
        <v>2.1627305052902699E-2</v>
      </c>
      <c r="CL73" s="2">
        <v>2.0670363165843999E-2</v>
      </c>
      <c r="CM73" s="2">
        <v>2.0978034228389598E-2</v>
      </c>
      <c r="CN73" s="2">
        <v>1.9724394260148499E-2</v>
      </c>
      <c r="CO73" s="2">
        <v>2.0299923639496901E-2</v>
      </c>
      <c r="CP73" s="2">
        <v>2.0392900509982499E-2</v>
      </c>
      <c r="CQ73" s="2">
        <v>1.8773671674140801E-2</v>
      </c>
      <c r="CR73" s="2">
        <v>2.0714612225440798E-2</v>
      </c>
      <c r="CS73" s="2">
        <v>2.0948996474372698E-2</v>
      </c>
      <c r="CT73" s="2">
        <v>1.8302817958312099E-2</v>
      </c>
      <c r="CU73" s="2">
        <v>1.8926382031870099E-2</v>
      </c>
      <c r="CV73" s="2">
        <v>1.94156233424457E-2</v>
      </c>
      <c r="CW73" s="2">
        <v>1.93191679451265E-2</v>
      </c>
      <c r="CX73" s="2">
        <v>1.9701818907093299E-2</v>
      </c>
      <c r="CY73" s="2">
        <v>1.97071194387319E-2</v>
      </c>
      <c r="CZ73" s="2">
        <v>1.9751224480373399E-2</v>
      </c>
      <c r="DA73" s="2">
        <v>2.0013344736879799E-2</v>
      </c>
      <c r="DB73" s="2">
        <v>2.0064958319737401E-2</v>
      </c>
      <c r="DC73" s="2">
        <v>1.9222704500960398E-2</v>
      </c>
      <c r="DD73" s="2">
        <v>2.1399395903247999E-2</v>
      </c>
      <c r="DE73" s="2">
        <v>2.05715919793878E-2</v>
      </c>
      <c r="DF73" s="2">
        <v>1.9507390677507699E-2</v>
      </c>
      <c r="DG73" s="2">
        <v>2.02712417872856E-2</v>
      </c>
      <c r="DH73" s="2">
        <v>1.9917583436300498E-2</v>
      </c>
      <c r="DI73" s="2">
        <v>2.0212450230413501E-2</v>
      </c>
      <c r="DJ73" s="2">
        <v>2.08244339393878E-2</v>
      </c>
      <c r="DK73" s="2">
        <v>2.0814159004261899E-2</v>
      </c>
      <c r="DL73" s="2">
        <v>2.0876618752669999E-2</v>
      </c>
      <c r="DM73" s="2">
        <v>2.1623413849501501E-2</v>
      </c>
      <c r="DN73" s="2">
        <v>2.2044934885043398E-2</v>
      </c>
      <c r="DO73" s="2">
        <v>2.0292855993384599E-2</v>
      </c>
      <c r="DP73" s="2">
        <v>1.9924696665286699E-2</v>
      </c>
      <c r="DQ73" s="2">
        <v>2.0825171789212699E-2</v>
      </c>
      <c r="DR73" s="2">
        <v>2.06196881670902E-2</v>
      </c>
      <c r="DS73" s="2">
        <v>1.9688257883035101E-2</v>
      </c>
      <c r="DT73" s="2">
        <v>1.9754263709518102E-2</v>
      </c>
      <c r="DU73" s="2">
        <v>1.9823020471750399E-2</v>
      </c>
      <c r="DV73" s="2">
        <v>2.0894931812238001E-2</v>
      </c>
      <c r="DW73" s="2">
        <v>2.10662725813953E-2</v>
      </c>
      <c r="DX73" s="2">
        <v>2.01291342645997E-2</v>
      </c>
      <c r="DY73" s="2">
        <v>1.9010772653714501E-2</v>
      </c>
      <c r="DZ73" s="2">
        <v>1.9214563156209102E-2</v>
      </c>
      <c r="EA73" s="2">
        <v>2.1793856383364701E-2</v>
      </c>
      <c r="EB73" s="2">
        <v>2.1217607193267998E-2</v>
      </c>
      <c r="EC73" s="2">
        <v>2.34130222094447E-2</v>
      </c>
      <c r="ED73" s="2">
        <v>1.9463536448687702E-2</v>
      </c>
      <c r="EE73" s="2">
        <v>1.90642907219606E-2</v>
      </c>
      <c r="EF73" s="2">
        <v>1.79486015441363E-2</v>
      </c>
      <c r="EG73" s="2">
        <v>2.14354675605457E-2</v>
      </c>
      <c r="EH73" s="2">
        <v>2.11851838949891E-2</v>
      </c>
      <c r="EI73" s="2">
        <v>1.9135951735946701E-2</v>
      </c>
      <c r="EJ73" s="2">
        <v>1.95433179625146E-2</v>
      </c>
      <c r="EK73" s="2">
        <v>1.8882638474955499E-2</v>
      </c>
      <c r="EL73" s="2">
        <v>2.0096808620286399E-2</v>
      </c>
      <c r="EM73" s="2">
        <v>2.26578366966604E-2</v>
      </c>
      <c r="EN73" s="2">
        <v>2.17762466807313E-2</v>
      </c>
      <c r="EO73" s="2">
        <v>2.0726134425273501E-2</v>
      </c>
      <c r="EP73" s="2">
        <v>2.0604277974368201E-2</v>
      </c>
      <c r="EQ73" s="2">
        <v>1.9919392021391698E-2</v>
      </c>
      <c r="ER73" s="2">
        <v>1.9291423029722098E-2</v>
      </c>
      <c r="ES73" s="2">
        <v>1.9833364659655701E-2</v>
      </c>
      <c r="ET73" s="2">
        <v>2.2520213946809701E-2</v>
      </c>
      <c r="EU73" s="2">
        <v>2.3387498908642002E-2</v>
      </c>
      <c r="EV73" s="2">
        <v>2.2959686451825601E-2</v>
      </c>
      <c r="EW73" s="2">
        <v>2.1706067285484399E-2</v>
      </c>
      <c r="EX73" s="2">
        <v>2.1038617313634801E-2</v>
      </c>
      <c r="EY73" s="2">
        <v>2.1234304117340699E-2</v>
      </c>
      <c r="EZ73" s="2">
        <v>2.0459268293132798E-2</v>
      </c>
      <c r="FA73" s="2">
        <v>2.0747532338423899E-2</v>
      </c>
      <c r="FB73" s="2">
        <v>1.9539285410390999E-2</v>
      </c>
      <c r="FC73" s="2">
        <v>1.9291175817531599E-2</v>
      </c>
      <c r="FD73" s="2">
        <v>1.9738399086806899E-2</v>
      </c>
      <c r="FE73" s="2">
        <v>1.9361828942283801E-2</v>
      </c>
      <c r="FF73" s="7">
        <v>1.8876192431026301E-2</v>
      </c>
      <c r="FG73" s="2">
        <v>1.9469102489793499E-2</v>
      </c>
      <c r="FH73" s="2">
        <v>2.08165305364942E-2</v>
      </c>
      <c r="FI73" s="2">
        <v>2.13139554399248E-2</v>
      </c>
      <c r="FJ73" s="2">
        <v>2.1131979487488201E-2</v>
      </c>
      <c r="FK73" s="2">
        <v>2.18320910294756E-2</v>
      </c>
      <c r="FL73" s="2">
        <v>2.1187028503103399E-2</v>
      </c>
      <c r="FM73" s="2">
        <v>2.1807274569635299E-2</v>
      </c>
      <c r="FN73" s="2">
        <v>2.0398973086506199E-2</v>
      </c>
      <c r="FO73" s="2">
        <v>1.98803652546212E-2</v>
      </c>
      <c r="FP73" s="2">
        <v>2.0519265719514401E-2</v>
      </c>
      <c r="FQ73" s="2">
        <v>2.0554523716617899E-2</v>
      </c>
      <c r="FR73" s="2">
        <v>1.96459690012207E-2</v>
      </c>
      <c r="FS73" s="2">
        <v>1.9898113135206699E-2</v>
      </c>
      <c r="FT73" s="2">
        <v>2.0784920620439601E-2</v>
      </c>
      <c r="FU73" s="2">
        <v>2.0799467007863202E-2</v>
      </c>
      <c r="FV73" s="2">
        <v>2.00426711079662E-2</v>
      </c>
      <c r="FW73" s="2">
        <v>2.08094650135324E-2</v>
      </c>
      <c r="FX73" s="2">
        <v>1.9901421785223899E-2</v>
      </c>
      <c r="FY73" s="2">
        <v>1.9192502456269901E-2</v>
      </c>
      <c r="FZ73" s="2">
        <v>2.0348650254424599E-2</v>
      </c>
      <c r="GA73" s="2">
        <v>2.09966355632373E-2</v>
      </c>
      <c r="GB73" s="2">
        <v>2.17749570727356E-2</v>
      </c>
      <c r="GC73" s="2">
        <v>2.1237638571379999E-2</v>
      </c>
      <c r="GD73" s="2">
        <v>2.08230801675874E-2</v>
      </c>
      <c r="GE73" s="2">
        <v>2.1471013875751701E-2</v>
      </c>
      <c r="GF73" s="2">
        <v>2.20665388012312E-2</v>
      </c>
      <c r="GG73" s="2">
        <v>2.0256755791599801E-2</v>
      </c>
      <c r="GH73" s="2">
        <v>2.0564551511980101E-2</v>
      </c>
      <c r="GI73" s="2">
        <v>1.91153707761775E-2</v>
      </c>
      <c r="GJ73" s="2">
        <v>1.9384874222893301E-2</v>
      </c>
      <c r="GK73" s="2">
        <v>1.9826954600289499E-2</v>
      </c>
      <c r="GL73" s="2">
        <v>2.1916773781190699E-2</v>
      </c>
      <c r="GM73" s="2">
        <v>2.0327628474757501E-2</v>
      </c>
      <c r="GN73" s="2">
        <v>2.0764826294656001E-2</v>
      </c>
      <c r="GO73" s="2">
        <v>2.13987328412759E-2</v>
      </c>
      <c r="GP73" s="2">
        <v>1.9458921976906299E-2</v>
      </c>
      <c r="GQ73" s="2">
        <v>2.2205969091582699E-2</v>
      </c>
      <c r="GR73" s="2">
        <v>2.14857894854272E-2</v>
      </c>
      <c r="GS73" s="2">
        <v>2.0251993947987601E-2</v>
      </c>
      <c r="GT73" s="2">
        <v>2.0335141422781401E-2</v>
      </c>
      <c r="GU73" s="2">
        <v>2.0147511393471599E-2</v>
      </c>
      <c r="GV73" s="2">
        <v>2.0273028837905702E-2</v>
      </c>
      <c r="GW73" s="2">
        <v>1.9908167891357301E-2</v>
      </c>
      <c r="GX73" s="2">
        <v>1.95289247346946E-2</v>
      </c>
      <c r="GY73" s="2">
        <v>1.9904253966718601E-2</v>
      </c>
      <c r="GZ73" s="2">
        <v>2.03568346175645E-2</v>
      </c>
      <c r="HA73" s="2">
        <v>1.9902578828030499E-2</v>
      </c>
      <c r="HB73" s="2">
        <v>2.05830902368613E-2</v>
      </c>
      <c r="HC73" s="2">
        <v>2.1502063069410101E-2</v>
      </c>
      <c r="HD73" s="2">
        <v>2.1727431083490099E-2</v>
      </c>
      <c r="HE73" s="2">
        <v>1.9688699307473301E-2</v>
      </c>
      <c r="HF73" s="2">
        <v>2.1306836102281498E-2</v>
      </c>
      <c r="HG73" s="2">
        <v>1.9369847381203301E-2</v>
      </c>
      <c r="HH73" s="2">
        <v>1.9352300879015301E-2</v>
      </c>
      <c r="HI73" s="2">
        <v>2.12328277965439E-2</v>
      </c>
    </row>
    <row r="74" spans="1:217" x14ac:dyDescent="0.2">
      <c r="A74" s="2">
        <v>2912.0043095080591</v>
      </c>
      <c r="B74" s="2">
        <v>8.9635296745921094E-4</v>
      </c>
      <c r="C74" s="2">
        <v>1.848072863160885E-2</v>
      </c>
      <c r="D74" s="2">
        <v>1.9272589062249209E-2</v>
      </c>
      <c r="E74" s="2">
        <v>1.9548475686204391E-2</v>
      </c>
      <c r="G74" s="2">
        <v>1.8220206544648399E-2</v>
      </c>
      <c r="H74" s="2">
        <v>1.8056238455531101E-2</v>
      </c>
      <c r="I74" s="2">
        <v>1.7939732974754201E-2</v>
      </c>
      <c r="J74" s="2">
        <v>1.9394233219638499E-2</v>
      </c>
      <c r="K74" s="2">
        <v>1.8036209933196799E-2</v>
      </c>
      <c r="L74" s="2">
        <v>1.7677080646667401E-2</v>
      </c>
      <c r="M74" s="2">
        <v>1.8903062238724001E-2</v>
      </c>
      <c r="N74" s="2">
        <v>1.90149841050678E-2</v>
      </c>
      <c r="O74" s="2">
        <v>1.6955516025314098E-2</v>
      </c>
      <c r="P74" s="2">
        <v>1.8297461839400699E-2</v>
      </c>
      <c r="Q74" s="2">
        <v>1.78957014227469E-2</v>
      </c>
      <c r="R74" s="2">
        <v>1.8562653021509602E-2</v>
      </c>
      <c r="S74" s="2">
        <v>1.8715022611904001E-2</v>
      </c>
      <c r="T74" s="2">
        <v>1.8471251536210601E-2</v>
      </c>
      <c r="U74" s="2">
        <v>1.8922919335288699E-2</v>
      </c>
      <c r="V74" s="2">
        <v>1.90015391033184E-2</v>
      </c>
      <c r="W74" s="2">
        <v>1.82627424068913E-2</v>
      </c>
      <c r="X74" s="2">
        <v>1.92047270279154E-2</v>
      </c>
      <c r="Y74" s="2">
        <v>1.8293958264600198E-2</v>
      </c>
      <c r="Z74" s="2">
        <v>1.9683895366678E-2</v>
      </c>
      <c r="AA74" s="2">
        <v>1.7922884339586598E-2</v>
      </c>
      <c r="AB74" s="2">
        <v>1.7363649302591801E-2</v>
      </c>
      <c r="AC74" s="2">
        <v>1.9494608483791101E-2</v>
      </c>
      <c r="AD74" s="2">
        <v>1.8248690718901301E-2</v>
      </c>
      <c r="AE74" s="2">
        <v>1.8510398307510601E-2</v>
      </c>
      <c r="AF74" s="2">
        <v>1.9349624425063099E-2</v>
      </c>
      <c r="AG74" s="2">
        <v>1.7969898791699902E-2</v>
      </c>
      <c r="AH74" s="2">
        <v>2.0123238217682499E-2</v>
      </c>
      <c r="AI74" s="2">
        <v>1.7850595558656299E-2</v>
      </c>
      <c r="AJ74" s="2">
        <v>1.72209073091577E-2</v>
      </c>
      <c r="AK74" s="2">
        <v>1.9139403083621501E-2</v>
      </c>
      <c r="AL74" s="2">
        <v>1.88868848265265E-2</v>
      </c>
      <c r="AM74" s="2">
        <v>1.8884580378631399E-2</v>
      </c>
      <c r="AN74" s="2">
        <v>1.8293895641643802E-2</v>
      </c>
      <c r="AO74" s="2">
        <v>1.8543477143405901E-2</v>
      </c>
      <c r="AP74" s="2">
        <v>1.8490297769016301E-2</v>
      </c>
      <c r="AQ74" s="2">
        <v>1.89950352624076E-2</v>
      </c>
      <c r="AR74" s="2">
        <v>1.7726036000045301E-2</v>
      </c>
      <c r="AS74" s="2">
        <v>1.69903285448679E-2</v>
      </c>
      <c r="AT74" s="2">
        <v>1.9398347158858499E-2</v>
      </c>
      <c r="AU74" s="2">
        <v>1.8876642962451399E-2</v>
      </c>
      <c r="AV74" s="2">
        <v>1.9183883554585699E-2</v>
      </c>
      <c r="AW74" s="2">
        <v>1.8010624744030802E-2</v>
      </c>
      <c r="AX74" s="2">
        <v>1.8120830351015901E-2</v>
      </c>
      <c r="AY74" s="2">
        <v>1.8856364673362901E-2</v>
      </c>
      <c r="AZ74" s="2">
        <v>1.8475010520457701E-2</v>
      </c>
      <c r="BA74" s="2">
        <v>1.86995886405475E-2</v>
      </c>
      <c r="BB74" s="5">
        <v>1.7940111527101298E-2</v>
      </c>
      <c r="BC74" s="2">
        <v>2.0103802747277501E-2</v>
      </c>
      <c r="BD74" s="2">
        <v>2.1755341195775602E-2</v>
      </c>
      <c r="BE74" s="2">
        <v>2.3332853156365602E-2</v>
      </c>
      <c r="BF74" s="2">
        <v>1.8432463547291299E-2</v>
      </c>
      <c r="BG74" s="2">
        <v>1.8853176919147799E-2</v>
      </c>
      <c r="BH74" s="2">
        <v>1.8718203520343198E-2</v>
      </c>
      <c r="BI74" s="2">
        <v>1.84833019329738E-2</v>
      </c>
      <c r="BJ74" s="2">
        <v>1.8585132064056299E-2</v>
      </c>
      <c r="BK74" s="2">
        <v>1.9527753657564598E-2</v>
      </c>
      <c r="BL74" s="2">
        <v>1.9705722876159699E-2</v>
      </c>
      <c r="BM74" s="2">
        <v>1.8846658439995199E-2</v>
      </c>
      <c r="BN74" s="2">
        <v>1.8256207447254001E-2</v>
      </c>
      <c r="BO74" s="2">
        <v>1.9159867091181199E-2</v>
      </c>
      <c r="BP74" s="2">
        <v>1.74169591754063E-2</v>
      </c>
      <c r="BQ74" s="2">
        <v>1.7152627967330102E-2</v>
      </c>
      <c r="BR74" s="2">
        <v>2.0337520017349099E-2</v>
      </c>
      <c r="BS74" s="2">
        <v>1.9657185278841801E-2</v>
      </c>
      <c r="BT74" s="2">
        <v>1.9684924909055799E-2</v>
      </c>
      <c r="BU74" s="2">
        <v>1.75968945281825E-2</v>
      </c>
      <c r="BV74" s="2">
        <v>1.8481021386859999E-2</v>
      </c>
      <c r="BW74" s="2">
        <v>1.8024841838242E-2</v>
      </c>
      <c r="BX74" s="2">
        <v>1.7947128177336302E-2</v>
      </c>
      <c r="BY74" s="2">
        <v>1.9005086733309098E-2</v>
      </c>
      <c r="BZ74" s="2">
        <v>1.80264157274426E-2</v>
      </c>
      <c r="CA74" s="2">
        <v>1.9024835096234E-2</v>
      </c>
      <c r="CB74" s="2">
        <v>2.02128349407899E-2</v>
      </c>
      <c r="CC74" s="2">
        <v>1.7469916778600499E-2</v>
      </c>
      <c r="CD74" s="2">
        <v>1.7521928627883401E-2</v>
      </c>
      <c r="CE74" s="2">
        <v>1.9120248563532501E-2</v>
      </c>
      <c r="CF74" s="2">
        <v>1.9366620488754E-2</v>
      </c>
      <c r="CG74" s="2">
        <v>1.9824962261705201E-2</v>
      </c>
      <c r="CH74" s="2">
        <v>1.91339025075286E-2</v>
      </c>
      <c r="CI74" s="2">
        <v>1.9844095439081499E-2</v>
      </c>
      <c r="CJ74" s="2">
        <v>1.9861160690378198E-2</v>
      </c>
      <c r="CK74" s="2">
        <v>2.0522484223514499E-2</v>
      </c>
      <c r="CL74" s="2">
        <v>1.96408901915027E-2</v>
      </c>
      <c r="CM74" s="2">
        <v>1.9946176982765299E-2</v>
      </c>
      <c r="CN74" s="2">
        <v>1.87454853434918E-2</v>
      </c>
      <c r="CO74" s="2">
        <v>1.9336562526288799E-2</v>
      </c>
      <c r="CP74" s="2">
        <v>1.9393198458076501E-2</v>
      </c>
      <c r="CQ74" s="2">
        <v>1.7906379919297201E-2</v>
      </c>
      <c r="CR74" s="2">
        <v>1.9653936576674101E-2</v>
      </c>
      <c r="CS74" s="2">
        <v>1.9891004185202E-2</v>
      </c>
      <c r="CT74" s="2">
        <v>1.74338081010873E-2</v>
      </c>
      <c r="CU74" s="2">
        <v>1.8043391645757401E-2</v>
      </c>
      <c r="CV74" s="2">
        <v>1.84735923023817E-2</v>
      </c>
      <c r="CW74" s="2">
        <v>1.8414056472702701E-2</v>
      </c>
      <c r="CX74" s="2">
        <v>1.8740574408888599E-2</v>
      </c>
      <c r="CY74" s="2">
        <v>1.8736519000290101E-2</v>
      </c>
      <c r="CZ74" s="2">
        <v>1.88004568021829E-2</v>
      </c>
      <c r="DA74" s="2">
        <v>1.9053163246424001E-2</v>
      </c>
      <c r="DB74" s="2">
        <v>1.90873010999499E-2</v>
      </c>
      <c r="DC74" s="2">
        <v>1.8331030002113401E-2</v>
      </c>
      <c r="DD74" s="2">
        <v>2.0351425730921899E-2</v>
      </c>
      <c r="DE74" s="2">
        <v>1.9519545558398198E-2</v>
      </c>
      <c r="DF74" s="2">
        <v>1.8565105733221999E-2</v>
      </c>
      <c r="DG74" s="2">
        <v>1.92587007739464E-2</v>
      </c>
      <c r="DH74" s="2">
        <v>1.8953062973128501E-2</v>
      </c>
      <c r="DI74" s="2">
        <v>1.9201134792090301E-2</v>
      </c>
      <c r="DJ74" s="2">
        <v>1.97663105568321E-2</v>
      </c>
      <c r="DK74" s="2">
        <v>1.9777982326975699E-2</v>
      </c>
      <c r="DL74" s="2">
        <v>1.9824499298541201E-2</v>
      </c>
      <c r="DM74" s="2">
        <v>2.0518061062840001E-2</v>
      </c>
      <c r="DN74" s="2">
        <v>2.0907585724704199E-2</v>
      </c>
      <c r="DO74" s="2">
        <v>1.93133384132162E-2</v>
      </c>
      <c r="DP74" s="2">
        <v>1.8973691478128302E-2</v>
      </c>
      <c r="DQ74" s="2">
        <v>1.97838498956323E-2</v>
      </c>
      <c r="DR74" s="2">
        <v>1.95793282278547E-2</v>
      </c>
      <c r="DS74" s="2">
        <v>1.8734565671046002E-2</v>
      </c>
      <c r="DT74" s="2">
        <v>1.8801078255857299E-2</v>
      </c>
      <c r="DU74" s="2">
        <v>1.8851269576145899E-2</v>
      </c>
      <c r="DV74" s="2">
        <v>1.98583237770255E-2</v>
      </c>
      <c r="DW74" s="2">
        <v>1.9999432437252E-2</v>
      </c>
      <c r="DX74" s="2">
        <v>1.9149194739610999E-2</v>
      </c>
      <c r="DY74" s="2">
        <v>1.8132125068396201E-2</v>
      </c>
      <c r="DZ74" s="2">
        <v>1.8306485661455301E-2</v>
      </c>
      <c r="EA74" s="2">
        <v>2.07210418265945E-2</v>
      </c>
      <c r="EB74" s="2">
        <v>2.0164188939737902E-2</v>
      </c>
      <c r="EC74" s="2">
        <v>2.2176257503325299E-2</v>
      </c>
      <c r="ED74" s="2">
        <v>1.8553522514488399E-2</v>
      </c>
      <c r="EE74" s="2">
        <v>1.81672049913854E-2</v>
      </c>
      <c r="EF74" s="2">
        <v>1.71506481264329E-2</v>
      </c>
      <c r="EG74" s="2">
        <v>2.03515142782251E-2</v>
      </c>
      <c r="EH74" s="2">
        <v>2.0129471870440702E-2</v>
      </c>
      <c r="EI74" s="2">
        <v>1.82544257936357E-2</v>
      </c>
      <c r="EJ74" s="2">
        <v>1.8622710536151301E-2</v>
      </c>
      <c r="EK74" s="2">
        <v>1.80122134155162E-2</v>
      </c>
      <c r="EL74" s="2">
        <v>1.9140609780198901E-2</v>
      </c>
      <c r="EM74" s="2">
        <v>2.1440184990841101E-2</v>
      </c>
      <c r="EN74" s="2">
        <v>2.06886616190654E-2</v>
      </c>
      <c r="EO74" s="2">
        <v>1.9726453049937399E-2</v>
      </c>
      <c r="EP74" s="2">
        <v>1.9607722311398401E-2</v>
      </c>
      <c r="EQ74" s="2">
        <v>1.8975191202416201E-2</v>
      </c>
      <c r="ER74" s="2">
        <v>1.8389246291557401E-2</v>
      </c>
      <c r="ES74" s="2">
        <v>1.8901769621355698E-2</v>
      </c>
      <c r="ET74" s="2">
        <v>2.1333126076898599E-2</v>
      </c>
      <c r="EU74" s="2">
        <v>2.2119488877590601E-2</v>
      </c>
      <c r="EV74" s="2">
        <v>2.1719659342743398E-2</v>
      </c>
      <c r="EW74" s="2">
        <v>2.0616535124660201E-2</v>
      </c>
      <c r="EX74" s="2">
        <v>1.9982008405242599E-2</v>
      </c>
      <c r="EY74" s="2">
        <v>2.0192975233880299E-2</v>
      </c>
      <c r="EZ74" s="2">
        <v>1.94646453139945E-2</v>
      </c>
      <c r="FA74" s="2">
        <v>1.9757346942509201E-2</v>
      </c>
      <c r="FB74" s="2">
        <v>1.8622681706588099E-2</v>
      </c>
      <c r="FC74" s="2">
        <v>1.8397528247920899E-2</v>
      </c>
      <c r="FD74" s="2">
        <v>1.8801206013619801E-2</v>
      </c>
      <c r="FE74" s="2">
        <v>1.85075676561763E-2</v>
      </c>
      <c r="FF74" s="7">
        <v>1.8004106167344901E-2</v>
      </c>
      <c r="FG74" s="2">
        <v>1.8568638447812601E-2</v>
      </c>
      <c r="FH74" s="2">
        <v>1.9794628939782202E-2</v>
      </c>
      <c r="FI74" s="2">
        <v>2.0259372174845001E-2</v>
      </c>
      <c r="FJ74" s="2">
        <v>2.0072210280998801E-2</v>
      </c>
      <c r="FK74" s="2">
        <v>2.07243373581707E-2</v>
      </c>
      <c r="FL74" s="2">
        <v>2.0130462197957801E-2</v>
      </c>
      <c r="FM74" s="2">
        <v>2.0707387920935301E-2</v>
      </c>
      <c r="FN74" s="2">
        <v>1.93891341798904E-2</v>
      </c>
      <c r="FO74" s="2">
        <v>1.8931839579659299E-2</v>
      </c>
      <c r="FP74" s="2">
        <v>1.9488199863723601E-2</v>
      </c>
      <c r="FQ74" s="2">
        <v>1.9533269273737799E-2</v>
      </c>
      <c r="FR74" s="2">
        <v>1.86983060440261E-2</v>
      </c>
      <c r="FS74" s="2">
        <v>1.8948583802290399E-2</v>
      </c>
      <c r="FT74" s="2">
        <v>1.97631309485388E-2</v>
      </c>
      <c r="FU74" s="2">
        <v>1.9756932296027398E-2</v>
      </c>
      <c r="FV74" s="2">
        <v>1.9072340984401699E-2</v>
      </c>
      <c r="FW74" s="2">
        <v>1.9778356579633699E-2</v>
      </c>
      <c r="FX74" s="2">
        <v>1.8967527262998701E-2</v>
      </c>
      <c r="FY74" s="2">
        <v>1.83011132488527E-2</v>
      </c>
      <c r="FZ74" s="2">
        <v>1.93344158092798E-2</v>
      </c>
      <c r="GA74" s="2">
        <v>1.9954294711417402E-2</v>
      </c>
      <c r="GB74" s="2">
        <v>2.0675099993922998E-2</v>
      </c>
      <c r="GC74" s="2">
        <v>2.0199735495137799E-2</v>
      </c>
      <c r="GD74" s="2">
        <v>1.9817008547268901E-2</v>
      </c>
      <c r="GE74" s="2">
        <v>2.0388003095366199E-2</v>
      </c>
      <c r="GF74" s="2">
        <v>2.0925149695906101E-2</v>
      </c>
      <c r="GG74" s="2">
        <v>1.92683330364069E-2</v>
      </c>
      <c r="GH74" s="2">
        <v>1.95519543433673E-2</v>
      </c>
      <c r="GI74" s="2">
        <v>1.82009158389476E-2</v>
      </c>
      <c r="GJ74" s="2">
        <v>1.84681970030947E-2</v>
      </c>
      <c r="GK74" s="2">
        <v>1.8866329719430301E-2</v>
      </c>
      <c r="GL74" s="2">
        <v>2.0754416241439502E-2</v>
      </c>
      <c r="GM74" s="2">
        <v>1.93486571695047E-2</v>
      </c>
      <c r="GN74" s="2">
        <v>1.9760506262221401E-2</v>
      </c>
      <c r="GO74" s="2">
        <v>2.0350330879456001E-2</v>
      </c>
      <c r="GP74" s="2">
        <v>1.8540445192080798E-2</v>
      </c>
      <c r="GQ74" s="2">
        <v>2.0993582160378301E-2</v>
      </c>
      <c r="GR74" s="2">
        <v>2.03870763190304E-2</v>
      </c>
      <c r="GS74" s="2">
        <v>1.9278909547116099E-2</v>
      </c>
      <c r="GT74" s="2">
        <v>1.9351640600536599E-2</v>
      </c>
      <c r="GU74" s="2">
        <v>1.9167206265235302E-2</v>
      </c>
      <c r="GV74" s="2">
        <v>1.9273590417234501E-2</v>
      </c>
      <c r="GW74" s="2">
        <v>1.8974826355687199E-2</v>
      </c>
      <c r="GX74" s="2">
        <v>1.86060015397316E-2</v>
      </c>
      <c r="GY74" s="2">
        <v>1.89548854104113E-2</v>
      </c>
      <c r="GZ74" s="2">
        <v>1.9376029028670898E-2</v>
      </c>
      <c r="HA74" s="2">
        <v>1.89599174990428E-2</v>
      </c>
      <c r="HB74" s="2">
        <v>1.9550470620716701E-2</v>
      </c>
      <c r="HC74" s="2">
        <v>2.0382833222018799E-2</v>
      </c>
      <c r="HD74" s="2">
        <v>2.0634137397534901E-2</v>
      </c>
      <c r="HE74" s="2">
        <v>1.87505460121699E-2</v>
      </c>
      <c r="HF74" s="2">
        <v>2.0206218822901401E-2</v>
      </c>
      <c r="HG74" s="2">
        <v>1.8459052076592802E-2</v>
      </c>
      <c r="HH74" s="2">
        <v>1.8412618581623401E-2</v>
      </c>
      <c r="HI74" s="2">
        <v>2.0157056446077199E-2</v>
      </c>
    </row>
    <row r="75" spans="1:217" x14ac:dyDescent="0.2">
      <c r="A75" s="2">
        <v>2910.0758298328878</v>
      </c>
      <c r="B75" s="2">
        <v>8.5098662695695096E-4</v>
      </c>
      <c r="C75" s="2">
        <v>1.7673527025531321E-2</v>
      </c>
      <c r="D75" s="2">
        <v>1.8404509619183568E-2</v>
      </c>
      <c r="E75" s="2">
        <v>1.8665021068211749E-2</v>
      </c>
      <c r="G75" s="2">
        <v>1.7431813847158199E-2</v>
      </c>
      <c r="H75" s="2">
        <v>1.7284962863128701E-2</v>
      </c>
      <c r="I75" s="2">
        <v>1.7178905955845501E-2</v>
      </c>
      <c r="J75" s="2">
        <v>1.8523430011989299E-2</v>
      </c>
      <c r="K75" s="2">
        <v>1.7261830114219601E-2</v>
      </c>
      <c r="L75" s="2">
        <v>1.6920479695019801E-2</v>
      </c>
      <c r="M75" s="2">
        <v>1.8053802534427E-2</v>
      </c>
      <c r="N75" s="2">
        <v>1.81714180797426E-2</v>
      </c>
      <c r="O75" s="2">
        <v>1.6258722095600499E-2</v>
      </c>
      <c r="P75" s="2">
        <v>1.7508131364361398E-2</v>
      </c>
      <c r="Q75" s="2">
        <v>1.7138035187765899E-2</v>
      </c>
      <c r="R75" s="2">
        <v>1.7745535693551698E-2</v>
      </c>
      <c r="S75" s="2">
        <v>1.7892249765608499E-2</v>
      </c>
      <c r="T75" s="2">
        <v>1.7669940053496699E-2</v>
      </c>
      <c r="U75" s="2">
        <v>1.8093979599602301E-2</v>
      </c>
      <c r="V75" s="2">
        <v>1.8171602320057101E-2</v>
      </c>
      <c r="W75" s="2">
        <v>1.74815629482847E-2</v>
      </c>
      <c r="X75" s="2">
        <v>1.8349829742194599E-2</v>
      </c>
      <c r="Y75" s="2">
        <v>1.74924018535066E-2</v>
      </c>
      <c r="Z75" s="2">
        <v>1.8791865176452299E-2</v>
      </c>
      <c r="AA75" s="2">
        <v>1.7158359018322699E-2</v>
      </c>
      <c r="AB75" s="2">
        <v>1.66032322122339E-2</v>
      </c>
      <c r="AC75" s="2">
        <v>1.8634557079637099E-2</v>
      </c>
      <c r="AD75" s="2">
        <v>1.74564695931556E-2</v>
      </c>
      <c r="AE75" s="2">
        <v>1.77109237342951E-2</v>
      </c>
      <c r="AF75" s="2">
        <v>1.8494853869790901E-2</v>
      </c>
      <c r="AG75" s="2">
        <v>1.71983380951693E-2</v>
      </c>
      <c r="AH75" s="2">
        <v>1.91769033283033E-2</v>
      </c>
      <c r="AI75" s="2">
        <v>1.7070880684598201E-2</v>
      </c>
      <c r="AJ75" s="2">
        <v>1.6489595165695502E-2</v>
      </c>
      <c r="AK75" s="2">
        <v>1.82783047633438E-2</v>
      </c>
      <c r="AL75" s="2">
        <v>1.8052273967418202E-2</v>
      </c>
      <c r="AM75" s="2">
        <v>1.8064254694112099E-2</v>
      </c>
      <c r="AN75" s="2">
        <v>1.7503030895497401E-2</v>
      </c>
      <c r="AO75" s="2">
        <v>1.77382254648745E-2</v>
      </c>
      <c r="AP75" s="2">
        <v>1.76955378890176E-2</v>
      </c>
      <c r="AQ75" s="2">
        <v>1.8147818988778201E-2</v>
      </c>
      <c r="AR75" s="2">
        <v>1.69563842871343E-2</v>
      </c>
      <c r="AS75" s="2">
        <v>1.6278530127343899E-2</v>
      </c>
      <c r="AT75" s="2">
        <v>1.8529886626119998E-2</v>
      </c>
      <c r="AU75" s="2">
        <v>1.8041792853360099E-2</v>
      </c>
      <c r="AV75" s="2">
        <v>1.83154901929228E-2</v>
      </c>
      <c r="AW75" s="2">
        <v>1.7221413997341301E-2</v>
      </c>
      <c r="AX75" s="2">
        <v>1.7328944550268201E-2</v>
      </c>
      <c r="AY75" s="2">
        <v>1.8036028036251199E-2</v>
      </c>
      <c r="AZ75" s="2">
        <v>1.7677505004675201E-2</v>
      </c>
      <c r="BA75" s="2">
        <v>1.7875841611270999E-2</v>
      </c>
      <c r="BB75" s="5">
        <v>1.7173421592558899E-2</v>
      </c>
      <c r="BC75" s="2">
        <v>1.9175526306353999E-2</v>
      </c>
      <c r="BD75" s="2">
        <v>2.0676400219690399E-2</v>
      </c>
      <c r="BE75" s="2">
        <v>2.2136424262342601E-2</v>
      </c>
      <c r="BF75" s="2">
        <v>1.76329098925616E-2</v>
      </c>
      <c r="BG75" s="2">
        <v>1.8006417177428999E-2</v>
      </c>
      <c r="BH75" s="2">
        <v>1.7884973957167202E-2</v>
      </c>
      <c r="BI75" s="2">
        <v>1.7677284252243301E-2</v>
      </c>
      <c r="BJ75" s="2">
        <v>1.7758012048804901E-2</v>
      </c>
      <c r="BK75" s="2">
        <v>1.8641730777556601E-2</v>
      </c>
      <c r="BL75" s="2">
        <v>1.8829074506198602E-2</v>
      </c>
      <c r="BM75" s="2">
        <v>1.8029716506460802E-2</v>
      </c>
      <c r="BN75" s="2">
        <v>1.7459560855030001E-2</v>
      </c>
      <c r="BO75" s="2">
        <v>1.8265917180832501E-2</v>
      </c>
      <c r="BP75" s="2">
        <v>1.6675296884725299E-2</v>
      </c>
      <c r="BQ75" s="2">
        <v>1.64208556693538E-2</v>
      </c>
      <c r="BR75" s="2">
        <v>1.9403043592162598E-2</v>
      </c>
      <c r="BS75" s="2">
        <v>1.8762590190576401E-2</v>
      </c>
      <c r="BT75" s="2">
        <v>1.8797058035098301E-2</v>
      </c>
      <c r="BU75" s="2">
        <v>1.68422172161924E-2</v>
      </c>
      <c r="BV75" s="2">
        <v>1.7654041134202401E-2</v>
      </c>
      <c r="BW75" s="2">
        <v>1.7256616771269401E-2</v>
      </c>
      <c r="BX75" s="2">
        <v>1.7169927858352099E-2</v>
      </c>
      <c r="BY75" s="2">
        <v>1.81526396937392E-2</v>
      </c>
      <c r="BZ75" s="2">
        <v>1.7246954430526699E-2</v>
      </c>
      <c r="CA75" s="2">
        <v>1.8159289171740301E-2</v>
      </c>
      <c r="CB75" s="2">
        <v>1.92861297460378E-2</v>
      </c>
      <c r="CC75" s="2">
        <v>1.6715990505603E-2</v>
      </c>
      <c r="CD75" s="2">
        <v>1.6754907844785699E-2</v>
      </c>
      <c r="CE75" s="2">
        <v>1.8266696013633999E-2</v>
      </c>
      <c r="CF75" s="2">
        <v>1.85517842056965E-2</v>
      </c>
      <c r="CG75" s="2">
        <v>1.8912327067719201E-2</v>
      </c>
      <c r="CH75" s="2">
        <v>1.8282423090128501E-2</v>
      </c>
      <c r="CI75" s="2">
        <v>1.89159475876634E-2</v>
      </c>
      <c r="CJ75" s="2">
        <v>1.8954202568193902E-2</v>
      </c>
      <c r="CK75" s="2">
        <v>1.9564103007543701E-2</v>
      </c>
      <c r="CL75" s="2">
        <v>1.8740092129859501E-2</v>
      </c>
      <c r="CM75" s="2">
        <v>1.9048581796264698E-2</v>
      </c>
      <c r="CN75" s="2">
        <v>1.78878473806914E-2</v>
      </c>
      <c r="CO75" s="2">
        <v>1.84944560650308E-2</v>
      </c>
      <c r="CP75" s="2">
        <v>1.85185288332076E-2</v>
      </c>
      <c r="CQ75" s="2">
        <v>1.7132723272270899E-2</v>
      </c>
      <c r="CR75" s="2">
        <v>1.8733317642961801E-2</v>
      </c>
      <c r="CS75" s="2">
        <v>1.8965048885812401E-2</v>
      </c>
      <c r="CT75" s="2">
        <v>1.6663485183066099E-2</v>
      </c>
      <c r="CU75" s="2">
        <v>1.72630600328165E-2</v>
      </c>
      <c r="CV75" s="2">
        <v>1.76431842473306E-2</v>
      </c>
      <c r="CW75" s="2">
        <v>1.7620324493311301E-2</v>
      </c>
      <c r="CX75" s="2">
        <v>1.79049597457452E-2</v>
      </c>
      <c r="CY75" s="2">
        <v>1.7888594117147799E-2</v>
      </c>
      <c r="CZ75" s="2">
        <v>1.7957735900960298E-2</v>
      </c>
      <c r="DA75" s="2">
        <v>1.8207968513924699E-2</v>
      </c>
      <c r="DB75" s="2">
        <v>1.8225525454013299E-2</v>
      </c>
      <c r="DC75" s="2">
        <v>1.75383896966738E-2</v>
      </c>
      <c r="DD75" s="2">
        <v>1.9445992523963899E-2</v>
      </c>
      <c r="DE75" s="2">
        <v>1.86133828969718E-2</v>
      </c>
      <c r="DF75" s="2">
        <v>1.7733180116082301E-2</v>
      </c>
      <c r="DG75" s="2">
        <v>1.8369982733488301E-2</v>
      </c>
      <c r="DH75" s="2">
        <v>1.81056933619342E-2</v>
      </c>
      <c r="DI75" s="2">
        <v>1.8317305360188101E-2</v>
      </c>
      <c r="DJ75" s="2">
        <v>1.8840895977623898E-2</v>
      </c>
      <c r="DK75" s="2">
        <v>1.8871716909826201E-2</v>
      </c>
      <c r="DL75" s="2">
        <v>1.8907296504246E-2</v>
      </c>
      <c r="DM75" s="2">
        <v>1.9556304330250199E-2</v>
      </c>
      <c r="DN75" s="2">
        <v>1.9919818288526799E-2</v>
      </c>
      <c r="DO75" s="2">
        <v>1.8455648874571799E-2</v>
      </c>
      <c r="DP75" s="2">
        <v>1.81369818150309E-2</v>
      </c>
      <c r="DQ75" s="2">
        <v>1.8871952311337301E-2</v>
      </c>
      <c r="DR75" s="2">
        <v>1.8674393471719501E-2</v>
      </c>
      <c r="DS75" s="2">
        <v>1.78899870471694E-2</v>
      </c>
      <c r="DT75" s="2">
        <v>1.7953349471398102E-2</v>
      </c>
      <c r="DU75" s="2">
        <v>1.7993920484338798E-2</v>
      </c>
      <c r="DV75" s="2">
        <v>1.89551867183958E-2</v>
      </c>
      <c r="DW75" s="2">
        <v>1.9076389590017499E-2</v>
      </c>
      <c r="DX75" s="2">
        <v>1.82905021491418E-2</v>
      </c>
      <c r="DY75" s="2">
        <v>1.7349182345547599E-2</v>
      </c>
      <c r="DZ75" s="2">
        <v>1.7504342470552402E-2</v>
      </c>
      <c r="EA75" s="2">
        <v>1.9788038948697399E-2</v>
      </c>
      <c r="EB75" s="2">
        <v>1.9246515414242701E-2</v>
      </c>
      <c r="EC75" s="2">
        <v>2.1110290448833401E-2</v>
      </c>
      <c r="ED75" s="2">
        <v>1.7749304712857902E-2</v>
      </c>
      <c r="EE75" s="2">
        <v>1.7363743080185099E-2</v>
      </c>
      <c r="EF75" s="2">
        <v>1.64338092666712E-2</v>
      </c>
      <c r="EG75" s="2">
        <v>1.94073642514326E-2</v>
      </c>
      <c r="EH75" s="2">
        <v>1.92187300650952E-2</v>
      </c>
      <c r="EI75" s="2">
        <v>1.74674096189695E-2</v>
      </c>
      <c r="EJ75" s="2">
        <v>1.7805899679262199E-2</v>
      </c>
      <c r="EK75" s="2">
        <v>1.7248643601581699E-2</v>
      </c>
      <c r="EL75" s="2">
        <v>1.8298502022593598E-2</v>
      </c>
      <c r="EM75" s="2">
        <v>2.0390776682841699E-2</v>
      </c>
      <c r="EN75" s="2">
        <v>1.9738260215831398E-2</v>
      </c>
      <c r="EO75" s="2">
        <v>1.8852127897691199E-2</v>
      </c>
      <c r="EP75" s="2">
        <v>1.8737666873761102E-2</v>
      </c>
      <c r="EQ75" s="2">
        <v>1.8140799791886399E-2</v>
      </c>
      <c r="ER75" s="2">
        <v>1.7584042085085901E-2</v>
      </c>
      <c r="ES75" s="2">
        <v>1.8079519652515301E-2</v>
      </c>
      <c r="ET75" s="2">
        <v>2.0307466731000399E-2</v>
      </c>
      <c r="EU75" s="2">
        <v>2.1026409899375601E-2</v>
      </c>
      <c r="EV75" s="2">
        <v>2.0644041238234E-2</v>
      </c>
      <c r="EW75" s="2">
        <v>1.9668533012796401E-2</v>
      </c>
      <c r="EX75" s="2">
        <v>1.90630800004358E-2</v>
      </c>
      <c r="EY75" s="2">
        <v>1.92821118317839E-2</v>
      </c>
      <c r="EZ75" s="2">
        <v>1.8592923776580401E-2</v>
      </c>
      <c r="FA75" s="2">
        <v>1.8891523400051999E-2</v>
      </c>
      <c r="FB75" s="2">
        <v>1.7806371854036902E-2</v>
      </c>
      <c r="FC75" s="2">
        <v>1.7604095095403099E-2</v>
      </c>
      <c r="FD75" s="2">
        <v>1.7974220751117102E-2</v>
      </c>
      <c r="FE75" s="2">
        <v>1.77478900203006E-2</v>
      </c>
      <c r="FF75" s="7">
        <v>1.72307075796467E-2</v>
      </c>
      <c r="FG75" s="2">
        <v>1.7772641415619701E-2</v>
      </c>
      <c r="FH75" s="2">
        <v>1.8899275234737601E-2</v>
      </c>
      <c r="FI75" s="2">
        <v>1.9340807825683599E-2</v>
      </c>
      <c r="FJ75" s="2">
        <v>1.9148177079410099E-2</v>
      </c>
      <c r="FK75" s="2">
        <v>1.9766561203921101E-2</v>
      </c>
      <c r="FL75" s="2">
        <v>1.9210515333655202E-2</v>
      </c>
      <c r="FM75" s="2">
        <v>1.9752480873457601E-2</v>
      </c>
      <c r="FN75" s="2">
        <v>1.85082958652583E-2</v>
      </c>
      <c r="FO75" s="2">
        <v>1.8095722741923399E-2</v>
      </c>
      <c r="FP75" s="2">
        <v>1.8595876616192102E-2</v>
      </c>
      <c r="FQ75" s="2">
        <v>1.86442687466645E-2</v>
      </c>
      <c r="FR75" s="2">
        <v>1.7863470945263599E-2</v>
      </c>
      <c r="FS75" s="2">
        <v>1.81180817775171E-2</v>
      </c>
      <c r="FT75" s="2">
        <v>1.8869363754910901E-2</v>
      </c>
      <c r="FU75" s="2">
        <v>1.8845956217134599E-2</v>
      </c>
      <c r="FV75" s="2">
        <v>1.8222305325334299E-2</v>
      </c>
      <c r="FW75" s="2">
        <v>1.8885707696432798E-2</v>
      </c>
      <c r="FX75" s="2">
        <v>1.8145288290534699E-2</v>
      </c>
      <c r="FY75" s="2">
        <v>1.7512189254739699E-2</v>
      </c>
      <c r="FZ75" s="2">
        <v>1.84491604044799E-2</v>
      </c>
      <c r="GA75" s="2">
        <v>1.9048635632426501E-2</v>
      </c>
      <c r="GB75" s="2">
        <v>1.97208163870639E-2</v>
      </c>
      <c r="GC75" s="2">
        <v>1.9298289070339002E-2</v>
      </c>
      <c r="GD75" s="2">
        <v>1.89365634436067E-2</v>
      </c>
      <c r="GE75" s="2">
        <v>1.9450605917420399E-2</v>
      </c>
      <c r="GF75" s="2">
        <v>1.9932785350723702E-2</v>
      </c>
      <c r="GG75" s="2">
        <v>1.8404252247835901E-2</v>
      </c>
      <c r="GH75" s="2">
        <v>1.8668548426055202E-2</v>
      </c>
      <c r="GI75" s="2">
        <v>1.73932229344364E-2</v>
      </c>
      <c r="GJ75" s="2">
        <v>1.7659531453436999E-2</v>
      </c>
      <c r="GK75" s="2">
        <v>1.8025373036332601E-2</v>
      </c>
      <c r="GL75" s="2">
        <v>1.97500198151652E-2</v>
      </c>
      <c r="GM75" s="2">
        <v>1.8484862030594899E-2</v>
      </c>
      <c r="GN75" s="2">
        <v>1.8882368040370402E-2</v>
      </c>
      <c r="GO75" s="2">
        <v>1.9437055720448501E-2</v>
      </c>
      <c r="GP75" s="2">
        <v>1.77286798204251E-2</v>
      </c>
      <c r="GQ75" s="2">
        <v>1.9940598873481898E-2</v>
      </c>
      <c r="GR75" s="2">
        <v>1.94292792402397E-2</v>
      </c>
      <c r="GS75" s="2">
        <v>1.8428143615061301E-2</v>
      </c>
      <c r="GT75" s="2">
        <v>1.8490391947080902E-2</v>
      </c>
      <c r="GU75" s="2">
        <v>1.83060116886739E-2</v>
      </c>
      <c r="GV75" s="2">
        <v>1.8402021812615601E-2</v>
      </c>
      <c r="GW75" s="2">
        <v>1.81568658872483E-2</v>
      </c>
      <c r="GX75" s="2">
        <v>1.7793573345149801E-2</v>
      </c>
      <c r="GY75" s="2">
        <v>1.81176169859232E-2</v>
      </c>
      <c r="GZ75" s="2">
        <v>1.8520808182783999E-2</v>
      </c>
      <c r="HA75" s="2">
        <v>1.81288388100675E-2</v>
      </c>
      <c r="HB75" s="2">
        <v>1.8648956740632199E-2</v>
      </c>
      <c r="HC75" s="2">
        <v>1.94157252438679E-2</v>
      </c>
      <c r="HD75" s="2">
        <v>1.96844612057149E-2</v>
      </c>
      <c r="HE75" s="2">
        <v>1.7927843107898699E-2</v>
      </c>
      <c r="HF75" s="2">
        <v>1.9250654655072801E-2</v>
      </c>
      <c r="HG75" s="2">
        <v>1.7657463127589899E-2</v>
      </c>
      <c r="HH75" s="2">
        <v>1.7585927646432801E-2</v>
      </c>
      <c r="HI75" s="2">
        <v>1.92232207065588E-2</v>
      </c>
    </row>
    <row r="76" spans="1:217" x14ac:dyDescent="0.2">
      <c r="A76" s="2">
        <v>2908.147350157717</v>
      </c>
      <c r="B76" s="2">
        <v>8.1417573111904138E-4</v>
      </c>
      <c r="C76" s="2">
        <v>1.6963135374113619E-2</v>
      </c>
      <c r="D76" s="2">
        <v>1.7646366271623241E-2</v>
      </c>
      <c r="E76" s="2">
        <v>1.7896321965244662E-2</v>
      </c>
      <c r="G76" s="2">
        <v>1.67393397137547E-2</v>
      </c>
      <c r="H76" s="2">
        <v>1.6601655157988799E-2</v>
      </c>
      <c r="I76" s="2">
        <v>1.6504803191798801E-2</v>
      </c>
      <c r="J76" s="2">
        <v>1.7761996851480399E-2</v>
      </c>
      <c r="K76" s="2">
        <v>1.65785297798146E-2</v>
      </c>
      <c r="L76" s="2">
        <v>1.6249102394491202E-2</v>
      </c>
      <c r="M76" s="2">
        <v>1.7309143940466901E-2</v>
      </c>
      <c r="N76" s="2">
        <v>1.7435404214763701E-2</v>
      </c>
      <c r="O76" s="2">
        <v>1.5632061843850301E-2</v>
      </c>
      <c r="P76" s="2">
        <v>1.6813394567357001E-2</v>
      </c>
      <c r="Q76" s="2">
        <v>1.64709199760684E-2</v>
      </c>
      <c r="R76" s="2">
        <v>1.7022162612841701E-2</v>
      </c>
      <c r="S76" s="2">
        <v>1.7167880103256501E-2</v>
      </c>
      <c r="T76" s="2">
        <v>1.6964518411820499E-2</v>
      </c>
      <c r="U76" s="2">
        <v>1.7364176947447699E-2</v>
      </c>
      <c r="V76" s="2">
        <v>1.7442538039733401E-2</v>
      </c>
      <c r="W76" s="2">
        <v>1.67905968300405E-2</v>
      </c>
      <c r="X76" s="2">
        <v>1.7605053432884699E-2</v>
      </c>
      <c r="Y76" s="2">
        <v>1.67860315530221E-2</v>
      </c>
      <c r="Z76" s="2">
        <v>1.8016280919381001E-2</v>
      </c>
      <c r="AA76" s="2">
        <v>1.64786494034261E-2</v>
      </c>
      <c r="AB76" s="2">
        <v>1.5929721268534001E-2</v>
      </c>
      <c r="AC76" s="2">
        <v>1.788136781902E-2</v>
      </c>
      <c r="AD76" s="2">
        <v>1.67555355888085E-2</v>
      </c>
      <c r="AE76" s="2">
        <v>1.7002157312710198E-2</v>
      </c>
      <c r="AF76" s="2">
        <v>1.7749646091172699E-2</v>
      </c>
      <c r="AG76" s="2">
        <v>1.65162547948207E-2</v>
      </c>
      <c r="AH76" s="2">
        <v>1.8353592179179101E-2</v>
      </c>
      <c r="AI76" s="2">
        <v>1.6379811357281102E-2</v>
      </c>
      <c r="AJ76" s="2">
        <v>1.58354351533825E-2</v>
      </c>
      <c r="AK76" s="2">
        <v>1.75225037181201E-2</v>
      </c>
      <c r="AL76" s="2">
        <v>1.7319320173087901E-2</v>
      </c>
      <c r="AM76" s="2">
        <v>1.7345290289376199E-2</v>
      </c>
      <c r="AN76" s="2">
        <v>1.68115219152816E-2</v>
      </c>
      <c r="AO76" s="2">
        <v>1.7033405127693801E-2</v>
      </c>
      <c r="AP76" s="2">
        <v>1.70002795268656E-2</v>
      </c>
      <c r="AQ76" s="2">
        <v>1.74093717800828E-2</v>
      </c>
      <c r="AR76" s="2">
        <v>1.6276048251134E-2</v>
      </c>
      <c r="AS76" s="2">
        <v>1.56409119875324E-2</v>
      </c>
      <c r="AT76" s="2">
        <v>1.7775633715681902E-2</v>
      </c>
      <c r="AU76" s="2">
        <v>1.7309264212350999E-2</v>
      </c>
      <c r="AV76" s="2">
        <v>1.7558724653802101E-2</v>
      </c>
      <c r="AW76" s="2">
        <v>1.65299024344512E-2</v>
      </c>
      <c r="AX76" s="2">
        <v>1.6624645088956801E-2</v>
      </c>
      <c r="AY76" s="2">
        <v>1.7310889653137301E-2</v>
      </c>
      <c r="AZ76" s="2">
        <v>1.69783207909017E-2</v>
      </c>
      <c r="BA76" s="2">
        <v>1.7152958538045601E-2</v>
      </c>
      <c r="BB76" s="5">
        <v>1.6493744650354102E-2</v>
      </c>
      <c r="BC76" s="2">
        <v>1.8373258548267601E-2</v>
      </c>
      <c r="BD76" s="2">
        <v>1.9754162703330899E-2</v>
      </c>
      <c r="BE76" s="2">
        <v>2.11113358985149E-2</v>
      </c>
      <c r="BF76" s="2">
        <v>1.6930057256714901E-2</v>
      </c>
      <c r="BG76" s="2">
        <v>1.72646010895246E-2</v>
      </c>
      <c r="BH76" s="2">
        <v>1.7153445764397399E-2</v>
      </c>
      <c r="BI76" s="2">
        <v>1.6968823450510699E-2</v>
      </c>
      <c r="BJ76" s="2">
        <v>1.7038544593340799E-2</v>
      </c>
      <c r="BK76" s="2">
        <v>1.7872235754180298E-2</v>
      </c>
      <c r="BL76" s="2">
        <v>1.8063707850780202E-2</v>
      </c>
      <c r="BM76" s="2">
        <v>1.7309916936297801E-2</v>
      </c>
      <c r="BN76" s="2">
        <v>1.6760786681867999E-2</v>
      </c>
      <c r="BO76" s="2">
        <v>1.7485495938946199E-2</v>
      </c>
      <c r="BP76" s="2">
        <v>1.6015491265494699E-2</v>
      </c>
      <c r="BQ76" s="2">
        <v>1.5769434139160599E-2</v>
      </c>
      <c r="BR76" s="2">
        <v>1.8594072485912001E-2</v>
      </c>
      <c r="BS76" s="2">
        <v>1.7979902385441501E-2</v>
      </c>
      <c r="BT76" s="2">
        <v>1.8025378649541901E-2</v>
      </c>
      <c r="BU76" s="2">
        <v>1.6173107120906902E-2</v>
      </c>
      <c r="BV76" s="2">
        <v>1.6929196161145101E-2</v>
      </c>
      <c r="BW76" s="2">
        <v>1.6569476464266202E-2</v>
      </c>
      <c r="BX76" s="2">
        <v>1.6480944592182401E-2</v>
      </c>
      <c r="BY76" s="2">
        <v>1.7408603732358498E-2</v>
      </c>
      <c r="BZ76" s="2">
        <v>1.6557157860690799E-2</v>
      </c>
      <c r="CA76" s="2">
        <v>1.7409115249834801E-2</v>
      </c>
      <c r="CB76" s="2">
        <v>1.8480665227142399E-2</v>
      </c>
      <c r="CC76" s="2">
        <v>1.6051220880460799E-2</v>
      </c>
      <c r="CD76" s="2">
        <v>1.60760350605362E-2</v>
      </c>
      <c r="CE76" s="2">
        <v>1.75128857982828E-2</v>
      </c>
      <c r="CF76" s="2">
        <v>1.7832644944119E-2</v>
      </c>
      <c r="CG76" s="2">
        <v>1.8115661829175501E-2</v>
      </c>
      <c r="CH76" s="2">
        <v>1.7540004212690401E-2</v>
      </c>
      <c r="CI76" s="2">
        <v>1.8108704300903201E-2</v>
      </c>
      <c r="CJ76" s="2">
        <v>1.8172200604001199E-2</v>
      </c>
      <c r="CK76" s="2">
        <v>1.8733863666706301E-2</v>
      </c>
      <c r="CL76" s="2">
        <v>1.79592814610912E-2</v>
      </c>
      <c r="CM76" s="2">
        <v>1.8265304316506598E-2</v>
      </c>
      <c r="CN76" s="2">
        <v>1.7140320102816201E-2</v>
      </c>
      <c r="CO76" s="2">
        <v>1.77622931714513E-2</v>
      </c>
      <c r="CP76" s="2">
        <v>1.7757434532778699E-2</v>
      </c>
      <c r="CQ76" s="2">
        <v>1.6446525837251699E-2</v>
      </c>
      <c r="CR76" s="2">
        <v>1.7936084395930901E-2</v>
      </c>
      <c r="CS76" s="2">
        <v>1.8160461494048801E-2</v>
      </c>
      <c r="CT76" s="2">
        <v>1.5986527618602898E-2</v>
      </c>
      <c r="CU76" s="2">
        <v>1.6575381542837199E-2</v>
      </c>
      <c r="CV76" s="2">
        <v>1.6922018246744001E-2</v>
      </c>
      <c r="CW76" s="2">
        <v>1.6922053686846399E-2</v>
      </c>
      <c r="CX76" s="2">
        <v>1.7177039260433302E-2</v>
      </c>
      <c r="CY76" s="2">
        <v>1.71431067040002E-2</v>
      </c>
      <c r="CZ76" s="2">
        <v>1.72135908241129E-2</v>
      </c>
      <c r="DA76" s="2">
        <v>1.74650998999051E-2</v>
      </c>
      <c r="DB76" s="2">
        <v>1.7472618793477099E-2</v>
      </c>
      <c r="DC76" s="2">
        <v>1.68360293122631E-2</v>
      </c>
      <c r="DD76" s="2">
        <v>1.8660268472164801E-2</v>
      </c>
      <c r="DE76" s="2">
        <v>1.7828428366111902E-2</v>
      </c>
      <c r="DF76" s="2">
        <v>1.69988533525317E-2</v>
      </c>
      <c r="DG76" s="2">
        <v>1.7594719448945601E-2</v>
      </c>
      <c r="DH76" s="2">
        <v>1.73693309465866E-2</v>
      </c>
      <c r="DI76" s="2">
        <v>1.75506430585942E-2</v>
      </c>
      <c r="DJ76" s="2">
        <v>1.80398341553713E-2</v>
      </c>
      <c r="DK76" s="2">
        <v>1.80824580805382E-2</v>
      </c>
      <c r="DL76" s="2">
        <v>1.8110345235416499E-2</v>
      </c>
      <c r="DM76" s="2">
        <v>1.87182685052402E-2</v>
      </c>
      <c r="DN76" s="2">
        <v>1.9068462342249699E-2</v>
      </c>
      <c r="DO76" s="2">
        <v>1.7708418006688799E-2</v>
      </c>
      <c r="DP76" s="2">
        <v>1.7406186990517401E-2</v>
      </c>
      <c r="DQ76" s="2">
        <v>1.80761518026284E-2</v>
      </c>
      <c r="DR76" s="2">
        <v>1.7887864773609999E-2</v>
      </c>
      <c r="DS76" s="2">
        <v>1.7153759827594501E-2</v>
      </c>
      <c r="DT76" s="2">
        <v>1.7207127787972398E-2</v>
      </c>
      <c r="DU76" s="2">
        <v>1.7245496174544701E-2</v>
      </c>
      <c r="DV76" s="2">
        <v>1.81716258172432E-2</v>
      </c>
      <c r="DW76" s="2">
        <v>1.8277865997918499E-2</v>
      </c>
      <c r="DX76" s="2">
        <v>1.7540974328779799E-2</v>
      </c>
      <c r="DY76" s="2">
        <v>1.6654304184565202E-2</v>
      </c>
      <c r="DZ76" s="2">
        <v>1.6798399528299202E-2</v>
      </c>
      <c r="EA76" s="2">
        <v>1.8980495414136E-2</v>
      </c>
      <c r="EB76" s="2">
        <v>1.8446310651469001E-2</v>
      </c>
      <c r="EC76" s="2">
        <v>2.0192707793087999E-2</v>
      </c>
      <c r="ED76" s="2">
        <v>1.7044813615616401E-2</v>
      </c>
      <c r="EE76" s="2">
        <v>1.6650009324691899E-2</v>
      </c>
      <c r="EF76" s="2">
        <v>1.57950434938256E-2</v>
      </c>
      <c r="EG76" s="2">
        <v>1.85851039270124E-2</v>
      </c>
      <c r="EH76" s="2">
        <v>1.84318350822219E-2</v>
      </c>
      <c r="EI76" s="2">
        <v>1.6772982045781201E-2</v>
      </c>
      <c r="EJ76" s="2">
        <v>1.7090689817804199E-2</v>
      </c>
      <c r="EK76" s="2">
        <v>1.6572044772654601E-2</v>
      </c>
      <c r="EL76" s="2">
        <v>1.7560385798552701E-2</v>
      </c>
      <c r="EM76" s="2">
        <v>1.9495398344256301E-2</v>
      </c>
      <c r="EN76" s="2">
        <v>1.89141132688351E-2</v>
      </c>
      <c r="EO76" s="2">
        <v>1.8087357550941902E-2</v>
      </c>
      <c r="EP76" s="2">
        <v>1.7982264232629001E-2</v>
      </c>
      <c r="EQ76" s="2">
        <v>1.74099733439083E-2</v>
      </c>
      <c r="ER76" s="2">
        <v>1.6873599910721501E-2</v>
      </c>
      <c r="ES76" s="2">
        <v>1.7352018659666901E-2</v>
      </c>
      <c r="ET76" s="2">
        <v>1.9422498206834799E-2</v>
      </c>
      <c r="EU76" s="2">
        <v>2.0088877884429202E-2</v>
      </c>
      <c r="EV76" s="2">
        <v>1.9719879667578599E-2</v>
      </c>
      <c r="EW76" s="2">
        <v>1.8847616503771002E-2</v>
      </c>
      <c r="EX76" s="2">
        <v>1.8264727863022599E-2</v>
      </c>
      <c r="EY76" s="2">
        <v>1.8492139278289701E-2</v>
      </c>
      <c r="EZ76" s="2">
        <v>1.7834771355704701E-2</v>
      </c>
      <c r="FA76" s="2">
        <v>1.8137157752950401E-2</v>
      </c>
      <c r="FB76" s="2">
        <v>1.7089257335356701E-2</v>
      </c>
      <c r="FC76" s="2">
        <v>1.69003750610024E-2</v>
      </c>
      <c r="FD76" s="2">
        <v>1.7241373442219099E-2</v>
      </c>
      <c r="FE76" s="2">
        <v>1.7072925460268399E-2</v>
      </c>
      <c r="FF76" s="7">
        <v>1.6545712993232001E-2</v>
      </c>
      <c r="FG76" s="2">
        <v>1.7072185730792899E-2</v>
      </c>
      <c r="FH76" s="2">
        <v>1.8117046425415201E-2</v>
      </c>
      <c r="FI76" s="2">
        <v>1.85433102664673E-2</v>
      </c>
      <c r="FJ76" s="2">
        <v>1.8345679896481001E-2</v>
      </c>
      <c r="FK76" s="2">
        <v>1.89417994179822E-2</v>
      </c>
      <c r="FL76" s="2">
        <v>1.8415757475418699E-2</v>
      </c>
      <c r="FM76" s="2">
        <v>1.89341368024427E-2</v>
      </c>
      <c r="FN76" s="2">
        <v>1.7736573704617301E-2</v>
      </c>
      <c r="FO76" s="2">
        <v>1.7358001889679901E-2</v>
      </c>
      <c r="FP76" s="2">
        <v>1.7820037621588299E-2</v>
      </c>
      <c r="FQ76" s="2">
        <v>1.7871639091804999E-2</v>
      </c>
      <c r="FR76" s="2">
        <v>1.71357485244308E-2</v>
      </c>
      <c r="FS76" s="2">
        <v>1.7390756245648901E-2</v>
      </c>
      <c r="FT76" s="2">
        <v>1.80907426870681E-2</v>
      </c>
      <c r="FU76" s="2">
        <v>1.80534512761996E-2</v>
      </c>
      <c r="FV76" s="2">
        <v>1.7483829328757299E-2</v>
      </c>
      <c r="FW76" s="2">
        <v>1.8116743493510602E-2</v>
      </c>
      <c r="FX76" s="2">
        <v>1.7425828526582299E-2</v>
      </c>
      <c r="FY76" s="2">
        <v>1.6816626368604599E-2</v>
      </c>
      <c r="FZ76" s="2">
        <v>1.76757502137956E-2</v>
      </c>
      <c r="GA76" s="2">
        <v>1.82607501752329E-2</v>
      </c>
      <c r="GB76" s="2">
        <v>1.8895722786589599E-2</v>
      </c>
      <c r="GC76" s="2">
        <v>1.8518160157226599E-2</v>
      </c>
      <c r="GD76" s="2">
        <v>1.8170689728004799E-2</v>
      </c>
      <c r="GE76" s="2">
        <v>1.8639052357314199E-2</v>
      </c>
      <c r="GF76" s="2">
        <v>1.9089421001514398E-2</v>
      </c>
      <c r="GG76" s="2">
        <v>1.7653260052024201E-2</v>
      </c>
      <c r="GH76" s="2">
        <v>1.79003989903029E-2</v>
      </c>
      <c r="GI76" s="2">
        <v>1.66876987594974E-2</v>
      </c>
      <c r="GJ76" s="2">
        <v>1.6948909449681301E-2</v>
      </c>
      <c r="GK76" s="2">
        <v>1.72916322873331E-2</v>
      </c>
      <c r="GL76" s="2">
        <v>1.8889288591025798E-2</v>
      </c>
      <c r="GM76" s="2">
        <v>1.7732987415244001E-2</v>
      </c>
      <c r="GN76" s="2">
        <v>1.8117152242529098E-2</v>
      </c>
      <c r="GO76" s="2">
        <v>1.8645728400150399E-2</v>
      </c>
      <c r="GP76" s="2">
        <v>1.7014481025423401E-2</v>
      </c>
      <c r="GQ76" s="2">
        <v>1.9042545018106299E-2</v>
      </c>
      <c r="GR76" s="2">
        <v>1.8598709411802201E-2</v>
      </c>
      <c r="GS76" s="2">
        <v>1.76831735714407E-2</v>
      </c>
      <c r="GT76" s="2">
        <v>1.7738584960139699E-2</v>
      </c>
      <c r="GU76" s="2">
        <v>1.75518001758013E-2</v>
      </c>
      <c r="GV76" s="2">
        <v>1.7642317094455399E-2</v>
      </c>
      <c r="GW76" s="2">
        <v>1.7439045853934399E-2</v>
      </c>
      <c r="GX76" s="2">
        <v>1.7082938336123499E-2</v>
      </c>
      <c r="GY76" s="2">
        <v>1.73811944560349E-2</v>
      </c>
      <c r="GZ76" s="2">
        <v>1.7771308858925E-2</v>
      </c>
      <c r="HA76" s="2">
        <v>1.7398784104471599E-2</v>
      </c>
      <c r="HB76" s="2">
        <v>1.7866373188368902E-2</v>
      </c>
      <c r="HC76" s="2">
        <v>1.85838683628935E-2</v>
      </c>
      <c r="HD76" s="2">
        <v>1.88612028837522E-2</v>
      </c>
      <c r="HE76" s="2">
        <v>1.7207287328581101E-2</v>
      </c>
      <c r="HF76" s="2">
        <v>1.84206102229507E-2</v>
      </c>
      <c r="HG76" s="2">
        <v>1.6951701229486901E-2</v>
      </c>
      <c r="HH76" s="2">
        <v>1.6861066570457901E-2</v>
      </c>
      <c r="HI76" s="2">
        <v>1.84142180543478E-2</v>
      </c>
    </row>
    <row r="77" spans="1:217" x14ac:dyDescent="0.2">
      <c r="A77" s="2">
        <v>2906.2188704825462</v>
      </c>
      <c r="B77" s="2">
        <v>7.7659102539603367E-4</v>
      </c>
      <c r="C77" s="2">
        <v>1.6333119437597299E-2</v>
      </c>
      <c r="D77" s="2">
        <v>1.697904859626025E-2</v>
      </c>
      <c r="E77" s="2">
        <v>1.721975853665483E-2</v>
      </c>
      <c r="G77" s="2">
        <v>1.6124788558487198E-2</v>
      </c>
      <c r="H77" s="2">
        <v>1.5994401759915899E-2</v>
      </c>
      <c r="I77" s="2">
        <v>1.59017313530493E-2</v>
      </c>
      <c r="J77" s="2">
        <v>1.7089789853650499E-2</v>
      </c>
      <c r="K77" s="2">
        <v>1.59704189282589E-2</v>
      </c>
      <c r="L77" s="2">
        <v>1.56502138520444E-2</v>
      </c>
      <c r="M77" s="2">
        <v>1.6648693862127199E-2</v>
      </c>
      <c r="N77" s="2">
        <v>1.6783489637898899E-2</v>
      </c>
      <c r="O77" s="2">
        <v>1.50678814060685E-2</v>
      </c>
      <c r="P77" s="2">
        <v>1.6192769482037701E-2</v>
      </c>
      <c r="Q77" s="2">
        <v>1.5876837576734901E-2</v>
      </c>
      <c r="R77" s="2">
        <v>1.63787852646003E-2</v>
      </c>
      <c r="S77" s="2">
        <v>1.6522172222004399E-2</v>
      </c>
      <c r="T77" s="2">
        <v>1.6336958263010098E-2</v>
      </c>
      <c r="U77" s="2">
        <v>1.6718070964983098E-2</v>
      </c>
      <c r="V77" s="2">
        <v>1.67964363009496E-2</v>
      </c>
      <c r="W77" s="2">
        <v>1.6176585234666401E-2</v>
      </c>
      <c r="X77" s="2">
        <v>1.69515562815125E-2</v>
      </c>
      <c r="Y77" s="2">
        <v>1.61621933627469E-2</v>
      </c>
      <c r="Z77" s="2">
        <v>1.73292032291316E-2</v>
      </c>
      <c r="AA77" s="2">
        <v>1.5871950553216899E-2</v>
      </c>
      <c r="AB77" s="2">
        <v>1.5331185028249501E-2</v>
      </c>
      <c r="AC77" s="2">
        <v>1.72143826910915E-2</v>
      </c>
      <c r="AD77" s="2">
        <v>1.61331473545956E-2</v>
      </c>
      <c r="AE77" s="2">
        <v>1.63712362681291E-2</v>
      </c>
      <c r="AF77" s="2">
        <v>1.7092706573638799E-2</v>
      </c>
      <c r="AG77" s="2">
        <v>1.5909764532158598E-2</v>
      </c>
      <c r="AH77" s="2">
        <v>1.76328853719178E-2</v>
      </c>
      <c r="AI77" s="2">
        <v>1.5766642408976499E-2</v>
      </c>
      <c r="AJ77" s="2">
        <v>1.5252797240327499E-2</v>
      </c>
      <c r="AK77" s="2">
        <v>1.6857932658196201E-2</v>
      </c>
      <c r="AL77" s="2">
        <v>1.66683026530061E-2</v>
      </c>
      <c r="AM77" s="2">
        <v>1.6708135477957801E-2</v>
      </c>
      <c r="AN77" s="2">
        <v>1.61996811724581E-2</v>
      </c>
      <c r="AO77" s="2">
        <v>1.64083787408737E-2</v>
      </c>
      <c r="AP77" s="2">
        <v>1.63802659368909E-2</v>
      </c>
      <c r="AQ77" s="2">
        <v>1.6757272271737501E-2</v>
      </c>
      <c r="AR77" s="2">
        <v>1.56714057613347E-2</v>
      </c>
      <c r="AS77" s="2">
        <v>1.50723059328653E-2</v>
      </c>
      <c r="AT77" s="2">
        <v>1.7115031150288701E-2</v>
      </c>
      <c r="AU77" s="2">
        <v>1.66592386273803E-2</v>
      </c>
      <c r="AV77" s="2">
        <v>1.68918037746341E-2</v>
      </c>
      <c r="AW77" s="2">
        <v>1.59198394307681E-2</v>
      </c>
      <c r="AX77" s="2">
        <v>1.6000484050681101E-2</v>
      </c>
      <c r="AY77" s="2">
        <v>1.6671586968871301E-2</v>
      </c>
      <c r="AZ77" s="2">
        <v>1.6360863286386099E-2</v>
      </c>
      <c r="BA77" s="2">
        <v>1.650905001456E-2</v>
      </c>
      <c r="BB77" s="5">
        <v>1.5888479679600401E-2</v>
      </c>
      <c r="BC77" s="2">
        <v>1.7668271130500599E-2</v>
      </c>
      <c r="BD77" s="2">
        <v>1.8954855330784899E-2</v>
      </c>
      <c r="BE77" s="2">
        <v>2.0222679989018499E-2</v>
      </c>
      <c r="BF77" s="2">
        <v>1.6307418267503301E-2</v>
      </c>
      <c r="BG77" s="2">
        <v>1.6611125154183799E-2</v>
      </c>
      <c r="BH77" s="2">
        <v>1.6510271462623599E-2</v>
      </c>
      <c r="BI77" s="2">
        <v>1.6343527886471101E-2</v>
      </c>
      <c r="BJ77" s="2">
        <v>1.64088344140936E-2</v>
      </c>
      <c r="BK77" s="2">
        <v>1.7197725312388099E-2</v>
      </c>
      <c r="BL77" s="2">
        <v>1.7392953439488101E-2</v>
      </c>
      <c r="BM77" s="2">
        <v>1.6672175730932999E-2</v>
      </c>
      <c r="BN77" s="2">
        <v>1.6144239907358401E-2</v>
      </c>
      <c r="BO77" s="2">
        <v>1.6796544681024098E-2</v>
      </c>
      <c r="BP77" s="2">
        <v>1.54261741015085E-2</v>
      </c>
      <c r="BQ77" s="2">
        <v>1.5189327624410401E-2</v>
      </c>
      <c r="BR77" s="2">
        <v>1.7888217338594099E-2</v>
      </c>
      <c r="BS77" s="2">
        <v>1.72906690653193E-2</v>
      </c>
      <c r="BT77" s="2">
        <v>1.7349415139935001E-2</v>
      </c>
      <c r="BU77" s="2">
        <v>1.5581193174676799E-2</v>
      </c>
      <c r="BV77" s="2">
        <v>1.6293015239967401E-2</v>
      </c>
      <c r="BW77" s="2">
        <v>1.5957571973009399E-2</v>
      </c>
      <c r="BX77" s="2">
        <v>1.5869081161938199E-2</v>
      </c>
      <c r="BY77" s="2">
        <v>1.6753033691691802E-2</v>
      </c>
      <c r="BZ77" s="2">
        <v>1.5943450550157098E-2</v>
      </c>
      <c r="CA77" s="2">
        <v>1.6753384784815101E-2</v>
      </c>
      <c r="CB77" s="2">
        <v>1.7774044497398299E-2</v>
      </c>
      <c r="CC77" s="2">
        <v>1.54604137619138E-2</v>
      </c>
      <c r="CD77" s="2">
        <v>1.54740763911992E-2</v>
      </c>
      <c r="CE77" s="2">
        <v>1.68425372547156E-2</v>
      </c>
      <c r="CF77" s="2">
        <v>1.7189013136128299E-2</v>
      </c>
      <c r="CG77" s="2">
        <v>1.7415925683793999E-2</v>
      </c>
      <c r="CH77" s="2">
        <v>1.6885066409652E-2</v>
      </c>
      <c r="CI77" s="2">
        <v>1.7405657837168801E-2</v>
      </c>
      <c r="CJ77" s="2">
        <v>1.7485926859780999E-2</v>
      </c>
      <c r="CK77" s="2">
        <v>1.8006248539229001E-2</v>
      </c>
      <c r="CL77" s="2">
        <v>1.7277096079348998E-2</v>
      </c>
      <c r="CM77" s="2">
        <v>1.7575110351163201E-2</v>
      </c>
      <c r="CN77" s="2">
        <v>1.64865599618284E-2</v>
      </c>
      <c r="CO77" s="2">
        <v>1.7119074087697299E-2</v>
      </c>
      <c r="CP77" s="2">
        <v>1.70890211083423E-2</v>
      </c>
      <c r="CQ77" s="2">
        <v>1.5833665216013301E-2</v>
      </c>
      <c r="CR77" s="2">
        <v>1.7235178788537999E-2</v>
      </c>
      <c r="CS77" s="2">
        <v>1.7459656254702999E-2</v>
      </c>
      <c r="CT77" s="2">
        <v>1.5382281235932899E-2</v>
      </c>
      <c r="CU77" s="2">
        <v>1.59646586521743E-2</v>
      </c>
      <c r="CV77" s="2">
        <v>1.62871014512357E-2</v>
      </c>
      <c r="CW77" s="2">
        <v>1.6305935687041001E-2</v>
      </c>
      <c r="CX77" s="2">
        <v>1.65329315168131E-2</v>
      </c>
      <c r="CY77" s="2">
        <v>1.64817364514242E-2</v>
      </c>
      <c r="CZ77" s="2">
        <v>1.6554106866749501E-2</v>
      </c>
      <c r="DA77" s="2">
        <v>1.68069758190942E-2</v>
      </c>
      <c r="DB77" s="2">
        <v>1.6806890268711398E-2</v>
      </c>
      <c r="DC77" s="2">
        <v>1.6211508104145799E-2</v>
      </c>
      <c r="DD77" s="2">
        <v>1.7958147862804801E-2</v>
      </c>
      <c r="DE77" s="2">
        <v>1.7133437609765999E-2</v>
      </c>
      <c r="DF77" s="2">
        <v>1.6351953733336401E-2</v>
      </c>
      <c r="DG77" s="2">
        <v>1.6913777802488299E-2</v>
      </c>
      <c r="DH77" s="2">
        <v>1.6726231165974201E-2</v>
      </c>
      <c r="DI77" s="2">
        <v>1.68838131810202E-2</v>
      </c>
      <c r="DJ77" s="2">
        <v>1.73419750503775E-2</v>
      </c>
      <c r="DK77" s="2">
        <v>1.73874297940965E-2</v>
      </c>
      <c r="DL77" s="2">
        <v>1.74139735894044E-2</v>
      </c>
      <c r="DM77" s="2">
        <v>1.7981973512705599E-2</v>
      </c>
      <c r="DN77" s="2">
        <v>1.8323930329323401E-2</v>
      </c>
      <c r="DO77" s="2">
        <v>1.7052641572803201E-2</v>
      </c>
      <c r="DP77" s="2">
        <v>1.67635213042183E-2</v>
      </c>
      <c r="DQ77" s="2">
        <v>1.7377550884379499E-2</v>
      </c>
      <c r="DR77" s="2">
        <v>1.7196145350190001E-2</v>
      </c>
      <c r="DS77" s="2">
        <v>1.6502697412028401E-2</v>
      </c>
      <c r="DT77" s="2">
        <v>1.6550174678245599E-2</v>
      </c>
      <c r="DU77" s="2">
        <v>1.6589744581375299E-2</v>
      </c>
      <c r="DV77" s="2">
        <v>1.74916698439429E-2</v>
      </c>
      <c r="DW77" s="2">
        <v>1.7577762107298799E-2</v>
      </c>
      <c r="DX77" s="2">
        <v>1.68822932711323E-2</v>
      </c>
      <c r="DY77" s="2">
        <v>1.6038694892822499E-2</v>
      </c>
      <c r="DZ77" s="2">
        <v>1.61728745237909E-2</v>
      </c>
      <c r="EA77" s="2">
        <v>1.8273722300545001E-2</v>
      </c>
      <c r="EB77" s="2">
        <v>1.7744352834583199E-2</v>
      </c>
      <c r="EC77" s="2">
        <v>1.9395378571039901E-2</v>
      </c>
      <c r="ED77" s="2">
        <v>1.64220854858418E-2</v>
      </c>
      <c r="EE77" s="2">
        <v>1.60204849200332E-2</v>
      </c>
      <c r="EF77" s="2">
        <v>1.52275391274328E-2</v>
      </c>
      <c r="EG77" s="2">
        <v>1.7860776595533898E-2</v>
      </c>
      <c r="EH77" s="2">
        <v>1.7736392722029801E-2</v>
      </c>
      <c r="EI77" s="2">
        <v>1.6161696836623399E-2</v>
      </c>
      <c r="EJ77" s="2">
        <v>1.6461724187668801E-2</v>
      </c>
      <c r="EK77" s="2">
        <v>1.5970048001639599E-2</v>
      </c>
      <c r="EL77" s="2">
        <v>1.6909356000951802E-2</v>
      </c>
      <c r="EM77" s="2">
        <v>1.8719082964391901E-2</v>
      </c>
      <c r="EN77" s="2">
        <v>1.8193518543378299E-2</v>
      </c>
      <c r="EO77" s="2">
        <v>1.7414053873298301E-2</v>
      </c>
      <c r="EP77" s="2">
        <v>1.7316031318746501E-2</v>
      </c>
      <c r="EQ77" s="2">
        <v>1.6764414330106898E-2</v>
      </c>
      <c r="ER77" s="2">
        <v>1.62447151519256E-2</v>
      </c>
      <c r="ES77" s="2">
        <v>1.6709171786746701E-2</v>
      </c>
      <c r="ET77" s="2">
        <v>1.86492278046613E-2</v>
      </c>
      <c r="EU77" s="2">
        <v>1.9277112157485E-2</v>
      </c>
      <c r="EV77" s="2">
        <v>1.8917241862308001E-2</v>
      </c>
      <c r="EW77" s="2">
        <v>1.81326427195794E-2</v>
      </c>
      <c r="EX77" s="2">
        <v>1.7569642120303399E-2</v>
      </c>
      <c r="EY77" s="2">
        <v>1.7799665863397401E-2</v>
      </c>
      <c r="EZ77" s="2">
        <v>1.7167581624894301E-2</v>
      </c>
      <c r="FA77" s="2">
        <v>1.7472996019265202E-2</v>
      </c>
      <c r="FB77" s="2">
        <v>1.6458832909136401E-2</v>
      </c>
      <c r="FC77" s="2">
        <v>1.6272565139503498E-2</v>
      </c>
      <c r="FD77" s="2">
        <v>1.6588003833933399E-2</v>
      </c>
      <c r="FE77" s="2">
        <v>1.6468088885780399E-2</v>
      </c>
      <c r="FF77" s="7">
        <v>1.5933133025486101E-2</v>
      </c>
      <c r="FG77" s="2">
        <v>1.6450927871662701E-2</v>
      </c>
      <c r="FH77" s="2">
        <v>1.74315350263506E-2</v>
      </c>
      <c r="FI77" s="2">
        <v>1.78439976694467E-2</v>
      </c>
      <c r="FJ77" s="2">
        <v>1.7639374429474001E-2</v>
      </c>
      <c r="FK77" s="2">
        <v>1.82206309555118E-2</v>
      </c>
      <c r="FL77" s="2">
        <v>1.7716722385289801E-2</v>
      </c>
      <c r="FM77" s="2">
        <v>1.8227434208646202E-2</v>
      </c>
      <c r="FN77" s="2">
        <v>1.7052617134465198E-2</v>
      </c>
      <c r="FO77" s="2">
        <v>1.67058504569132E-2</v>
      </c>
      <c r="FP77" s="2">
        <v>1.71351976008325E-2</v>
      </c>
      <c r="FQ77" s="2">
        <v>1.7191362394661899E-2</v>
      </c>
      <c r="FR77" s="2">
        <v>1.64947303323894E-2</v>
      </c>
      <c r="FS77" s="2">
        <v>1.67458398675818E-2</v>
      </c>
      <c r="FT77" s="2">
        <v>1.7405751204805298E-2</v>
      </c>
      <c r="FU77" s="2">
        <v>1.7359508775415901E-2</v>
      </c>
      <c r="FV77" s="2">
        <v>1.6828858703994601E-2</v>
      </c>
      <c r="FW77" s="2">
        <v>1.7442539366767599E-2</v>
      </c>
      <c r="FX77" s="2">
        <v>1.6791814294153499E-2</v>
      </c>
      <c r="FY77" s="2">
        <v>1.6196200465960101E-2</v>
      </c>
      <c r="FZ77" s="2">
        <v>1.6995635855872201E-2</v>
      </c>
      <c r="GA77" s="2">
        <v>1.7566114331469901E-2</v>
      </c>
      <c r="GB77" s="2">
        <v>1.8173227982852602E-2</v>
      </c>
      <c r="GC77" s="2">
        <v>1.7832992144458E-2</v>
      </c>
      <c r="GD77" s="2">
        <v>1.7498253017579998E-2</v>
      </c>
      <c r="GE77" s="2">
        <v>1.7924789152579602E-2</v>
      </c>
      <c r="GF77" s="2">
        <v>1.8363639491110001E-2</v>
      </c>
      <c r="GG77" s="2">
        <v>1.6990089956978701E-2</v>
      </c>
      <c r="GH77" s="2">
        <v>1.72268860781381E-2</v>
      </c>
      <c r="GI77" s="2">
        <v>1.60645943332706E-2</v>
      </c>
      <c r="GJ77" s="2">
        <v>1.6319229428944801E-2</v>
      </c>
      <c r="GK77" s="2">
        <v>1.6643711620724901E-2</v>
      </c>
      <c r="GL77" s="2">
        <v>1.8138705674801501E-2</v>
      </c>
      <c r="GM77" s="2">
        <v>1.7072499429848498E-2</v>
      </c>
      <c r="GN77" s="2">
        <v>1.74395928918437E-2</v>
      </c>
      <c r="GO77" s="2">
        <v>1.79502147082851E-2</v>
      </c>
      <c r="GP77" s="2">
        <v>1.6387124153732498E-2</v>
      </c>
      <c r="GQ77" s="2">
        <v>1.8266499698269E-2</v>
      </c>
      <c r="GR77" s="2">
        <v>1.7871464349732E-2</v>
      </c>
      <c r="GS77" s="2">
        <v>1.70246260547855E-2</v>
      </c>
      <c r="GT77" s="2">
        <v>1.7073213175321001E-2</v>
      </c>
      <c r="GU77" s="2">
        <v>1.6880776822142202E-2</v>
      </c>
      <c r="GV77" s="2">
        <v>1.6968714268675002E-2</v>
      </c>
      <c r="GW77" s="2">
        <v>1.67995721299601E-2</v>
      </c>
      <c r="GX77" s="2">
        <v>1.6455042679097899E-2</v>
      </c>
      <c r="GY77" s="2">
        <v>1.67259428840228E-2</v>
      </c>
      <c r="GZ77" s="2">
        <v>1.71055295421387E-2</v>
      </c>
      <c r="HA77" s="2">
        <v>1.6751021092944698E-2</v>
      </c>
      <c r="HB77" s="2">
        <v>1.7185312165471499E-2</v>
      </c>
      <c r="HC77" s="2">
        <v>1.78581961692784E-2</v>
      </c>
      <c r="HD77" s="2">
        <v>1.8144474026458499E-2</v>
      </c>
      <c r="HE77" s="2">
        <v>1.6571077684692299E-2</v>
      </c>
      <c r="HF77" s="2">
        <v>1.7690846758523698E-2</v>
      </c>
      <c r="HG77" s="2">
        <v>1.6325057104031399E-2</v>
      </c>
      <c r="HH77" s="2">
        <v>1.6218998797813401E-2</v>
      </c>
      <c r="HI77" s="2">
        <v>1.7702160715844299E-2</v>
      </c>
    </row>
    <row r="78" spans="1:217" x14ac:dyDescent="0.2">
      <c r="A78" s="2">
        <v>2904.2903908073749</v>
      </c>
      <c r="B78" s="2">
        <v>7.392412479154427E-4</v>
      </c>
      <c r="C78" s="2">
        <v>1.5766113945757859E-2</v>
      </c>
      <c r="D78" s="2">
        <v>1.6382576573620911E-2</v>
      </c>
      <c r="E78" s="2">
        <v>1.661265687196645E-2</v>
      </c>
      <c r="G78" s="2">
        <v>1.5569999808698901E-2</v>
      </c>
      <c r="H78" s="2">
        <v>1.5448521118133799E-2</v>
      </c>
      <c r="I78" s="2">
        <v>1.53557384185015E-2</v>
      </c>
      <c r="J78" s="2">
        <v>1.6482430094456501E-2</v>
      </c>
      <c r="K78" s="2">
        <v>1.5424151485478901E-2</v>
      </c>
      <c r="L78" s="2">
        <v>1.5109714475715699E-2</v>
      </c>
      <c r="M78" s="2">
        <v>1.6053236361613099E-2</v>
      </c>
      <c r="N78" s="2">
        <v>1.61949023064792E-2</v>
      </c>
      <c r="O78" s="2">
        <v>1.4554861315339101E-2</v>
      </c>
      <c r="P78" s="2">
        <v>1.5631177255535401E-2</v>
      </c>
      <c r="Q78" s="2">
        <v>1.5336557007388001E-2</v>
      </c>
      <c r="R78" s="2">
        <v>1.5800374188391898E-2</v>
      </c>
      <c r="S78" s="2">
        <v>1.5940624605436899E-2</v>
      </c>
      <c r="T78" s="2">
        <v>1.5771305156191E-2</v>
      </c>
      <c r="U78" s="2">
        <v>1.6139615192036601E-2</v>
      </c>
      <c r="V78" s="2">
        <v>1.6216755735149201E-2</v>
      </c>
      <c r="W78" s="2">
        <v>1.56222813015561E-2</v>
      </c>
      <c r="X78" s="2">
        <v>1.63638422531126E-2</v>
      </c>
      <c r="Y78" s="2">
        <v>1.5605338174109499E-2</v>
      </c>
      <c r="Z78" s="2">
        <v>1.6707777283839102E-2</v>
      </c>
      <c r="AA78" s="2">
        <v>1.53234071034502E-2</v>
      </c>
      <c r="AB78" s="2">
        <v>1.47925053043428E-2</v>
      </c>
      <c r="AC78" s="2">
        <v>1.6612234137823499E-2</v>
      </c>
      <c r="AD78" s="2">
        <v>1.5574085951827001E-2</v>
      </c>
      <c r="AE78" s="2">
        <v>1.5804554645998E-2</v>
      </c>
      <c r="AF78" s="2">
        <v>1.6497687894436199E-2</v>
      </c>
      <c r="AG78" s="2">
        <v>1.53652095036758E-2</v>
      </c>
      <c r="AH78" s="2">
        <v>1.6988107742363201E-2</v>
      </c>
      <c r="AI78" s="2">
        <v>1.5215228284392601E-2</v>
      </c>
      <c r="AJ78" s="2">
        <v>1.4730243252425499E-2</v>
      </c>
      <c r="AK78" s="2">
        <v>1.6263541602597902E-2</v>
      </c>
      <c r="AL78" s="2">
        <v>1.6082654759346001E-2</v>
      </c>
      <c r="AM78" s="2">
        <v>1.6137621765796101E-2</v>
      </c>
      <c r="AN78" s="2">
        <v>1.5647857083236499E-2</v>
      </c>
      <c r="AO78" s="2">
        <v>1.5843075753114302E-2</v>
      </c>
      <c r="AP78" s="2">
        <v>1.5818644721221499E-2</v>
      </c>
      <c r="AQ78" s="2">
        <v>1.6168830830138401E-2</v>
      </c>
      <c r="AR78" s="2">
        <v>1.5131852342500101E-2</v>
      </c>
      <c r="AS78" s="2">
        <v>1.4564758052303299E-2</v>
      </c>
      <c r="AT78" s="2">
        <v>1.6524589032385E-2</v>
      </c>
      <c r="AU78" s="2">
        <v>1.60716600530252E-2</v>
      </c>
      <c r="AV78" s="2">
        <v>1.6291873805471601E-2</v>
      </c>
      <c r="AW78" s="2">
        <v>1.53722770312108E-2</v>
      </c>
      <c r="AX78" s="2">
        <v>1.5439536971113801E-2</v>
      </c>
      <c r="AY78" s="2">
        <v>1.61015749608239E-2</v>
      </c>
      <c r="AZ78" s="2">
        <v>1.5809359964616701E-2</v>
      </c>
      <c r="BA78" s="2">
        <v>1.5926510649516099E-2</v>
      </c>
      <c r="BB78" s="5">
        <v>1.53447826600624E-2</v>
      </c>
      <c r="BC78" s="2">
        <v>1.7031744672924801E-2</v>
      </c>
      <c r="BD78" s="2">
        <v>1.8245236903214002E-2</v>
      </c>
      <c r="BE78" s="2">
        <v>1.94355046974631E-2</v>
      </c>
      <c r="BF78" s="2">
        <v>1.57462647275361E-2</v>
      </c>
      <c r="BG78" s="2">
        <v>1.60243392012034E-2</v>
      </c>
      <c r="BH78" s="2">
        <v>1.59370650896688E-2</v>
      </c>
      <c r="BI78" s="2">
        <v>1.57808072989064E-2</v>
      </c>
      <c r="BJ78" s="2">
        <v>1.58485925273971E-2</v>
      </c>
      <c r="BK78" s="2">
        <v>1.6602259252368801E-2</v>
      </c>
      <c r="BL78" s="2">
        <v>1.67915185943734E-2</v>
      </c>
      <c r="BM78" s="2">
        <v>1.6101752094349699E-2</v>
      </c>
      <c r="BN78" s="2">
        <v>1.5593644279292799E-2</v>
      </c>
      <c r="BO78" s="2">
        <v>1.6182211128287698E-2</v>
      </c>
      <c r="BP78" s="2">
        <v>1.48956843409342E-2</v>
      </c>
      <c r="BQ78" s="2">
        <v>1.46694056504804E-2</v>
      </c>
      <c r="BR78" s="2">
        <v>1.7260158268579299E-2</v>
      </c>
      <c r="BS78" s="2">
        <v>1.6676565550528901E-2</v>
      </c>
      <c r="BT78" s="2">
        <v>1.6747265654019301E-2</v>
      </c>
      <c r="BU78" s="2">
        <v>1.50530148229176E-2</v>
      </c>
      <c r="BV78" s="2">
        <v>1.57259766320005E-2</v>
      </c>
      <c r="BW78" s="2">
        <v>1.54150040078758E-2</v>
      </c>
      <c r="BX78" s="2">
        <v>1.5324952800835E-2</v>
      </c>
      <c r="BY78" s="2">
        <v>1.6167112544092099E-2</v>
      </c>
      <c r="BZ78" s="2">
        <v>1.5394415214870401E-2</v>
      </c>
      <c r="CA78" s="2">
        <v>1.6166178019436501E-2</v>
      </c>
      <c r="CB78" s="2">
        <v>1.7142819895939802E-2</v>
      </c>
      <c r="CC78" s="2">
        <v>1.49288964925444E-2</v>
      </c>
      <c r="CD78" s="2">
        <v>1.4932535303638099E-2</v>
      </c>
      <c r="CE78" s="2">
        <v>1.6241701729250699E-2</v>
      </c>
      <c r="CF78" s="2">
        <v>1.6599803012124301E-2</v>
      </c>
      <c r="CG78" s="2">
        <v>1.67937712648208E-2</v>
      </c>
      <c r="CH78" s="2">
        <v>1.62979872326828E-2</v>
      </c>
      <c r="CI78" s="2">
        <v>1.67830877844398E-2</v>
      </c>
      <c r="CJ78" s="2">
        <v>1.68736008418514E-2</v>
      </c>
      <c r="CK78" s="2">
        <v>1.7355553665594801E-2</v>
      </c>
      <c r="CL78" s="2">
        <v>1.66702991680911E-2</v>
      </c>
      <c r="CM78" s="2">
        <v>1.6957851137293801E-2</v>
      </c>
      <c r="CN78" s="2">
        <v>1.59081521419717E-2</v>
      </c>
      <c r="CO78" s="2">
        <v>1.6540102444312199E-2</v>
      </c>
      <c r="CP78" s="2">
        <v>1.6492903061259799E-2</v>
      </c>
      <c r="CQ78" s="2">
        <v>1.52813731668367E-2</v>
      </c>
      <c r="CR78" s="2">
        <v>1.6608844528470099E-2</v>
      </c>
      <c r="CS78" s="2">
        <v>1.6836628420447201E-2</v>
      </c>
      <c r="CT78" s="2">
        <v>1.4835131629853201E-2</v>
      </c>
      <c r="CU78" s="2">
        <v>1.5413390458527699E-2</v>
      </c>
      <c r="CV78" s="2">
        <v>1.5715933934674301E-2</v>
      </c>
      <c r="CW78" s="2">
        <v>1.57562405745095E-2</v>
      </c>
      <c r="CX78" s="2">
        <v>1.59544216059966E-2</v>
      </c>
      <c r="CY78" s="2">
        <v>1.5889959129040801E-2</v>
      </c>
      <c r="CZ78" s="2">
        <v>1.5960484919204501E-2</v>
      </c>
      <c r="DA78" s="2">
        <v>1.6219048843473201E-2</v>
      </c>
      <c r="DB78" s="2">
        <v>1.6207176565510701E-2</v>
      </c>
      <c r="DC78" s="2">
        <v>1.5652147345562899E-2</v>
      </c>
      <c r="DD78" s="2">
        <v>1.7331808194404601E-2</v>
      </c>
      <c r="DE78" s="2">
        <v>1.6510640893241599E-2</v>
      </c>
      <c r="DF78" s="2">
        <v>1.5777168312932299E-2</v>
      </c>
      <c r="DG78" s="2">
        <v>1.6309445674928098E-2</v>
      </c>
      <c r="DH78" s="2">
        <v>1.6157347630459999E-2</v>
      </c>
      <c r="DI78" s="2">
        <v>1.62886054204699E-2</v>
      </c>
      <c r="DJ78" s="2">
        <v>1.6727620292435099E-2</v>
      </c>
      <c r="DK78" s="2">
        <v>1.6768648704897901E-2</v>
      </c>
      <c r="DL78" s="2">
        <v>1.67947878799245E-2</v>
      </c>
      <c r="DM78" s="2">
        <v>1.73284340820434E-2</v>
      </c>
      <c r="DN78" s="2">
        <v>1.7659063254127302E-2</v>
      </c>
      <c r="DO78" s="2">
        <v>1.6469956964189E-2</v>
      </c>
      <c r="DP78" s="2">
        <v>1.6190288186255598E-2</v>
      </c>
      <c r="DQ78" s="2">
        <v>1.6757948105785601E-2</v>
      </c>
      <c r="DR78" s="2">
        <v>1.6573873585569901E-2</v>
      </c>
      <c r="DS78" s="2">
        <v>1.5915659844811199E-2</v>
      </c>
      <c r="DT78" s="2">
        <v>1.59658566770772E-2</v>
      </c>
      <c r="DU78" s="2">
        <v>1.6003412679556801E-2</v>
      </c>
      <c r="DV78" s="2">
        <v>1.6884037248261E-2</v>
      </c>
      <c r="DW78" s="2">
        <v>1.6948960099710399E-2</v>
      </c>
      <c r="DX78" s="2">
        <v>1.6291791102349702E-2</v>
      </c>
      <c r="DY78" s="2">
        <v>1.5488487059542101E-2</v>
      </c>
      <c r="DZ78" s="2">
        <v>1.56151915446806E-2</v>
      </c>
      <c r="EA78" s="2">
        <v>1.7641056337104302E-2</v>
      </c>
      <c r="EB78" s="2">
        <v>1.71183061201775E-2</v>
      </c>
      <c r="EC78" s="2">
        <v>1.8688242309476698E-2</v>
      </c>
      <c r="ED78" s="2">
        <v>1.5861946505170501E-2</v>
      </c>
      <c r="EE78" s="2">
        <v>1.5465446437909199E-2</v>
      </c>
      <c r="EF78" s="2">
        <v>1.47175746759678E-2</v>
      </c>
      <c r="EG78" s="2">
        <v>1.7214431542745198E-2</v>
      </c>
      <c r="EH78" s="2">
        <v>1.7109822131702101E-2</v>
      </c>
      <c r="EI78" s="2">
        <v>1.56164488978747E-2</v>
      </c>
      <c r="EJ78" s="2">
        <v>1.5896633161188799E-2</v>
      </c>
      <c r="EK78" s="2">
        <v>1.5434928286533299E-2</v>
      </c>
      <c r="EL78" s="2">
        <v>1.6322574754324099E-2</v>
      </c>
      <c r="EM78" s="2">
        <v>1.8021174231777199E-2</v>
      </c>
      <c r="EN78" s="2">
        <v>1.7553028521998599E-2</v>
      </c>
      <c r="EO78" s="2">
        <v>1.6815640573978E-2</v>
      </c>
      <c r="EP78" s="2">
        <v>1.67190796048085E-2</v>
      </c>
      <c r="EQ78" s="2">
        <v>1.6186023805682601E-2</v>
      </c>
      <c r="ER78" s="2">
        <v>1.5682583470945099E-2</v>
      </c>
      <c r="ES78" s="2">
        <v>1.61327961713203E-2</v>
      </c>
      <c r="ET78" s="2">
        <v>1.7961424780751099E-2</v>
      </c>
      <c r="EU78" s="2">
        <v>1.8553993633800302E-2</v>
      </c>
      <c r="EV78" s="2">
        <v>1.8203398795259101E-2</v>
      </c>
      <c r="EW78" s="2">
        <v>1.74981937748287E-2</v>
      </c>
      <c r="EX78" s="2">
        <v>1.6953235824581601E-2</v>
      </c>
      <c r="EY78" s="2">
        <v>1.7186167340884399E-2</v>
      </c>
      <c r="EZ78" s="2">
        <v>1.6566898279516701E-2</v>
      </c>
      <c r="FA78" s="2">
        <v>1.6876348450731701E-2</v>
      </c>
      <c r="FB78" s="2">
        <v>1.58899764713962E-2</v>
      </c>
      <c r="FC78" s="2">
        <v>1.5705987569275801E-2</v>
      </c>
      <c r="FD78" s="2">
        <v>1.60011729092858E-2</v>
      </c>
      <c r="FE78" s="2">
        <v>1.5917182375631701E-2</v>
      </c>
      <c r="FF78" s="7">
        <v>1.53809984952974E-2</v>
      </c>
      <c r="FG78" s="2">
        <v>1.5891136210377702E-2</v>
      </c>
      <c r="FH78" s="2">
        <v>1.6816855542132102E-2</v>
      </c>
      <c r="FI78" s="2">
        <v>1.72157702580891E-2</v>
      </c>
      <c r="FJ78" s="2">
        <v>1.7005210148947798E-2</v>
      </c>
      <c r="FK78" s="2">
        <v>1.7574759055413499E-2</v>
      </c>
      <c r="FL78" s="2">
        <v>1.7086172535787598E-2</v>
      </c>
      <c r="FM78" s="2">
        <v>1.7602043172155801E-2</v>
      </c>
      <c r="FN78" s="2">
        <v>1.6439951651616599E-2</v>
      </c>
      <c r="FO78" s="2">
        <v>1.6121696287546099E-2</v>
      </c>
      <c r="FP78" s="2">
        <v>1.65253010161589E-2</v>
      </c>
      <c r="FQ78" s="2">
        <v>1.6581534540283799E-2</v>
      </c>
      <c r="FR78" s="2">
        <v>1.5915371361319802E-2</v>
      </c>
      <c r="FS78" s="2">
        <v>1.61659872855286E-2</v>
      </c>
      <c r="FT78" s="2">
        <v>1.67920773596415E-2</v>
      </c>
      <c r="FU78" s="2">
        <v>1.6736913537072101E-2</v>
      </c>
      <c r="FV78" s="2">
        <v>1.6238635878269299E-2</v>
      </c>
      <c r="FW78" s="2">
        <v>1.6833296822615001E-2</v>
      </c>
      <c r="FX78" s="2">
        <v>1.6226191222664499E-2</v>
      </c>
      <c r="FY78" s="2">
        <v>1.56362677585105E-2</v>
      </c>
      <c r="FZ78" s="2">
        <v>1.6382665717701798E-2</v>
      </c>
      <c r="GA78" s="2">
        <v>1.6948625864630602E-2</v>
      </c>
      <c r="GB78" s="2">
        <v>1.7523937719020301E-2</v>
      </c>
      <c r="GC78" s="2">
        <v>1.7214474526619498E-2</v>
      </c>
      <c r="GD78" s="2">
        <v>1.6896794159551101E-2</v>
      </c>
      <c r="GE78" s="2">
        <v>1.7285267660026599E-2</v>
      </c>
      <c r="GF78" s="2">
        <v>1.77133056163403E-2</v>
      </c>
      <c r="GG78" s="2">
        <v>1.6393977328870799E-2</v>
      </c>
      <c r="GH78" s="2">
        <v>1.6625626974331099E-2</v>
      </c>
      <c r="GI78" s="2">
        <v>1.5502782977018299E-2</v>
      </c>
      <c r="GJ78" s="2">
        <v>1.57541258647509E-2</v>
      </c>
      <c r="GK78" s="2">
        <v>1.6066035361990701E-2</v>
      </c>
      <c r="GL78" s="2">
        <v>1.7469788439501598E-2</v>
      </c>
      <c r="GM78" s="2">
        <v>1.64806052860971E-2</v>
      </c>
      <c r="GN78" s="2">
        <v>1.6828912358517498E-2</v>
      </c>
      <c r="GO78" s="2">
        <v>1.7324798592769999E-2</v>
      </c>
      <c r="GP78" s="2">
        <v>1.58264194524066E-2</v>
      </c>
      <c r="GQ78" s="2">
        <v>1.7573023702640599E-2</v>
      </c>
      <c r="GR78" s="2">
        <v>1.7222156364051101E-2</v>
      </c>
      <c r="GS78" s="2">
        <v>1.6434299668137298E-2</v>
      </c>
      <c r="GT78" s="2">
        <v>1.6472188831956901E-2</v>
      </c>
      <c r="GU78" s="2">
        <v>1.6277948118169301E-2</v>
      </c>
      <c r="GV78" s="2">
        <v>1.6364681245748899E-2</v>
      </c>
      <c r="GW78" s="2">
        <v>1.6220952232559701E-2</v>
      </c>
      <c r="GX78" s="2">
        <v>1.5886166007116301E-2</v>
      </c>
      <c r="GY78" s="2">
        <v>1.6134245946204401E-2</v>
      </c>
      <c r="GZ78" s="2">
        <v>1.65082814676785E-2</v>
      </c>
      <c r="HA78" s="2">
        <v>1.6164521261397599E-2</v>
      </c>
      <c r="HB78" s="2">
        <v>1.6579826347473101E-2</v>
      </c>
      <c r="HC78" s="2">
        <v>1.7208834687821799E-2</v>
      </c>
      <c r="HD78" s="2">
        <v>1.7505540513578E-2</v>
      </c>
      <c r="HE78" s="2">
        <v>1.5997756580747601E-2</v>
      </c>
      <c r="HF78" s="2">
        <v>1.7040424498780699E-2</v>
      </c>
      <c r="HG78" s="2">
        <v>1.57557609396063E-2</v>
      </c>
      <c r="HH78" s="2">
        <v>1.5640077955332E-2</v>
      </c>
      <c r="HI78" s="2">
        <v>1.7066126044879799E-2</v>
      </c>
    </row>
    <row r="79" spans="1:217" x14ac:dyDescent="0.2">
      <c r="A79" s="2">
        <v>2902.3619111322041</v>
      </c>
      <c r="B79" s="2">
        <v>7.0583538699596667E-4</v>
      </c>
      <c r="C79" s="2">
        <v>1.524768655094977E-2</v>
      </c>
      <c r="D79" s="2">
        <v>1.5838446486335658E-2</v>
      </c>
      <c r="E79" s="2">
        <v>1.605748094267025E-2</v>
      </c>
      <c r="G79" s="2">
        <v>1.5060968804704601E-2</v>
      </c>
      <c r="H79" s="2">
        <v>1.4951016649202301E-2</v>
      </c>
      <c r="I79" s="2">
        <v>1.4853078198997401E-2</v>
      </c>
      <c r="J79" s="2">
        <v>1.59235359802119E-2</v>
      </c>
      <c r="K79" s="2">
        <v>1.4927981034282301E-2</v>
      </c>
      <c r="L79" s="2">
        <v>1.46180536502378E-2</v>
      </c>
      <c r="M79" s="2">
        <v>1.5511513187338E-2</v>
      </c>
      <c r="N79" s="2">
        <v>1.5653204160516802E-2</v>
      </c>
      <c r="O79" s="2">
        <v>1.4084389976457E-2</v>
      </c>
      <c r="P79" s="2">
        <v>1.5115737870703199E-2</v>
      </c>
      <c r="Q79" s="2">
        <v>1.4839398665935701E-2</v>
      </c>
      <c r="R79" s="2">
        <v>1.52758476470934E-2</v>
      </c>
      <c r="S79" s="2">
        <v>1.5408397293186301E-2</v>
      </c>
      <c r="T79" s="2">
        <v>1.52573542302293E-2</v>
      </c>
      <c r="U79" s="2">
        <v>1.5610481507012299E-2</v>
      </c>
      <c r="V79" s="2">
        <v>1.5684307828648901E-2</v>
      </c>
      <c r="W79" s="2">
        <v>1.51123830788718E-2</v>
      </c>
      <c r="X79" s="2">
        <v>1.5820872525570798E-2</v>
      </c>
      <c r="Y79" s="2">
        <v>1.50967973215234E-2</v>
      </c>
      <c r="Z79" s="2">
        <v>1.61418805734104E-2</v>
      </c>
      <c r="AA79" s="2">
        <v>1.4821468574906099E-2</v>
      </c>
      <c r="AB79" s="2">
        <v>1.4302865018598799E-2</v>
      </c>
      <c r="AC79" s="2">
        <v>1.6059081682630202E-2</v>
      </c>
      <c r="AD79" s="2">
        <v>1.5061928474977801E-2</v>
      </c>
      <c r="AE79" s="2">
        <v>1.5286334390509301E-2</v>
      </c>
      <c r="AF79" s="2">
        <v>1.59523379715742E-2</v>
      </c>
      <c r="AG79" s="2">
        <v>1.4869410864695299E-2</v>
      </c>
      <c r="AH79" s="2">
        <v>1.6399418406039101E-2</v>
      </c>
      <c r="AI79" s="2">
        <v>1.47128847678427E-2</v>
      </c>
      <c r="AJ79" s="2">
        <v>1.4250856936161901E-2</v>
      </c>
      <c r="AK79" s="2">
        <v>1.5719971079582701E-2</v>
      </c>
      <c r="AL79" s="2">
        <v>1.5546274421267299E-2</v>
      </c>
      <c r="AM79" s="2">
        <v>1.5612822215715199E-2</v>
      </c>
      <c r="AN79" s="2">
        <v>1.51432318778399E-2</v>
      </c>
      <c r="AO79" s="2">
        <v>1.53247707935354E-2</v>
      </c>
      <c r="AP79" s="2">
        <v>1.5308959455496001E-2</v>
      </c>
      <c r="AQ79" s="2">
        <v>1.5627940004365001E-2</v>
      </c>
      <c r="AR79" s="2">
        <v>1.4643457652362701E-2</v>
      </c>
      <c r="AS79" s="2">
        <v>1.41015478071265E-2</v>
      </c>
      <c r="AT79" s="2">
        <v>1.5983633370163099E-2</v>
      </c>
      <c r="AU79" s="2">
        <v>1.55350826658589E-2</v>
      </c>
      <c r="AV79" s="2">
        <v>1.5744603736858102E-2</v>
      </c>
      <c r="AW79" s="2">
        <v>1.4873566392661399E-2</v>
      </c>
      <c r="AX79" s="2">
        <v>1.49331505933268E-2</v>
      </c>
      <c r="AY79" s="2">
        <v>1.55809576222046E-2</v>
      </c>
      <c r="AZ79" s="2">
        <v>1.5303290986766501E-2</v>
      </c>
      <c r="BA79" s="2">
        <v>1.53924159465249E-2</v>
      </c>
      <c r="BB79" s="5">
        <v>1.4849490551865E-2</v>
      </c>
      <c r="BC79" s="2">
        <v>1.6449467082966501E-2</v>
      </c>
      <c r="BD79" s="2">
        <v>1.7596660657916801E-2</v>
      </c>
      <c r="BE79" s="2">
        <v>1.8722847096921801E-2</v>
      </c>
      <c r="BF79" s="2">
        <v>1.5236251492191001E-2</v>
      </c>
      <c r="BG79" s="2">
        <v>1.54848305409288E-2</v>
      </c>
      <c r="BH79" s="2">
        <v>1.54131280142505E-2</v>
      </c>
      <c r="BI79" s="2">
        <v>1.52671229157069E-2</v>
      </c>
      <c r="BJ79" s="2">
        <v>1.5336579745274101E-2</v>
      </c>
      <c r="BK79" s="2">
        <v>1.6061579654565901E-2</v>
      </c>
      <c r="BL79" s="2">
        <v>1.6243846758737399E-2</v>
      </c>
      <c r="BM79" s="2">
        <v>1.5580567690533601E-2</v>
      </c>
      <c r="BN79" s="2">
        <v>1.50900094034271E-2</v>
      </c>
      <c r="BO79" s="2">
        <v>1.5626027026385401E-2</v>
      </c>
      <c r="BP79" s="2">
        <v>1.4410306203522801E-2</v>
      </c>
      <c r="BQ79" s="2">
        <v>1.4197370606132499E-2</v>
      </c>
      <c r="BR79" s="2">
        <v>1.6679402527198801E-2</v>
      </c>
      <c r="BS79" s="2">
        <v>1.6120946246445399E-2</v>
      </c>
      <c r="BT79" s="2">
        <v>1.6197628572293E-2</v>
      </c>
      <c r="BU79" s="2">
        <v>1.45709243472034E-2</v>
      </c>
      <c r="BV79" s="2">
        <v>1.52093084130472E-2</v>
      </c>
      <c r="BW79" s="2">
        <v>1.49241162143758E-2</v>
      </c>
      <c r="BX79" s="2">
        <v>1.4830452997824499E-2</v>
      </c>
      <c r="BY79" s="2">
        <v>1.5632704884834502E-2</v>
      </c>
      <c r="BZ79" s="2">
        <v>1.4894154891283901E-2</v>
      </c>
      <c r="CA79" s="2">
        <v>1.56288820318502E-2</v>
      </c>
      <c r="CB79" s="2">
        <v>1.6565168256840301E-2</v>
      </c>
      <c r="CC79" s="2">
        <v>1.4446966328902701E-2</v>
      </c>
      <c r="CD79" s="2">
        <v>1.4439685350949199E-2</v>
      </c>
      <c r="CE79" s="2">
        <v>1.56989174486728E-2</v>
      </c>
      <c r="CF79" s="2">
        <v>1.6049948973367398E-2</v>
      </c>
      <c r="CG79" s="2">
        <v>1.6228230482884302E-2</v>
      </c>
      <c r="CH79" s="2">
        <v>1.57607591882627E-2</v>
      </c>
      <c r="CI79" s="2">
        <v>1.6217207841965099E-2</v>
      </c>
      <c r="CJ79" s="2">
        <v>1.6315042166835499E-2</v>
      </c>
      <c r="CK79" s="2">
        <v>1.6762651860499401E-2</v>
      </c>
      <c r="CL79" s="2">
        <v>1.6120823568768899E-2</v>
      </c>
      <c r="CM79" s="2">
        <v>1.6394360782957199E-2</v>
      </c>
      <c r="CN79" s="2">
        <v>1.5384093733390201E-2</v>
      </c>
      <c r="CO79" s="2">
        <v>1.60041743449547E-2</v>
      </c>
      <c r="CP79" s="2">
        <v>1.5953351375479399E-2</v>
      </c>
      <c r="CQ79" s="2">
        <v>1.47743373286049E-2</v>
      </c>
      <c r="CR79" s="2">
        <v>1.60375231016135E-2</v>
      </c>
      <c r="CS79" s="2">
        <v>1.6267871967065299E-2</v>
      </c>
      <c r="CT79" s="2">
        <v>1.43389136154033E-2</v>
      </c>
      <c r="CU79" s="2">
        <v>1.4910608097813499E-2</v>
      </c>
      <c r="CV79" s="2">
        <v>1.5197083196064101E-2</v>
      </c>
      <c r="CW79" s="2">
        <v>1.5253926059047299E-2</v>
      </c>
      <c r="CX79" s="2">
        <v>1.5422658990363301E-2</v>
      </c>
      <c r="CY79" s="2">
        <v>1.53466146046989E-2</v>
      </c>
      <c r="CZ79" s="2">
        <v>1.5420760838778899E-2</v>
      </c>
      <c r="DA79" s="2">
        <v>1.5685154544595601E-2</v>
      </c>
      <c r="DB79" s="2">
        <v>1.56606030283299E-2</v>
      </c>
      <c r="DC79" s="2">
        <v>1.5143807926556899E-2</v>
      </c>
      <c r="DD79" s="2">
        <v>1.6757605568304499E-2</v>
      </c>
      <c r="DE79" s="2">
        <v>1.5945337745034299E-2</v>
      </c>
      <c r="DF79" s="2">
        <v>1.52543504861259E-2</v>
      </c>
      <c r="DG79" s="2">
        <v>1.5760886161265301E-2</v>
      </c>
      <c r="DH79" s="2">
        <v>1.5641915590952599E-2</v>
      </c>
      <c r="DI79" s="2">
        <v>1.57437773816957E-2</v>
      </c>
      <c r="DJ79" s="2">
        <v>1.6171804785995302E-2</v>
      </c>
      <c r="DK79" s="2">
        <v>1.62086670615996E-2</v>
      </c>
      <c r="DL79" s="2">
        <v>1.6227959627569798E-2</v>
      </c>
      <c r="DM79" s="2">
        <v>1.6738569662064301E-2</v>
      </c>
      <c r="DN79" s="2">
        <v>1.70557721314499E-2</v>
      </c>
      <c r="DO79" s="2">
        <v>1.5940030873203601E-2</v>
      </c>
      <c r="DP79" s="2">
        <v>1.5667928038294299E-2</v>
      </c>
      <c r="DQ79" s="2">
        <v>1.6193439742326302E-2</v>
      </c>
      <c r="DR79" s="2">
        <v>1.6001543841507201E-2</v>
      </c>
      <c r="DS79" s="2">
        <v>1.53790498485207E-2</v>
      </c>
      <c r="DT79" s="2">
        <v>1.54378072715245E-2</v>
      </c>
      <c r="DU79" s="2">
        <v>1.5466396870313801E-2</v>
      </c>
      <c r="DV79" s="2">
        <v>1.6320929992529098E-2</v>
      </c>
      <c r="DW79" s="2">
        <v>1.6371508793647599E-2</v>
      </c>
      <c r="DX79" s="2">
        <v>1.5753248286165498E-2</v>
      </c>
      <c r="DY79" s="2">
        <v>1.49866882937952E-2</v>
      </c>
      <c r="DZ79" s="2">
        <v>1.51072881034301E-2</v>
      </c>
      <c r="EA79" s="2">
        <v>1.7064148003871502E-2</v>
      </c>
      <c r="EB79" s="2">
        <v>1.65480387953333E-2</v>
      </c>
      <c r="EC79" s="2">
        <v>1.8045029899288599E-2</v>
      </c>
      <c r="ED79" s="2">
        <v>1.53515068587561E-2</v>
      </c>
      <c r="EE79" s="2">
        <v>1.49637225554484E-2</v>
      </c>
      <c r="EF79" s="2">
        <v>1.42512136410681E-2</v>
      </c>
      <c r="EG79" s="2">
        <v>1.6628779610249E-2</v>
      </c>
      <c r="EH79" s="2">
        <v>1.65355779717942E-2</v>
      </c>
      <c r="EI79" s="2">
        <v>1.5116896595816E-2</v>
      </c>
      <c r="EJ79" s="2">
        <v>1.5380776334250499E-2</v>
      </c>
      <c r="EK79" s="2">
        <v>1.49414068498403E-2</v>
      </c>
      <c r="EL79" s="2">
        <v>1.5783594336876001E-2</v>
      </c>
      <c r="EM79" s="2">
        <v>1.7382571576219401E-2</v>
      </c>
      <c r="EN79" s="2">
        <v>1.6972663825942501E-2</v>
      </c>
      <c r="EO79" s="2">
        <v>1.6268135855102901E-2</v>
      </c>
      <c r="EP79" s="2">
        <v>1.6168858004244599E-2</v>
      </c>
      <c r="EQ79" s="2">
        <v>1.5663673298476899E-2</v>
      </c>
      <c r="ER79" s="2">
        <v>1.51713365762808E-2</v>
      </c>
      <c r="ES79" s="2">
        <v>1.56053184517251E-2</v>
      </c>
      <c r="ET79" s="2">
        <v>1.73363664683274E-2</v>
      </c>
      <c r="EU79" s="2">
        <v>1.78927830324851E-2</v>
      </c>
      <c r="EV79" s="2">
        <v>1.7555530941528001E-2</v>
      </c>
      <c r="EW79" s="2">
        <v>1.69170529690937E-2</v>
      </c>
      <c r="EX79" s="2">
        <v>1.63924618255234E-2</v>
      </c>
      <c r="EY79" s="2">
        <v>1.6629053245304101E-2</v>
      </c>
      <c r="EZ79" s="2">
        <v>1.6018321263715898E-2</v>
      </c>
      <c r="FA79" s="2">
        <v>1.6327850682520899E-2</v>
      </c>
      <c r="FB79" s="2">
        <v>1.5367481415391401E-2</v>
      </c>
      <c r="FC79" s="2">
        <v>1.51872695326469E-2</v>
      </c>
      <c r="FD79" s="2">
        <v>1.54653993413438E-2</v>
      </c>
      <c r="FE79" s="2">
        <v>1.5404220701012701E-2</v>
      </c>
      <c r="FF79" s="7">
        <v>1.48763128879753E-2</v>
      </c>
      <c r="FG79" s="2">
        <v>1.53776266153491E-2</v>
      </c>
      <c r="FH79" s="2">
        <v>1.62511085906617E-2</v>
      </c>
      <c r="FI79" s="2">
        <v>1.6640437763095199E-2</v>
      </c>
      <c r="FJ79" s="2">
        <v>1.64258986188211E-2</v>
      </c>
      <c r="FK79" s="2">
        <v>1.6982941528327401E-2</v>
      </c>
      <c r="FL79" s="2">
        <v>1.65074198469841E-2</v>
      </c>
      <c r="FM79" s="2">
        <v>1.7030769024790601E-2</v>
      </c>
      <c r="FN79" s="2">
        <v>1.58858604237236E-2</v>
      </c>
      <c r="FO79" s="2">
        <v>1.55868819376856E-2</v>
      </c>
      <c r="FP79" s="2">
        <v>1.5968670096790101E-2</v>
      </c>
      <c r="FQ79" s="2">
        <v>1.6027722963442199E-2</v>
      </c>
      <c r="FR79" s="2">
        <v>1.53824260720352E-2</v>
      </c>
      <c r="FS79" s="2">
        <v>1.5633752215015801E-2</v>
      </c>
      <c r="FT79" s="2">
        <v>1.6233039376025299E-2</v>
      </c>
      <c r="FU79" s="2">
        <v>1.61637400587539E-2</v>
      </c>
      <c r="FV79" s="2">
        <v>1.57037019290364E-2</v>
      </c>
      <c r="FW79" s="2">
        <v>1.6273087615479499E-2</v>
      </c>
      <c r="FX79" s="2">
        <v>1.5709844503346101E-2</v>
      </c>
      <c r="FY79" s="2">
        <v>1.51229730879561E-2</v>
      </c>
      <c r="FZ79" s="2">
        <v>1.5820172240171099E-2</v>
      </c>
      <c r="GA79" s="2">
        <v>1.6388317838423601E-2</v>
      </c>
      <c r="GB79" s="2">
        <v>1.6929885491230898E-2</v>
      </c>
      <c r="GC79" s="2">
        <v>1.66460031858723E-2</v>
      </c>
      <c r="GD79" s="2">
        <v>1.63454129242761E-2</v>
      </c>
      <c r="GE79" s="2">
        <v>1.6698186741588201E-2</v>
      </c>
      <c r="GF79" s="2">
        <v>1.7120882448821401E-2</v>
      </c>
      <c r="GG79" s="2">
        <v>1.5848888193782901E-2</v>
      </c>
      <c r="GH79" s="2">
        <v>1.6072524161236699E-2</v>
      </c>
      <c r="GI79" s="2">
        <v>1.49908161243212E-2</v>
      </c>
      <c r="GJ79" s="2">
        <v>1.5236455001545701E-2</v>
      </c>
      <c r="GK79" s="2">
        <v>1.5538488386825301E-2</v>
      </c>
      <c r="GL79" s="2">
        <v>1.6856135014339701E-2</v>
      </c>
      <c r="GM79" s="2">
        <v>1.5940292377208402E-2</v>
      </c>
      <c r="GN79" s="2">
        <v>1.6273558752938899E-2</v>
      </c>
      <c r="GO79" s="2">
        <v>1.6753072759447801E-2</v>
      </c>
      <c r="GP79" s="2">
        <v>1.5313132361857801E-2</v>
      </c>
      <c r="GQ79" s="2">
        <v>1.69439188982273E-2</v>
      </c>
      <c r="GR79" s="2">
        <v>1.6628385477547102E-2</v>
      </c>
      <c r="GS79" s="2">
        <v>1.5898437490247899E-2</v>
      </c>
      <c r="GT79" s="2">
        <v>1.59218208146991E-2</v>
      </c>
      <c r="GU79" s="2">
        <v>1.5730569296371E-2</v>
      </c>
      <c r="GV79" s="2">
        <v>1.58145053214339E-2</v>
      </c>
      <c r="GW79" s="2">
        <v>1.5689368671005999E-2</v>
      </c>
      <c r="GX79" s="2">
        <v>1.5360421127542901E-2</v>
      </c>
      <c r="GY79" s="2">
        <v>1.5591946702341E-2</v>
      </c>
      <c r="GZ79" s="2">
        <v>1.5958198544488902E-2</v>
      </c>
      <c r="HA79" s="2">
        <v>1.5629848688220999E-2</v>
      </c>
      <c r="HB79" s="2">
        <v>1.6028931614485702E-2</v>
      </c>
      <c r="HC79" s="2">
        <v>1.6617072851216198E-2</v>
      </c>
      <c r="HD79" s="2">
        <v>1.6919778622858799E-2</v>
      </c>
      <c r="HE79" s="2">
        <v>1.54740341695138E-2</v>
      </c>
      <c r="HF79" s="2">
        <v>1.64444772196802E-2</v>
      </c>
      <c r="HG79" s="2">
        <v>1.52336357613241E-2</v>
      </c>
      <c r="HH79" s="2">
        <v>1.5111044706718601E-2</v>
      </c>
      <c r="HI79" s="2">
        <v>1.64849295977334E-2</v>
      </c>
    </row>
    <row r="80" spans="1:217" x14ac:dyDescent="0.2">
      <c r="A80" s="2">
        <v>2900.4334314570328</v>
      </c>
      <c r="B80" s="2">
        <v>6.7269771628465571E-4</v>
      </c>
      <c r="C80" s="2">
        <v>1.476670346430896E-2</v>
      </c>
      <c r="D80" s="2">
        <v>1.5332545152858279E-2</v>
      </c>
      <c r="E80" s="2">
        <v>1.5540813440216629E-2</v>
      </c>
      <c r="G80" s="2">
        <v>1.45868318188492E-2</v>
      </c>
      <c r="H80" s="2">
        <v>1.4487425939834901E-2</v>
      </c>
      <c r="I80" s="2">
        <v>1.4387011875380501E-2</v>
      </c>
      <c r="J80" s="2">
        <v>1.5404530239407599E-2</v>
      </c>
      <c r="K80" s="2">
        <v>1.44657135066873E-2</v>
      </c>
      <c r="L80" s="2">
        <v>1.41653242869958E-2</v>
      </c>
      <c r="M80" s="2">
        <v>1.50106439984127E-2</v>
      </c>
      <c r="N80" s="2">
        <v>1.51486270522761E-2</v>
      </c>
      <c r="O80" s="2">
        <v>1.36540698626165E-2</v>
      </c>
      <c r="P80" s="2">
        <v>1.4634570096691101E-2</v>
      </c>
      <c r="Q80" s="2">
        <v>1.4378300653978399E-2</v>
      </c>
      <c r="R80" s="2">
        <v>1.47906705364921E-2</v>
      </c>
      <c r="S80" s="2">
        <v>1.49128675804076E-2</v>
      </c>
      <c r="T80" s="2">
        <v>1.4780997926121401E-2</v>
      </c>
      <c r="U80" s="2">
        <v>1.5119502580644E-2</v>
      </c>
      <c r="V80" s="2">
        <v>1.51895924385356E-2</v>
      </c>
      <c r="W80" s="2">
        <v>1.4638869712095E-2</v>
      </c>
      <c r="X80" s="2">
        <v>1.5315876311695301E-2</v>
      </c>
      <c r="Y80" s="2">
        <v>1.46248912726937E-2</v>
      </c>
      <c r="Z80" s="2">
        <v>1.5617897532360699E-2</v>
      </c>
      <c r="AA80" s="2">
        <v>1.43551933274229E-2</v>
      </c>
      <c r="AB80" s="2">
        <v>1.38505100116596E-2</v>
      </c>
      <c r="AC80" s="2">
        <v>1.5542897528749801E-2</v>
      </c>
      <c r="AD80" s="2">
        <v>1.4587264700316601E-2</v>
      </c>
      <c r="AE80" s="2">
        <v>1.48039298394108E-2</v>
      </c>
      <c r="AF80" s="2">
        <v>1.54523101679343E-2</v>
      </c>
      <c r="AG80" s="2">
        <v>1.4408329623595E-2</v>
      </c>
      <c r="AH80" s="2">
        <v>1.5856071576133699E-2</v>
      </c>
      <c r="AI80" s="2">
        <v>1.4249692922996099E-2</v>
      </c>
      <c r="AJ80" s="2">
        <v>1.3806351741427201E-2</v>
      </c>
      <c r="AK80" s="2">
        <v>1.5213638288122701E-2</v>
      </c>
      <c r="AL80" s="2">
        <v>1.5048265985054101E-2</v>
      </c>
      <c r="AM80" s="2">
        <v>1.51213801631994E-2</v>
      </c>
      <c r="AN80" s="2">
        <v>1.4676177963896499E-2</v>
      </c>
      <c r="AO80" s="2">
        <v>1.4842927293372599E-2</v>
      </c>
      <c r="AP80" s="2">
        <v>1.4836959140262901E-2</v>
      </c>
      <c r="AQ80" s="2">
        <v>1.5128077587211901E-2</v>
      </c>
      <c r="AR80" s="2">
        <v>1.4190298713496301E-2</v>
      </c>
      <c r="AS80" s="2">
        <v>1.36696399101936E-2</v>
      </c>
      <c r="AT80" s="2">
        <v>1.54805091190713E-2</v>
      </c>
      <c r="AU80" s="2">
        <v>1.5037914397508101E-2</v>
      </c>
      <c r="AV80" s="2">
        <v>1.52363513325102E-2</v>
      </c>
      <c r="AW80" s="2">
        <v>1.44140191682419E-2</v>
      </c>
      <c r="AX80" s="2">
        <v>1.44666786759037E-2</v>
      </c>
      <c r="AY80" s="2">
        <v>1.50995696187882E-2</v>
      </c>
      <c r="AZ80" s="2">
        <v>1.48265408057877E-2</v>
      </c>
      <c r="BA80" s="2">
        <v>1.4895363428404701E-2</v>
      </c>
      <c r="BB80" s="5">
        <v>1.43906880339826E-2</v>
      </c>
      <c r="BC80" s="2">
        <v>1.5908588311109799E-2</v>
      </c>
      <c r="BD80" s="2">
        <v>1.69915417605488E-2</v>
      </c>
      <c r="BE80" s="2">
        <v>1.8063989488495798E-2</v>
      </c>
      <c r="BF80" s="2">
        <v>1.4766965177441801E-2</v>
      </c>
      <c r="BG80" s="2">
        <v>1.49841033729359E-2</v>
      </c>
      <c r="BH80" s="2">
        <v>1.4923798733907499E-2</v>
      </c>
      <c r="BI80" s="2">
        <v>1.4793662073653501E-2</v>
      </c>
      <c r="BJ80" s="2">
        <v>1.48623643234338E-2</v>
      </c>
      <c r="BK80" s="2">
        <v>1.5554330881777699E-2</v>
      </c>
      <c r="BL80" s="2">
        <v>1.5732234712561299E-2</v>
      </c>
      <c r="BM80" s="2">
        <v>1.50948759204531E-2</v>
      </c>
      <c r="BN80" s="2">
        <v>1.4616294771560699E-2</v>
      </c>
      <c r="BO80" s="2">
        <v>1.51114980753008E-2</v>
      </c>
      <c r="BP80" s="2">
        <v>1.3960217715295599E-2</v>
      </c>
      <c r="BQ80" s="2">
        <v>1.3761265692643E-2</v>
      </c>
      <c r="BR80" s="2">
        <v>1.6136666450821999E-2</v>
      </c>
      <c r="BS80" s="2">
        <v>1.56054582323667E-2</v>
      </c>
      <c r="BT80" s="2">
        <v>1.5682701177626199E-2</v>
      </c>
      <c r="BU80" s="2">
        <v>1.41187349921666E-2</v>
      </c>
      <c r="BV80" s="2">
        <v>1.47283688503775E-2</v>
      </c>
      <c r="BW80" s="2">
        <v>1.4464808143025899E-2</v>
      </c>
      <c r="BX80" s="2">
        <v>1.43689559121361E-2</v>
      </c>
      <c r="BY80" s="2">
        <v>1.5135842252880999E-2</v>
      </c>
      <c r="BZ80" s="2">
        <v>1.44290953403725E-2</v>
      </c>
      <c r="CA80" s="2">
        <v>1.5127339280359101E-2</v>
      </c>
      <c r="CB80" s="2">
        <v>1.6020766986372899E-2</v>
      </c>
      <c r="CC80" s="2">
        <v>1.39989213811975E-2</v>
      </c>
      <c r="CD80" s="2">
        <v>1.3986482405032899E-2</v>
      </c>
      <c r="CE80" s="2">
        <v>1.51947914944218E-2</v>
      </c>
      <c r="CF80" s="2">
        <v>1.5535051229148601E-2</v>
      </c>
      <c r="CG80" s="2">
        <v>1.57054727029005E-2</v>
      </c>
      <c r="CH80" s="2">
        <v>1.52553035324972E-2</v>
      </c>
      <c r="CI80" s="2">
        <v>1.5692045376623599E-2</v>
      </c>
      <c r="CJ80" s="2">
        <v>1.5790556727469499E-2</v>
      </c>
      <c r="CK80" s="2">
        <v>1.6211700201070399E-2</v>
      </c>
      <c r="CL80" s="2">
        <v>1.5609415915971999E-2</v>
      </c>
      <c r="CM80" s="2">
        <v>1.5871381897653601E-2</v>
      </c>
      <c r="CN80" s="2">
        <v>1.49025702138652E-2</v>
      </c>
      <c r="CO80" s="2">
        <v>1.5501098742264199E-2</v>
      </c>
      <c r="CP80" s="2">
        <v>1.54576949522971E-2</v>
      </c>
      <c r="CQ80" s="2">
        <v>1.43047194643005E-2</v>
      </c>
      <c r="CR80" s="2">
        <v>1.5509857890068699E-2</v>
      </c>
      <c r="CS80" s="2">
        <v>1.5740112443693E-2</v>
      </c>
      <c r="CT80" s="2">
        <v>1.38901398200125E-2</v>
      </c>
      <c r="CU80" s="2">
        <v>1.4445148626206E-2</v>
      </c>
      <c r="CV80" s="2">
        <v>1.47165578946628E-2</v>
      </c>
      <c r="CW80" s="2">
        <v>1.4787894695109501E-2</v>
      </c>
      <c r="CX80" s="2">
        <v>1.49292417820092E-2</v>
      </c>
      <c r="CY80" s="2">
        <v>1.4844681598570299E-2</v>
      </c>
      <c r="CZ80" s="2">
        <v>1.49235118369481E-2</v>
      </c>
      <c r="DA80" s="2">
        <v>1.5188977289134801E-2</v>
      </c>
      <c r="DB80" s="2">
        <v>1.51536038487841E-2</v>
      </c>
      <c r="DC80" s="2">
        <v>1.4675605898688E-2</v>
      </c>
      <c r="DD80" s="2">
        <v>1.6215502561707101E-2</v>
      </c>
      <c r="DE80" s="2">
        <v>1.5423942009225399E-2</v>
      </c>
      <c r="DF80" s="2">
        <v>1.47712253049983E-2</v>
      </c>
      <c r="DG80" s="2">
        <v>1.52501604609278E-2</v>
      </c>
      <c r="DH80" s="2">
        <v>1.5163067694273899E-2</v>
      </c>
      <c r="DI80" s="2">
        <v>1.52411704179224E-2</v>
      </c>
      <c r="DJ80" s="2">
        <v>1.5652993566186602E-2</v>
      </c>
      <c r="DK80" s="2">
        <v>1.5690845835239699E-2</v>
      </c>
      <c r="DL80" s="2">
        <v>1.5699670122967899E-2</v>
      </c>
      <c r="DM80" s="2">
        <v>1.6192865811084201E-2</v>
      </c>
      <c r="DN80" s="2">
        <v>1.6498592032134801E-2</v>
      </c>
      <c r="DO80" s="2">
        <v>1.54446375297111E-2</v>
      </c>
      <c r="DP80" s="2">
        <v>1.51797456170948E-2</v>
      </c>
      <c r="DQ80" s="2">
        <v>1.56654695349434E-2</v>
      </c>
      <c r="DR80" s="2">
        <v>1.5471376616478801E-2</v>
      </c>
      <c r="DS80" s="2">
        <v>1.48813112045413E-2</v>
      </c>
      <c r="DT80" s="2">
        <v>1.4947683067274399E-2</v>
      </c>
      <c r="DU80" s="2">
        <v>1.49672369952457E-2</v>
      </c>
      <c r="DV80" s="2">
        <v>1.5792376758415501E-2</v>
      </c>
      <c r="DW80" s="2">
        <v>1.58351330403948E-2</v>
      </c>
      <c r="DX80" s="2">
        <v>1.5251641793529299E-2</v>
      </c>
      <c r="DY80" s="2">
        <v>1.4522580824115301E-2</v>
      </c>
      <c r="DZ80" s="2">
        <v>1.46329454700096E-2</v>
      </c>
      <c r="EA80" s="2">
        <v>1.6530751840671799E-2</v>
      </c>
      <c r="EB80" s="2">
        <v>1.6018692762039599E-2</v>
      </c>
      <c r="EC80" s="2">
        <v>1.7445006461791802E-2</v>
      </c>
      <c r="ED80" s="2">
        <v>1.4875845028203501E-2</v>
      </c>
      <c r="EE80" s="2">
        <v>1.4500323683481199E-2</v>
      </c>
      <c r="EF80" s="2">
        <v>1.3820084518576199E-2</v>
      </c>
      <c r="EG80" s="2">
        <v>1.60822799837947E-2</v>
      </c>
      <c r="EH80" s="2">
        <v>1.6001933777391501E-2</v>
      </c>
      <c r="EI80" s="2">
        <v>1.4647665835981E-2</v>
      </c>
      <c r="EJ80" s="2">
        <v>1.49005278842874E-2</v>
      </c>
      <c r="EK80" s="2">
        <v>1.44835603395904E-2</v>
      </c>
      <c r="EL80" s="2">
        <v>1.52837199940102E-2</v>
      </c>
      <c r="EM80" s="2">
        <v>1.6791815188431501E-2</v>
      </c>
      <c r="EN80" s="2">
        <v>1.6430136038523099E-2</v>
      </c>
      <c r="EO80" s="2">
        <v>1.5754912252560899E-2</v>
      </c>
      <c r="EP80" s="2">
        <v>1.5648543307954399E-2</v>
      </c>
      <c r="EQ80" s="2">
        <v>1.5177434630538099E-2</v>
      </c>
      <c r="ER80" s="2">
        <v>1.4694344742823801E-2</v>
      </c>
      <c r="ES80" s="2">
        <v>1.51182589265285E-2</v>
      </c>
      <c r="ET80" s="2">
        <v>1.6755993320891699E-2</v>
      </c>
      <c r="EU80" s="2">
        <v>1.7281285580760201E-2</v>
      </c>
      <c r="EV80" s="2">
        <v>1.6958599185796501E-2</v>
      </c>
      <c r="EW80" s="2">
        <v>1.6370295295719501E-2</v>
      </c>
      <c r="EX80" s="2">
        <v>1.58709593690852E-2</v>
      </c>
      <c r="EY80" s="2">
        <v>1.61046653800406E-2</v>
      </c>
      <c r="EZ80" s="2">
        <v>1.55080105447162E-2</v>
      </c>
      <c r="FA80" s="2">
        <v>1.5818317833370898E-2</v>
      </c>
      <c r="FB80" s="2">
        <v>1.4883198878320099E-2</v>
      </c>
      <c r="FC80" s="2">
        <v>1.4706383038318799E-2</v>
      </c>
      <c r="FD80" s="2">
        <v>1.4968418114247701E-2</v>
      </c>
      <c r="FE80" s="2">
        <v>1.4916437552650401E-2</v>
      </c>
      <c r="FF80" s="7">
        <v>1.4407292458947601E-2</v>
      </c>
      <c r="FG80" s="2">
        <v>1.48999193358138E-2</v>
      </c>
      <c r="FH80" s="2">
        <v>1.57222097643131E-2</v>
      </c>
      <c r="FI80" s="2">
        <v>1.61045114489205E-2</v>
      </c>
      <c r="FJ80" s="2">
        <v>1.5888974674708602E-2</v>
      </c>
      <c r="FK80" s="2">
        <v>1.64318671515526E-2</v>
      </c>
      <c r="FL80" s="2">
        <v>1.5964317621256201E-2</v>
      </c>
      <c r="FM80" s="2">
        <v>1.6487393776909699E-2</v>
      </c>
      <c r="FN80" s="2">
        <v>1.53769277850591E-2</v>
      </c>
      <c r="FO80" s="2">
        <v>1.50914026178468E-2</v>
      </c>
      <c r="FP80" s="2">
        <v>1.54503146276518E-2</v>
      </c>
      <c r="FQ80" s="2">
        <v>1.55155291640718E-2</v>
      </c>
      <c r="FR80" s="2">
        <v>1.4887389619733101E-2</v>
      </c>
      <c r="FS80" s="2">
        <v>1.5140054843587601E-2</v>
      </c>
      <c r="FT80" s="2">
        <v>1.5714115814494799E-2</v>
      </c>
      <c r="FU80" s="2">
        <v>1.5629923251766899E-2</v>
      </c>
      <c r="FV80" s="2">
        <v>1.5197784631962001E-2</v>
      </c>
      <c r="FW80" s="2">
        <v>1.5751245633336099E-2</v>
      </c>
      <c r="FX80" s="2">
        <v>1.5225232950469E-2</v>
      </c>
      <c r="FY80" s="2">
        <v>1.4646144811704599E-2</v>
      </c>
      <c r="FZ80" s="2">
        <v>1.53039994366984E-2</v>
      </c>
      <c r="GA80" s="2">
        <v>1.5863984498117899E-2</v>
      </c>
      <c r="GB80" s="2">
        <v>1.63775226751578E-2</v>
      </c>
      <c r="GC80" s="2">
        <v>1.6116250192843101E-2</v>
      </c>
      <c r="GD80" s="2">
        <v>1.5827204364167E-2</v>
      </c>
      <c r="GE80" s="2">
        <v>1.6150083682074799E-2</v>
      </c>
      <c r="GF80" s="2">
        <v>1.6568112198156199E-2</v>
      </c>
      <c r="GG80" s="2">
        <v>1.5342948270329599E-2</v>
      </c>
      <c r="GH80" s="2">
        <v>1.55550951468513E-2</v>
      </c>
      <c r="GI80" s="2">
        <v>1.45181394317839E-2</v>
      </c>
      <c r="GJ80" s="2">
        <v>1.47517163830784E-2</v>
      </c>
      <c r="GK80" s="2">
        <v>1.50435809450784E-2</v>
      </c>
      <c r="GL80" s="2">
        <v>1.6282572041711199E-2</v>
      </c>
      <c r="GM80" s="2">
        <v>1.5432789757413801E-2</v>
      </c>
      <c r="GN80" s="2">
        <v>1.5756903953457201E-2</v>
      </c>
      <c r="GO80" s="2">
        <v>1.6218263360346201E-2</v>
      </c>
      <c r="GP80" s="2">
        <v>1.48356546894515E-2</v>
      </c>
      <c r="GQ80" s="2">
        <v>1.6361398462633899E-2</v>
      </c>
      <c r="GR80" s="2">
        <v>1.6076340853322001E-2</v>
      </c>
      <c r="GS80" s="2">
        <v>1.54019742098086E-2</v>
      </c>
      <c r="GT80" s="2">
        <v>1.54112963818272E-2</v>
      </c>
      <c r="GU80" s="2">
        <v>1.52237150695082E-2</v>
      </c>
      <c r="GV80" s="2">
        <v>1.5301946003888E-2</v>
      </c>
      <c r="GW80" s="2">
        <v>1.51945417199989E-2</v>
      </c>
      <c r="GX80" s="2">
        <v>1.4871276412681701E-2</v>
      </c>
      <c r="GY80" s="2">
        <v>1.50920863799927E-2</v>
      </c>
      <c r="GZ80" s="2">
        <v>1.5442703974075E-2</v>
      </c>
      <c r="HA80" s="2">
        <v>1.51375014439917E-2</v>
      </c>
      <c r="HB80" s="2">
        <v>1.55186181417602E-2</v>
      </c>
      <c r="HC80" s="2">
        <v>1.6070113507026199E-2</v>
      </c>
      <c r="HD80" s="2">
        <v>1.6373475824971999E-2</v>
      </c>
      <c r="HE80" s="2">
        <v>1.49889772590165E-2</v>
      </c>
      <c r="HF80" s="2">
        <v>1.5891705647299501E-2</v>
      </c>
      <c r="HG80" s="2">
        <v>1.4753552440928399E-2</v>
      </c>
      <c r="HH80" s="2">
        <v>1.46223511978417E-2</v>
      </c>
      <c r="HI80" s="2">
        <v>1.5941083729467599E-2</v>
      </c>
    </row>
    <row r="81" spans="1:217" x14ac:dyDescent="0.2">
      <c r="A81" s="2">
        <v>2898.504951781862</v>
      </c>
      <c r="B81" s="2">
        <v>6.4080965946075651E-4</v>
      </c>
      <c r="C81" s="2">
        <v>1.431724489717901E-2</v>
      </c>
      <c r="D81" s="2">
        <v>1.4858090698058419E-2</v>
      </c>
      <c r="E81" s="2">
        <v>1.505666200701637E-2</v>
      </c>
      <c r="G81" s="2">
        <v>1.41412756288172E-2</v>
      </c>
      <c r="H81" s="2">
        <v>1.40535931832687E-2</v>
      </c>
      <c r="I81" s="2">
        <v>1.3956924258092199E-2</v>
      </c>
      <c r="J81" s="2">
        <v>1.49178549982877E-2</v>
      </c>
      <c r="K81" s="2">
        <v>1.4030162315437701E-2</v>
      </c>
      <c r="L81" s="2">
        <v>1.37472980232453E-2</v>
      </c>
      <c r="M81" s="2">
        <v>1.4544549395776599E-2</v>
      </c>
      <c r="N81" s="2">
        <v>1.46773900399307E-2</v>
      </c>
      <c r="O81" s="2">
        <v>1.3254605726361E-2</v>
      </c>
      <c r="P81" s="2">
        <v>1.4186677656853299E-2</v>
      </c>
      <c r="Q81" s="2">
        <v>1.3946637335930901E-2</v>
      </c>
      <c r="R81" s="2">
        <v>1.43360126245457E-2</v>
      </c>
      <c r="S81" s="2">
        <v>1.44494880382093E-2</v>
      </c>
      <c r="T81" s="2">
        <v>1.43340984537191E-2</v>
      </c>
      <c r="U81" s="2">
        <v>1.46614891867864E-2</v>
      </c>
      <c r="V81" s="2">
        <v>1.47304541874199E-2</v>
      </c>
      <c r="W81" s="2">
        <v>1.41958478133916E-2</v>
      </c>
      <c r="X81" s="2">
        <v>1.4846811043362201E-2</v>
      </c>
      <c r="Y81" s="2">
        <v>1.41849555383824E-2</v>
      </c>
      <c r="Z81" s="2">
        <v>1.51254314014158E-2</v>
      </c>
      <c r="AA81" s="2">
        <v>1.39171639777273E-2</v>
      </c>
      <c r="AB81" s="2">
        <v>1.34298175099012E-2</v>
      </c>
      <c r="AC81" s="2">
        <v>1.50552838746332E-2</v>
      </c>
      <c r="AD81" s="2">
        <v>1.41431580024295E-2</v>
      </c>
      <c r="AE81" s="2">
        <v>1.4353394022887401E-2</v>
      </c>
      <c r="AF81" s="2">
        <v>1.4987319239945099E-2</v>
      </c>
      <c r="AG81" s="2">
        <v>1.39762438658469E-2</v>
      </c>
      <c r="AH81" s="2">
        <v>1.5347795069592E-2</v>
      </c>
      <c r="AI81" s="2">
        <v>1.38166308906481E-2</v>
      </c>
      <c r="AJ81" s="2">
        <v>1.33958076560125E-2</v>
      </c>
      <c r="AK81" s="2">
        <v>1.47336421567201E-2</v>
      </c>
      <c r="AL81" s="2">
        <v>1.4583424017834599E-2</v>
      </c>
      <c r="AM81" s="2">
        <v>1.4663073160151099E-2</v>
      </c>
      <c r="AN81" s="2">
        <v>1.4240305777441099E-2</v>
      </c>
      <c r="AO81" s="2">
        <v>1.4394121729414301E-2</v>
      </c>
      <c r="AP81" s="2">
        <v>1.4393782764617599E-2</v>
      </c>
      <c r="AQ81" s="2">
        <v>1.46639134635434E-2</v>
      </c>
      <c r="AR81" s="2">
        <v>1.3765710314824301E-2</v>
      </c>
      <c r="AS81" s="2">
        <v>1.32655226711256E-2</v>
      </c>
      <c r="AT81" s="2">
        <v>1.5011435456115101E-2</v>
      </c>
      <c r="AU81" s="2">
        <v>1.45732540466696E-2</v>
      </c>
      <c r="AV81" s="2">
        <v>1.47597376977253E-2</v>
      </c>
      <c r="AW81" s="2">
        <v>1.3987153393079601E-2</v>
      </c>
      <c r="AX81" s="2">
        <v>1.4025490122928501E-2</v>
      </c>
      <c r="AY81" s="2">
        <v>1.4648299181426501E-2</v>
      </c>
      <c r="AZ81" s="2">
        <v>1.4379805276419201E-2</v>
      </c>
      <c r="BA81" s="2">
        <v>1.4430824115951301E-2</v>
      </c>
      <c r="BB81" s="5">
        <v>1.3964088759748401E-2</v>
      </c>
      <c r="BC81" s="2">
        <v>1.5399582832478101E-2</v>
      </c>
      <c r="BD81" s="2">
        <v>1.6422253785715799E-2</v>
      </c>
      <c r="BE81" s="2">
        <v>1.7445343332942499E-2</v>
      </c>
      <c r="BF81" s="2">
        <v>1.4327733965334001E-2</v>
      </c>
      <c r="BG81" s="2">
        <v>1.4516303477109501E-2</v>
      </c>
      <c r="BH81" s="2">
        <v>1.44662293210377E-2</v>
      </c>
      <c r="BI81" s="2">
        <v>1.43539721738255E-2</v>
      </c>
      <c r="BJ81" s="2">
        <v>1.44200590980837E-2</v>
      </c>
      <c r="BK81" s="2">
        <v>1.50782086248289E-2</v>
      </c>
      <c r="BL81" s="2">
        <v>1.52461347858478E-2</v>
      </c>
      <c r="BM81" s="2">
        <v>1.46400746875547E-2</v>
      </c>
      <c r="BN81" s="2">
        <v>1.41690531107579E-2</v>
      </c>
      <c r="BO81" s="2">
        <v>1.4632264316506501E-2</v>
      </c>
      <c r="BP81" s="2">
        <v>1.3541953822150701E-2</v>
      </c>
      <c r="BQ81" s="2">
        <v>1.33570428139929E-2</v>
      </c>
      <c r="BR81" s="2">
        <v>1.5632190787204299E-2</v>
      </c>
      <c r="BS81" s="2">
        <v>1.5115557120763901E-2</v>
      </c>
      <c r="BT81" s="2">
        <v>1.5196944928740099E-2</v>
      </c>
      <c r="BU81" s="2">
        <v>1.3695992923329301E-2</v>
      </c>
      <c r="BV81" s="2">
        <v>1.42778936460001E-2</v>
      </c>
      <c r="BW81" s="2">
        <v>1.40310448275022E-2</v>
      </c>
      <c r="BX81" s="2">
        <v>1.3934960795049099E-2</v>
      </c>
      <c r="BY81" s="2">
        <v>1.4672719113745099E-2</v>
      </c>
      <c r="BZ81" s="2">
        <v>1.39975988431142E-2</v>
      </c>
      <c r="CA81" s="2">
        <v>1.46557196968279E-2</v>
      </c>
      <c r="CB81" s="2">
        <v>1.55023314870638E-2</v>
      </c>
      <c r="CC81" s="2">
        <v>1.35777329691732E-2</v>
      </c>
      <c r="CD81" s="2">
        <v>1.3562761634644699E-2</v>
      </c>
      <c r="CE81" s="2">
        <v>1.4716725167671901E-2</v>
      </c>
      <c r="CF81" s="2">
        <v>1.5052582799744699E-2</v>
      </c>
      <c r="CG81" s="2">
        <v>1.5216351316838499E-2</v>
      </c>
      <c r="CH81" s="2">
        <v>1.47812212035946E-2</v>
      </c>
      <c r="CI81" s="2">
        <v>1.51987151686166E-2</v>
      </c>
      <c r="CJ81" s="2">
        <v>1.52940092152631E-2</v>
      </c>
      <c r="CK81" s="2">
        <v>1.5691885019769199E-2</v>
      </c>
      <c r="CL81" s="2">
        <v>1.51215357115292E-2</v>
      </c>
      <c r="CM81" s="2">
        <v>1.53789515245581E-2</v>
      </c>
      <c r="CN81" s="2">
        <v>1.44569505918829E-2</v>
      </c>
      <c r="CO81" s="2">
        <v>1.50269932484101E-2</v>
      </c>
      <c r="CP81" s="2">
        <v>1.49957286861201E-2</v>
      </c>
      <c r="CQ81" s="2">
        <v>1.3868698614693401E-2</v>
      </c>
      <c r="CR81" s="2">
        <v>1.5021033455833201E-2</v>
      </c>
      <c r="CS81" s="2">
        <v>1.5246568551214401E-2</v>
      </c>
      <c r="CT81" s="2">
        <v>1.34755421900556E-2</v>
      </c>
      <c r="CU81" s="2">
        <v>1.4010514941159799E-2</v>
      </c>
      <c r="CV81" s="2">
        <v>1.42692172987462E-2</v>
      </c>
      <c r="CW81" s="2">
        <v>1.4351658281340799E-2</v>
      </c>
      <c r="CX81" s="2">
        <v>1.4472080056268599E-2</v>
      </c>
      <c r="CY81" s="2">
        <v>1.43812925588357E-2</v>
      </c>
      <c r="CZ81" s="2">
        <v>1.44548818460961E-2</v>
      </c>
      <c r="DA81" s="2">
        <v>1.47223003477653E-2</v>
      </c>
      <c r="DB81" s="2">
        <v>1.4680435229599401E-2</v>
      </c>
      <c r="DC81" s="2">
        <v>1.4239619346709999E-2</v>
      </c>
      <c r="DD81" s="2">
        <v>1.57124675235417E-2</v>
      </c>
      <c r="DE81" s="2">
        <v>1.4935112394474301E-2</v>
      </c>
      <c r="DF81" s="2">
        <v>1.43188728195268E-2</v>
      </c>
      <c r="DG81" s="2">
        <v>1.4773838269365999E-2</v>
      </c>
      <c r="DH81" s="2">
        <v>1.4715116653266001E-2</v>
      </c>
      <c r="DI81" s="2">
        <v>1.47738804729427E-2</v>
      </c>
      <c r="DJ81" s="2">
        <v>1.51660708290366E-2</v>
      </c>
      <c r="DK81" s="2">
        <v>1.5207547859558201E-2</v>
      </c>
      <c r="DL81" s="2">
        <v>1.52043355831169E-2</v>
      </c>
      <c r="DM81" s="2">
        <v>1.56763755598784E-2</v>
      </c>
      <c r="DN81" s="2">
        <v>1.5976998895069799E-2</v>
      </c>
      <c r="DO81" s="2">
        <v>1.4977717421246799E-2</v>
      </c>
      <c r="DP81" s="2">
        <v>1.47231004039795E-2</v>
      </c>
      <c r="DQ81" s="2">
        <v>1.5168067851359501E-2</v>
      </c>
      <c r="DR81" s="2">
        <v>1.4974631641509899E-2</v>
      </c>
      <c r="DS81" s="2">
        <v>1.4419076443423299E-2</v>
      </c>
      <c r="DT81" s="2">
        <v>1.44867657318105E-2</v>
      </c>
      <c r="DU81" s="2">
        <v>1.45002220139334E-2</v>
      </c>
      <c r="DV81" s="2">
        <v>1.5292260084492099E-2</v>
      </c>
      <c r="DW81" s="2">
        <v>1.53316512163943E-2</v>
      </c>
      <c r="DX81" s="2">
        <v>1.4776720597078E-2</v>
      </c>
      <c r="DY81" s="2">
        <v>1.4087319963163701E-2</v>
      </c>
      <c r="DZ81" s="2">
        <v>1.41882909804693E-2</v>
      </c>
      <c r="EA81" s="2">
        <v>1.6030899156250399E-2</v>
      </c>
      <c r="EB81" s="2">
        <v>1.55171790511748E-2</v>
      </c>
      <c r="EC81" s="2">
        <v>1.6879496359185099E-2</v>
      </c>
      <c r="ED81" s="2">
        <v>1.44259129302631E-2</v>
      </c>
      <c r="EE81" s="2">
        <v>1.4068882292323E-2</v>
      </c>
      <c r="EF81" s="2">
        <v>1.3418539783204101E-2</v>
      </c>
      <c r="EG81" s="2">
        <v>1.5566346836039101E-2</v>
      </c>
      <c r="EH81" s="2">
        <v>1.5504268003325E-2</v>
      </c>
      <c r="EI81" s="2">
        <v>1.42056409447897E-2</v>
      </c>
      <c r="EJ81" s="2">
        <v>1.4445621546952701E-2</v>
      </c>
      <c r="EK81" s="2">
        <v>1.40610483106757E-2</v>
      </c>
      <c r="EL81" s="2">
        <v>1.4814294651489901E-2</v>
      </c>
      <c r="EM81" s="2">
        <v>1.62424513243251E-2</v>
      </c>
      <c r="EN81" s="2">
        <v>1.5916275867596402E-2</v>
      </c>
      <c r="EO81" s="2">
        <v>1.52701942778256E-2</v>
      </c>
      <c r="EP81" s="2">
        <v>1.51598972255204E-2</v>
      </c>
      <c r="EQ81" s="2">
        <v>1.47181597072272E-2</v>
      </c>
      <c r="ER81" s="2">
        <v>1.42445611694799E-2</v>
      </c>
      <c r="ES81" s="2">
        <v>1.46585683198877E-2</v>
      </c>
      <c r="ET81" s="2">
        <v>1.62089070850235E-2</v>
      </c>
      <c r="EU81" s="2">
        <v>1.6710034984276E-2</v>
      </c>
      <c r="EV81" s="2">
        <v>1.6405360375630899E-2</v>
      </c>
      <c r="EW81" s="2">
        <v>1.58565616940111E-2</v>
      </c>
      <c r="EX81" s="2">
        <v>1.53780927686611E-2</v>
      </c>
      <c r="EY81" s="2">
        <v>1.56100615375233E-2</v>
      </c>
      <c r="EZ81" s="2">
        <v>1.50247816966954E-2</v>
      </c>
      <c r="FA81" s="2">
        <v>1.53387030289488E-2</v>
      </c>
      <c r="FB81" s="2">
        <v>1.44285826728336E-2</v>
      </c>
      <c r="FC81" s="2">
        <v>1.42570481403932E-2</v>
      </c>
      <c r="FD81" s="2">
        <v>1.45042387098973E-2</v>
      </c>
      <c r="FE81" s="2">
        <v>1.44532375635906E-2</v>
      </c>
      <c r="FF81" s="7">
        <v>1.3968354873010499E-2</v>
      </c>
      <c r="FG81" s="2">
        <v>1.44526798606974E-2</v>
      </c>
      <c r="FH81" s="2">
        <v>1.52267702397197E-2</v>
      </c>
      <c r="FI81" s="2">
        <v>1.56002750434838E-2</v>
      </c>
      <c r="FJ81" s="2">
        <v>1.5388528897602999E-2</v>
      </c>
      <c r="FK81" s="2">
        <v>1.5916655947551799E-2</v>
      </c>
      <c r="FL81" s="2">
        <v>1.54545892005602E-2</v>
      </c>
      <c r="FM81" s="2">
        <v>1.5963848199847201E-2</v>
      </c>
      <c r="FN81" s="2">
        <v>1.49005993867491E-2</v>
      </c>
      <c r="FO81" s="2">
        <v>1.4629270911196099E-2</v>
      </c>
      <c r="FP81" s="2">
        <v>1.4966276453233601E-2</v>
      </c>
      <c r="FQ81" s="2">
        <v>1.5034112003132399E-2</v>
      </c>
      <c r="FR81" s="2">
        <v>1.44260843664617E-2</v>
      </c>
      <c r="FS81" s="2">
        <v>1.46796495216304E-2</v>
      </c>
      <c r="FT81" s="2">
        <v>1.52278070880276E-2</v>
      </c>
      <c r="FU81" s="2">
        <v>1.5133594297171499E-2</v>
      </c>
      <c r="FV81" s="2">
        <v>1.47083337746046E-2</v>
      </c>
      <c r="FW81" s="2">
        <v>1.52577388609982E-2</v>
      </c>
      <c r="FX81" s="2">
        <v>1.4768152825876299E-2</v>
      </c>
      <c r="FY81" s="2">
        <v>1.42038216403033E-2</v>
      </c>
      <c r="FZ81" s="2">
        <v>1.48285517102512E-2</v>
      </c>
      <c r="GA81" s="2">
        <v>1.53667566017202E-2</v>
      </c>
      <c r="GB81" s="2">
        <v>1.5856522025767601E-2</v>
      </c>
      <c r="GC81" s="2">
        <v>1.5618325199450001E-2</v>
      </c>
      <c r="GD81" s="2">
        <v>1.53379482741746E-2</v>
      </c>
      <c r="GE81" s="2">
        <v>1.5643107678168601E-2</v>
      </c>
      <c r="GF81" s="2">
        <v>1.6046101212531201E-2</v>
      </c>
      <c r="GG81" s="2">
        <v>1.4874949514350901E-2</v>
      </c>
      <c r="GH81" s="2">
        <v>1.50705583321088E-2</v>
      </c>
      <c r="GI81" s="2">
        <v>1.40793039419938E-2</v>
      </c>
      <c r="GJ81" s="2">
        <v>1.42970103790514E-2</v>
      </c>
      <c r="GK81" s="2">
        <v>1.45798824218045E-2</v>
      </c>
      <c r="GL81" s="2">
        <v>1.57496091642471E-2</v>
      </c>
      <c r="GM81" s="2">
        <v>1.49525262666625E-2</v>
      </c>
      <c r="GN81" s="2">
        <v>1.5265440089510401E-2</v>
      </c>
      <c r="GO81" s="2">
        <v>1.5711749284893901E-2</v>
      </c>
      <c r="GP81" s="2">
        <v>1.4385523168569499E-2</v>
      </c>
      <c r="GQ81" s="2">
        <v>1.58144067014943E-2</v>
      </c>
      <c r="GR81" s="2">
        <v>1.55616512422734E-2</v>
      </c>
      <c r="GS81" s="2">
        <v>1.4933840976299999E-2</v>
      </c>
      <c r="GT81" s="2">
        <v>1.49343637697606E-2</v>
      </c>
      <c r="GU81" s="2">
        <v>1.4750809004090299E-2</v>
      </c>
      <c r="GV81" s="2">
        <v>1.4824124378618801E-2</v>
      </c>
      <c r="GW81" s="2">
        <v>1.4733088965942101E-2</v>
      </c>
      <c r="GX81" s="2">
        <v>1.4415921865409499E-2</v>
      </c>
      <c r="GY81" s="2">
        <v>1.46293066718122E-2</v>
      </c>
      <c r="GZ81" s="2">
        <v>1.49642033501805E-2</v>
      </c>
      <c r="HA81" s="2">
        <v>1.46771900770856E-2</v>
      </c>
      <c r="HB81" s="2">
        <v>1.5036411478118799E-2</v>
      </c>
      <c r="HC81" s="2">
        <v>1.55591185172666E-2</v>
      </c>
      <c r="HD81" s="2">
        <v>1.5858281938640299E-2</v>
      </c>
      <c r="HE81" s="2">
        <v>1.45351928315422E-2</v>
      </c>
      <c r="HF81" s="2">
        <v>1.5382619266607001E-2</v>
      </c>
      <c r="HG81" s="2">
        <v>1.43050002237241E-2</v>
      </c>
      <c r="HH81" s="2">
        <v>1.4166520901113E-2</v>
      </c>
      <c r="HI81" s="2">
        <v>1.5431704441817099E-2</v>
      </c>
    </row>
    <row r="82" spans="1:217" x14ac:dyDescent="0.2">
      <c r="A82" s="2">
        <v>2896.5764721066921</v>
      </c>
      <c r="B82" s="2">
        <v>6.1121758923435917E-4</v>
      </c>
      <c r="C82" s="2">
        <v>1.3904518830558181E-2</v>
      </c>
      <c r="D82" s="2">
        <v>1.442039535653193E-2</v>
      </c>
      <c r="E82" s="2">
        <v>1.461128872295318E-2</v>
      </c>
      <c r="G82" s="2">
        <v>1.3731892639490701E-2</v>
      </c>
      <c r="H82" s="2">
        <v>1.3658133278787199E-2</v>
      </c>
      <c r="I82" s="2">
        <v>1.3564376506466099E-2</v>
      </c>
      <c r="J82" s="2">
        <v>1.4469725126955499E-2</v>
      </c>
      <c r="K82" s="2">
        <v>1.36309663464975E-2</v>
      </c>
      <c r="L82" s="2">
        <v>1.33654484444467E-2</v>
      </c>
      <c r="M82" s="2">
        <v>1.4118400576330899E-2</v>
      </c>
      <c r="N82" s="2">
        <v>1.42434491531701E-2</v>
      </c>
      <c r="O82" s="2">
        <v>1.28854058118184E-2</v>
      </c>
      <c r="P82" s="2">
        <v>1.37797242445943E-2</v>
      </c>
      <c r="Q82" s="2">
        <v>1.3551409841288799E-2</v>
      </c>
      <c r="R82" s="2">
        <v>1.3919126670167301E-2</v>
      </c>
      <c r="S82" s="2">
        <v>1.40235886148176E-2</v>
      </c>
      <c r="T82" s="2">
        <v>1.3921249228338499E-2</v>
      </c>
      <c r="U82" s="2">
        <v>1.42385927504793E-2</v>
      </c>
      <c r="V82" s="2">
        <v>1.43072694015847E-2</v>
      </c>
      <c r="W82" s="2">
        <v>1.3789421021403601E-2</v>
      </c>
      <c r="X82" s="2">
        <v>1.44175433826729E-2</v>
      </c>
      <c r="Y82" s="2">
        <v>1.37808818202164E-2</v>
      </c>
      <c r="Z82" s="2">
        <v>1.4672479741365501E-2</v>
      </c>
      <c r="AA82" s="2">
        <v>1.35163119560858E-2</v>
      </c>
      <c r="AB82" s="2">
        <v>1.30474509112795E-2</v>
      </c>
      <c r="AC82" s="2">
        <v>1.4604508082472699E-2</v>
      </c>
      <c r="AD82" s="2">
        <v>1.37318172479359E-2</v>
      </c>
      <c r="AE82" s="2">
        <v>1.3939535931422799E-2</v>
      </c>
      <c r="AF82" s="2">
        <v>1.4555972634415401E-2</v>
      </c>
      <c r="AG82" s="2">
        <v>1.35798238065478E-2</v>
      </c>
      <c r="AH82" s="2">
        <v>1.4879391830233299E-2</v>
      </c>
      <c r="AI82" s="2">
        <v>1.34167977370126E-2</v>
      </c>
      <c r="AJ82" s="2">
        <v>1.3019223131641999E-2</v>
      </c>
      <c r="AK82" s="2">
        <v>1.42901349704578E-2</v>
      </c>
      <c r="AL82" s="2">
        <v>1.4157081323739201E-2</v>
      </c>
      <c r="AM82" s="2">
        <v>1.4240254306909001E-2</v>
      </c>
      <c r="AN82" s="2">
        <v>1.38394173505619E-2</v>
      </c>
      <c r="AO82" s="2">
        <v>1.3984696345434E-2</v>
      </c>
      <c r="AP82" s="2">
        <v>1.39874156541328E-2</v>
      </c>
      <c r="AQ82" s="2">
        <v>1.4233857567601999E-2</v>
      </c>
      <c r="AR82" s="2">
        <v>1.3375813018703501E-2</v>
      </c>
      <c r="AS82" s="2">
        <v>1.2898066451074599E-2</v>
      </c>
      <c r="AT82" s="2">
        <v>1.45821997574498E-2</v>
      </c>
      <c r="AU82" s="2">
        <v>1.4146279894732E-2</v>
      </c>
      <c r="AV82" s="2">
        <v>1.4321859498294899E-2</v>
      </c>
      <c r="AW82" s="2">
        <v>1.35960290152837E-2</v>
      </c>
      <c r="AX82" s="2">
        <v>1.36220907806687E-2</v>
      </c>
      <c r="AY82" s="2">
        <v>1.42309748022515E-2</v>
      </c>
      <c r="AZ82" s="2">
        <v>1.39713124535464E-2</v>
      </c>
      <c r="BA82" s="2">
        <v>1.4005084805629399E-2</v>
      </c>
      <c r="BB82" s="5">
        <v>1.35744180003815E-2</v>
      </c>
      <c r="BC82" s="2">
        <v>1.49333825033697E-2</v>
      </c>
      <c r="BD82" s="2">
        <v>1.5893574338377299E-2</v>
      </c>
      <c r="BE82" s="2">
        <v>1.68714594144437E-2</v>
      </c>
      <c r="BF82" s="2">
        <v>1.3921513046606101E-2</v>
      </c>
      <c r="BG82" s="2">
        <v>1.40842040452388E-2</v>
      </c>
      <c r="BH82" s="2">
        <v>1.40481529958874E-2</v>
      </c>
      <c r="BI82" s="2">
        <v>1.39514847102195E-2</v>
      </c>
      <c r="BJ82" s="2">
        <v>1.4015489018214301E-2</v>
      </c>
      <c r="BK82" s="2">
        <v>1.46384922200068E-2</v>
      </c>
      <c r="BL82" s="2">
        <v>1.48000257113894E-2</v>
      </c>
      <c r="BM82" s="2">
        <v>1.42209876537868E-2</v>
      </c>
      <c r="BN82" s="2">
        <v>1.3759497501117299E-2</v>
      </c>
      <c r="BO82" s="2">
        <v>1.4191645624747701E-2</v>
      </c>
      <c r="BP82" s="2">
        <v>1.31601888603357E-2</v>
      </c>
      <c r="BQ82" s="2">
        <v>1.2989754742990099E-2</v>
      </c>
      <c r="BR82" s="2">
        <v>1.5167057187412399E-2</v>
      </c>
      <c r="BS82" s="2">
        <v>1.4659096340568899E-2</v>
      </c>
      <c r="BT82" s="2">
        <v>1.4750044543198801E-2</v>
      </c>
      <c r="BU82" s="2">
        <v>1.33111276039243E-2</v>
      </c>
      <c r="BV82" s="2">
        <v>1.3863367907470101E-2</v>
      </c>
      <c r="BW82" s="2">
        <v>1.36332905168611E-2</v>
      </c>
      <c r="BX82" s="2">
        <v>1.35331437551988E-2</v>
      </c>
      <c r="BY82" s="2">
        <v>1.42450197775292E-2</v>
      </c>
      <c r="BZ82" s="2">
        <v>1.3602588764343899E-2</v>
      </c>
      <c r="CA82" s="2">
        <v>1.4224100636472E-2</v>
      </c>
      <c r="CB82" s="2">
        <v>1.5022301953301001E-2</v>
      </c>
      <c r="CC82" s="2">
        <v>1.3192872382509799E-2</v>
      </c>
      <c r="CD82" s="2">
        <v>1.31738069184655E-2</v>
      </c>
      <c r="CE82" s="2">
        <v>1.4275161680311199E-2</v>
      </c>
      <c r="CF82" s="2">
        <v>1.46058466257208E-2</v>
      </c>
      <c r="CG82" s="2">
        <v>1.4763219807112499E-2</v>
      </c>
      <c r="CH82" s="2">
        <v>1.4348082539276301E-2</v>
      </c>
      <c r="CI82" s="2">
        <v>1.4743451786988101E-2</v>
      </c>
      <c r="CJ82" s="2">
        <v>1.48354099190235E-2</v>
      </c>
      <c r="CK82" s="2">
        <v>1.5211455162774799E-2</v>
      </c>
      <c r="CL82" s="2">
        <v>1.4667786585764699E-2</v>
      </c>
      <c r="CM82" s="2">
        <v>1.4919702820707001E-2</v>
      </c>
      <c r="CN82" s="2">
        <v>1.40470558082824E-2</v>
      </c>
      <c r="CO82" s="2">
        <v>1.45894928607062E-2</v>
      </c>
      <c r="CP82" s="2">
        <v>1.45674575592233E-2</v>
      </c>
      <c r="CQ82" s="2">
        <v>1.3464261729245801E-2</v>
      </c>
      <c r="CR82" s="2">
        <v>1.4570010212083999E-2</v>
      </c>
      <c r="CS82" s="2">
        <v>1.4796192212562599E-2</v>
      </c>
      <c r="CT82" s="2">
        <v>1.3090691208233101E-2</v>
      </c>
      <c r="CU82" s="2">
        <v>1.3613571782121799E-2</v>
      </c>
      <c r="CV82" s="2">
        <v>1.38633125044477E-2</v>
      </c>
      <c r="CW82" s="2">
        <v>1.39470893412371E-2</v>
      </c>
      <c r="CX82" s="2">
        <v>1.4050156436813401E-2</v>
      </c>
      <c r="CY82" s="2">
        <v>1.39542535678037E-2</v>
      </c>
      <c r="CZ82" s="2">
        <v>1.4021330162739799E-2</v>
      </c>
      <c r="DA82" s="2">
        <v>1.4289438521542E-2</v>
      </c>
      <c r="DB82" s="2">
        <v>1.42472525201264E-2</v>
      </c>
      <c r="DC82" s="2">
        <v>1.38353526294501E-2</v>
      </c>
      <c r="DD82" s="2">
        <v>1.5250780087171701E-2</v>
      </c>
      <c r="DE82" s="2">
        <v>1.4478609781192701E-2</v>
      </c>
      <c r="DF82" s="2">
        <v>1.3900270192260001E-2</v>
      </c>
      <c r="DG82" s="2">
        <v>1.4336778847235001E-2</v>
      </c>
      <c r="DH82" s="2">
        <v>1.43041743730681E-2</v>
      </c>
      <c r="DI82" s="2">
        <v>1.43420142676839E-2</v>
      </c>
      <c r="DJ82" s="2">
        <v>1.47170493280542E-2</v>
      </c>
      <c r="DK82" s="2">
        <v>1.47585048675662E-2</v>
      </c>
      <c r="DL82" s="2">
        <v>1.4748166258657E-2</v>
      </c>
      <c r="DM82" s="2">
        <v>1.51936217777748E-2</v>
      </c>
      <c r="DN82" s="2">
        <v>1.5495825741796801E-2</v>
      </c>
      <c r="DO82" s="2">
        <v>1.4545602088031699E-2</v>
      </c>
      <c r="DP82" s="2">
        <v>1.4305714237245699E-2</v>
      </c>
      <c r="DQ82" s="2">
        <v>1.4705813914979301E-2</v>
      </c>
      <c r="DR82" s="2">
        <v>1.45128155795644E-2</v>
      </c>
      <c r="DS82" s="2">
        <v>1.3996301823934E-2</v>
      </c>
      <c r="DT82" s="2">
        <v>1.4060502500990999E-2</v>
      </c>
      <c r="DU82" s="2">
        <v>1.40702041671418E-2</v>
      </c>
      <c r="DV82" s="2">
        <v>1.48297137221399E-2</v>
      </c>
      <c r="DW82" s="2">
        <v>1.48641642904966E-2</v>
      </c>
      <c r="DX82" s="2">
        <v>1.4339303145715E-2</v>
      </c>
      <c r="DY82" s="2">
        <v>1.3685519210228E-2</v>
      </c>
      <c r="DZ82" s="2">
        <v>1.37792967936204E-2</v>
      </c>
      <c r="EA82" s="2">
        <v>1.5565319062840401E-2</v>
      </c>
      <c r="EB82" s="2">
        <v>1.50472183331831E-2</v>
      </c>
      <c r="EC82" s="2">
        <v>1.6353882048203101E-2</v>
      </c>
      <c r="ED82" s="2">
        <v>1.40117926818431E-2</v>
      </c>
      <c r="EE82" s="2">
        <v>1.3668666958522801E-2</v>
      </c>
      <c r="EF82" s="2">
        <v>1.3049251451924501E-2</v>
      </c>
      <c r="EG82" s="2">
        <v>1.5092499988425699E-2</v>
      </c>
      <c r="EH82" s="2">
        <v>1.50437066571034E-2</v>
      </c>
      <c r="EI82" s="2">
        <v>1.38021711732942E-2</v>
      </c>
      <c r="EJ82" s="2">
        <v>1.40248013022047E-2</v>
      </c>
      <c r="EK82" s="2">
        <v>1.36650216126164E-2</v>
      </c>
      <c r="EL82" s="2">
        <v>1.4381931949932401E-2</v>
      </c>
      <c r="EM82" s="2">
        <v>1.57436210376669E-2</v>
      </c>
      <c r="EN82" s="2">
        <v>1.5440747333775999E-2</v>
      </c>
      <c r="EO82" s="2">
        <v>1.48166230331269E-2</v>
      </c>
      <c r="EP82" s="2">
        <v>1.4713382655413901E-2</v>
      </c>
      <c r="EQ82" s="2">
        <v>1.4297191340405999E-2</v>
      </c>
      <c r="ER82" s="2">
        <v>1.38303483161876E-2</v>
      </c>
      <c r="ES82" s="2">
        <v>1.4230985150657899E-2</v>
      </c>
      <c r="ET82" s="2">
        <v>1.5699708169442501E-2</v>
      </c>
      <c r="EU82" s="2">
        <v>1.6180341541810899E-2</v>
      </c>
      <c r="EV82" s="2">
        <v>1.5897255260763202E-2</v>
      </c>
      <c r="EW82" s="2">
        <v>1.5382921893479E-2</v>
      </c>
      <c r="EX82" s="2">
        <v>1.49199136336507E-2</v>
      </c>
      <c r="EY82" s="2">
        <v>1.5152265550336001E-2</v>
      </c>
      <c r="EZ82" s="2">
        <v>1.4578960099992599E-2</v>
      </c>
      <c r="FA82" s="2">
        <v>1.4891896730020299E-2</v>
      </c>
      <c r="FB82" s="2">
        <v>1.4010429462981399E-2</v>
      </c>
      <c r="FC82" s="2">
        <v>1.38472347807462E-2</v>
      </c>
      <c r="FD82" s="2">
        <v>1.4076260474042099E-2</v>
      </c>
      <c r="FE82" s="2">
        <v>1.40257930890704E-2</v>
      </c>
      <c r="FF82" s="7">
        <v>1.35651020769512E-2</v>
      </c>
      <c r="FG82" s="2">
        <v>1.40410129067811E-2</v>
      </c>
      <c r="FH82" s="2">
        <v>1.47696287523813E-2</v>
      </c>
      <c r="FI82" s="2">
        <v>1.5136092121664399E-2</v>
      </c>
      <c r="FJ82" s="2">
        <v>1.4928584714136E-2</v>
      </c>
      <c r="FK82" s="2">
        <v>1.5441112831868799E-2</v>
      </c>
      <c r="FL82" s="2">
        <v>1.49878546916266E-2</v>
      </c>
      <c r="FM82" s="2">
        <v>1.54810090984352E-2</v>
      </c>
      <c r="FN82" s="2">
        <v>1.44584986501359E-2</v>
      </c>
      <c r="FO82" s="2">
        <v>1.42037763969036E-2</v>
      </c>
      <c r="FP82" s="2">
        <v>1.45182587013814E-2</v>
      </c>
      <c r="FQ82" s="2">
        <v>1.4591131161205599E-2</v>
      </c>
      <c r="FR82" s="2">
        <v>1.40024806836149E-2</v>
      </c>
      <c r="FS82" s="2">
        <v>1.42528450927751E-2</v>
      </c>
      <c r="FT82" s="2">
        <v>1.4781974066192201E-2</v>
      </c>
      <c r="FU82" s="2">
        <v>1.4682330132701E-2</v>
      </c>
      <c r="FV82" s="2">
        <v>1.42545847337354E-2</v>
      </c>
      <c r="FW82" s="2">
        <v>1.48048088978212E-2</v>
      </c>
      <c r="FX82" s="2">
        <v>1.43462897739786E-2</v>
      </c>
      <c r="FY82" s="2">
        <v>1.38004808848512E-2</v>
      </c>
      <c r="FZ82" s="2">
        <v>1.43922224855632E-2</v>
      </c>
      <c r="GA82" s="2">
        <v>1.49071726455516E-2</v>
      </c>
      <c r="GB82" s="2">
        <v>1.53744628350017E-2</v>
      </c>
      <c r="GC82" s="2">
        <v>1.5159416551036701E-2</v>
      </c>
      <c r="GD82" s="2">
        <v>1.48882842015349E-2</v>
      </c>
      <c r="GE82" s="2">
        <v>1.51810596235296E-2</v>
      </c>
      <c r="GF82" s="2">
        <v>1.55668499241729E-2</v>
      </c>
      <c r="GG82" s="2">
        <v>1.4447832276238399E-2</v>
      </c>
      <c r="GH82" s="2">
        <v>1.4623705414599999E-2</v>
      </c>
      <c r="GI82" s="2">
        <v>1.3677611179188399E-2</v>
      </c>
      <c r="GJ82" s="2">
        <v>1.38832653122504E-2</v>
      </c>
      <c r="GK82" s="2">
        <v>1.4153048071012799E-2</v>
      </c>
      <c r="GL82" s="2">
        <v>1.5262835667023999E-2</v>
      </c>
      <c r="GM82" s="2">
        <v>1.4510466857743E-2</v>
      </c>
      <c r="GN82" s="2">
        <v>1.48086389517818E-2</v>
      </c>
      <c r="GO82" s="2">
        <v>1.52429336440823E-2</v>
      </c>
      <c r="GP82" s="2">
        <v>1.3969219437856799E-2</v>
      </c>
      <c r="GQ82" s="2">
        <v>1.5311447658668299E-2</v>
      </c>
      <c r="GR82" s="2">
        <v>1.50902672400475E-2</v>
      </c>
      <c r="GS82" s="2">
        <v>1.4501834719158399E-2</v>
      </c>
      <c r="GT82" s="2">
        <v>1.4498644983038499E-2</v>
      </c>
      <c r="GU82" s="2">
        <v>1.4314250462187299E-2</v>
      </c>
      <c r="GV82" s="2">
        <v>1.43861710913602E-2</v>
      </c>
      <c r="GW82" s="2">
        <v>1.43086330354774E-2</v>
      </c>
      <c r="GX82" s="2">
        <v>1.3999625822088E-2</v>
      </c>
      <c r="GY82" s="2">
        <v>1.4202721515566801E-2</v>
      </c>
      <c r="GZ82" s="2">
        <v>1.45248876432079E-2</v>
      </c>
      <c r="HA82" s="2">
        <v>1.4253832734508301E-2</v>
      </c>
      <c r="HB82" s="2">
        <v>1.45884574991118E-2</v>
      </c>
      <c r="HC82" s="2">
        <v>1.50888369373021E-2</v>
      </c>
      <c r="HD82" s="2">
        <v>1.53813685732936E-2</v>
      </c>
      <c r="HE82" s="2">
        <v>1.41182571789834E-2</v>
      </c>
      <c r="HF82" s="2">
        <v>1.4916606922882899E-2</v>
      </c>
      <c r="HG82" s="2">
        <v>1.38913095430763E-2</v>
      </c>
      <c r="HH82" s="2">
        <v>1.3747639543280499E-2</v>
      </c>
      <c r="HI82" s="2">
        <v>1.49643072888276E-2</v>
      </c>
    </row>
    <row r="83" spans="1:217" x14ac:dyDescent="0.2">
      <c r="A83" s="2">
        <v>2894.6479924315208</v>
      </c>
      <c r="B83" s="2">
        <v>5.843959857625247E-4</v>
      </c>
      <c r="C83" s="2">
        <v>1.354465784117183E-2</v>
      </c>
      <c r="D83" s="2">
        <v>1.403719157405138E-2</v>
      </c>
      <c r="E83" s="2">
        <v>1.4221651553814749E-2</v>
      </c>
      <c r="G83" s="2">
        <v>1.33766479518957E-2</v>
      </c>
      <c r="H83" s="2">
        <v>1.33150145770611E-2</v>
      </c>
      <c r="I83" s="2">
        <v>1.32224776231392E-2</v>
      </c>
      <c r="J83" s="2">
        <v>1.4079896974755399E-2</v>
      </c>
      <c r="K83" s="2">
        <v>1.32838512374644E-2</v>
      </c>
      <c r="L83" s="2">
        <v>1.3027490997936399E-2</v>
      </c>
      <c r="M83" s="2">
        <v>1.37435159946663E-2</v>
      </c>
      <c r="N83" s="2">
        <v>1.38646232612147E-2</v>
      </c>
      <c r="O83" s="2">
        <v>1.2564380980586799E-2</v>
      </c>
      <c r="P83" s="2">
        <v>1.3425646960685199E-2</v>
      </c>
      <c r="Q83" s="2">
        <v>1.3210393732115499E-2</v>
      </c>
      <c r="R83" s="2">
        <v>1.35542190900235E-2</v>
      </c>
      <c r="S83" s="2">
        <v>1.36513015816234E-2</v>
      </c>
      <c r="T83" s="2">
        <v>1.35579753892132E-2</v>
      </c>
      <c r="U83" s="2">
        <v>1.3868847653294001E-2</v>
      </c>
      <c r="V83" s="2">
        <v>1.3935004245059199E-2</v>
      </c>
      <c r="W83" s="2">
        <v>1.34378961107391E-2</v>
      </c>
      <c r="X83" s="2">
        <v>1.4043446445120299E-2</v>
      </c>
      <c r="Y83" s="2">
        <v>1.3427094934783701E-2</v>
      </c>
      <c r="Z83" s="2">
        <v>1.42758140227951E-2</v>
      </c>
      <c r="AA83" s="2">
        <v>1.31722356760537E-2</v>
      </c>
      <c r="AB83" s="2">
        <v>1.27160988278205E-2</v>
      </c>
      <c r="AC83" s="2">
        <v>1.4216220193763399E-2</v>
      </c>
      <c r="AD83" s="2">
        <v>1.33731384737115E-2</v>
      </c>
      <c r="AE83" s="2">
        <v>1.35789080635745E-2</v>
      </c>
      <c r="AF83" s="2">
        <v>1.41774561767404E-2</v>
      </c>
      <c r="AG83" s="2">
        <v>1.32348023471375E-2</v>
      </c>
      <c r="AH83" s="2">
        <v>1.4470574196307401E-2</v>
      </c>
      <c r="AI83" s="2">
        <v>1.30695825526299E-2</v>
      </c>
      <c r="AJ83" s="2">
        <v>1.26901024959511E-2</v>
      </c>
      <c r="AK83" s="2">
        <v>1.39085524595501E-2</v>
      </c>
      <c r="AL83" s="2">
        <v>1.3787943147344901E-2</v>
      </c>
      <c r="AM83" s="2">
        <v>1.3869634922567599E-2</v>
      </c>
      <c r="AN83" s="2">
        <v>1.3489134929785301E-2</v>
      </c>
      <c r="AO83" s="2">
        <v>1.3628094056647401E-2</v>
      </c>
      <c r="AP83" s="2">
        <v>1.3632051856708899E-2</v>
      </c>
      <c r="AQ83" s="2">
        <v>1.3854857133717299E-2</v>
      </c>
      <c r="AR83" s="2">
        <v>1.30387362780345E-2</v>
      </c>
      <c r="AS83" s="2">
        <v>1.25812137069382E-2</v>
      </c>
      <c r="AT83" s="2">
        <v>1.42081894309772E-2</v>
      </c>
      <c r="AU83" s="2">
        <v>1.3771826024654399E-2</v>
      </c>
      <c r="AV83" s="2">
        <v>1.39386996686397E-2</v>
      </c>
      <c r="AW83" s="2">
        <v>1.3254003346227301E-2</v>
      </c>
      <c r="AX83" s="2">
        <v>1.32726316490532E-2</v>
      </c>
      <c r="AY83" s="2">
        <v>1.38629871629947E-2</v>
      </c>
      <c r="AZ83" s="2">
        <v>1.3613753179091199E-2</v>
      </c>
      <c r="BA83" s="2">
        <v>1.36331400611615E-2</v>
      </c>
      <c r="BB83" s="5">
        <v>1.3233468594292501E-2</v>
      </c>
      <c r="BC83" s="2">
        <v>1.45292456347838E-2</v>
      </c>
      <c r="BD83" s="2">
        <v>1.5426458852564801E-2</v>
      </c>
      <c r="BE83" s="2">
        <v>1.63595629461048E-2</v>
      </c>
      <c r="BF83" s="2">
        <v>1.3569385363187501E-2</v>
      </c>
      <c r="BG83" s="2">
        <v>1.3707242469933399E-2</v>
      </c>
      <c r="BH83" s="2">
        <v>1.36841435366416E-2</v>
      </c>
      <c r="BI83" s="2">
        <v>1.35988235582843E-2</v>
      </c>
      <c r="BJ83" s="2">
        <v>1.36657650309521E-2</v>
      </c>
      <c r="BK83" s="2">
        <v>1.4249727146806499E-2</v>
      </c>
      <c r="BL83" s="2">
        <v>1.4410178936621399E-2</v>
      </c>
      <c r="BM83" s="2">
        <v>1.3854502149637699E-2</v>
      </c>
      <c r="BN83" s="2">
        <v>1.3405990205140999E-2</v>
      </c>
      <c r="BO83" s="2">
        <v>1.3800938556672001E-2</v>
      </c>
      <c r="BP83" s="2">
        <v>1.2832092122483299E-2</v>
      </c>
      <c r="BQ83" s="2">
        <v>1.26697714877766E-2</v>
      </c>
      <c r="BR83" s="2">
        <v>1.47602932999654E-2</v>
      </c>
      <c r="BS83" s="2">
        <v>1.42596383560373E-2</v>
      </c>
      <c r="BT83" s="2">
        <v>1.43579951495218E-2</v>
      </c>
      <c r="BU83" s="2">
        <v>1.2976235826468801E-2</v>
      </c>
      <c r="BV83" s="2">
        <v>1.35008049954944E-2</v>
      </c>
      <c r="BW83" s="2">
        <v>1.3290832962395501E-2</v>
      </c>
      <c r="BX83" s="2">
        <v>1.31825073459544E-2</v>
      </c>
      <c r="BY83" s="2">
        <v>1.3869189429628399E-2</v>
      </c>
      <c r="BZ83" s="2">
        <v>1.32565423641128E-2</v>
      </c>
      <c r="CA83" s="2">
        <v>1.38479691552615E-2</v>
      </c>
      <c r="CB83" s="2">
        <v>1.4602383455021101E-2</v>
      </c>
      <c r="CC83" s="2">
        <v>1.2859588116684299E-2</v>
      </c>
      <c r="CD83" s="2">
        <v>1.2836590537342299E-2</v>
      </c>
      <c r="CE83" s="2">
        <v>1.3892887401346201E-2</v>
      </c>
      <c r="CF83" s="2">
        <v>1.4210067658073301E-2</v>
      </c>
      <c r="CG83" s="2">
        <v>1.4365004765874E-2</v>
      </c>
      <c r="CH83" s="2">
        <v>1.3969395679625201E-2</v>
      </c>
      <c r="CI83" s="2">
        <v>1.43441349948423E-2</v>
      </c>
      <c r="CJ83" s="2">
        <v>1.44339346983172E-2</v>
      </c>
      <c r="CK83" s="2">
        <v>1.4791472537537501E-2</v>
      </c>
      <c r="CL83" s="2">
        <v>1.4272729498250701E-2</v>
      </c>
      <c r="CM83" s="2">
        <v>1.45145481061527E-2</v>
      </c>
      <c r="CN83" s="2">
        <v>1.3687387520158901E-2</v>
      </c>
      <c r="CO83" s="2">
        <v>1.4209231928654699E-2</v>
      </c>
      <c r="CP83" s="2">
        <v>1.41864906755176E-2</v>
      </c>
      <c r="CQ83" s="2">
        <v>1.3110519148945199E-2</v>
      </c>
      <c r="CR83" s="2">
        <v>1.41697843717539E-2</v>
      </c>
      <c r="CS83" s="2">
        <v>1.44027757344957E-2</v>
      </c>
      <c r="CT83" s="2">
        <v>1.27547607996357E-2</v>
      </c>
      <c r="CU83" s="2">
        <v>1.3267577405668999E-2</v>
      </c>
      <c r="CV83" s="2">
        <v>1.3507691307473899E-2</v>
      </c>
      <c r="CW83" s="2">
        <v>1.3593761316807699E-2</v>
      </c>
      <c r="CX83" s="2">
        <v>1.36785479030957E-2</v>
      </c>
      <c r="CY83" s="2">
        <v>1.3578570874044901E-2</v>
      </c>
      <c r="CZ83" s="2">
        <v>1.364459992739E-2</v>
      </c>
      <c r="DA83" s="2">
        <v>1.3909342331338E-2</v>
      </c>
      <c r="DB83" s="2">
        <v>1.38683385569205E-2</v>
      </c>
      <c r="DC83" s="2">
        <v>1.3480177149043201E-2</v>
      </c>
      <c r="DD83" s="2">
        <v>1.48469085447569E-2</v>
      </c>
      <c r="DE83" s="2">
        <v>1.4077697215117001E-2</v>
      </c>
      <c r="DF83" s="2">
        <v>1.3535256939033499E-2</v>
      </c>
      <c r="DG83" s="2">
        <v>1.3952567508293901E-2</v>
      </c>
      <c r="DH83" s="2">
        <v>1.3945226970169099E-2</v>
      </c>
      <c r="DI83" s="2">
        <v>1.39611584716735E-2</v>
      </c>
      <c r="DJ83" s="2">
        <v>1.43243450199573E-2</v>
      </c>
      <c r="DK83" s="2">
        <v>1.4360443057588001E-2</v>
      </c>
      <c r="DL83" s="2">
        <v>1.43513920940819E-2</v>
      </c>
      <c r="DM83" s="2">
        <v>1.4768246880938E-2</v>
      </c>
      <c r="DN83" s="2">
        <v>1.5073124676090699E-2</v>
      </c>
      <c r="DO83" s="2">
        <v>1.41631924142782E-2</v>
      </c>
      <c r="DP83" s="2">
        <v>1.39426154211544E-2</v>
      </c>
      <c r="DQ83" s="2">
        <v>1.43015289719847E-2</v>
      </c>
      <c r="DR83" s="2">
        <v>1.41057966872811E-2</v>
      </c>
      <c r="DS83" s="2">
        <v>1.3626784337304E-2</v>
      </c>
      <c r="DT83" s="2">
        <v>1.3684045252227601E-2</v>
      </c>
      <c r="DU83" s="2">
        <v>1.36956511847254E-2</v>
      </c>
      <c r="DV83" s="2">
        <v>1.4430766864741E-2</v>
      </c>
      <c r="DW83" s="2">
        <v>1.4454060121847899E-2</v>
      </c>
      <c r="DX83" s="2">
        <v>1.3956163617362899E-2</v>
      </c>
      <c r="DY83" s="2">
        <v>1.3339466499688099E-2</v>
      </c>
      <c r="DZ83" s="2">
        <v>1.3424151144487299E-2</v>
      </c>
      <c r="EA83" s="2">
        <v>1.51541102954566E-2</v>
      </c>
      <c r="EB83" s="2">
        <v>1.46340333903664E-2</v>
      </c>
      <c r="EC83" s="2">
        <v>1.5885357939786401E-2</v>
      </c>
      <c r="ED83" s="2">
        <v>1.3652380288162401E-2</v>
      </c>
      <c r="EE83" s="2">
        <v>1.33177342731791E-2</v>
      </c>
      <c r="EF83" s="2">
        <v>1.27280625019566E-2</v>
      </c>
      <c r="EG83" s="2">
        <v>1.46771938943879E-2</v>
      </c>
      <c r="EH83" s="2">
        <v>1.4635750270306801E-2</v>
      </c>
      <c r="EI83" s="2">
        <v>1.34532993328623E-2</v>
      </c>
      <c r="EJ83" s="2">
        <v>1.36605539732779E-2</v>
      </c>
      <c r="EK83" s="2">
        <v>1.33159378710558E-2</v>
      </c>
      <c r="EL83" s="2">
        <v>1.4005489501245E-2</v>
      </c>
      <c r="EM83" s="2">
        <v>1.53050181506334E-2</v>
      </c>
      <c r="EN83" s="2">
        <v>1.50226349860901E-2</v>
      </c>
      <c r="EO83" s="2">
        <v>1.4416600523241299E-2</v>
      </c>
      <c r="EP83" s="2">
        <v>1.43242581232063E-2</v>
      </c>
      <c r="EQ83" s="2">
        <v>1.3930965148896199E-2</v>
      </c>
      <c r="ER83" s="2">
        <v>1.34701558259067E-2</v>
      </c>
      <c r="ES83" s="2">
        <v>1.3861795589260401E-2</v>
      </c>
      <c r="ET83" s="2">
        <v>1.52486910103986E-2</v>
      </c>
      <c r="EU83" s="2">
        <v>1.5711442914461301E-2</v>
      </c>
      <c r="EV83" s="2">
        <v>1.5445694516984999E-2</v>
      </c>
      <c r="EW83" s="2">
        <v>1.4966159683875199E-2</v>
      </c>
      <c r="EX83" s="2">
        <v>1.4515496250716299E-2</v>
      </c>
      <c r="EY83" s="2">
        <v>1.4748009150768199E-2</v>
      </c>
      <c r="EZ83" s="2">
        <v>1.4188898578503801E-2</v>
      </c>
      <c r="FA83" s="2">
        <v>1.4501505940213801E-2</v>
      </c>
      <c r="FB83" s="2">
        <v>1.36487923232537E-2</v>
      </c>
      <c r="FC83" s="2">
        <v>1.3493615512723999E-2</v>
      </c>
      <c r="FD83" s="2">
        <v>1.3700780644250401E-2</v>
      </c>
      <c r="FE83" s="2">
        <v>1.36533209584856E-2</v>
      </c>
      <c r="FF83" s="7">
        <v>1.3214229456410599E-2</v>
      </c>
      <c r="FG83" s="2">
        <v>1.3682970043745499E-2</v>
      </c>
      <c r="FH83" s="2">
        <v>1.43696108322696E-2</v>
      </c>
      <c r="FI83" s="2">
        <v>1.4729548504930299E-2</v>
      </c>
      <c r="FJ83" s="2">
        <v>1.45237832288969E-2</v>
      </c>
      <c r="FK83" s="2">
        <v>1.5022211280059299E-2</v>
      </c>
      <c r="FL83" s="2">
        <v>1.4579513550314E-2</v>
      </c>
      <c r="FM83" s="2">
        <v>1.5061989022932E-2</v>
      </c>
      <c r="FN83" s="2">
        <v>1.4070370006038301E-2</v>
      </c>
      <c r="FO83" s="2">
        <v>1.38329237336759E-2</v>
      </c>
      <c r="FP83" s="2">
        <v>1.41238792818067E-2</v>
      </c>
      <c r="FQ83" s="2">
        <v>1.42031944183572E-2</v>
      </c>
      <c r="FR83" s="2">
        <v>1.3633706210592201E-2</v>
      </c>
      <c r="FS83" s="2">
        <v>1.3877079999384E-2</v>
      </c>
      <c r="FT83" s="2">
        <v>1.43919048761568E-2</v>
      </c>
      <c r="FU83" s="2">
        <v>1.42882145778801E-2</v>
      </c>
      <c r="FV83" s="2">
        <v>1.3866144255032501E-2</v>
      </c>
      <c r="FW83" s="2">
        <v>1.4408205602924599E-2</v>
      </c>
      <c r="FX83" s="2">
        <v>1.3980018203650701E-2</v>
      </c>
      <c r="FY83" s="2">
        <v>1.34501028196029E-2</v>
      </c>
      <c r="FZ83" s="2">
        <v>1.40071730486551E-2</v>
      </c>
      <c r="GA83" s="2">
        <v>1.45060301223332E-2</v>
      </c>
      <c r="GB83" s="2">
        <v>1.49504264578768E-2</v>
      </c>
      <c r="GC83" s="2">
        <v>1.4757434597919899E-2</v>
      </c>
      <c r="GD83" s="2">
        <v>1.44994439602324E-2</v>
      </c>
      <c r="GE83" s="2">
        <v>1.4774529183274199E-2</v>
      </c>
      <c r="GF83" s="2">
        <v>1.51406249415623E-2</v>
      </c>
      <c r="GG83" s="2">
        <v>1.40719025056042E-2</v>
      </c>
      <c r="GH83" s="2">
        <v>1.4234276909990899E-2</v>
      </c>
      <c r="GI83" s="2">
        <v>1.33248810804136E-2</v>
      </c>
      <c r="GJ83" s="2">
        <v>1.3526123449254499E-2</v>
      </c>
      <c r="GK83" s="2">
        <v>1.3778556687789101E-2</v>
      </c>
      <c r="GL83" s="2">
        <v>1.4837004935515499E-2</v>
      </c>
      <c r="GM83" s="2">
        <v>1.4125680376288301E-2</v>
      </c>
      <c r="GN83" s="2">
        <v>1.4415051872008301E-2</v>
      </c>
      <c r="GO83" s="2">
        <v>1.4832259203031E-2</v>
      </c>
      <c r="GP83" s="2">
        <v>1.3610179124153099E-2</v>
      </c>
      <c r="GQ83" s="2">
        <v>1.4868439448715401E-2</v>
      </c>
      <c r="GR83" s="2">
        <v>1.46770666371424E-2</v>
      </c>
      <c r="GS83" s="2">
        <v>1.4123445311325601E-2</v>
      </c>
      <c r="GT83" s="2">
        <v>1.4118137648304101E-2</v>
      </c>
      <c r="GU83" s="2">
        <v>1.39309845955753E-2</v>
      </c>
      <c r="GV83" s="2">
        <v>1.40004498436443E-2</v>
      </c>
      <c r="GW83" s="2">
        <v>1.3933663036894301E-2</v>
      </c>
      <c r="GX83" s="2">
        <v>1.36394365612202E-2</v>
      </c>
      <c r="GY83" s="2">
        <v>1.38277768431099E-2</v>
      </c>
      <c r="GZ83" s="2">
        <v>1.4138267556481499E-2</v>
      </c>
      <c r="HA83" s="2">
        <v>1.3882121173402699E-2</v>
      </c>
      <c r="HB83" s="2">
        <v>1.41974426193981E-2</v>
      </c>
      <c r="HC83" s="2">
        <v>1.4675174620695799E-2</v>
      </c>
      <c r="HD83" s="2">
        <v>1.49646036988514E-2</v>
      </c>
      <c r="HE83" s="2">
        <v>1.3752274888376201E-2</v>
      </c>
      <c r="HF83" s="2">
        <v>1.45060414785604E-2</v>
      </c>
      <c r="HG83" s="2">
        <v>1.3530763726092901E-2</v>
      </c>
      <c r="HH83" s="2">
        <v>1.3382353071859599E-2</v>
      </c>
      <c r="HI83" s="2">
        <v>1.45554437960094E-2</v>
      </c>
    </row>
    <row r="84" spans="1:217" x14ac:dyDescent="0.2">
      <c r="A84" s="2">
        <v>2892.71951275635</v>
      </c>
      <c r="B84" s="2">
        <v>5.5940422953555278E-4</v>
      </c>
      <c r="C84" s="2">
        <v>1.325820108526846E-2</v>
      </c>
      <c r="D84" s="2">
        <v>1.373012473019058E-2</v>
      </c>
      <c r="E84" s="2">
        <v>1.3908731208715251E-2</v>
      </c>
      <c r="G84" s="2">
        <v>1.30954494213544E-2</v>
      </c>
      <c r="H84" s="2">
        <v>1.3042683294474999E-2</v>
      </c>
      <c r="I84" s="2">
        <v>1.2952164794584E-2</v>
      </c>
      <c r="J84" s="2">
        <v>1.37685108933798E-2</v>
      </c>
      <c r="K84" s="2">
        <v>1.30088848750582E-2</v>
      </c>
      <c r="L84" s="2">
        <v>1.27570085268713E-2</v>
      </c>
      <c r="M84" s="2">
        <v>1.3438152238744699E-2</v>
      </c>
      <c r="N84" s="2">
        <v>1.35621827303539E-2</v>
      </c>
      <c r="O84" s="2">
        <v>1.2312438298598599E-2</v>
      </c>
      <c r="P84" s="2">
        <v>1.3143742007262101E-2</v>
      </c>
      <c r="Q84" s="2">
        <v>1.2944596091122799E-2</v>
      </c>
      <c r="R84" s="2">
        <v>1.326025817763E-2</v>
      </c>
      <c r="S84" s="2">
        <v>1.33540310588435E-2</v>
      </c>
      <c r="T84" s="2">
        <v>1.3269170163711E-2</v>
      </c>
      <c r="U84" s="2">
        <v>1.35763790787097E-2</v>
      </c>
      <c r="V84" s="2">
        <v>1.36376489237022E-2</v>
      </c>
      <c r="W84" s="2">
        <v>1.31592739487667E-2</v>
      </c>
      <c r="X84" s="2">
        <v>1.3743104559372299E-2</v>
      </c>
      <c r="Y84" s="2">
        <v>1.3143501724847901E-2</v>
      </c>
      <c r="Z84" s="2">
        <v>1.39558458255305E-2</v>
      </c>
      <c r="AA84" s="2">
        <v>1.29026613316618E-2</v>
      </c>
      <c r="AB84" s="2">
        <v>1.24531918800321E-2</v>
      </c>
      <c r="AC84" s="2">
        <v>1.39114768138595E-2</v>
      </c>
      <c r="AD84" s="2">
        <v>1.3092111780090799E-2</v>
      </c>
      <c r="AE84" s="2">
        <v>1.3294052973895701E-2</v>
      </c>
      <c r="AF84" s="2">
        <v>1.3873668461463699E-2</v>
      </c>
      <c r="AG84" s="2">
        <v>1.29618778122206E-2</v>
      </c>
      <c r="AH84" s="2">
        <v>1.41384806038246E-2</v>
      </c>
      <c r="AI84" s="2">
        <v>1.2795635856405699E-2</v>
      </c>
      <c r="AJ84" s="2">
        <v>1.2431679701388599E-2</v>
      </c>
      <c r="AK84" s="2">
        <v>1.36072174910793E-2</v>
      </c>
      <c r="AL84" s="2">
        <v>1.34939607275784E-2</v>
      </c>
      <c r="AM84" s="2">
        <v>1.3577066410442601E-2</v>
      </c>
      <c r="AN84" s="2">
        <v>1.32097097175028E-2</v>
      </c>
      <c r="AO84" s="2">
        <v>1.3344304194133599E-2</v>
      </c>
      <c r="AP84" s="2">
        <v>1.33501148120726E-2</v>
      </c>
      <c r="AQ84" s="2">
        <v>1.3550429088776701E-2</v>
      </c>
      <c r="AR84" s="2">
        <v>1.27731788899946E-2</v>
      </c>
      <c r="AS84" s="2">
        <v>1.23320818177272E-2</v>
      </c>
      <c r="AT84" s="2">
        <v>1.3906198304621101E-2</v>
      </c>
      <c r="AU84" s="2">
        <v>1.3472876794560201E-2</v>
      </c>
      <c r="AV84" s="2">
        <v>1.36323354514342E-2</v>
      </c>
      <c r="AW84" s="2">
        <v>1.2980011195628201E-2</v>
      </c>
      <c r="AX84" s="2">
        <v>1.29924432928431E-2</v>
      </c>
      <c r="AY84" s="2">
        <v>1.3564159824142601E-2</v>
      </c>
      <c r="AZ84" s="2">
        <v>1.33294180797484E-2</v>
      </c>
      <c r="BA84" s="2">
        <v>1.33359111772163E-2</v>
      </c>
      <c r="BB84" s="5">
        <v>1.29623709756224E-2</v>
      </c>
      <c r="BC84" s="2">
        <v>1.4201690823357101E-2</v>
      </c>
      <c r="BD84" s="2">
        <v>1.5042972623880199E-2</v>
      </c>
      <c r="BE84" s="2">
        <v>1.5933408606585799E-2</v>
      </c>
      <c r="BF84" s="2">
        <v>1.32938987012495E-2</v>
      </c>
      <c r="BG84" s="2">
        <v>1.3408174353781201E-2</v>
      </c>
      <c r="BH84" s="2">
        <v>1.33957017081614E-2</v>
      </c>
      <c r="BI84" s="2">
        <v>1.33165605098097E-2</v>
      </c>
      <c r="BJ84" s="2">
        <v>1.33856580635045E-2</v>
      </c>
      <c r="BK84" s="2">
        <v>1.39385085877732E-2</v>
      </c>
      <c r="BL84" s="2">
        <v>1.40992171624836E-2</v>
      </c>
      <c r="BM84" s="2">
        <v>1.35657655089375E-2</v>
      </c>
      <c r="BN84" s="2">
        <v>1.3127660443424401E-2</v>
      </c>
      <c r="BO84" s="2">
        <v>1.34832284761665E-2</v>
      </c>
      <c r="BP84" s="2">
        <v>1.25750549011691E-2</v>
      </c>
      <c r="BQ84" s="2">
        <v>1.24138757807089E-2</v>
      </c>
      <c r="BR84" s="2">
        <v>1.4432211092639501E-2</v>
      </c>
      <c r="BS84" s="2">
        <v>1.39408935479471E-2</v>
      </c>
      <c r="BT84" s="2">
        <v>1.40425958012834E-2</v>
      </c>
      <c r="BU84" s="2">
        <v>1.27139759998794E-2</v>
      </c>
      <c r="BV84" s="2">
        <v>1.3213210033809399E-2</v>
      </c>
      <c r="BW84" s="2">
        <v>1.3024894362006699E-2</v>
      </c>
      <c r="BX84" s="2">
        <v>1.29101522961379E-2</v>
      </c>
      <c r="BY84" s="2">
        <v>1.3572401532108E-2</v>
      </c>
      <c r="BZ84" s="2">
        <v>1.2982308554836199E-2</v>
      </c>
      <c r="CA84" s="2">
        <v>1.3546303310530401E-2</v>
      </c>
      <c r="CB84" s="2">
        <v>1.42636879386267E-2</v>
      </c>
      <c r="CC84" s="2">
        <v>1.2596609668681501E-2</v>
      </c>
      <c r="CD84" s="2">
        <v>1.25668061859249E-2</v>
      </c>
      <c r="CE84" s="2">
        <v>1.35897929101691E-2</v>
      </c>
      <c r="CF84" s="2">
        <v>1.38888703504358E-2</v>
      </c>
      <c r="CG84" s="2">
        <v>1.40424884995165E-2</v>
      </c>
      <c r="CH84" s="2">
        <v>1.3668956286103E-2</v>
      </c>
      <c r="CI84" s="2">
        <v>1.40211898007091E-2</v>
      </c>
      <c r="CJ84" s="2">
        <v>1.41101355408845E-2</v>
      </c>
      <c r="CK84" s="2">
        <v>1.44491532882761E-2</v>
      </c>
      <c r="CL84" s="2">
        <v>1.39559483020316E-2</v>
      </c>
      <c r="CM84" s="2">
        <v>1.4185627439374101E-2</v>
      </c>
      <c r="CN84" s="2">
        <v>1.3396689016763601E-2</v>
      </c>
      <c r="CO84" s="2">
        <v>1.3905865169169701E-2</v>
      </c>
      <c r="CP84" s="2">
        <v>1.387366964745E-2</v>
      </c>
      <c r="CQ84" s="2">
        <v>1.2835073956621E-2</v>
      </c>
      <c r="CR84" s="2">
        <v>1.3843227851383101E-2</v>
      </c>
      <c r="CS84" s="2">
        <v>1.4078870896229501E-2</v>
      </c>
      <c r="CT84" s="2">
        <v>1.24896472607631E-2</v>
      </c>
      <c r="CU84" s="2">
        <v>1.2990677022323999E-2</v>
      </c>
      <c r="CV84" s="2">
        <v>1.32184728648439E-2</v>
      </c>
      <c r="CW84" s="2">
        <v>1.33149044793692E-2</v>
      </c>
      <c r="CX84" s="2">
        <v>1.33807267235047E-2</v>
      </c>
      <c r="CY84" s="2">
        <v>1.3278108044686101E-2</v>
      </c>
      <c r="CZ84" s="2">
        <v>1.33419813094165E-2</v>
      </c>
      <c r="DA84" s="2">
        <v>1.36087604505075E-2</v>
      </c>
      <c r="DB84" s="2">
        <v>1.35627741901024E-2</v>
      </c>
      <c r="DC84" s="2">
        <v>1.3198580470286001E-2</v>
      </c>
      <c r="DD84" s="2">
        <v>1.45288275481864E-2</v>
      </c>
      <c r="DE84" s="2">
        <v>1.3758081420919501E-2</v>
      </c>
      <c r="DF84" s="2">
        <v>1.32439316169955E-2</v>
      </c>
      <c r="DG84" s="2">
        <v>1.36426638337358E-2</v>
      </c>
      <c r="DH84" s="2">
        <v>1.3657473882993701E-2</v>
      </c>
      <c r="DI84" s="2">
        <v>1.3652725454707301E-2</v>
      </c>
      <c r="DJ84" s="2">
        <v>1.4009369368146399E-2</v>
      </c>
      <c r="DK84" s="2">
        <v>1.40419997603766E-2</v>
      </c>
      <c r="DL84" s="2">
        <v>1.4031725358885701E-2</v>
      </c>
      <c r="DM84" s="2">
        <v>1.44237039668445E-2</v>
      </c>
      <c r="DN84" s="2">
        <v>1.47262702997791E-2</v>
      </c>
      <c r="DO84" s="2">
        <v>1.3856557352496799E-2</v>
      </c>
      <c r="DP84" s="2">
        <v>1.36546799794472E-2</v>
      </c>
      <c r="DQ84" s="2">
        <v>1.3980211537929501E-2</v>
      </c>
      <c r="DR84" s="2">
        <v>1.37757330343568E-2</v>
      </c>
      <c r="DS84" s="2">
        <v>1.3333257069527401E-2</v>
      </c>
      <c r="DT84" s="2">
        <v>1.33828981393434E-2</v>
      </c>
      <c r="DU84" s="2">
        <v>1.33956805227114E-2</v>
      </c>
      <c r="DV84" s="2">
        <v>1.41115683535159E-2</v>
      </c>
      <c r="DW84" s="2">
        <v>1.41237928687756E-2</v>
      </c>
      <c r="DX84" s="2">
        <v>1.3646468854612299E-2</v>
      </c>
      <c r="DY84" s="2">
        <v>1.3066575781830301E-2</v>
      </c>
      <c r="DZ84" s="2">
        <v>1.31456122109294E-2</v>
      </c>
      <c r="EA84" s="2">
        <v>1.4820045042693099E-2</v>
      </c>
      <c r="EB84" s="2">
        <v>1.43041032874104E-2</v>
      </c>
      <c r="EC84" s="2">
        <v>1.55022043727384E-2</v>
      </c>
      <c r="ED84" s="2">
        <v>1.3370463363274999E-2</v>
      </c>
      <c r="EE84" s="2">
        <v>1.3038850965403999E-2</v>
      </c>
      <c r="EF84" s="2">
        <v>1.24743129369461E-2</v>
      </c>
      <c r="EG84" s="2">
        <v>1.4343575721189E-2</v>
      </c>
      <c r="EH84" s="2">
        <v>1.43080508098369E-2</v>
      </c>
      <c r="EI84" s="2">
        <v>1.31755242729237E-2</v>
      </c>
      <c r="EJ84" s="2">
        <v>1.33738970533812E-2</v>
      </c>
      <c r="EK84" s="2">
        <v>1.3042666341238801E-2</v>
      </c>
      <c r="EL84" s="2">
        <v>1.37008041829828E-2</v>
      </c>
      <c r="EM84" s="2">
        <v>1.49401212001269E-2</v>
      </c>
      <c r="EN84" s="2">
        <v>1.46873217256412E-2</v>
      </c>
      <c r="EO84" s="2">
        <v>1.4099470939795E-2</v>
      </c>
      <c r="EP84" s="2">
        <v>1.40123798841277E-2</v>
      </c>
      <c r="EQ84" s="2">
        <v>1.3644774397234801E-2</v>
      </c>
      <c r="ER84" s="2">
        <v>1.3185322285876801E-2</v>
      </c>
      <c r="ES84" s="2">
        <v>1.35684916954302E-2</v>
      </c>
      <c r="ET84" s="2">
        <v>1.48810542773446E-2</v>
      </c>
      <c r="EU84" s="2">
        <v>1.5325310753822799E-2</v>
      </c>
      <c r="EV84" s="2">
        <v>1.5071957482521801E-2</v>
      </c>
      <c r="EW84" s="2">
        <v>1.4629734385895401E-2</v>
      </c>
      <c r="EX84" s="2">
        <v>1.4190508711806001E-2</v>
      </c>
      <c r="EY84" s="2">
        <v>1.44248261379465E-2</v>
      </c>
      <c r="EZ84" s="2">
        <v>1.3873662285831E-2</v>
      </c>
      <c r="FA84" s="2">
        <v>1.4185902334156401E-2</v>
      </c>
      <c r="FB84" s="2">
        <v>1.33593129881789E-2</v>
      </c>
      <c r="FC84" s="2">
        <v>1.32132648230084E-2</v>
      </c>
      <c r="FD84" s="2">
        <v>1.3401986462258099E-2</v>
      </c>
      <c r="FE84" s="2">
        <v>1.33600652931813E-2</v>
      </c>
      <c r="FF84" s="7">
        <v>1.2936077883008899E-2</v>
      </c>
      <c r="FG84" s="2">
        <v>1.3400501405417599E-2</v>
      </c>
      <c r="FH84" s="2">
        <v>1.4051061640963199E-2</v>
      </c>
      <c r="FI84" s="2">
        <v>1.44005067416593E-2</v>
      </c>
      <c r="FJ84" s="2">
        <v>1.41958815318082E-2</v>
      </c>
      <c r="FK84" s="2">
        <v>1.4682307103533101E-2</v>
      </c>
      <c r="FL84" s="2">
        <v>1.42544725623827E-2</v>
      </c>
      <c r="FM84" s="2">
        <v>1.4721391462173499E-2</v>
      </c>
      <c r="FN84" s="2">
        <v>1.37601415551829E-2</v>
      </c>
      <c r="FO84" s="2">
        <v>1.35390766604258E-2</v>
      </c>
      <c r="FP84" s="2">
        <v>1.38087807608019E-2</v>
      </c>
      <c r="FQ84" s="2">
        <v>1.3888765207201399E-2</v>
      </c>
      <c r="FR84" s="2">
        <v>1.3341382832615101E-2</v>
      </c>
      <c r="FS84" s="2">
        <v>1.35763558793888E-2</v>
      </c>
      <c r="FT84" s="2">
        <v>1.40745515522949E-2</v>
      </c>
      <c r="FU84" s="2">
        <v>1.39653196838537E-2</v>
      </c>
      <c r="FV84" s="2">
        <v>1.3566769597568499E-2</v>
      </c>
      <c r="FW84" s="2">
        <v>1.4077355575304E-2</v>
      </c>
      <c r="FX84" s="2">
        <v>1.36921076287076E-2</v>
      </c>
      <c r="FY84" s="2">
        <v>1.3173632335124001E-2</v>
      </c>
      <c r="FZ84" s="2">
        <v>1.36940135543478E-2</v>
      </c>
      <c r="GA84" s="2">
        <v>1.4182051323178501E-2</v>
      </c>
      <c r="GB84" s="2">
        <v>1.4604148052637799E-2</v>
      </c>
      <c r="GC84" s="2">
        <v>1.4434147841209E-2</v>
      </c>
      <c r="GD84" s="2">
        <v>1.4189085587509601E-2</v>
      </c>
      <c r="GE84" s="2">
        <v>1.4443249463203999E-2</v>
      </c>
      <c r="GF84" s="2">
        <v>1.47881843439413E-2</v>
      </c>
      <c r="GG84" s="2">
        <v>1.37687359669118E-2</v>
      </c>
      <c r="GH84" s="2">
        <v>1.3923480988187501E-2</v>
      </c>
      <c r="GI84" s="2">
        <v>1.30437043535105E-2</v>
      </c>
      <c r="GJ84" s="2">
        <v>1.3243041271491399E-2</v>
      </c>
      <c r="GK84" s="2">
        <v>1.34809263252707E-2</v>
      </c>
      <c r="GL84" s="2">
        <v>1.4491757308459899E-2</v>
      </c>
      <c r="GM84" s="2">
        <v>1.3821010744458699E-2</v>
      </c>
      <c r="GN84" s="2">
        <v>1.41070999145006E-2</v>
      </c>
      <c r="GO84" s="2">
        <v>1.4502813049519499E-2</v>
      </c>
      <c r="GP84" s="2">
        <v>1.3330187276186499E-2</v>
      </c>
      <c r="GQ84" s="2">
        <v>1.4508504747500799E-2</v>
      </c>
      <c r="GR84" s="2">
        <v>1.43421546636929E-2</v>
      </c>
      <c r="GS84" s="2">
        <v>1.38206075513312E-2</v>
      </c>
      <c r="GT84" s="2">
        <v>1.38113487054283E-2</v>
      </c>
      <c r="GU84" s="2">
        <v>1.3624571229392601E-2</v>
      </c>
      <c r="GV84" s="2">
        <v>1.36918307492247E-2</v>
      </c>
      <c r="GW84" s="2">
        <v>1.3634938099665201E-2</v>
      </c>
      <c r="GX84" s="2">
        <v>1.33536866085847E-2</v>
      </c>
      <c r="GY84" s="2">
        <v>1.35271247344629E-2</v>
      </c>
      <c r="GZ84" s="2">
        <v>1.3829996372296699E-2</v>
      </c>
      <c r="HA84" s="2">
        <v>1.3581684017842099E-2</v>
      </c>
      <c r="HB84" s="2">
        <v>1.3878910285680199E-2</v>
      </c>
      <c r="HC84" s="2">
        <v>1.43385889233543E-2</v>
      </c>
      <c r="HD84" s="2">
        <v>1.4627697293742701E-2</v>
      </c>
      <c r="HE84" s="2">
        <v>1.34601002522393E-2</v>
      </c>
      <c r="HF84" s="2">
        <v>1.41710109409642E-2</v>
      </c>
      <c r="HG84" s="2">
        <v>1.3242987967155799E-2</v>
      </c>
      <c r="HH84" s="2">
        <v>1.30910862618797E-2</v>
      </c>
      <c r="HI84" s="2">
        <v>1.4225387993969199E-2</v>
      </c>
    </row>
    <row r="85" spans="1:217" x14ac:dyDescent="0.2">
      <c r="A85" s="2">
        <v>2890.7910330811792</v>
      </c>
      <c r="B85" s="2">
        <v>5.2989754636484669E-4</v>
      </c>
      <c r="C85" s="2">
        <v>1.3062136245306329E-2</v>
      </c>
      <c r="D85" s="2">
        <v>1.351518836247758E-2</v>
      </c>
      <c r="E85" s="2">
        <v>1.3688271362599791E-2</v>
      </c>
      <c r="G85" s="2">
        <v>1.29044200628321E-2</v>
      </c>
      <c r="H85" s="2">
        <v>1.2857825783347401E-2</v>
      </c>
      <c r="I85" s="2">
        <v>1.2769786910263099E-2</v>
      </c>
      <c r="J85" s="2">
        <v>1.35527545713615E-2</v>
      </c>
      <c r="K85" s="2">
        <v>1.2822671211280501E-2</v>
      </c>
      <c r="L85" s="2">
        <v>1.25768500748212E-2</v>
      </c>
      <c r="M85" s="2">
        <v>1.3222828738298401E-2</v>
      </c>
      <c r="N85" s="2">
        <v>1.3351795781720001E-2</v>
      </c>
      <c r="O85" s="2">
        <v>1.2149301882063999E-2</v>
      </c>
      <c r="P85" s="2">
        <v>1.2951156624725801E-2</v>
      </c>
      <c r="Q85" s="2">
        <v>1.27711004578634E-2</v>
      </c>
      <c r="R85" s="2">
        <v>1.30562875334507E-2</v>
      </c>
      <c r="S85" s="2">
        <v>1.31505183007789E-2</v>
      </c>
      <c r="T85" s="2">
        <v>1.30743219106453E-2</v>
      </c>
      <c r="U85" s="2">
        <v>1.3375206748046001E-2</v>
      </c>
      <c r="V85" s="2">
        <v>1.34317182962917E-2</v>
      </c>
      <c r="W85" s="2">
        <v>1.29703739273998E-2</v>
      </c>
      <c r="X85" s="2">
        <v>1.3532556400630299E-2</v>
      </c>
      <c r="Y85" s="2">
        <v>1.29485571265648E-2</v>
      </c>
      <c r="Z85" s="2">
        <v>1.3732957813138E-2</v>
      </c>
      <c r="AA85" s="2">
        <v>1.27212374117813E-2</v>
      </c>
      <c r="AB85" s="2">
        <v>1.2278563973549801E-2</v>
      </c>
      <c r="AC85" s="2">
        <v>1.3699809116786201E-2</v>
      </c>
      <c r="AD85" s="2">
        <v>1.29064354670782E-2</v>
      </c>
      <c r="AE85" s="2">
        <v>1.3100361628201201E-2</v>
      </c>
      <c r="AF85" s="2">
        <v>1.36578995659421E-2</v>
      </c>
      <c r="AG85" s="2">
        <v>1.2778502825046299E-2</v>
      </c>
      <c r="AH85" s="2">
        <v>1.38999306068257E-2</v>
      </c>
      <c r="AI85" s="2">
        <v>1.2610333347999001E-2</v>
      </c>
      <c r="AJ85" s="2">
        <v>1.2258797522290201E-2</v>
      </c>
      <c r="AK85" s="2">
        <v>1.3399850936088E-2</v>
      </c>
      <c r="AL85" s="2">
        <v>1.32873397875158E-2</v>
      </c>
      <c r="AM85" s="2">
        <v>1.3375176482195E-2</v>
      </c>
      <c r="AN85" s="2">
        <v>1.30195286368835E-2</v>
      </c>
      <c r="AO85" s="2">
        <v>1.31501426568339E-2</v>
      </c>
      <c r="AP85" s="2">
        <v>1.3160877132520499E-2</v>
      </c>
      <c r="AQ85" s="2">
        <v>1.33348988503627E-2</v>
      </c>
      <c r="AR85" s="2">
        <v>1.25907206309381E-2</v>
      </c>
      <c r="AS85" s="2">
        <v>1.2169118950713801E-2</v>
      </c>
      <c r="AT85" s="2">
        <v>1.3689741054309101E-2</v>
      </c>
      <c r="AU85" s="2">
        <v>1.32682369114542E-2</v>
      </c>
      <c r="AV85" s="2">
        <v>1.3420178009040501E-2</v>
      </c>
      <c r="AW85" s="2">
        <v>1.2792725110703399E-2</v>
      </c>
      <c r="AX85" s="2">
        <v>1.28039730037288E-2</v>
      </c>
      <c r="AY85" s="2">
        <v>1.33589142168623E-2</v>
      </c>
      <c r="AZ85" s="2">
        <v>1.3136075553317E-2</v>
      </c>
      <c r="BA85" s="2">
        <v>1.3131612577790899E-2</v>
      </c>
      <c r="BB85" s="5">
        <v>1.27785676524232E-2</v>
      </c>
      <c r="BC85" s="2">
        <v>1.3965987821027001E-2</v>
      </c>
      <c r="BD85" s="2">
        <v>1.4755298445753601E-2</v>
      </c>
      <c r="BE85" s="2">
        <v>1.5612064002151101E-2</v>
      </c>
      <c r="BF85" s="2">
        <v>1.31059585752777E-2</v>
      </c>
      <c r="BG85" s="2">
        <v>1.32002898890694E-2</v>
      </c>
      <c r="BH85" s="2">
        <v>1.319631724502E-2</v>
      </c>
      <c r="BI85" s="2">
        <v>1.3123003234654901E-2</v>
      </c>
      <c r="BJ85" s="2">
        <v>1.3189925314351701E-2</v>
      </c>
      <c r="BK85" s="2">
        <v>1.37222205517071E-2</v>
      </c>
      <c r="BL85" s="2">
        <v>1.3893754094290301E-2</v>
      </c>
      <c r="BM85" s="2">
        <v>1.33687735238649E-2</v>
      </c>
      <c r="BN85" s="2">
        <v>1.29354864161936E-2</v>
      </c>
      <c r="BO85" s="2">
        <v>1.32623145431497E-2</v>
      </c>
      <c r="BP85" s="2">
        <v>1.2402927160860999E-2</v>
      </c>
      <c r="BQ85" s="2">
        <v>1.22423021227727E-2</v>
      </c>
      <c r="BR85" s="2">
        <v>1.41962192515221E-2</v>
      </c>
      <c r="BS85" s="2">
        <v>1.3720936474049501E-2</v>
      </c>
      <c r="BT85" s="2">
        <v>1.3822457417717499E-2</v>
      </c>
      <c r="BU85" s="2">
        <v>1.25404623897717E-2</v>
      </c>
      <c r="BV85" s="2">
        <v>1.3016850094562001E-2</v>
      </c>
      <c r="BW85" s="2">
        <v>1.28480276356464E-2</v>
      </c>
      <c r="BX85" s="2">
        <v>1.2732788884360999E-2</v>
      </c>
      <c r="BY85" s="2">
        <v>1.3367228984140399E-2</v>
      </c>
      <c r="BZ85" s="2">
        <v>1.27958635206043E-2</v>
      </c>
      <c r="CA85" s="2">
        <v>1.33357090673839E-2</v>
      </c>
      <c r="CB85" s="2">
        <v>1.40188115891649E-2</v>
      </c>
      <c r="CC85" s="2">
        <v>1.24172109718551E-2</v>
      </c>
      <c r="CD85" s="2">
        <v>1.23850260932336E-2</v>
      </c>
      <c r="CE85" s="2">
        <v>1.33792533100251E-2</v>
      </c>
      <c r="CF85" s="2">
        <v>1.36625327411095E-2</v>
      </c>
      <c r="CG85" s="2">
        <v>1.38125014457149E-2</v>
      </c>
      <c r="CH85" s="2">
        <v>1.3460271355718E-2</v>
      </c>
      <c r="CI85" s="2">
        <v>1.3792683266766E-2</v>
      </c>
      <c r="CJ85" s="2">
        <v>1.38783496354023E-2</v>
      </c>
      <c r="CK85" s="2">
        <v>1.4201021441654501E-2</v>
      </c>
      <c r="CL85" s="2">
        <v>1.3734121375169399E-2</v>
      </c>
      <c r="CM85" s="2">
        <v>1.39483959012237E-2</v>
      </c>
      <c r="CN85" s="2">
        <v>1.3191802826465499E-2</v>
      </c>
      <c r="CO85" s="2">
        <v>1.36940069740895E-2</v>
      </c>
      <c r="CP85" s="2">
        <v>1.36502967598257E-2</v>
      </c>
      <c r="CQ85" s="2">
        <v>1.26562466746547E-2</v>
      </c>
      <c r="CR85" s="2">
        <v>1.36095594729745E-2</v>
      </c>
      <c r="CS85" s="2">
        <v>1.3844615647223699E-2</v>
      </c>
      <c r="CT85" s="2">
        <v>1.2314024685649599E-2</v>
      </c>
      <c r="CU85" s="2">
        <v>1.2800675504823E-2</v>
      </c>
      <c r="CV85" s="2">
        <v>1.30176272583746E-2</v>
      </c>
      <c r="CW85" s="2">
        <v>1.31206601974432E-2</v>
      </c>
      <c r="CX85" s="2">
        <v>1.31723915077407E-2</v>
      </c>
      <c r="CY85" s="2">
        <v>1.3070464306493E-2</v>
      </c>
      <c r="CZ85" s="2">
        <v>1.3129847125028E-2</v>
      </c>
      <c r="DA85" s="2">
        <v>1.3402273343936399E-2</v>
      </c>
      <c r="DB85" s="2">
        <v>1.3346525929848901E-2</v>
      </c>
      <c r="DC85" s="2">
        <v>1.30060497376377E-2</v>
      </c>
      <c r="DD85" s="2">
        <v>1.4308250583042701E-2</v>
      </c>
      <c r="DE85" s="2">
        <v>1.35336315932265E-2</v>
      </c>
      <c r="DF85" s="2">
        <v>1.30418706553353E-2</v>
      </c>
      <c r="DG85" s="2">
        <v>1.34230626624747E-2</v>
      </c>
      <c r="DH85" s="2">
        <v>1.3457956541523999E-2</v>
      </c>
      <c r="DI85" s="2">
        <v>1.34326981575679E-2</v>
      </c>
      <c r="DJ85" s="2">
        <v>1.3784265390732501E-2</v>
      </c>
      <c r="DK85" s="2">
        <v>1.3817781512441001E-2</v>
      </c>
      <c r="DL85" s="2">
        <v>1.3803257901365501E-2</v>
      </c>
      <c r="DM85" s="2">
        <v>1.41764227215461E-2</v>
      </c>
      <c r="DN85" s="2">
        <v>1.4470080481724001E-2</v>
      </c>
      <c r="DO85" s="2">
        <v>1.3644287625360201E-2</v>
      </c>
      <c r="DP85" s="2">
        <v>1.34534879820976E-2</v>
      </c>
      <c r="DQ85" s="2">
        <v>1.3752668518922401E-2</v>
      </c>
      <c r="DR85" s="2">
        <v>1.35439036833527E-2</v>
      </c>
      <c r="DS85" s="2">
        <v>1.3130906292130101E-2</v>
      </c>
      <c r="DT85" s="2">
        <v>1.31765248272131E-2</v>
      </c>
      <c r="DU85" s="2">
        <v>1.3184453166297299E-2</v>
      </c>
      <c r="DV85" s="2">
        <v>1.38810924583025E-2</v>
      </c>
      <c r="DW85" s="2">
        <v>1.38864013885335E-2</v>
      </c>
      <c r="DX85" s="2">
        <v>1.3431034730953299E-2</v>
      </c>
      <c r="DY85" s="2">
        <v>1.28804424511881E-2</v>
      </c>
      <c r="DZ85" s="2">
        <v>1.2957155680141099E-2</v>
      </c>
      <c r="EA85" s="2">
        <v>1.4578619022414099E-2</v>
      </c>
      <c r="EB85" s="2">
        <v>1.4071785370017501E-2</v>
      </c>
      <c r="EC85" s="2">
        <v>1.52201629666375E-2</v>
      </c>
      <c r="ED85" s="2">
        <v>1.3185561642852801E-2</v>
      </c>
      <c r="EE85" s="2">
        <v>1.28444885014963E-2</v>
      </c>
      <c r="EF85" s="2">
        <v>1.2304610294093601E-2</v>
      </c>
      <c r="EG85" s="2">
        <v>1.41117196222464E-2</v>
      </c>
      <c r="EH85" s="2">
        <v>1.40769177086388E-2</v>
      </c>
      <c r="EI85" s="2">
        <v>1.29861878118729E-2</v>
      </c>
      <c r="EJ85" s="2">
        <v>1.31808296758792E-2</v>
      </c>
      <c r="EK85" s="2">
        <v>1.28542157719609E-2</v>
      </c>
      <c r="EL85" s="2">
        <v>1.34871135086739E-2</v>
      </c>
      <c r="EM85" s="2">
        <v>1.46705908891168E-2</v>
      </c>
      <c r="EN85" s="2">
        <v>1.44500742986168E-2</v>
      </c>
      <c r="EO85" s="2">
        <v>1.3879440004903799E-2</v>
      </c>
      <c r="EP85" s="2">
        <v>1.379318524496E-2</v>
      </c>
      <c r="EQ85" s="2">
        <v>1.3453300940186701E-2</v>
      </c>
      <c r="ER85" s="2">
        <v>1.29918979426734E-2</v>
      </c>
      <c r="ES85" s="2">
        <v>1.3363971976564399E-2</v>
      </c>
      <c r="ET85" s="2">
        <v>1.46160988262596E-2</v>
      </c>
      <c r="EU85" s="2">
        <v>1.5035194071739699E-2</v>
      </c>
      <c r="EV85" s="2">
        <v>1.4794428248975399E-2</v>
      </c>
      <c r="EW85" s="2">
        <v>1.43867995935348E-2</v>
      </c>
      <c r="EX85" s="2">
        <v>1.39634664263561E-2</v>
      </c>
      <c r="EY85" s="2">
        <v>1.41974979454306E-2</v>
      </c>
      <c r="EZ85" s="2">
        <v>1.36548694685029E-2</v>
      </c>
      <c r="FA85" s="2">
        <v>1.3957978948194E-2</v>
      </c>
      <c r="FB85" s="2">
        <v>1.31589205810247E-2</v>
      </c>
      <c r="FC85" s="2">
        <v>1.3023321701543199E-2</v>
      </c>
      <c r="FD85" s="2">
        <v>1.31975145613723E-2</v>
      </c>
      <c r="FE85" s="2">
        <v>1.31597160343202E-2</v>
      </c>
      <c r="FF85" s="7">
        <v>1.2747812801898101E-2</v>
      </c>
      <c r="FG85" s="2">
        <v>1.32088498822736E-2</v>
      </c>
      <c r="FH85" s="2">
        <v>1.38234054138187E-2</v>
      </c>
      <c r="FI85" s="2">
        <v>1.4165707914907399E-2</v>
      </c>
      <c r="FJ85" s="2">
        <v>1.39618656214306E-2</v>
      </c>
      <c r="FK85" s="2">
        <v>1.44354339893265E-2</v>
      </c>
      <c r="FL85" s="2">
        <v>1.40240548709381E-2</v>
      </c>
      <c r="FM85" s="2">
        <v>1.4472868721486501E-2</v>
      </c>
      <c r="FN85" s="2">
        <v>1.35432797200976E-2</v>
      </c>
      <c r="FO85" s="2">
        <v>1.3335078070970501E-2</v>
      </c>
      <c r="FP85" s="2">
        <v>1.3585377265503899E-2</v>
      </c>
      <c r="FQ85" s="2">
        <v>1.3669198679563699E-2</v>
      </c>
      <c r="FR85" s="2">
        <v>1.3139410845517299E-2</v>
      </c>
      <c r="FS85" s="2">
        <v>1.3368368412562E-2</v>
      </c>
      <c r="FT85" s="2">
        <v>1.38473663113495E-2</v>
      </c>
      <c r="FU85" s="2">
        <v>1.3732646573116999E-2</v>
      </c>
      <c r="FV85" s="2">
        <v>1.33619737489924E-2</v>
      </c>
      <c r="FW85" s="2">
        <v>1.3839481357749501E-2</v>
      </c>
      <c r="FX85" s="2">
        <v>1.3492262329654199E-2</v>
      </c>
      <c r="FY85" s="2">
        <v>1.29873341854976E-2</v>
      </c>
      <c r="FZ85" s="2">
        <v>1.3470273375005001E-2</v>
      </c>
      <c r="GA85" s="2">
        <v>1.3950734915236299E-2</v>
      </c>
      <c r="GB85" s="2">
        <v>1.43548115113269E-2</v>
      </c>
      <c r="GC85" s="2">
        <v>1.4205378757864999E-2</v>
      </c>
      <c r="GD85" s="2">
        <v>1.3968913464141501E-2</v>
      </c>
      <c r="GE85" s="2">
        <v>1.42002332672701E-2</v>
      </c>
      <c r="GF85" s="2">
        <v>1.45357844167274E-2</v>
      </c>
      <c r="GG85" s="2">
        <v>1.3554291026468299E-2</v>
      </c>
      <c r="GH85" s="2">
        <v>1.37024614282934E-2</v>
      </c>
      <c r="GI85" s="2">
        <v>1.2850760362554999E-2</v>
      </c>
      <c r="GJ85" s="2">
        <v>1.3050971201142699E-2</v>
      </c>
      <c r="GK85" s="2">
        <v>1.32749155050912E-2</v>
      </c>
      <c r="GL85" s="2">
        <v>1.42376062816867E-2</v>
      </c>
      <c r="GM85" s="2">
        <v>1.3609434633835901E-2</v>
      </c>
      <c r="GN85" s="2">
        <v>1.38923961993122E-2</v>
      </c>
      <c r="GO85" s="2">
        <v>1.4269003916466801E-2</v>
      </c>
      <c r="GP85" s="2">
        <v>1.3142037251041501E-2</v>
      </c>
      <c r="GQ85" s="2">
        <v>1.42500416828011E-2</v>
      </c>
      <c r="GR85" s="2">
        <v>1.41039764709664E-2</v>
      </c>
      <c r="GS85" s="2">
        <v>1.3614382314519601E-2</v>
      </c>
      <c r="GT85" s="2">
        <v>1.35989301838645E-2</v>
      </c>
      <c r="GU85" s="2">
        <v>1.34109260128863E-2</v>
      </c>
      <c r="GV85" s="2">
        <v>1.34755163786336E-2</v>
      </c>
      <c r="GW85" s="2">
        <v>1.34347282817249E-2</v>
      </c>
      <c r="GX85" s="2">
        <v>1.3155512094232E-2</v>
      </c>
      <c r="GY85" s="2">
        <v>1.33183086883249E-2</v>
      </c>
      <c r="GZ85" s="2">
        <v>1.3614650319315E-2</v>
      </c>
      <c r="HA85" s="2">
        <v>1.3372342431934799E-2</v>
      </c>
      <c r="HB85" s="2">
        <v>1.36470329570837E-2</v>
      </c>
      <c r="HC85" s="2">
        <v>1.40965971066054E-2</v>
      </c>
      <c r="HD85" s="2">
        <v>1.4383876603932101E-2</v>
      </c>
      <c r="HE85" s="2">
        <v>1.3262027292027001E-2</v>
      </c>
      <c r="HF85" s="2">
        <v>1.39266757661078E-2</v>
      </c>
      <c r="HG85" s="2">
        <v>1.3045438197555E-2</v>
      </c>
      <c r="HH85" s="2">
        <v>1.28910508296792E-2</v>
      </c>
      <c r="HI85" s="2">
        <v>1.3988939902572399E-2</v>
      </c>
    </row>
    <row r="86" spans="1:217" x14ac:dyDescent="0.2">
      <c r="A86" s="2">
        <v>2888.8625534060079</v>
      </c>
      <c r="B86" s="2">
        <v>4.9300778763446433E-4</v>
      </c>
      <c r="C86" s="2">
        <v>1.296366067279749E-2</v>
      </c>
      <c r="D86" s="2">
        <v>1.339848100561265E-2</v>
      </c>
      <c r="E86" s="2">
        <v>1.3566053604449501E-2</v>
      </c>
      <c r="G86" s="2">
        <v>1.281053188846E-2</v>
      </c>
      <c r="H86" s="2">
        <v>1.2769656186982E-2</v>
      </c>
      <c r="I86" s="2">
        <v>1.2683236938752E-2</v>
      </c>
      <c r="J86" s="2">
        <v>1.34387991756481E-2</v>
      </c>
      <c r="K86" s="2">
        <v>1.27319525179214E-2</v>
      </c>
      <c r="L86" s="2">
        <v>1.24969645395068E-2</v>
      </c>
      <c r="M86" s="2">
        <v>1.31099616901583E-2</v>
      </c>
      <c r="N86" s="2">
        <v>1.3241475163523701E-2</v>
      </c>
      <c r="O86" s="2">
        <v>1.2086779008333499E-2</v>
      </c>
      <c r="P86" s="2">
        <v>1.28538958086443E-2</v>
      </c>
      <c r="Q86" s="2">
        <v>1.2691105157808601E-2</v>
      </c>
      <c r="R86" s="2">
        <v>1.2951774548641401E-2</v>
      </c>
      <c r="S86" s="2">
        <v>1.30478558449037E-2</v>
      </c>
      <c r="T86" s="2">
        <v>1.2977689998976799E-2</v>
      </c>
      <c r="U86" s="2">
        <v>1.32704190098524E-2</v>
      </c>
      <c r="V86" s="2">
        <v>1.33229600443563E-2</v>
      </c>
      <c r="W86" s="2">
        <v>1.28785537877424E-2</v>
      </c>
      <c r="X86" s="2">
        <v>1.3420118424894E-2</v>
      </c>
      <c r="Y86" s="2">
        <v>1.2851749297328499E-2</v>
      </c>
      <c r="Z86" s="2">
        <v>1.36106246233379E-2</v>
      </c>
      <c r="AA86" s="2">
        <v>1.2635173699642999E-2</v>
      </c>
      <c r="AB86" s="2">
        <v>1.22029388806233E-2</v>
      </c>
      <c r="AC86" s="2">
        <v>1.3585423087716601E-2</v>
      </c>
      <c r="AD86" s="2">
        <v>1.2821190421939299E-2</v>
      </c>
      <c r="AE86" s="2">
        <v>1.30048842829978E-2</v>
      </c>
      <c r="AF86" s="2">
        <v>1.3538202991016801E-2</v>
      </c>
      <c r="AG86" s="2">
        <v>1.2691672144431501E-2</v>
      </c>
      <c r="AH86" s="2">
        <v>1.37642893185504E-2</v>
      </c>
      <c r="AI86" s="2">
        <v>1.2524610521663501E-2</v>
      </c>
      <c r="AJ86" s="2">
        <v>1.2182700893538199E-2</v>
      </c>
      <c r="AK86" s="2">
        <v>1.3289811887494601E-2</v>
      </c>
      <c r="AL86" s="2">
        <v>1.3176299611009299E-2</v>
      </c>
      <c r="AM86" s="2">
        <v>1.3265679662844801E-2</v>
      </c>
      <c r="AN86" s="2">
        <v>1.29284851606376E-2</v>
      </c>
      <c r="AO86" s="2">
        <v>1.30532564919522E-2</v>
      </c>
      <c r="AP86" s="2">
        <v>1.30671427260026E-2</v>
      </c>
      <c r="AQ86" s="2">
        <v>1.32190039925881E-2</v>
      </c>
      <c r="AR86" s="2">
        <v>1.25001317816201E-2</v>
      </c>
      <c r="AS86" s="2">
        <v>1.2098411773513401E-2</v>
      </c>
      <c r="AT86" s="2">
        <v>1.3567093413111001E-2</v>
      </c>
      <c r="AU86" s="2">
        <v>1.3163904336207601E-2</v>
      </c>
      <c r="AV86" s="2">
        <v>1.33053006559286E-2</v>
      </c>
      <c r="AW86" s="2">
        <v>1.27029824519636E-2</v>
      </c>
      <c r="AX86" s="2">
        <v>1.2711979020040299E-2</v>
      </c>
      <c r="AY86" s="2">
        <v>1.32561967326999E-2</v>
      </c>
      <c r="AZ86" s="2">
        <v>1.30377458589941E-2</v>
      </c>
      <c r="BA86" s="2">
        <v>1.30262043347644E-2</v>
      </c>
      <c r="BB86" s="5">
        <v>1.26888925050147E-2</v>
      </c>
      <c r="BC86" s="2">
        <v>1.38300193697937E-2</v>
      </c>
      <c r="BD86" s="2">
        <v>1.4568093412141801E-2</v>
      </c>
      <c r="BE86" s="2">
        <v>1.5399529548360999E-2</v>
      </c>
      <c r="BF86" s="2">
        <v>1.30083375324869E-2</v>
      </c>
      <c r="BG86" s="2">
        <v>1.30901873846536E-2</v>
      </c>
      <c r="BH86" s="2">
        <v>1.30880083170507E-2</v>
      </c>
      <c r="BI86" s="2">
        <v>1.30254150560139E-2</v>
      </c>
      <c r="BJ86" s="2">
        <v>1.3085747452679E-2</v>
      </c>
      <c r="BK86" s="2">
        <v>1.3604377686496199E-2</v>
      </c>
      <c r="BL86" s="2">
        <v>1.37950980656334E-2</v>
      </c>
      <c r="BM86" s="2">
        <v>1.3265505604653401E-2</v>
      </c>
      <c r="BN86" s="2">
        <v>1.2835554129884999E-2</v>
      </c>
      <c r="BO86" s="2">
        <v>1.3145349580627999E-2</v>
      </c>
      <c r="BP86" s="2">
        <v>1.2325331072387201E-2</v>
      </c>
      <c r="BQ86" s="2">
        <v>1.2167792233107501E-2</v>
      </c>
      <c r="BR86" s="2">
        <v>1.40619058301522E-2</v>
      </c>
      <c r="BS86" s="2">
        <v>1.36025493537416E-2</v>
      </c>
      <c r="BT86" s="2">
        <v>1.3701067607013799E-2</v>
      </c>
      <c r="BU86" s="2">
        <v>1.24594804492197E-2</v>
      </c>
      <c r="BV86" s="2">
        <v>1.29159833867152E-2</v>
      </c>
      <c r="BW86" s="2">
        <v>1.27599775619142E-2</v>
      </c>
      <c r="BX86" s="2">
        <v>1.26541366183328E-2</v>
      </c>
      <c r="BY86" s="2">
        <v>1.3253894985659201E-2</v>
      </c>
      <c r="BZ86" s="2">
        <v>1.27064530024133E-2</v>
      </c>
      <c r="CA86" s="2">
        <v>1.3221311405718399E-2</v>
      </c>
      <c r="CB86" s="2">
        <v>1.38686230218719E-2</v>
      </c>
      <c r="CC86" s="2">
        <v>1.23263085231856E-2</v>
      </c>
      <c r="CD86" s="2">
        <v>1.2305461325848199E-2</v>
      </c>
      <c r="CE86" s="2">
        <v>1.3265101454022399E-2</v>
      </c>
      <c r="CF86" s="2">
        <v>1.3538164049352E-2</v>
      </c>
      <c r="CG86" s="2">
        <v>1.3682491827508299E-2</v>
      </c>
      <c r="CH86" s="2">
        <v>1.3343988672373601E-2</v>
      </c>
      <c r="CI86" s="2">
        <v>1.36654349987777E-2</v>
      </c>
      <c r="CJ86" s="2">
        <v>1.37427935984772E-2</v>
      </c>
      <c r="CK86" s="2">
        <v>1.40573287029413E-2</v>
      </c>
      <c r="CL86" s="2">
        <v>1.36105192877321E-2</v>
      </c>
      <c r="CM86" s="2">
        <v>1.38117304385574E-2</v>
      </c>
      <c r="CN86" s="2">
        <v>1.30829877665472E-2</v>
      </c>
      <c r="CO86" s="2">
        <v>1.35798407426388E-2</v>
      </c>
      <c r="CP86" s="2">
        <v>1.35277174638994E-2</v>
      </c>
      <c r="CQ86" s="2">
        <v>1.25879590500254E-2</v>
      </c>
      <c r="CR86" s="2">
        <v>1.34784570389723E-2</v>
      </c>
      <c r="CS86" s="2">
        <v>1.37088216315619E-2</v>
      </c>
      <c r="CT86" s="2">
        <v>1.2235441448649499E-2</v>
      </c>
      <c r="CU86" s="2">
        <v>1.27074328004595E-2</v>
      </c>
      <c r="CV86" s="2">
        <v>1.29160047950178E-2</v>
      </c>
      <c r="CW86" s="2">
        <v>1.3017134585945301E-2</v>
      </c>
      <c r="CX86" s="2">
        <v>1.30645089067929E-2</v>
      </c>
      <c r="CY86" s="2">
        <v>1.29601660590111E-2</v>
      </c>
      <c r="CZ86" s="2">
        <v>1.30209784199063E-2</v>
      </c>
      <c r="DA86" s="2">
        <v>1.3291971134952001E-2</v>
      </c>
      <c r="DB86" s="2">
        <v>1.32280734230165E-2</v>
      </c>
      <c r="DC86" s="2">
        <v>1.29099690664435E-2</v>
      </c>
      <c r="DD86" s="2">
        <v>1.4190626598416901E-2</v>
      </c>
      <c r="DE86" s="2">
        <v>1.3408004435461E-2</v>
      </c>
      <c r="DF86" s="2">
        <v>1.29368342366215E-2</v>
      </c>
      <c r="DG86" s="2">
        <v>1.3302583164758301E-2</v>
      </c>
      <c r="DH86" s="2">
        <v>1.3352976337215E-2</v>
      </c>
      <c r="DI86" s="2">
        <v>1.3307719864611101E-2</v>
      </c>
      <c r="DJ86" s="2">
        <v>1.3655867149634199E-2</v>
      </c>
      <c r="DK86" s="2">
        <v>1.36901070092495E-2</v>
      </c>
      <c r="DL86" s="2">
        <v>1.36756908462868E-2</v>
      </c>
      <c r="DM86" s="2">
        <v>1.4031734203990001E-2</v>
      </c>
      <c r="DN86" s="2">
        <v>1.43156937239515E-2</v>
      </c>
      <c r="DO86" s="2">
        <v>1.3527510277527801E-2</v>
      </c>
      <c r="DP86" s="2">
        <v>1.33453190281109E-2</v>
      </c>
      <c r="DQ86" s="2">
        <v>1.36251442479029E-2</v>
      </c>
      <c r="DR86" s="2">
        <v>1.34199238759372E-2</v>
      </c>
      <c r="DS86" s="2">
        <v>1.30240104657279E-2</v>
      </c>
      <c r="DT86" s="2">
        <v>1.3067494631386799E-2</v>
      </c>
      <c r="DU86" s="2">
        <v>1.30723769537671E-2</v>
      </c>
      <c r="DV86" s="2">
        <v>1.37482904106158E-2</v>
      </c>
      <c r="DW86" s="2">
        <v>1.37463563686293E-2</v>
      </c>
      <c r="DX86" s="2">
        <v>1.3313777152395101E-2</v>
      </c>
      <c r="DY86" s="2">
        <v>1.2791225573480501E-2</v>
      </c>
      <c r="DZ86" s="2">
        <v>1.28637964740769E-2</v>
      </c>
      <c r="EA86" s="2">
        <v>1.4439162800174399E-2</v>
      </c>
      <c r="EB86" s="2">
        <v>1.3938149369928999E-2</v>
      </c>
      <c r="EC86" s="2">
        <v>1.5037560165151599E-2</v>
      </c>
      <c r="ED86" s="2">
        <v>1.31017962484414E-2</v>
      </c>
      <c r="EE86" s="2">
        <v>1.2746245692118499E-2</v>
      </c>
      <c r="EF86" s="2">
        <v>1.2232214425583201E-2</v>
      </c>
      <c r="EG86" s="2">
        <v>1.3983905374272699E-2</v>
      </c>
      <c r="EH86" s="2">
        <v>1.39404553307938E-2</v>
      </c>
      <c r="EI86" s="2">
        <v>1.28943147789182E-2</v>
      </c>
      <c r="EJ86" s="2">
        <v>1.3086028199645499E-2</v>
      </c>
      <c r="EK86" s="2">
        <v>1.27558978537995E-2</v>
      </c>
      <c r="EL86" s="2">
        <v>1.33766197883191E-2</v>
      </c>
      <c r="EM86" s="2">
        <v>1.45038497189052E-2</v>
      </c>
      <c r="EN86" s="2">
        <v>1.4310777246562901E-2</v>
      </c>
      <c r="EO86" s="2">
        <v>1.3757983288350199E-2</v>
      </c>
      <c r="EP86" s="2">
        <v>1.36730074049563E-2</v>
      </c>
      <c r="EQ86" s="2">
        <v>1.3351640108614501E-2</v>
      </c>
      <c r="ER86" s="2">
        <v>1.28966169595633E-2</v>
      </c>
      <c r="ES86" s="2">
        <v>1.32573371324359E-2</v>
      </c>
      <c r="ET86" s="2">
        <v>1.44565688731777E-2</v>
      </c>
      <c r="EU86" s="2">
        <v>1.48485897657657E-2</v>
      </c>
      <c r="EV86" s="2">
        <v>1.46206210876988E-2</v>
      </c>
      <c r="EW86" s="2">
        <v>1.4243648501909499E-2</v>
      </c>
      <c r="EX86" s="2">
        <v>1.38341728428028E-2</v>
      </c>
      <c r="EY86" s="2">
        <v>1.40659409576771E-2</v>
      </c>
      <c r="EZ86" s="2">
        <v>1.35388318051977E-2</v>
      </c>
      <c r="FA86" s="2">
        <v>1.38300513850851E-2</v>
      </c>
      <c r="FB86" s="2">
        <v>1.30594763016428E-2</v>
      </c>
      <c r="FC86" s="2">
        <v>1.29299204774182E-2</v>
      </c>
      <c r="FD86" s="2">
        <v>1.3094640614317201E-2</v>
      </c>
      <c r="FE86" s="2">
        <v>1.3054676766503501E-2</v>
      </c>
      <c r="FF86" s="7">
        <v>1.2655667429342401E-2</v>
      </c>
      <c r="FG86" s="2">
        <v>1.31138552112111E-2</v>
      </c>
      <c r="FH86" s="2">
        <v>1.36912842539127E-2</v>
      </c>
      <c r="FI86" s="2">
        <v>1.40300648645331E-2</v>
      </c>
      <c r="FJ86" s="2">
        <v>1.3828904962353301E-2</v>
      </c>
      <c r="FK86" s="2">
        <v>1.4287301186529801E-2</v>
      </c>
      <c r="FL86" s="2">
        <v>1.3886351726200801E-2</v>
      </c>
      <c r="FM86" s="2">
        <v>1.43206817937723E-2</v>
      </c>
      <c r="FN86" s="2">
        <v>1.34241532204164E-2</v>
      </c>
      <c r="FO86" s="2">
        <v>1.3226712265999E-2</v>
      </c>
      <c r="FP86" s="2">
        <v>1.3456694938160501E-2</v>
      </c>
      <c r="FQ86" s="2">
        <v>1.3550297751944201E-2</v>
      </c>
      <c r="FR86" s="2">
        <v>1.30336376132788E-2</v>
      </c>
      <c r="FS86" s="2">
        <v>1.3263531136039E-2</v>
      </c>
      <c r="FT86" s="2">
        <v>1.3720007295190999E-2</v>
      </c>
      <c r="FU86" s="2">
        <v>1.36012167386489E-2</v>
      </c>
      <c r="FV86" s="2">
        <v>1.32494247730163E-2</v>
      </c>
      <c r="FW86" s="2">
        <v>1.37138225948277E-2</v>
      </c>
      <c r="FX86" s="2">
        <v>1.33845305349255E-2</v>
      </c>
      <c r="FY86" s="2">
        <v>1.28978317188408E-2</v>
      </c>
      <c r="FZ86" s="2">
        <v>1.3345185088075201E-2</v>
      </c>
      <c r="GA86" s="2">
        <v>1.3818336470278201E-2</v>
      </c>
      <c r="GB86" s="2">
        <v>1.42081054321417E-2</v>
      </c>
      <c r="GC86" s="2">
        <v>1.4075291217752001E-2</v>
      </c>
      <c r="GD86" s="2">
        <v>1.3846351532281601E-2</v>
      </c>
      <c r="GE86" s="2">
        <v>1.40538160928251E-2</v>
      </c>
      <c r="GF86" s="2">
        <v>1.43911427129341E-2</v>
      </c>
      <c r="GG86" s="2">
        <v>1.3434583759515799E-2</v>
      </c>
      <c r="GH86" s="2">
        <v>1.35770509744432E-2</v>
      </c>
      <c r="GI86" s="2">
        <v>1.27549413248361E-2</v>
      </c>
      <c r="GJ86" s="2">
        <v>1.2957243314369499E-2</v>
      </c>
      <c r="GK86" s="2">
        <v>1.3163136343349899E-2</v>
      </c>
      <c r="GL86" s="2">
        <v>1.40776963008463E-2</v>
      </c>
      <c r="GM86" s="2">
        <v>1.34936078010704E-2</v>
      </c>
      <c r="GN86" s="2">
        <v>1.37732132611887E-2</v>
      </c>
      <c r="GO86" s="2">
        <v>1.4130748075817301E-2</v>
      </c>
      <c r="GP86" s="2">
        <v>1.30495520793962E-2</v>
      </c>
      <c r="GQ86" s="2">
        <v>1.40952455105936E-2</v>
      </c>
      <c r="GR86" s="2">
        <v>1.39670513522481E-2</v>
      </c>
      <c r="GS86" s="2">
        <v>1.35053998429286E-2</v>
      </c>
      <c r="GT86" s="2">
        <v>1.34858709108285E-2</v>
      </c>
      <c r="GU86" s="2">
        <v>1.3298438222606601E-2</v>
      </c>
      <c r="GV86" s="2">
        <v>1.33541072299157E-2</v>
      </c>
      <c r="GW86" s="2">
        <v>1.33323866002564E-2</v>
      </c>
      <c r="GX86" s="2">
        <v>1.3053189680959301E-2</v>
      </c>
      <c r="GY86" s="2">
        <v>1.32088567528222E-2</v>
      </c>
      <c r="GZ86" s="2">
        <v>1.34956309694012E-2</v>
      </c>
      <c r="HA86" s="2">
        <v>1.3260465080353801E-2</v>
      </c>
      <c r="HB86" s="2">
        <v>1.3515607858671499E-2</v>
      </c>
      <c r="HC86" s="2">
        <v>1.3955878925549999E-2</v>
      </c>
      <c r="HD86" s="2">
        <v>1.42392097874418E-2</v>
      </c>
      <c r="HE86" s="2">
        <v>1.31615212167706E-2</v>
      </c>
      <c r="HF86" s="2">
        <v>1.37860022071177E-2</v>
      </c>
      <c r="HG86" s="2">
        <v>1.29465746066464E-2</v>
      </c>
      <c r="HH86" s="2">
        <v>1.27896673141295E-2</v>
      </c>
      <c r="HI86" s="2">
        <v>1.3851537814558701E-2</v>
      </c>
    </row>
    <row r="87" spans="1:217" x14ac:dyDescent="0.2">
      <c r="A87" s="2">
        <v>2886.9340737308371</v>
      </c>
      <c r="B87" s="2">
        <v>4.4684187701223108E-4</v>
      </c>
      <c r="C87" s="2">
        <v>1.296336478464007E-2</v>
      </c>
      <c r="D87" s="2">
        <v>1.3380213849426181E-2</v>
      </c>
      <c r="E87" s="2">
        <v>1.354168840755853E-2</v>
      </c>
      <c r="G87" s="2">
        <v>1.28155828728767E-2</v>
      </c>
      <c r="H87" s="2">
        <v>1.27812179115278E-2</v>
      </c>
      <c r="I87" s="2">
        <v>1.26921144928427E-2</v>
      </c>
      <c r="J87" s="2">
        <v>1.3423565382851801E-2</v>
      </c>
      <c r="K87" s="2">
        <v>1.27427410013966E-2</v>
      </c>
      <c r="L87" s="2">
        <v>1.25202445033203E-2</v>
      </c>
      <c r="M87" s="2">
        <v>1.3099195433404799E-2</v>
      </c>
      <c r="N87" s="2">
        <v>1.3229097892089901E-2</v>
      </c>
      <c r="O87" s="2">
        <v>1.2121400975771E-2</v>
      </c>
      <c r="P87" s="2">
        <v>1.2855810756008799E-2</v>
      </c>
      <c r="Q87" s="2">
        <v>1.27035400384948E-2</v>
      </c>
      <c r="R87" s="2">
        <v>1.29490389498887E-2</v>
      </c>
      <c r="S87" s="2">
        <v>1.30431115392265E-2</v>
      </c>
      <c r="T87" s="2">
        <v>1.29770039436058E-2</v>
      </c>
      <c r="U87" s="2">
        <v>1.32630435596363E-2</v>
      </c>
      <c r="V87" s="2">
        <v>1.3310868545173901E-2</v>
      </c>
      <c r="W87" s="2">
        <v>1.2882682577194601E-2</v>
      </c>
      <c r="X87" s="2">
        <v>1.34058092301892E-2</v>
      </c>
      <c r="Y87" s="2">
        <v>1.2854934804632101E-2</v>
      </c>
      <c r="Z87" s="2">
        <v>1.3583022371554201E-2</v>
      </c>
      <c r="AA87" s="2">
        <v>1.2647071864853801E-2</v>
      </c>
      <c r="AB87" s="2">
        <v>1.22289121488987E-2</v>
      </c>
      <c r="AC87" s="2">
        <v>1.35646733008784E-2</v>
      </c>
      <c r="AD87" s="2">
        <v>1.28333321913487E-2</v>
      </c>
      <c r="AE87" s="2">
        <v>1.30072023855846E-2</v>
      </c>
      <c r="AF87" s="2">
        <v>1.35138661657463E-2</v>
      </c>
      <c r="AG87" s="2">
        <v>1.27015168452289E-2</v>
      </c>
      <c r="AH87" s="2">
        <v>1.37290744175245E-2</v>
      </c>
      <c r="AI87" s="2">
        <v>1.2540597942028201E-2</v>
      </c>
      <c r="AJ87" s="2">
        <v>1.2209928780401899E-2</v>
      </c>
      <c r="AK87" s="2">
        <v>1.32742951011339E-2</v>
      </c>
      <c r="AL87" s="2">
        <v>1.3163364902405999E-2</v>
      </c>
      <c r="AM87" s="2">
        <v>1.3249951291820401E-2</v>
      </c>
      <c r="AN87" s="2">
        <v>1.2936025378894E-2</v>
      </c>
      <c r="AO87" s="2">
        <v>1.3054323324488099E-2</v>
      </c>
      <c r="AP87" s="2">
        <v>1.3069012062642301E-2</v>
      </c>
      <c r="AQ87" s="2">
        <v>1.3205397408921699E-2</v>
      </c>
      <c r="AR87" s="2">
        <v>1.25076515427097E-2</v>
      </c>
      <c r="AS87" s="2">
        <v>1.2120642564828201E-2</v>
      </c>
      <c r="AT87" s="2">
        <v>1.35411300402028E-2</v>
      </c>
      <c r="AU87" s="2">
        <v>1.3160385091010401E-2</v>
      </c>
      <c r="AV87" s="2">
        <v>1.32880424341589E-2</v>
      </c>
      <c r="AW87" s="2">
        <v>1.27127946919418E-2</v>
      </c>
      <c r="AX87" s="2">
        <v>1.2717231340394E-2</v>
      </c>
      <c r="AY87" s="2">
        <v>1.32546679784563E-2</v>
      </c>
      <c r="AZ87" s="2">
        <v>1.3036229336192201E-2</v>
      </c>
      <c r="BA87" s="2">
        <v>1.3020228607010799E-2</v>
      </c>
      <c r="BB87" s="5">
        <v>1.26999337413315E-2</v>
      </c>
      <c r="BC87" s="2">
        <v>1.3789863763900101E-2</v>
      </c>
      <c r="BD87" s="2">
        <v>1.4477694628168201E-2</v>
      </c>
      <c r="BE87" s="2">
        <v>1.52938191466401E-2</v>
      </c>
      <c r="BF87" s="2">
        <v>1.30025540941257E-2</v>
      </c>
      <c r="BG87" s="2">
        <v>1.30791641495788E-2</v>
      </c>
      <c r="BH87" s="2">
        <v>1.30753382894168E-2</v>
      </c>
      <c r="BI87" s="2">
        <v>1.3026876875701201E-2</v>
      </c>
      <c r="BJ87" s="2">
        <v>1.3074828512134699E-2</v>
      </c>
      <c r="BK87" s="2">
        <v>1.3587091430534E-2</v>
      </c>
      <c r="BL87" s="2">
        <v>1.3797344462618001E-2</v>
      </c>
      <c r="BM87" s="2">
        <v>1.32556060976827E-2</v>
      </c>
      <c r="BN87" s="2">
        <v>1.28326602178916E-2</v>
      </c>
      <c r="BO87" s="2">
        <v>1.3130978796260601E-2</v>
      </c>
      <c r="BP87" s="2">
        <v>1.23444661606788E-2</v>
      </c>
      <c r="BQ87" s="2">
        <v>1.21960890157059E-2</v>
      </c>
      <c r="BR87" s="2">
        <v>1.40248084226257E-2</v>
      </c>
      <c r="BS87" s="2">
        <v>1.3579988838025501E-2</v>
      </c>
      <c r="BT87" s="2">
        <v>1.3678193993930001E-2</v>
      </c>
      <c r="BU87" s="2">
        <v>1.2477686781270401E-2</v>
      </c>
      <c r="BV87" s="2">
        <v>1.29145423644434E-2</v>
      </c>
      <c r="BW87" s="2">
        <v>1.2765484415226401E-2</v>
      </c>
      <c r="BX87" s="2">
        <v>1.26697020160379E-2</v>
      </c>
      <c r="BY87" s="2">
        <v>1.32363872381831E-2</v>
      </c>
      <c r="BZ87" s="2">
        <v>1.2718892932861801E-2</v>
      </c>
      <c r="CA87" s="2">
        <v>1.32061625677988E-2</v>
      </c>
      <c r="CB87" s="2">
        <v>1.38136588982149E-2</v>
      </c>
      <c r="CC87" s="2">
        <v>1.232753668146E-2</v>
      </c>
      <c r="CD87" s="2">
        <v>1.23283681456002E-2</v>
      </c>
      <c r="CE87" s="2">
        <v>1.32472173639864E-2</v>
      </c>
      <c r="CF87" s="2">
        <v>1.3517775502303901E-2</v>
      </c>
      <c r="CG87" s="2">
        <v>1.36498109869538E-2</v>
      </c>
      <c r="CH87" s="2">
        <v>1.33232849500635E-2</v>
      </c>
      <c r="CI87" s="2">
        <v>1.3640373026760799E-2</v>
      </c>
      <c r="CJ87" s="2">
        <v>1.3703456119453601E-2</v>
      </c>
      <c r="CK87" s="2">
        <v>1.40117814520676E-2</v>
      </c>
      <c r="CL87" s="2">
        <v>1.3580138530990099E-2</v>
      </c>
      <c r="CM87" s="2">
        <v>1.37737773968608E-2</v>
      </c>
      <c r="CN87" s="2">
        <v>1.30724345876694E-2</v>
      </c>
      <c r="CO87" s="2">
        <v>1.35613178465867E-2</v>
      </c>
      <c r="CP87" s="2">
        <v>1.35052761408639E-2</v>
      </c>
      <c r="CQ87" s="2">
        <v>1.26285040983976E-2</v>
      </c>
      <c r="CR87" s="2">
        <v>1.34500304247414E-2</v>
      </c>
      <c r="CS87" s="2">
        <v>1.36739941809484E-2</v>
      </c>
      <c r="CT87" s="2">
        <v>1.22506614481835E-2</v>
      </c>
      <c r="CU87" s="2">
        <v>1.27146540339184E-2</v>
      </c>
      <c r="CV87" s="2">
        <v>1.29125891234172E-2</v>
      </c>
      <c r="CW87" s="2">
        <v>1.30103517959604E-2</v>
      </c>
      <c r="CX87" s="2">
        <v>1.30576874125366E-2</v>
      </c>
      <c r="CY87" s="2">
        <v>1.2948687597521101E-2</v>
      </c>
      <c r="CZ87" s="2">
        <v>1.3015300932935899E-2</v>
      </c>
      <c r="DA87" s="2">
        <v>1.3279896070694699E-2</v>
      </c>
      <c r="DB87" s="2">
        <v>1.32050950526174E-2</v>
      </c>
      <c r="DC87" s="2">
        <v>1.29119424449905E-2</v>
      </c>
      <c r="DD87" s="2">
        <v>1.4177202545341E-2</v>
      </c>
      <c r="DE87" s="2">
        <v>1.3379381478936799E-2</v>
      </c>
      <c r="DF87" s="2">
        <v>1.29283360168488E-2</v>
      </c>
      <c r="DG87" s="2">
        <v>1.32854891096537E-2</v>
      </c>
      <c r="DH87" s="2">
        <v>1.3343801042946499E-2</v>
      </c>
      <c r="DI87" s="2">
        <v>1.3282313502229101E-2</v>
      </c>
      <c r="DJ87" s="2">
        <v>1.36255147171886E-2</v>
      </c>
      <c r="DK87" s="2">
        <v>1.36602825604639E-2</v>
      </c>
      <c r="DL87" s="2">
        <v>1.36474394561465E-2</v>
      </c>
      <c r="DM87" s="2">
        <v>1.3985810216671101E-2</v>
      </c>
      <c r="DN87" s="2">
        <v>1.4263203602213601E-2</v>
      </c>
      <c r="DO87" s="2">
        <v>1.3508001984855701E-2</v>
      </c>
      <c r="DP87" s="2">
        <v>1.33383144396988E-2</v>
      </c>
      <c r="DQ87" s="2">
        <v>1.3597891318432601E-2</v>
      </c>
      <c r="DR87" s="2">
        <v>1.3397876407574E-2</v>
      </c>
      <c r="DS87" s="2">
        <v>1.30170201056051E-2</v>
      </c>
      <c r="DT87" s="2">
        <v>1.30583333826392E-2</v>
      </c>
      <c r="DU87" s="2">
        <v>1.3063415502742801E-2</v>
      </c>
      <c r="DV87" s="2">
        <v>1.37098845010387E-2</v>
      </c>
      <c r="DW87" s="2">
        <v>1.3702577499941899E-2</v>
      </c>
      <c r="DX87" s="2">
        <v>1.32922514059535E-2</v>
      </c>
      <c r="DY87" s="2">
        <v>1.27975076233094E-2</v>
      </c>
      <c r="DZ87" s="2">
        <v>1.28652640477305E-2</v>
      </c>
      <c r="EA87" s="2">
        <v>1.43962874988683E-2</v>
      </c>
      <c r="EB87" s="2">
        <v>1.3899430172159799E-2</v>
      </c>
      <c r="EC87" s="2">
        <v>1.49583378131349E-2</v>
      </c>
      <c r="ED87" s="2">
        <v>1.3120454921196199E-2</v>
      </c>
      <c r="EE87" s="2">
        <v>1.27511379051473E-2</v>
      </c>
      <c r="EF87" s="2">
        <v>1.22618586328893E-2</v>
      </c>
      <c r="EG87" s="2">
        <v>1.3960103354134199E-2</v>
      </c>
      <c r="EH87" s="2">
        <v>1.3896985139327699E-2</v>
      </c>
      <c r="EI87" s="2">
        <v>1.2899342633995101E-2</v>
      </c>
      <c r="EJ87" s="2">
        <v>1.30852736415465E-2</v>
      </c>
      <c r="EK87" s="2">
        <v>1.27520368501194E-2</v>
      </c>
      <c r="EL87" s="2">
        <v>1.3367487416919699E-2</v>
      </c>
      <c r="EM87" s="2">
        <v>1.4439850818532499E-2</v>
      </c>
      <c r="EN87" s="2">
        <v>1.42684193721368E-2</v>
      </c>
      <c r="EO87" s="2">
        <v>1.37305516990863E-2</v>
      </c>
      <c r="EP87" s="2">
        <v>1.3650550321394001E-2</v>
      </c>
      <c r="EQ87" s="2">
        <v>1.3340872516513299E-2</v>
      </c>
      <c r="ER87" s="2">
        <v>1.2899647216819E-2</v>
      </c>
      <c r="ES87" s="2">
        <v>1.32436606369812E-2</v>
      </c>
      <c r="ET87" s="2">
        <v>1.4397215692335199E-2</v>
      </c>
      <c r="EU87" s="2">
        <v>1.47670965675081E-2</v>
      </c>
      <c r="EV87" s="2">
        <v>1.4552601640063599E-2</v>
      </c>
      <c r="EW87" s="2">
        <v>1.42008032922169E-2</v>
      </c>
      <c r="EX87" s="2">
        <v>1.3802273834984001E-2</v>
      </c>
      <c r="EY87" s="2">
        <v>1.4027740826698901E-2</v>
      </c>
      <c r="EZ87" s="2">
        <v>1.3519952080921801E-2</v>
      </c>
      <c r="FA87" s="2">
        <v>1.3799959906729701E-2</v>
      </c>
      <c r="FB87" s="2">
        <v>1.30574419861605E-2</v>
      </c>
      <c r="FC87" s="2">
        <v>1.29344914937732E-2</v>
      </c>
      <c r="FD87" s="2">
        <v>1.3096670627352701E-2</v>
      </c>
      <c r="FE87" s="2">
        <v>1.3048100008076101E-2</v>
      </c>
      <c r="FF87" s="7">
        <v>1.26575192940047E-2</v>
      </c>
      <c r="FG87" s="2">
        <v>1.31157601247306E-2</v>
      </c>
      <c r="FH87" s="2">
        <v>1.3657885653218399E-2</v>
      </c>
      <c r="FI87" s="2">
        <v>1.3991513252259599E-2</v>
      </c>
      <c r="FJ87" s="2">
        <v>1.3797186112287099E-2</v>
      </c>
      <c r="FK87" s="2">
        <v>1.4238026219234499E-2</v>
      </c>
      <c r="FL87" s="2">
        <v>1.38452820926176E-2</v>
      </c>
      <c r="FM87" s="2">
        <v>1.42645576960097E-2</v>
      </c>
      <c r="FN87" s="2">
        <v>1.34011458089106E-2</v>
      </c>
      <c r="FO87" s="2">
        <v>1.3218791478066301E-2</v>
      </c>
      <c r="FP87" s="2">
        <v>1.3427095246009201E-2</v>
      </c>
      <c r="FQ87" s="2">
        <v>1.35258846811487E-2</v>
      </c>
      <c r="FR87" s="2">
        <v>1.3024038047963E-2</v>
      </c>
      <c r="FS87" s="2">
        <v>1.32570597812437E-2</v>
      </c>
      <c r="FT87" s="2">
        <v>1.36923893129093E-2</v>
      </c>
      <c r="FU87" s="2">
        <v>1.35692167149019E-2</v>
      </c>
      <c r="FV87" s="2">
        <v>1.3231634212674899E-2</v>
      </c>
      <c r="FW87" s="2">
        <v>1.36970652182431E-2</v>
      </c>
      <c r="FX87" s="2">
        <v>1.33722301328499E-2</v>
      </c>
      <c r="FY87" s="2">
        <v>1.2907717124887801E-2</v>
      </c>
      <c r="FZ87" s="2">
        <v>1.3323240535919399E-2</v>
      </c>
      <c r="GA87" s="2">
        <v>1.37839465393671E-2</v>
      </c>
      <c r="GB87" s="2">
        <v>1.41600063475847E-2</v>
      </c>
      <c r="GC87" s="2">
        <v>1.4042057184020599E-2</v>
      </c>
      <c r="GD87" s="2">
        <v>1.38206718818258E-2</v>
      </c>
      <c r="GE87" s="2">
        <v>1.40088968950646E-2</v>
      </c>
      <c r="GF87" s="2">
        <v>1.4346556172219501E-2</v>
      </c>
      <c r="GG87" s="2">
        <v>1.34132222459776E-2</v>
      </c>
      <c r="GH87" s="2">
        <v>1.3546775336044099E-2</v>
      </c>
      <c r="GI87" s="2">
        <v>1.2762263881954099E-2</v>
      </c>
      <c r="GJ87" s="2">
        <v>1.29621959034091E-2</v>
      </c>
      <c r="GK87" s="2">
        <v>1.3147383501198E-2</v>
      </c>
      <c r="GL87" s="2">
        <v>1.40173163814335E-2</v>
      </c>
      <c r="GM87" s="2">
        <v>1.3472552256431999E-2</v>
      </c>
      <c r="GN87" s="2">
        <v>1.3744290975694001E-2</v>
      </c>
      <c r="GO87" s="2">
        <v>1.4083046227847999E-2</v>
      </c>
      <c r="GP87" s="2">
        <v>1.30476521712319E-2</v>
      </c>
      <c r="GQ87" s="2">
        <v>1.4042525081726201E-2</v>
      </c>
      <c r="GR87" s="2">
        <v>1.3927410808137201E-2</v>
      </c>
      <c r="GS87" s="2">
        <v>1.3488064694548401E-2</v>
      </c>
      <c r="GT87" s="2">
        <v>1.3466259257022601E-2</v>
      </c>
      <c r="GU87" s="2">
        <v>1.32866804945313E-2</v>
      </c>
      <c r="GV87" s="2">
        <v>1.3333643720293E-2</v>
      </c>
      <c r="GW87" s="2">
        <v>1.3322270695634001E-2</v>
      </c>
      <c r="GX87" s="2">
        <v>1.30481927596007E-2</v>
      </c>
      <c r="GY87" s="2">
        <v>1.31970772309848E-2</v>
      </c>
      <c r="GZ87" s="2">
        <v>1.3474901906481601E-2</v>
      </c>
      <c r="HA87" s="2">
        <v>1.32445881325545E-2</v>
      </c>
      <c r="HB87" s="2">
        <v>1.34841423233078E-2</v>
      </c>
      <c r="HC87" s="2">
        <v>1.3915285661493901E-2</v>
      </c>
      <c r="HD87" s="2">
        <v>1.4192290156111899E-2</v>
      </c>
      <c r="HE87" s="2">
        <v>1.31571188188135E-2</v>
      </c>
      <c r="HF87" s="2">
        <v>1.3750522605041801E-2</v>
      </c>
      <c r="HG87" s="2">
        <v>1.29477953410479E-2</v>
      </c>
      <c r="HH87" s="2">
        <v>1.2786308303092599E-2</v>
      </c>
      <c r="HI87" s="2">
        <v>1.3811231077905399E-2</v>
      </c>
    </row>
    <row r="88" spans="1:217" x14ac:dyDescent="0.2">
      <c r="A88" s="2">
        <v>2885.0055940556658</v>
      </c>
      <c r="B88" s="2">
        <v>3.9527522191519092E-4</v>
      </c>
      <c r="C88" s="2">
        <v>1.306406983947825E-2</v>
      </c>
      <c r="D88" s="2">
        <v>1.3463174669764939E-2</v>
      </c>
      <c r="E88" s="2">
        <v>1.361704003873607E-2</v>
      </c>
      <c r="G88" s="2">
        <v>1.2920001587993999E-2</v>
      </c>
      <c r="H88" s="2">
        <v>1.2894544418240299E-2</v>
      </c>
      <c r="I88" s="2">
        <v>1.2800375254933201E-2</v>
      </c>
      <c r="J88" s="2">
        <v>1.3509974330204099E-2</v>
      </c>
      <c r="K88" s="2">
        <v>1.28572000576664E-2</v>
      </c>
      <c r="L88" s="2">
        <v>1.2642940503848199E-2</v>
      </c>
      <c r="M88" s="2">
        <v>1.31918113680806E-2</v>
      </c>
      <c r="N88" s="2">
        <v>1.3314319022185999E-2</v>
      </c>
      <c r="O88" s="2">
        <v>1.22543107754762E-2</v>
      </c>
      <c r="P88" s="2">
        <v>1.2961385984526E-2</v>
      </c>
      <c r="Q88" s="2">
        <v>1.2817203716297E-2</v>
      </c>
      <c r="R88" s="2">
        <v>1.3051022297039E-2</v>
      </c>
      <c r="S88" s="2">
        <v>1.31405252383045E-2</v>
      </c>
      <c r="T88" s="2">
        <v>1.3075536703391301E-2</v>
      </c>
      <c r="U88" s="2">
        <v>1.3355098153992001E-2</v>
      </c>
      <c r="V88" s="2">
        <v>1.3399265922126201E-2</v>
      </c>
      <c r="W88" s="2">
        <v>1.2987585824520399E-2</v>
      </c>
      <c r="X88" s="2">
        <v>1.34925489054975E-2</v>
      </c>
      <c r="Y88" s="2">
        <v>1.29597279754151E-2</v>
      </c>
      <c r="Z88" s="2">
        <v>1.3658059793463E-2</v>
      </c>
      <c r="AA88" s="2">
        <v>1.27615747128516E-2</v>
      </c>
      <c r="AB88" s="2">
        <v>1.23612930106414E-2</v>
      </c>
      <c r="AC88" s="2">
        <v>1.3640529461988E-2</v>
      </c>
      <c r="AD88" s="2">
        <v>1.29438555506505E-2</v>
      </c>
      <c r="AE88" s="2">
        <v>1.31082996854485E-2</v>
      </c>
      <c r="AF88" s="2">
        <v>1.35886407258635E-2</v>
      </c>
      <c r="AG88" s="2">
        <v>1.28103256407569E-2</v>
      </c>
      <c r="AH88" s="2">
        <v>1.3799080259116E-2</v>
      </c>
      <c r="AI88" s="2">
        <v>1.26563425827373E-2</v>
      </c>
      <c r="AJ88" s="2">
        <v>1.2337938396490901E-2</v>
      </c>
      <c r="AK88" s="2">
        <v>1.3359909527149201E-2</v>
      </c>
      <c r="AL88" s="2">
        <v>1.32538429600955E-2</v>
      </c>
      <c r="AM88" s="2">
        <v>1.33340169124046E-2</v>
      </c>
      <c r="AN88" s="2">
        <v>1.30418507624744E-2</v>
      </c>
      <c r="AO88" s="2">
        <v>1.31521498510384E-2</v>
      </c>
      <c r="AP88" s="2">
        <v>1.3169895673475601E-2</v>
      </c>
      <c r="AQ88" s="2">
        <v>1.3292127735842599E-2</v>
      </c>
      <c r="AR88" s="2">
        <v>1.26191726874068E-2</v>
      </c>
      <c r="AS88" s="2">
        <v>1.2244807204952199E-2</v>
      </c>
      <c r="AT88" s="2">
        <v>1.36160115773991E-2</v>
      </c>
      <c r="AU88" s="2">
        <v>1.3258590836070399E-2</v>
      </c>
      <c r="AV88" s="2">
        <v>1.33744697233368E-2</v>
      </c>
      <c r="AW88" s="2">
        <v>1.2823884298423601E-2</v>
      </c>
      <c r="AX88" s="2">
        <v>1.28276827532751E-2</v>
      </c>
      <c r="AY88" s="2">
        <v>1.3351165321683E-2</v>
      </c>
      <c r="AZ88" s="2">
        <v>1.31345903892531E-2</v>
      </c>
      <c r="BA88" s="2">
        <v>1.31161192183231E-2</v>
      </c>
      <c r="BB88" s="5">
        <v>1.2813747002606801E-2</v>
      </c>
      <c r="BC88" s="2">
        <v>1.3849611033443799E-2</v>
      </c>
      <c r="BD88" s="2">
        <v>1.4486389466856001E-2</v>
      </c>
      <c r="BE88" s="2">
        <v>1.52992662262771E-2</v>
      </c>
      <c r="BF88" s="2">
        <v>1.30957764950355E-2</v>
      </c>
      <c r="BG88" s="2">
        <v>1.3165441246302799E-2</v>
      </c>
      <c r="BH88" s="2">
        <v>1.31633622873419E-2</v>
      </c>
      <c r="BI88" s="2">
        <v>1.3129036272100899E-2</v>
      </c>
      <c r="BJ88" s="2">
        <v>1.31671042381284E-2</v>
      </c>
      <c r="BK88" s="2">
        <v>1.3671353018015701E-2</v>
      </c>
      <c r="BL88" s="2">
        <v>1.39031384746914E-2</v>
      </c>
      <c r="BM88" s="2">
        <v>1.33400999041179E-2</v>
      </c>
      <c r="BN88" s="2">
        <v>1.2927212809325E-2</v>
      </c>
      <c r="BO88" s="2">
        <v>1.32227483013393E-2</v>
      </c>
      <c r="BP88" s="2">
        <v>1.24688042478841E-2</v>
      </c>
      <c r="BQ88" s="2">
        <v>1.2331860417425001E-2</v>
      </c>
      <c r="BR88" s="2">
        <v>1.40830016513676E-2</v>
      </c>
      <c r="BS88" s="2">
        <v>1.3654850998286E-2</v>
      </c>
      <c r="BT88" s="2">
        <v>1.37544432255505E-2</v>
      </c>
      <c r="BU88" s="2">
        <v>1.2601013357169301E-2</v>
      </c>
      <c r="BV88" s="2">
        <v>1.30166855646711E-2</v>
      </c>
      <c r="BW88" s="2">
        <v>1.2874681447354101E-2</v>
      </c>
      <c r="BX88" s="2">
        <v>1.27762966436744E-2</v>
      </c>
      <c r="BY88" s="2">
        <v>1.3321821124250399E-2</v>
      </c>
      <c r="BZ88" s="2">
        <v>1.2832209616687899E-2</v>
      </c>
      <c r="CA88" s="2">
        <v>1.3294178792235401E-2</v>
      </c>
      <c r="CB88" s="2">
        <v>1.3862994473665E-2</v>
      </c>
      <c r="CC88" s="2">
        <v>1.24275299289921E-2</v>
      </c>
      <c r="CD88" s="2">
        <v>1.2456214567495801E-2</v>
      </c>
      <c r="CE88" s="2">
        <v>1.3333175128196701E-2</v>
      </c>
      <c r="CF88" s="2">
        <v>1.3602366176232301E-2</v>
      </c>
      <c r="CG88" s="2">
        <v>1.37203658747751E-2</v>
      </c>
      <c r="CH88" s="2">
        <v>1.34025002809479E-2</v>
      </c>
      <c r="CI88" s="2">
        <v>1.37200992995024E-2</v>
      </c>
      <c r="CJ88" s="2">
        <v>1.37642797694242E-2</v>
      </c>
      <c r="CK88" s="2">
        <v>1.40654390673021E-2</v>
      </c>
      <c r="CL88" s="2">
        <v>1.3651393495896299E-2</v>
      </c>
      <c r="CM88" s="2">
        <v>1.38357642616784E-2</v>
      </c>
      <c r="CN88" s="2">
        <v>1.3166604470615699E-2</v>
      </c>
      <c r="CO88" s="2">
        <v>1.36416461145632E-2</v>
      </c>
      <c r="CP88" s="2">
        <v>1.3583305372419301E-2</v>
      </c>
      <c r="CQ88" s="2">
        <v>1.27688682806888E-2</v>
      </c>
      <c r="CR88" s="2">
        <v>1.35249860215372E-2</v>
      </c>
      <c r="CS88" s="2">
        <v>1.3751047932586699E-2</v>
      </c>
      <c r="CT88" s="2">
        <v>1.23683572973327E-2</v>
      </c>
      <c r="CU88" s="2">
        <v>1.28228779655253E-2</v>
      </c>
      <c r="CV88" s="2">
        <v>1.30084575339461E-2</v>
      </c>
      <c r="CW88" s="2">
        <v>1.30989657550148E-2</v>
      </c>
      <c r="CX88" s="2">
        <v>1.3143827805976701E-2</v>
      </c>
      <c r="CY88" s="2">
        <v>1.3043252440499E-2</v>
      </c>
      <c r="CZ88" s="2">
        <v>1.3111018999143201E-2</v>
      </c>
      <c r="DA88" s="2">
        <v>1.3367255530123801E-2</v>
      </c>
      <c r="DB88" s="2">
        <v>1.32791544034219E-2</v>
      </c>
      <c r="DC88" s="2">
        <v>1.3012851909749599E-2</v>
      </c>
      <c r="DD88" s="2">
        <v>1.42682706855794E-2</v>
      </c>
      <c r="DE88" s="2">
        <v>1.34556180277879E-2</v>
      </c>
      <c r="DF88" s="2">
        <v>1.30186519320326E-2</v>
      </c>
      <c r="DG88" s="2">
        <v>1.3372155144908301E-2</v>
      </c>
      <c r="DH88" s="2">
        <v>1.34357056001714E-2</v>
      </c>
      <c r="DI88" s="2">
        <v>1.33611015709286E-2</v>
      </c>
      <c r="DJ88" s="2">
        <v>1.36956984266402E-2</v>
      </c>
      <c r="DK88" s="2">
        <v>1.37310593626242E-2</v>
      </c>
      <c r="DL88" s="2">
        <v>1.3721937227979399E-2</v>
      </c>
      <c r="DM88" s="2">
        <v>1.40426836897565E-2</v>
      </c>
      <c r="DN88" s="2">
        <v>1.4315441532362E-2</v>
      </c>
      <c r="DO88" s="2">
        <v>1.3589147493616E-2</v>
      </c>
      <c r="DP88" s="2">
        <v>1.34338716655926E-2</v>
      </c>
      <c r="DQ88" s="2">
        <v>1.36703214873125E-2</v>
      </c>
      <c r="DR88" s="2">
        <v>1.3473728494790199E-2</v>
      </c>
      <c r="DS88" s="2">
        <v>1.3114911224904701E-2</v>
      </c>
      <c r="DT88" s="2">
        <v>1.31564330308548E-2</v>
      </c>
      <c r="DU88" s="2">
        <v>1.31606817528574E-2</v>
      </c>
      <c r="DV88" s="2">
        <v>1.37644508944255E-2</v>
      </c>
      <c r="DW88" s="2">
        <v>1.37600861454468E-2</v>
      </c>
      <c r="DX88" s="2">
        <v>1.33716378373779E-2</v>
      </c>
      <c r="DY88" s="2">
        <v>1.28999103389867E-2</v>
      </c>
      <c r="DZ88" s="2">
        <v>1.2964801196553299E-2</v>
      </c>
      <c r="EA88" s="2">
        <v>1.44474574695413E-2</v>
      </c>
      <c r="EB88" s="2">
        <v>1.3958510368068101E-2</v>
      </c>
      <c r="EC88" s="2">
        <v>1.49857214015794E-2</v>
      </c>
      <c r="ED88" s="2">
        <v>1.324429358092E-2</v>
      </c>
      <c r="EE88" s="2">
        <v>1.28585898710264E-2</v>
      </c>
      <c r="EF88" s="2">
        <v>1.2394337823044201E-2</v>
      </c>
      <c r="EG88" s="2">
        <v>1.40461884148219E-2</v>
      </c>
      <c r="EH88" s="2">
        <v>1.39524550105891E-2</v>
      </c>
      <c r="EI88" s="2">
        <v>1.30026448190881E-2</v>
      </c>
      <c r="EJ88" s="2">
        <v>1.3182099349132E-2</v>
      </c>
      <c r="EK88" s="2">
        <v>1.2847129495465201E-2</v>
      </c>
      <c r="EL88" s="2">
        <v>1.3461261433262201E-2</v>
      </c>
      <c r="EM88" s="2">
        <v>1.44852492250885E-2</v>
      </c>
      <c r="EN88" s="2">
        <v>1.43274207061856E-2</v>
      </c>
      <c r="EO88" s="2">
        <v>1.37936172424945E-2</v>
      </c>
      <c r="EP88" s="2">
        <v>1.37274222845147E-2</v>
      </c>
      <c r="EQ88" s="2">
        <v>1.34277945295213E-2</v>
      </c>
      <c r="ER88" s="2">
        <v>1.30012491132118E-2</v>
      </c>
      <c r="ES88" s="2">
        <v>1.33241322488246E-2</v>
      </c>
      <c r="ET88" s="2">
        <v>1.44421038908798E-2</v>
      </c>
      <c r="EU88" s="2">
        <v>1.4791329765526899E-2</v>
      </c>
      <c r="EV88" s="2">
        <v>1.4592968772377099E-2</v>
      </c>
      <c r="EW88" s="2">
        <v>1.4257110676868299E-2</v>
      </c>
      <c r="EX88" s="2">
        <v>1.3873335635778101E-2</v>
      </c>
      <c r="EY88" s="2">
        <v>1.4086597437513299E-2</v>
      </c>
      <c r="EZ88" s="2">
        <v>1.35971535732531E-2</v>
      </c>
      <c r="FA88" s="2">
        <v>1.3869325083151401E-2</v>
      </c>
      <c r="FB88" s="2">
        <v>1.3153977658330099E-2</v>
      </c>
      <c r="FC88" s="2">
        <v>1.30451856780696E-2</v>
      </c>
      <c r="FD88" s="2">
        <v>1.3202034068684299E-2</v>
      </c>
      <c r="FE88" s="2">
        <v>1.3143303382234701E-2</v>
      </c>
      <c r="FF88" s="7">
        <v>1.2757572545295401E-2</v>
      </c>
      <c r="FG88" s="2">
        <v>1.3216439386135899E-2</v>
      </c>
      <c r="FH88" s="2">
        <v>1.3719855409862701E-2</v>
      </c>
      <c r="FI88" s="2">
        <v>1.40530335712382E-2</v>
      </c>
      <c r="FJ88" s="2">
        <v>1.38669509937081E-2</v>
      </c>
      <c r="FK88" s="2">
        <v>1.4286602518469801E-2</v>
      </c>
      <c r="FL88" s="2">
        <v>1.39057276996465E-2</v>
      </c>
      <c r="FM88" s="2">
        <v>1.43095331995482E-2</v>
      </c>
      <c r="FN88" s="2">
        <v>1.3477087897869401E-2</v>
      </c>
      <c r="FO88" s="2">
        <v>1.33147035955138E-2</v>
      </c>
      <c r="FP88" s="2">
        <v>1.3501736493901901E-2</v>
      </c>
      <c r="FQ88" s="2">
        <v>1.35997929262299E-2</v>
      </c>
      <c r="FR88" s="2">
        <v>1.31121773235455E-2</v>
      </c>
      <c r="FS88" s="2">
        <v>1.33429479030136E-2</v>
      </c>
      <c r="FT88" s="2">
        <v>1.3764938958603401E-2</v>
      </c>
      <c r="FU88" s="2">
        <v>1.36363207187182E-2</v>
      </c>
      <c r="FV88" s="2">
        <v>1.3311725606943801E-2</v>
      </c>
      <c r="FW88" s="2">
        <v>1.3785114553776999E-2</v>
      </c>
      <c r="FX88" s="2">
        <v>1.34575422116248E-2</v>
      </c>
      <c r="FY88" s="2">
        <v>1.30200596412068E-2</v>
      </c>
      <c r="FZ88" s="2">
        <v>1.34072961013157E-2</v>
      </c>
      <c r="GA88" s="2">
        <v>1.38520413969781E-2</v>
      </c>
      <c r="GB88" s="2">
        <v>1.42145086036804E-2</v>
      </c>
      <c r="GC88" s="2">
        <v>1.41070842322126E-2</v>
      </c>
      <c r="GD88" s="2">
        <v>1.38934064792481E-2</v>
      </c>
      <c r="GE88" s="2">
        <v>1.40660783183511E-2</v>
      </c>
      <c r="GF88" s="2">
        <v>1.4394337341611101E-2</v>
      </c>
      <c r="GG88" s="2">
        <v>1.34933555328112E-2</v>
      </c>
      <c r="GH88" s="2">
        <v>1.36130436259085E-2</v>
      </c>
      <c r="GI88" s="2">
        <v>1.2870028495763099E-2</v>
      </c>
      <c r="GJ88" s="2">
        <v>1.3067852510313E-2</v>
      </c>
      <c r="GK88" s="2">
        <v>1.3234487451045499E-2</v>
      </c>
      <c r="GL88" s="2">
        <v>1.40651112934497E-2</v>
      </c>
      <c r="GM88" s="2">
        <v>1.3546136735204E-2</v>
      </c>
      <c r="GN88" s="2">
        <v>1.38032992157211E-2</v>
      </c>
      <c r="GO88" s="2">
        <v>1.4131348548473199E-2</v>
      </c>
      <c r="GP88" s="2">
        <v>1.31381238461233E-2</v>
      </c>
      <c r="GQ88" s="2">
        <v>1.40944516971848E-2</v>
      </c>
      <c r="GR88" s="2">
        <v>1.39922517914743E-2</v>
      </c>
      <c r="GS88" s="2">
        <v>1.3570212105637899E-2</v>
      </c>
      <c r="GT88" s="2">
        <v>1.3542050743535599E-2</v>
      </c>
      <c r="GU88" s="2">
        <v>1.33746165057751E-2</v>
      </c>
      <c r="GV88" s="2">
        <v>1.34155197973905E-2</v>
      </c>
      <c r="GW88" s="2">
        <v>1.3408749366420499E-2</v>
      </c>
      <c r="GX88" s="2">
        <v>1.3142610833303399E-2</v>
      </c>
      <c r="GY88" s="2">
        <v>1.32828673165477E-2</v>
      </c>
      <c r="GZ88" s="2">
        <v>1.3554157953003E-2</v>
      </c>
      <c r="HA88" s="2">
        <v>1.3326598585843299E-2</v>
      </c>
      <c r="HB88" s="2">
        <v>1.35542803495144E-2</v>
      </c>
      <c r="HC88" s="2">
        <v>1.3975781786613101E-2</v>
      </c>
      <c r="HD88" s="2">
        <v>1.4245255425071501E-2</v>
      </c>
      <c r="HE88" s="2">
        <v>1.3252282115841301E-2</v>
      </c>
      <c r="HF88" s="2">
        <v>1.3817491462317401E-2</v>
      </c>
      <c r="HG88" s="2">
        <v>1.30509868095117E-2</v>
      </c>
      <c r="HH88" s="2">
        <v>1.28842767753204E-2</v>
      </c>
      <c r="HI88" s="2">
        <v>1.38729303724108E-2</v>
      </c>
    </row>
    <row r="89" spans="1:217" x14ac:dyDescent="0.2">
      <c r="A89" s="2">
        <v>2883.077114380495</v>
      </c>
      <c r="B89" s="2">
        <v>3.5113913277395691E-4</v>
      </c>
      <c r="C89" s="2">
        <v>1.327092078643643E-2</v>
      </c>
      <c r="D89" s="2">
        <v>1.365312865710842E-2</v>
      </c>
      <c r="E89" s="2">
        <v>1.3799429787302539E-2</v>
      </c>
      <c r="G89" s="2">
        <v>1.3127479625584901E-2</v>
      </c>
      <c r="H89" s="2">
        <v>1.31137875629567E-2</v>
      </c>
      <c r="I89" s="2">
        <v>1.30157858792696E-2</v>
      </c>
      <c r="J89" s="2">
        <v>1.3705198212616501E-2</v>
      </c>
      <c r="K89" s="2">
        <v>1.30734326636324E-2</v>
      </c>
      <c r="L89" s="2">
        <v>1.28639515651845E-2</v>
      </c>
      <c r="M89" s="2">
        <v>1.33935631823971E-2</v>
      </c>
      <c r="N89" s="2">
        <v>1.35063487657541E-2</v>
      </c>
      <c r="O89" s="2">
        <v>1.2495277150618701E-2</v>
      </c>
      <c r="P89" s="2">
        <v>1.31716190791418E-2</v>
      </c>
      <c r="Q89" s="2">
        <v>1.30392259845855E-2</v>
      </c>
      <c r="R89" s="2">
        <v>1.32612078188527E-2</v>
      </c>
      <c r="S89" s="2">
        <v>1.33487810194818E-2</v>
      </c>
      <c r="T89" s="2">
        <v>1.32800983633011E-2</v>
      </c>
      <c r="U89" s="2">
        <v>1.35542973056427E-2</v>
      </c>
      <c r="V89" s="2">
        <v>1.3594411885653499E-2</v>
      </c>
      <c r="W89" s="2">
        <v>1.3199462540800899E-2</v>
      </c>
      <c r="X89" s="2">
        <v>1.36867679225436E-2</v>
      </c>
      <c r="Y89" s="2">
        <v>1.3168778920641199E-2</v>
      </c>
      <c r="Z89" s="2">
        <v>1.3845809146149E-2</v>
      </c>
      <c r="AA89" s="2">
        <v>1.2982899495200701E-2</v>
      </c>
      <c r="AB89" s="2">
        <v>1.26006321196182E-2</v>
      </c>
      <c r="AC89" s="2">
        <v>1.3826861986544901E-2</v>
      </c>
      <c r="AD89" s="2">
        <v>1.31592804568385E-2</v>
      </c>
      <c r="AE89" s="2">
        <v>1.33181398591106E-2</v>
      </c>
      <c r="AF89" s="2">
        <v>1.37771076622356E-2</v>
      </c>
      <c r="AG89" s="2">
        <v>1.30234197892062E-2</v>
      </c>
      <c r="AH89" s="2">
        <v>1.39863760952022E-2</v>
      </c>
      <c r="AI89" s="2">
        <v>1.28732035729182E-2</v>
      </c>
      <c r="AJ89" s="2">
        <v>1.2567770074208E-2</v>
      </c>
      <c r="AK89" s="2">
        <v>1.35518543337836E-2</v>
      </c>
      <c r="AL89" s="2">
        <v>1.3456570969674101E-2</v>
      </c>
      <c r="AM89" s="2">
        <v>1.3526270725537E-2</v>
      </c>
      <c r="AN89" s="2">
        <v>1.32486476992448E-2</v>
      </c>
      <c r="AO89" s="2">
        <v>1.33526967742402E-2</v>
      </c>
      <c r="AP89" s="2">
        <v>1.3373957675711199E-2</v>
      </c>
      <c r="AQ89" s="2">
        <v>1.34858939577105E-2</v>
      </c>
      <c r="AR89" s="2">
        <v>1.2839139110083801E-2</v>
      </c>
      <c r="AS89" s="2">
        <v>1.2475700512161099E-2</v>
      </c>
      <c r="AT89" s="2">
        <v>1.37984948970173E-2</v>
      </c>
      <c r="AU89" s="2">
        <v>1.34622980615881E-2</v>
      </c>
      <c r="AV89" s="2">
        <v>1.35709508507226E-2</v>
      </c>
      <c r="AW89" s="2">
        <v>1.30393442537175E-2</v>
      </c>
      <c r="AX89" s="2">
        <v>1.3037206378528701E-2</v>
      </c>
      <c r="AY89" s="2">
        <v>1.35428604191285E-2</v>
      </c>
      <c r="AZ89" s="2">
        <v>1.33359940487236E-2</v>
      </c>
      <c r="BA89" s="2">
        <v>1.3317302162107501E-2</v>
      </c>
      <c r="BB89" s="5">
        <v>1.3028039213377101E-2</v>
      </c>
      <c r="BC89" s="2">
        <v>1.4024499141514501E-2</v>
      </c>
      <c r="BD89" s="2">
        <v>1.4610761702157899E-2</v>
      </c>
      <c r="BE89" s="2">
        <v>1.54305589365662E-2</v>
      </c>
      <c r="BF89" s="2">
        <v>1.32943537114303E-2</v>
      </c>
      <c r="BG89" s="2">
        <v>1.3355099741128499E-2</v>
      </c>
      <c r="BH89" s="2">
        <v>1.3357045434671901E-2</v>
      </c>
      <c r="BI89" s="2">
        <v>1.33347077068579E-2</v>
      </c>
      <c r="BJ89" s="2">
        <v>1.33684787867415E-2</v>
      </c>
      <c r="BK89" s="2">
        <v>1.3861372173568001E-2</v>
      </c>
      <c r="BL89" s="2">
        <v>1.41128491451737E-2</v>
      </c>
      <c r="BM89" s="2">
        <v>1.35282201161611E-2</v>
      </c>
      <c r="BN89" s="2">
        <v>1.3121742530112E-2</v>
      </c>
      <c r="BO89" s="2">
        <v>1.3423261299986999E-2</v>
      </c>
      <c r="BP89" s="2">
        <v>1.27034096728627E-2</v>
      </c>
      <c r="BQ89" s="2">
        <v>1.25722696843504E-2</v>
      </c>
      <c r="BR89" s="2">
        <v>1.4246789020967101E-2</v>
      </c>
      <c r="BS89" s="2">
        <v>1.3833762654087299E-2</v>
      </c>
      <c r="BT89" s="2">
        <v>1.39319711893525E-2</v>
      </c>
      <c r="BU89" s="2">
        <v>1.2830988488654899E-2</v>
      </c>
      <c r="BV89" s="2">
        <v>1.3221723040527499E-2</v>
      </c>
      <c r="BW89" s="2">
        <v>1.30884912167403E-2</v>
      </c>
      <c r="BX89" s="2">
        <v>1.2982456942033101E-2</v>
      </c>
      <c r="BY89" s="2">
        <v>1.35180844720133E-2</v>
      </c>
      <c r="BZ89" s="2">
        <v>1.30471052655821E-2</v>
      </c>
      <c r="CA89" s="2">
        <v>1.3489537114385801E-2</v>
      </c>
      <c r="CB89" s="2">
        <v>1.4025561052771401E-2</v>
      </c>
      <c r="CC89" s="2">
        <v>1.2634107426714E-2</v>
      </c>
      <c r="CD89" s="2">
        <v>1.2691015503436201E-2</v>
      </c>
      <c r="CE89" s="2">
        <v>1.3531445677213601E-2</v>
      </c>
      <c r="CF89" s="2">
        <v>1.37922744661315E-2</v>
      </c>
      <c r="CG89" s="2">
        <v>1.39030077756295E-2</v>
      </c>
      <c r="CH89" s="2">
        <v>1.3589832166879401E-2</v>
      </c>
      <c r="CI89" s="2">
        <v>1.39045925222095E-2</v>
      </c>
      <c r="CJ89" s="2">
        <v>1.3931692171307001E-2</v>
      </c>
      <c r="CK89" s="2">
        <v>1.4230368319498801E-2</v>
      </c>
      <c r="CL89" s="2">
        <v>1.38334014007569E-2</v>
      </c>
      <c r="CM89" s="2">
        <v>1.40090238943357E-2</v>
      </c>
      <c r="CN89" s="2">
        <v>1.3369401882315E-2</v>
      </c>
      <c r="CO89" s="2">
        <v>1.3828720978688E-2</v>
      </c>
      <c r="CP89" s="2">
        <v>1.37674723174938E-2</v>
      </c>
      <c r="CQ89" s="2">
        <v>1.3011735134480701E-2</v>
      </c>
      <c r="CR89" s="2">
        <v>1.37115636300264E-2</v>
      </c>
      <c r="CS89" s="2">
        <v>1.3937961029339399E-2</v>
      </c>
      <c r="CT89" s="2">
        <v>1.25923462889316E-2</v>
      </c>
      <c r="CU89" s="2">
        <v>1.30330332068746E-2</v>
      </c>
      <c r="CV89" s="2">
        <v>1.3208244935697101E-2</v>
      </c>
      <c r="CW89" s="2">
        <v>1.3286896037991301E-2</v>
      </c>
      <c r="CX89" s="2">
        <v>1.33270554127871E-2</v>
      </c>
      <c r="CY89" s="2">
        <v>1.3248465865569501E-2</v>
      </c>
      <c r="CZ89" s="2">
        <v>1.3314110867349301E-2</v>
      </c>
      <c r="DA89" s="2">
        <v>1.3559544599675E-2</v>
      </c>
      <c r="DB89" s="2">
        <v>1.3462439082017099E-2</v>
      </c>
      <c r="DC89" s="2">
        <v>1.32178826489085E-2</v>
      </c>
      <c r="DD89" s="2">
        <v>1.4463280271748299E-2</v>
      </c>
      <c r="DE89" s="2">
        <v>1.3644609649294001E-2</v>
      </c>
      <c r="DF89" s="2">
        <v>1.32134380414296E-2</v>
      </c>
      <c r="DG89" s="2">
        <v>1.3565624296337699E-2</v>
      </c>
      <c r="DH89" s="2">
        <v>1.3632296071278501E-2</v>
      </c>
      <c r="DI89" s="2">
        <v>1.3546196728691401E-2</v>
      </c>
      <c r="DJ89" s="2">
        <v>1.38734438311849E-2</v>
      </c>
      <c r="DK89" s="2">
        <v>1.3911160381088101E-2</v>
      </c>
      <c r="DL89" s="2">
        <v>1.39064964662269E-2</v>
      </c>
      <c r="DM89" s="2">
        <v>1.42134499117094E-2</v>
      </c>
      <c r="DN89" s="2">
        <v>1.4484539701704E-2</v>
      </c>
      <c r="DO89" s="2">
        <v>1.3773676640704899E-2</v>
      </c>
      <c r="DP89" s="2">
        <v>1.36308763983346E-2</v>
      </c>
      <c r="DQ89" s="2">
        <v>1.3852090071909901E-2</v>
      </c>
      <c r="DR89" s="2">
        <v>1.3650534915993001E-2</v>
      </c>
      <c r="DS89" s="2">
        <v>1.3320239263764E-2</v>
      </c>
      <c r="DT89" s="2">
        <v>1.3362247217403001E-2</v>
      </c>
      <c r="DU89" s="2">
        <v>1.33675715394109E-2</v>
      </c>
      <c r="DV89" s="2">
        <v>1.39270910664058E-2</v>
      </c>
      <c r="DW89" s="2">
        <v>1.3930637095133799E-2</v>
      </c>
      <c r="DX89" s="2">
        <v>1.3556534302632799E-2</v>
      </c>
      <c r="DY89" s="2">
        <v>1.31031150357793E-2</v>
      </c>
      <c r="DZ89" s="2">
        <v>1.3171058599841899E-2</v>
      </c>
      <c r="EA89" s="2">
        <v>1.4605403460793E-2</v>
      </c>
      <c r="EB89" s="2">
        <v>1.4125062412014101E-2</v>
      </c>
      <c r="EC89" s="2">
        <v>1.5124368913249401E-2</v>
      </c>
      <c r="ED89" s="2">
        <v>1.3473065954255899E-2</v>
      </c>
      <c r="EE89" s="2">
        <v>1.30696097627343E-2</v>
      </c>
      <c r="EF89" s="2">
        <v>1.2627602671163401E-2</v>
      </c>
      <c r="EG89" s="2">
        <v>1.4246551683468099E-2</v>
      </c>
      <c r="EH89" s="2">
        <v>1.41150073878492E-2</v>
      </c>
      <c r="EI89" s="2">
        <v>1.3207183955024701E-2</v>
      </c>
      <c r="EJ89" s="2">
        <v>1.3383495729850099E-2</v>
      </c>
      <c r="EK89" s="2">
        <v>1.3047597255315501E-2</v>
      </c>
      <c r="EL89" s="2">
        <v>1.3661476212145E-2</v>
      </c>
      <c r="EM89" s="2">
        <v>1.46414365215288E-2</v>
      </c>
      <c r="EN89" s="2">
        <v>1.44955215051428E-2</v>
      </c>
      <c r="EO89" s="2">
        <v>1.39567665194552E-2</v>
      </c>
      <c r="EP89" s="2">
        <v>1.3910537803159E-2</v>
      </c>
      <c r="EQ89" s="2">
        <v>1.36197046640556E-2</v>
      </c>
      <c r="ER89" s="2">
        <v>1.32067588103125E-2</v>
      </c>
      <c r="ES89" s="2">
        <v>1.35116533915648E-2</v>
      </c>
      <c r="ET89" s="2">
        <v>1.45995274734776E-2</v>
      </c>
      <c r="EU89" s="2">
        <v>1.49315065881441E-2</v>
      </c>
      <c r="EV89" s="2">
        <v>1.47479145240502E-2</v>
      </c>
      <c r="EW89" s="2">
        <v>1.44210625192465E-2</v>
      </c>
      <c r="EX89" s="2">
        <v>1.40512129786867E-2</v>
      </c>
      <c r="EY89" s="2">
        <v>1.4252443327197601E-2</v>
      </c>
      <c r="EZ89" s="2">
        <v>1.37767984259236E-2</v>
      </c>
      <c r="FA89" s="2">
        <v>1.4050021845002199E-2</v>
      </c>
      <c r="FB89" s="2">
        <v>1.3356128876902299E-2</v>
      </c>
      <c r="FC89" s="2">
        <v>1.3264591415187999E-2</v>
      </c>
      <c r="FD89" s="2">
        <v>1.3409114275416099E-2</v>
      </c>
      <c r="FE89" s="2">
        <v>1.3341970988711E-2</v>
      </c>
      <c r="FF89" s="7">
        <v>1.2963854136019399E-2</v>
      </c>
      <c r="FG89" s="2">
        <v>1.3421589643149601E-2</v>
      </c>
      <c r="FH89" s="2">
        <v>1.38898363579319E-2</v>
      </c>
      <c r="FI89" s="2">
        <v>1.42232941890312E-2</v>
      </c>
      <c r="FJ89" s="2">
        <v>1.4046573000334499E-2</v>
      </c>
      <c r="FK89" s="2">
        <v>1.4440760103945001E-2</v>
      </c>
      <c r="FL89" s="2">
        <v>1.40781925147266E-2</v>
      </c>
      <c r="FM89" s="2">
        <v>1.44592187882297E-2</v>
      </c>
      <c r="FN89" s="2">
        <v>1.3660226295098801E-2</v>
      </c>
      <c r="FO89" s="2">
        <v>1.35181710205963E-2</v>
      </c>
      <c r="FP89" s="2">
        <v>1.3683735377924E-2</v>
      </c>
      <c r="FQ89" s="2">
        <v>1.37801397800439E-2</v>
      </c>
      <c r="FR89" s="2">
        <v>1.33062542815194E-2</v>
      </c>
      <c r="FS89" s="2">
        <v>1.3531709731399401E-2</v>
      </c>
      <c r="FT89" s="2">
        <v>1.3944697894521E-2</v>
      </c>
      <c r="FU89" s="2">
        <v>1.3806865305674499E-2</v>
      </c>
      <c r="FV89" s="2">
        <v>1.3503355264097801E-2</v>
      </c>
      <c r="FW89" s="2">
        <v>1.3970492817014599E-2</v>
      </c>
      <c r="FX89" s="2">
        <v>1.3645917882164901E-2</v>
      </c>
      <c r="FY89" s="2">
        <v>1.3236591693840401E-2</v>
      </c>
      <c r="FZ89" s="2">
        <v>1.3601201873430301E-2</v>
      </c>
      <c r="GA89" s="2">
        <v>1.4027249256744E-2</v>
      </c>
      <c r="GB89" s="2">
        <v>1.4380552233392199E-2</v>
      </c>
      <c r="GC89" s="2">
        <v>1.4281303570400699E-2</v>
      </c>
      <c r="GD89" s="2">
        <v>1.4069353230793599E-2</v>
      </c>
      <c r="GE89" s="2">
        <v>1.42323540188422E-2</v>
      </c>
      <c r="GF89" s="2">
        <v>1.45413623960059E-2</v>
      </c>
      <c r="GG89" s="2">
        <v>1.3679482522075299E-2</v>
      </c>
      <c r="GH89" s="2">
        <v>1.37875172074448E-2</v>
      </c>
      <c r="GI89" s="2">
        <v>1.30792732330686E-2</v>
      </c>
      <c r="GJ89" s="2">
        <v>1.32792966102677E-2</v>
      </c>
      <c r="GK89" s="2">
        <v>1.3430755254164E-2</v>
      </c>
      <c r="GL89" s="2">
        <v>1.4230428618128401E-2</v>
      </c>
      <c r="GM89" s="2">
        <v>1.3723378475256599E-2</v>
      </c>
      <c r="GN89" s="2">
        <v>1.39668341812592E-2</v>
      </c>
      <c r="GO89" s="2">
        <v>1.4292778438236601E-2</v>
      </c>
      <c r="GP89" s="2">
        <v>1.3332368726066701E-2</v>
      </c>
      <c r="GQ89" s="2">
        <v>1.4259653025740299E-2</v>
      </c>
      <c r="GR89" s="2">
        <v>1.4172574267764E-2</v>
      </c>
      <c r="GS89" s="2">
        <v>1.3758767404606201E-2</v>
      </c>
      <c r="GT89" s="2">
        <v>1.37238624797834E-2</v>
      </c>
      <c r="GU89" s="2">
        <v>1.35687195821458E-2</v>
      </c>
      <c r="GV89" s="2">
        <v>1.36023950529618E-2</v>
      </c>
      <c r="GW89" s="2">
        <v>1.3598695323832E-2</v>
      </c>
      <c r="GX89" s="2">
        <v>1.33437951008474E-2</v>
      </c>
      <c r="GY89" s="2">
        <v>1.34734341887773E-2</v>
      </c>
      <c r="GZ89" s="2">
        <v>1.37389405984769E-2</v>
      </c>
      <c r="HA89" s="2">
        <v>1.3512088660642799E-2</v>
      </c>
      <c r="HB89" s="2">
        <v>1.3733680661146601E-2</v>
      </c>
      <c r="HC89" s="2">
        <v>1.41451660419825E-2</v>
      </c>
      <c r="HD89" s="2">
        <v>1.4407244959871199E-2</v>
      </c>
      <c r="HE89" s="2">
        <v>1.3451571101656999E-2</v>
      </c>
      <c r="HF89" s="2">
        <v>1.39964326323413E-2</v>
      </c>
      <c r="HG89" s="2">
        <v>1.32593341858484E-2</v>
      </c>
      <c r="HH89" s="2">
        <v>1.30918235030286E-2</v>
      </c>
      <c r="HI89" s="2">
        <v>1.4047347743366001E-2</v>
      </c>
    </row>
    <row r="90" spans="1:217" x14ac:dyDescent="0.2">
      <c r="A90" s="2">
        <v>2881.1486347053251</v>
      </c>
      <c r="B90" s="2">
        <v>3.154075663222317E-4</v>
      </c>
      <c r="C90" s="2">
        <v>1.3579852233070381E-2</v>
      </c>
      <c r="D90" s="2">
        <v>1.394730559094385E-2</v>
      </c>
      <c r="E90" s="2">
        <v>1.40897678493497E-2</v>
      </c>
      <c r="G90" s="2">
        <v>1.34356857143208E-2</v>
      </c>
      <c r="H90" s="2">
        <v>1.3432949858729001E-2</v>
      </c>
      <c r="I90" s="2">
        <v>1.3330193817139501E-2</v>
      </c>
      <c r="J90" s="2">
        <v>1.4008656157086701E-2</v>
      </c>
      <c r="K90" s="2">
        <v>1.33843126225887E-2</v>
      </c>
      <c r="L90" s="2">
        <v>1.31799134963569E-2</v>
      </c>
      <c r="M90" s="2">
        <v>1.36957732249916E-2</v>
      </c>
      <c r="N90" s="2">
        <v>1.3808081949026701E-2</v>
      </c>
      <c r="O90" s="2">
        <v>1.28325885199866E-2</v>
      </c>
      <c r="P90" s="2">
        <v>1.34820750141573E-2</v>
      </c>
      <c r="Q90" s="2">
        <v>1.3362334753283399E-2</v>
      </c>
      <c r="R90" s="2">
        <v>1.35723562891874E-2</v>
      </c>
      <c r="S90" s="2">
        <v>1.36623783978753E-2</v>
      </c>
      <c r="T90" s="2">
        <v>1.35849625207651E-2</v>
      </c>
      <c r="U90" s="2">
        <v>1.3859465108876499E-2</v>
      </c>
      <c r="V90" s="2">
        <v>1.3892372153094801E-2</v>
      </c>
      <c r="W90" s="2">
        <v>1.3514381427656401E-2</v>
      </c>
      <c r="X90" s="2">
        <v>1.3985775341435001E-2</v>
      </c>
      <c r="Y90" s="2">
        <v>1.34789873111286E-2</v>
      </c>
      <c r="Z90" s="2">
        <v>1.41430274811744E-2</v>
      </c>
      <c r="AA90" s="2">
        <v>1.33023443808015E-2</v>
      </c>
      <c r="AB90" s="2">
        <v>1.2933720594652301E-2</v>
      </c>
      <c r="AC90" s="2">
        <v>1.4121903518175801E-2</v>
      </c>
      <c r="AD90" s="2">
        <v>1.3478566507180399E-2</v>
      </c>
      <c r="AE90" s="2">
        <v>1.3633600598345501E-2</v>
      </c>
      <c r="AF90" s="2">
        <v>1.4076012439160899E-2</v>
      </c>
      <c r="AG90" s="2">
        <v>1.33373827056587E-2</v>
      </c>
      <c r="AH90" s="2">
        <v>1.4289922787891301E-2</v>
      </c>
      <c r="AI90" s="2">
        <v>1.31885868875454E-2</v>
      </c>
      <c r="AJ90" s="2">
        <v>1.28946564427476E-2</v>
      </c>
      <c r="AK90" s="2">
        <v>1.38493827186648E-2</v>
      </c>
      <c r="AL90" s="2">
        <v>1.37665613064773E-2</v>
      </c>
      <c r="AM90" s="2">
        <v>1.38237212509326E-2</v>
      </c>
      <c r="AN90" s="2">
        <v>1.35513206904806E-2</v>
      </c>
      <c r="AO90" s="2">
        <v>1.3655125623806099E-2</v>
      </c>
      <c r="AP90" s="2">
        <v>1.36798759809368E-2</v>
      </c>
      <c r="AQ90" s="2">
        <v>1.37844549877788E-2</v>
      </c>
      <c r="AR90" s="2">
        <v>1.31560566612124E-2</v>
      </c>
      <c r="AS90" s="2">
        <v>1.28007398237515E-2</v>
      </c>
      <c r="AT90" s="2">
        <v>1.4086569619595601E-2</v>
      </c>
      <c r="AU90" s="2">
        <v>1.3769563882175101E-2</v>
      </c>
      <c r="AV90" s="2">
        <v>1.38741121071427E-2</v>
      </c>
      <c r="AW90" s="2">
        <v>1.3351882767497899E-2</v>
      </c>
      <c r="AX90" s="2">
        <v>1.33402082279975E-2</v>
      </c>
      <c r="AY90" s="2">
        <v>1.38358089235576E-2</v>
      </c>
      <c r="AZ90" s="2">
        <v>1.36417502918314E-2</v>
      </c>
      <c r="BA90" s="2">
        <v>1.3624304031857701E-2</v>
      </c>
      <c r="BB90" s="5">
        <v>1.33385002706616E-2</v>
      </c>
      <c r="BC90" s="2">
        <v>1.43145258538331E-2</v>
      </c>
      <c r="BD90" s="2">
        <v>1.4860695880113E-2</v>
      </c>
      <c r="BE90" s="2">
        <v>1.5695923295359199E-2</v>
      </c>
      <c r="BF90" s="2">
        <v>1.35917234418738E-2</v>
      </c>
      <c r="BG90" s="2">
        <v>1.3650664805673099E-2</v>
      </c>
      <c r="BH90" s="2">
        <v>1.36530400040056E-2</v>
      </c>
      <c r="BI90" s="2">
        <v>1.36407891394877E-2</v>
      </c>
      <c r="BJ90" s="2">
        <v>1.3671583291474601E-2</v>
      </c>
      <c r="BK90" s="2">
        <v>1.41572728790207E-2</v>
      </c>
      <c r="BL90" s="2">
        <v>1.4423294473786499E-2</v>
      </c>
      <c r="BM90" s="2">
        <v>1.38198304939931E-2</v>
      </c>
      <c r="BN90" s="2">
        <v>1.34126164890454E-2</v>
      </c>
      <c r="BO90" s="2">
        <v>1.37282414676434E-2</v>
      </c>
      <c r="BP90" s="2">
        <v>1.30317229889177E-2</v>
      </c>
      <c r="BQ90" s="2">
        <v>1.29020314232233E-2</v>
      </c>
      <c r="BR90" s="2">
        <v>1.45211582836938E-2</v>
      </c>
      <c r="BS90" s="2">
        <v>1.41188008458731E-2</v>
      </c>
      <c r="BT90" s="2">
        <v>1.42149339150964E-2</v>
      </c>
      <c r="BU90" s="2">
        <v>1.3158076067034501E-2</v>
      </c>
      <c r="BV90" s="2">
        <v>1.35281679432701E-2</v>
      </c>
      <c r="BW90" s="2">
        <v>1.3400376363052E-2</v>
      </c>
      <c r="BX90" s="2">
        <v>1.32897499026491E-2</v>
      </c>
      <c r="BY90" s="2">
        <v>1.3823537122672799E-2</v>
      </c>
      <c r="BZ90" s="2">
        <v>1.33566820941619E-2</v>
      </c>
      <c r="CA90" s="2">
        <v>1.37922366630967E-2</v>
      </c>
      <c r="CB90" s="2">
        <v>1.42992609848763E-2</v>
      </c>
      <c r="CC90" s="2">
        <v>1.2937462505614301E-2</v>
      </c>
      <c r="CD90" s="2">
        <v>1.30207951477141E-2</v>
      </c>
      <c r="CE90" s="2">
        <v>1.3838135726487E-2</v>
      </c>
      <c r="CF90" s="2">
        <v>1.40859024256974E-2</v>
      </c>
      <c r="CG90" s="2">
        <v>1.4192637759677201E-2</v>
      </c>
      <c r="CH90" s="2">
        <v>1.3882602355430601E-2</v>
      </c>
      <c r="CI90" s="2">
        <v>1.4190264363678101E-2</v>
      </c>
      <c r="CJ90" s="2">
        <v>1.42055553792713E-2</v>
      </c>
      <c r="CK90" s="2">
        <v>1.45045466329789E-2</v>
      </c>
      <c r="CL90" s="2">
        <v>1.41215576429078E-2</v>
      </c>
      <c r="CM90" s="2">
        <v>1.4291997442045399E-2</v>
      </c>
      <c r="CN90" s="2">
        <v>1.36664398345954E-2</v>
      </c>
      <c r="CO90" s="2">
        <v>1.4120358735170001E-2</v>
      </c>
      <c r="CP90" s="2">
        <v>1.40571669045862E-2</v>
      </c>
      <c r="CQ90" s="2">
        <v>1.33512215605092E-2</v>
      </c>
      <c r="CR90" s="2">
        <v>1.40086398305856E-2</v>
      </c>
      <c r="CS90" s="2">
        <v>1.42238943419836E-2</v>
      </c>
      <c r="CT90" s="2">
        <v>1.29071199649138E-2</v>
      </c>
      <c r="CU90" s="2">
        <v>1.33380989360874E-2</v>
      </c>
      <c r="CV90" s="2">
        <v>1.35046165746229E-2</v>
      </c>
      <c r="CW90" s="2">
        <v>1.35728472049048E-2</v>
      </c>
      <c r="CX90" s="2">
        <v>1.3608212071773301E-2</v>
      </c>
      <c r="CY90" s="2">
        <v>1.3560995292246299E-2</v>
      </c>
      <c r="CZ90" s="2">
        <v>1.36216912726986E-2</v>
      </c>
      <c r="DA90" s="2">
        <v>1.3857577379376601E-2</v>
      </c>
      <c r="DB90" s="2">
        <v>1.3751823790399499E-2</v>
      </c>
      <c r="DC90" s="2">
        <v>1.35220730920904E-2</v>
      </c>
      <c r="DD90" s="2">
        <v>1.4752657627570401E-2</v>
      </c>
      <c r="DE90" s="2">
        <v>1.39402704668782E-2</v>
      </c>
      <c r="DF90" s="2">
        <v>1.35104255231474E-2</v>
      </c>
      <c r="DG90" s="2">
        <v>1.3862496920098E-2</v>
      </c>
      <c r="DH90" s="2">
        <v>1.39281499973951E-2</v>
      </c>
      <c r="DI90" s="2">
        <v>1.3836539617595201E-2</v>
      </c>
      <c r="DJ90" s="2">
        <v>1.41555098579314E-2</v>
      </c>
      <c r="DK90" s="2">
        <v>1.42001459090563E-2</v>
      </c>
      <c r="DL90" s="2">
        <v>1.41960816943073E-2</v>
      </c>
      <c r="DM90" s="2">
        <v>1.4498615124136501E-2</v>
      </c>
      <c r="DN90" s="2">
        <v>1.47657092653228E-2</v>
      </c>
      <c r="DO90" s="2">
        <v>1.40628612819809E-2</v>
      </c>
      <c r="DP90" s="2">
        <v>1.39235338482162E-2</v>
      </c>
      <c r="DQ90" s="2">
        <v>1.41437440688133E-2</v>
      </c>
      <c r="DR90" s="2">
        <v>1.39355795175323E-2</v>
      </c>
      <c r="DS90" s="2">
        <v>1.3628191210394301E-2</v>
      </c>
      <c r="DT90" s="2">
        <v>1.36666152134508E-2</v>
      </c>
      <c r="DU90" s="2">
        <v>1.36750730210681E-2</v>
      </c>
      <c r="DV90" s="2">
        <v>1.42010265223333E-2</v>
      </c>
      <c r="DW90" s="2">
        <v>1.42130236875814E-2</v>
      </c>
      <c r="DX90" s="2">
        <v>1.3843051404471901E-2</v>
      </c>
      <c r="DY90" s="2">
        <v>1.34022033899544E-2</v>
      </c>
      <c r="DZ90" s="2">
        <v>1.3477558045274901E-2</v>
      </c>
      <c r="EA90" s="2">
        <v>1.4873370082865401E-2</v>
      </c>
      <c r="EB90" s="2">
        <v>1.4402022718316299E-2</v>
      </c>
      <c r="EC90" s="2">
        <v>1.53850744799587E-2</v>
      </c>
      <c r="ED90" s="2">
        <v>1.3800616065575E-2</v>
      </c>
      <c r="EE90" s="2">
        <v>1.3376373484035E-2</v>
      </c>
      <c r="EF90" s="2">
        <v>1.2947414682696E-2</v>
      </c>
      <c r="EG90" s="2">
        <v>1.4557679678829099E-2</v>
      </c>
      <c r="EH90" s="2">
        <v>1.4388143629737501E-2</v>
      </c>
      <c r="EI90" s="2">
        <v>1.3505984308913E-2</v>
      </c>
      <c r="EJ90" s="2">
        <v>1.3684947200293601E-2</v>
      </c>
      <c r="EK90" s="2">
        <v>1.3349699416632501E-2</v>
      </c>
      <c r="EL90" s="2">
        <v>1.39619378563376E-2</v>
      </c>
      <c r="EM90" s="2">
        <v>1.4908071595639101E-2</v>
      </c>
      <c r="EN90" s="2">
        <v>1.4773582084022499E-2</v>
      </c>
      <c r="EO90" s="2">
        <v>1.4229702241682501E-2</v>
      </c>
      <c r="EP90" s="2">
        <v>1.4196234255251799E-2</v>
      </c>
      <c r="EQ90" s="2">
        <v>1.3915869463259199E-2</v>
      </c>
      <c r="ER90" s="2">
        <v>1.35109559367356E-2</v>
      </c>
      <c r="ES90" s="2">
        <v>1.3806294913717E-2</v>
      </c>
      <c r="ET90" s="2">
        <v>1.4870472324524001E-2</v>
      </c>
      <c r="EU90" s="2">
        <v>1.51960839366438E-2</v>
      </c>
      <c r="EV90" s="2">
        <v>1.50203427643482E-2</v>
      </c>
      <c r="EW90" s="2">
        <v>1.46962933994249E-2</v>
      </c>
      <c r="EX90" s="2">
        <v>1.43374219981913E-2</v>
      </c>
      <c r="EY90" s="2">
        <v>1.45262574027971E-2</v>
      </c>
      <c r="EZ90" s="2">
        <v>1.4064393037835301E-2</v>
      </c>
      <c r="FA90" s="2">
        <v>1.43367999529871E-2</v>
      </c>
      <c r="FB90" s="2">
        <v>1.36573160719202E-2</v>
      </c>
      <c r="FC90" s="2">
        <v>1.3584926977961801E-2</v>
      </c>
      <c r="FD90" s="2">
        <v>1.37169231183872E-2</v>
      </c>
      <c r="FE90" s="2">
        <v>1.36381708968503E-2</v>
      </c>
      <c r="FF90" s="7">
        <v>1.32693943500837E-2</v>
      </c>
      <c r="FG90" s="2">
        <v>1.3728355864919099E-2</v>
      </c>
      <c r="FH90" s="2">
        <v>1.41776633916722E-2</v>
      </c>
      <c r="FI90" s="2">
        <v>1.4505267849630301E-2</v>
      </c>
      <c r="FJ90" s="2">
        <v>1.43389375317264E-2</v>
      </c>
      <c r="FK90" s="2">
        <v>1.4709768403206199E-2</v>
      </c>
      <c r="FL90" s="2">
        <v>1.4370239542224E-2</v>
      </c>
      <c r="FM90" s="2">
        <v>1.4714361814300201E-2</v>
      </c>
      <c r="FN90" s="2">
        <v>1.39506607780026E-2</v>
      </c>
      <c r="FO90" s="2">
        <v>1.38241233669564E-2</v>
      </c>
      <c r="FP90" s="2">
        <v>1.3971786830315301E-2</v>
      </c>
      <c r="FQ90" s="2">
        <v>1.40660110122616E-2</v>
      </c>
      <c r="FR90" s="2">
        <v>1.3605656969871699E-2</v>
      </c>
      <c r="FS90" s="2">
        <v>1.3822455423491999E-2</v>
      </c>
      <c r="FT90" s="2">
        <v>1.42328564982898E-2</v>
      </c>
      <c r="FU90" s="2">
        <v>1.40838648922343E-2</v>
      </c>
      <c r="FV90" s="2">
        <v>1.38065223302651E-2</v>
      </c>
      <c r="FW90" s="2">
        <v>1.42504485214427E-2</v>
      </c>
      <c r="FX90" s="2">
        <v>1.3936241581884799E-2</v>
      </c>
      <c r="FY90" s="2">
        <v>1.3550683063389701E-2</v>
      </c>
      <c r="FZ90" s="2">
        <v>1.3907588982232299E-2</v>
      </c>
      <c r="GA90" s="2">
        <v>1.4306228469605199E-2</v>
      </c>
      <c r="GB90" s="2">
        <v>1.46611789395843E-2</v>
      </c>
      <c r="GC90" s="2">
        <v>1.4569078377661601E-2</v>
      </c>
      <c r="GD90" s="2">
        <v>1.43485611173127E-2</v>
      </c>
      <c r="GE90" s="2">
        <v>1.4509173192780001E-2</v>
      </c>
      <c r="GF90" s="2">
        <v>1.4796728770057801E-2</v>
      </c>
      <c r="GG90" s="2">
        <v>1.39700247627534E-2</v>
      </c>
      <c r="GH90" s="2">
        <v>1.4072535628938501E-2</v>
      </c>
      <c r="GI90" s="2">
        <v>1.3388705140210301E-2</v>
      </c>
      <c r="GJ90" s="2">
        <v>1.3592762223081201E-2</v>
      </c>
      <c r="GK90" s="2">
        <v>1.3731052064793201E-2</v>
      </c>
      <c r="GL90" s="2">
        <v>1.4514782501905601E-2</v>
      </c>
      <c r="GM90" s="2">
        <v>1.4008590418085699E-2</v>
      </c>
      <c r="GN90" s="2">
        <v>1.4246311136907899E-2</v>
      </c>
      <c r="GO90" s="2">
        <v>1.4570227518750801E-2</v>
      </c>
      <c r="GP90" s="2">
        <v>1.3629333326127299E-2</v>
      </c>
      <c r="GQ90" s="2">
        <v>1.4545171276416099E-2</v>
      </c>
      <c r="GR90" s="2">
        <v>1.4464649675114301E-2</v>
      </c>
      <c r="GS90" s="2">
        <v>1.40525116589234E-2</v>
      </c>
      <c r="GT90" s="2">
        <v>1.40150802106847E-2</v>
      </c>
      <c r="GU90" s="2">
        <v>1.38669446977258E-2</v>
      </c>
      <c r="GV90" s="2">
        <v>1.38963975446025E-2</v>
      </c>
      <c r="GW90" s="2">
        <v>1.38942906011953E-2</v>
      </c>
      <c r="GX90" s="2">
        <v>1.3648893472603601E-2</v>
      </c>
      <c r="GY90" s="2">
        <v>1.37715150900983E-2</v>
      </c>
      <c r="GZ90" s="2">
        <v>1.4032549991793101E-2</v>
      </c>
      <c r="HA90" s="2">
        <v>1.38033004713503E-2</v>
      </c>
      <c r="HB90" s="2">
        <v>1.4016869787862299E-2</v>
      </c>
      <c r="HC90" s="2">
        <v>1.44279716653878E-2</v>
      </c>
      <c r="HD90" s="2">
        <v>1.46819239496019E-2</v>
      </c>
      <c r="HE90" s="2">
        <v>1.3752329446770401E-2</v>
      </c>
      <c r="HF90" s="2">
        <v>1.4290733899270099E-2</v>
      </c>
      <c r="HG90" s="2">
        <v>1.3569301519903E-2</v>
      </c>
      <c r="HH90" s="2">
        <v>1.34052684675588E-2</v>
      </c>
      <c r="HI90" s="2">
        <v>1.4332760050499599E-2</v>
      </c>
    </row>
    <row r="91" spans="1:217" x14ac:dyDescent="0.2">
      <c r="A91" s="2">
        <v>2879.2201550301529</v>
      </c>
      <c r="B91" s="2">
        <v>2.9646290434517827E-4</v>
      </c>
      <c r="C91" s="2">
        <v>1.3960528362109131E-2</v>
      </c>
      <c r="D91" s="2">
        <v>1.431813896212092E-2</v>
      </c>
      <c r="E91" s="2">
        <v>1.4462831577024229E-2</v>
      </c>
      <c r="G91" s="2">
        <v>1.38111959893938E-2</v>
      </c>
      <c r="H91" s="2">
        <v>1.3817636102376799E-2</v>
      </c>
      <c r="I91" s="2">
        <v>1.3710185113504201E-2</v>
      </c>
      <c r="J91" s="2">
        <v>1.43972534821301E-2</v>
      </c>
      <c r="K91" s="2">
        <v>1.37583932429301E-2</v>
      </c>
      <c r="L91" s="2">
        <v>1.35600563740229E-2</v>
      </c>
      <c r="M91" s="2">
        <v>1.40714444802073E-2</v>
      </c>
      <c r="N91" s="2">
        <v>1.41903361688744E-2</v>
      </c>
      <c r="O91" s="2">
        <v>1.32251615322667E-2</v>
      </c>
      <c r="P91" s="2">
        <v>1.3861192960535999E-2</v>
      </c>
      <c r="Q91" s="2">
        <v>1.3748315579172599E-2</v>
      </c>
      <c r="R91" s="2">
        <v>1.39537934627946E-2</v>
      </c>
      <c r="S91" s="2">
        <v>1.4051831734575601E-2</v>
      </c>
      <c r="T91" s="2">
        <v>1.39608649208135E-2</v>
      </c>
      <c r="U91" s="2">
        <v>1.42392596302762E-2</v>
      </c>
      <c r="V91" s="2">
        <v>1.4266274739176099E-2</v>
      </c>
      <c r="W91" s="2">
        <v>1.39030306926619E-2</v>
      </c>
      <c r="X91" s="2">
        <v>1.43619246752087E-2</v>
      </c>
      <c r="Y91" s="2">
        <v>1.38601211768506E-2</v>
      </c>
      <c r="Z91" s="2">
        <v>1.4526614092555399E-2</v>
      </c>
      <c r="AA91" s="2">
        <v>1.36850286467176E-2</v>
      </c>
      <c r="AB91" s="2">
        <v>1.33247999919684E-2</v>
      </c>
      <c r="AC91" s="2">
        <v>1.44985084682339E-2</v>
      </c>
      <c r="AD91" s="2">
        <v>1.38717550610003E-2</v>
      </c>
      <c r="AE91" s="2">
        <v>1.4020571663534299E-2</v>
      </c>
      <c r="AF91" s="2">
        <v>1.4450375328627999E-2</v>
      </c>
      <c r="AG91" s="2">
        <v>1.3720319329145201E-2</v>
      </c>
      <c r="AH91" s="2">
        <v>1.46809639760504E-2</v>
      </c>
      <c r="AI91" s="2">
        <v>1.35725008555526E-2</v>
      </c>
      <c r="AJ91" s="2">
        <v>1.3283325366490399E-2</v>
      </c>
      <c r="AK91" s="2">
        <v>1.42303295295978E-2</v>
      </c>
      <c r="AL91" s="2">
        <v>1.41503569939805E-2</v>
      </c>
      <c r="AM91" s="2">
        <v>1.419739143368E-2</v>
      </c>
      <c r="AN91" s="2">
        <v>1.39232983289512E-2</v>
      </c>
      <c r="AO91" s="2">
        <v>1.40301648151262E-2</v>
      </c>
      <c r="AP91" s="2">
        <v>1.40587580430389E-2</v>
      </c>
      <c r="AQ91" s="2">
        <v>1.4155584541391399E-2</v>
      </c>
      <c r="AR91" s="2">
        <v>1.35315172372864E-2</v>
      </c>
      <c r="AS91" s="2">
        <v>1.3181560668160499E-2</v>
      </c>
      <c r="AT91" s="2">
        <v>1.44529131602203E-2</v>
      </c>
      <c r="AU91" s="2">
        <v>1.41520400772642E-2</v>
      </c>
      <c r="AV91" s="2">
        <v>1.42553585993537E-2</v>
      </c>
      <c r="AW91" s="2">
        <v>1.3727286001007699E-2</v>
      </c>
      <c r="AX91" s="2">
        <v>1.37168811158438E-2</v>
      </c>
      <c r="AY91" s="2">
        <v>1.4209846763752801E-2</v>
      </c>
      <c r="AZ91" s="2">
        <v>1.40229187596029E-2</v>
      </c>
      <c r="BA91" s="2">
        <v>1.4011968301614299E-2</v>
      </c>
      <c r="BB91" s="5">
        <v>1.37141521737171E-2</v>
      </c>
      <c r="BC91" s="2">
        <v>1.4690335580965099E-2</v>
      </c>
      <c r="BD91" s="2">
        <v>1.5221748241521201E-2</v>
      </c>
      <c r="BE91" s="2">
        <v>1.6078061545598099E-2</v>
      </c>
      <c r="BF91" s="2">
        <v>1.39567859553672E-2</v>
      </c>
      <c r="BG91" s="2">
        <v>1.4026164747732699E-2</v>
      </c>
      <c r="BH91" s="2">
        <v>1.4020777485225001E-2</v>
      </c>
      <c r="BI91" s="2">
        <v>1.4013480885478999E-2</v>
      </c>
      <c r="BJ91" s="2">
        <v>1.40432864755157E-2</v>
      </c>
      <c r="BK91" s="2">
        <v>1.45299264957404E-2</v>
      </c>
      <c r="BL91" s="2">
        <v>1.48088215558453E-2</v>
      </c>
      <c r="BM91" s="2">
        <v>1.4184556472357E-2</v>
      </c>
      <c r="BN91" s="2">
        <v>1.37722181576212E-2</v>
      </c>
      <c r="BO91" s="2">
        <v>1.4112347799263E-2</v>
      </c>
      <c r="BP91" s="2">
        <v>1.3417237241824601E-2</v>
      </c>
      <c r="BQ91" s="2">
        <v>1.32824220703056E-2</v>
      </c>
      <c r="BR91" s="2">
        <v>1.48876259671914E-2</v>
      </c>
      <c r="BS91" s="2">
        <v>1.44900265900184E-2</v>
      </c>
      <c r="BT91" s="2">
        <v>1.4583029882059201E-2</v>
      </c>
      <c r="BU91" s="2">
        <v>1.35425335854692E-2</v>
      </c>
      <c r="BV91" s="2">
        <v>1.3910838157929E-2</v>
      </c>
      <c r="BW91" s="2">
        <v>1.3774481553262099E-2</v>
      </c>
      <c r="BX91" s="2">
        <v>1.36647808485878E-2</v>
      </c>
      <c r="BY91" s="2">
        <v>1.4202518819391901E-2</v>
      </c>
      <c r="BZ91" s="2">
        <v>1.37287973225057E-2</v>
      </c>
      <c r="CA91" s="2">
        <v>1.4173438849152601E-2</v>
      </c>
      <c r="CB91" s="2">
        <v>1.46587762799289E-2</v>
      </c>
      <c r="CC91" s="2">
        <v>1.3301190753053201E-2</v>
      </c>
      <c r="CD91" s="2">
        <v>1.34096105031896E-2</v>
      </c>
      <c r="CE91" s="2">
        <v>1.42226460151404E-2</v>
      </c>
      <c r="CF91" s="2">
        <v>1.44543399378259E-2</v>
      </c>
      <c r="CG91" s="2">
        <v>1.4564076747699E-2</v>
      </c>
      <c r="CH91" s="2">
        <v>1.4251121314378799E-2</v>
      </c>
      <c r="CI91" s="2">
        <v>1.45572271269563E-2</v>
      </c>
      <c r="CJ91" s="2">
        <v>1.4565584185233999E-2</v>
      </c>
      <c r="CK91" s="2">
        <v>1.4870217269527799E-2</v>
      </c>
      <c r="CL91" s="2">
        <v>1.4490294280400899E-2</v>
      </c>
      <c r="CM91" s="2">
        <v>1.46565574867056E-2</v>
      </c>
      <c r="CN91" s="2">
        <v>1.40250745575357E-2</v>
      </c>
      <c r="CO91" s="2">
        <v>1.4487542592240501E-2</v>
      </c>
      <c r="CP91" s="2">
        <v>1.4425331683073399E-2</v>
      </c>
      <c r="CQ91" s="2">
        <v>1.3752087906879E-2</v>
      </c>
      <c r="CR91" s="2">
        <v>1.4386627941183699E-2</v>
      </c>
      <c r="CS91" s="2">
        <v>1.45907594808322E-2</v>
      </c>
      <c r="CT91" s="2">
        <v>1.32838278567576E-2</v>
      </c>
      <c r="CU91" s="2">
        <v>1.3704449177755601E-2</v>
      </c>
      <c r="CV91" s="2">
        <v>1.38685423200043E-2</v>
      </c>
      <c r="CW91" s="2">
        <v>1.3921048658035199E-2</v>
      </c>
      <c r="CX91" s="2">
        <v>1.39573468622404E-2</v>
      </c>
      <c r="CY91" s="2">
        <v>1.3948289384979599E-2</v>
      </c>
      <c r="CZ91" s="2">
        <v>1.4002749781674701E-2</v>
      </c>
      <c r="DA91" s="2">
        <v>1.42313405516364E-2</v>
      </c>
      <c r="DB91" s="2">
        <v>1.41206162708069E-2</v>
      </c>
      <c r="DC91" s="2">
        <v>1.38907886946384E-2</v>
      </c>
      <c r="DD91" s="2">
        <v>1.51189971569505E-2</v>
      </c>
      <c r="DE91" s="2">
        <v>1.4313381205308701E-2</v>
      </c>
      <c r="DF91" s="2">
        <v>1.38780636724444E-2</v>
      </c>
      <c r="DG91" s="2">
        <v>1.4233327887677999E-2</v>
      </c>
      <c r="DH91" s="2">
        <v>1.42910923763E-2</v>
      </c>
      <c r="DI91" s="2">
        <v>1.42039790537733E-2</v>
      </c>
      <c r="DJ91" s="2">
        <v>1.4517244429216499E-2</v>
      </c>
      <c r="DK91" s="2">
        <v>1.4567829014248799E-2</v>
      </c>
      <c r="DL91" s="2">
        <v>1.45669368049087E-2</v>
      </c>
      <c r="DM91" s="2">
        <v>1.4874061785113199E-2</v>
      </c>
      <c r="DN91" s="2">
        <v>1.51287465238882E-2</v>
      </c>
      <c r="DO91" s="2">
        <v>1.44301380420512E-2</v>
      </c>
      <c r="DP91" s="2">
        <v>1.42815304857006E-2</v>
      </c>
      <c r="DQ91" s="2">
        <v>1.45181228243215E-2</v>
      </c>
      <c r="DR91" s="2">
        <v>1.4315238998553E-2</v>
      </c>
      <c r="DS91" s="2">
        <v>1.4006522217683901E-2</v>
      </c>
      <c r="DT91" s="2">
        <v>1.40403673672075E-2</v>
      </c>
      <c r="DU91" s="2">
        <v>1.40513613437564E-2</v>
      </c>
      <c r="DV91" s="2">
        <v>1.4560207406045999E-2</v>
      </c>
      <c r="DW91" s="2">
        <v>1.4581324789103799E-2</v>
      </c>
      <c r="DX91" s="2">
        <v>1.4206988170723999E-2</v>
      </c>
      <c r="DY91" s="2">
        <v>1.37672971112632E-2</v>
      </c>
      <c r="DZ91" s="2">
        <v>1.38518179994358E-2</v>
      </c>
      <c r="EA91" s="2">
        <v>1.5229990167934099E-2</v>
      </c>
      <c r="EB91" s="2">
        <v>1.47648212808434E-2</v>
      </c>
      <c r="EC91" s="2">
        <v>1.575129814008E-2</v>
      </c>
      <c r="ED91" s="2">
        <v>1.4189015461219199E-2</v>
      </c>
      <c r="EE91" s="2">
        <v>1.3744712273766601E-2</v>
      </c>
      <c r="EF91" s="2">
        <v>1.3318218554480499E-2</v>
      </c>
      <c r="EG91" s="2">
        <v>1.4951592923673301E-2</v>
      </c>
      <c r="EH91" s="2">
        <v>1.4750173668126001E-2</v>
      </c>
      <c r="EI91" s="2">
        <v>1.3870524117685299E-2</v>
      </c>
      <c r="EJ91" s="2">
        <v>1.4058590031013601E-2</v>
      </c>
      <c r="EK91" s="2">
        <v>1.37213514957111E-2</v>
      </c>
      <c r="EL91" s="2">
        <v>1.4337813520080201E-2</v>
      </c>
      <c r="EM91" s="2">
        <v>1.5271952862473801E-2</v>
      </c>
      <c r="EN91" s="2">
        <v>1.5141661126101699E-2</v>
      </c>
      <c r="EO91" s="2">
        <v>1.4594217169014699E-2</v>
      </c>
      <c r="EP91" s="2">
        <v>1.45631591749322E-2</v>
      </c>
      <c r="EQ91" s="2">
        <v>1.4283165698137699E-2</v>
      </c>
      <c r="ER91" s="2">
        <v>1.38821832020693E-2</v>
      </c>
      <c r="ES91" s="2">
        <v>1.4177430725952201E-2</v>
      </c>
      <c r="ET91" s="2">
        <v>1.5238842811373001E-2</v>
      </c>
      <c r="EU91" s="2">
        <v>1.5567661261576301E-2</v>
      </c>
      <c r="EV91" s="2">
        <v>1.53919553690902E-2</v>
      </c>
      <c r="EW91" s="2">
        <v>1.5061944582084199E-2</v>
      </c>
      <c r="EX91" s="2">
        <v>1.4708188307061301E-2</v>
      </c>
      <c r="EY91" s="2">
        <v>1.48877114764067E-2</v>
      </c>
      <c r="EZ91" s="2">
        <v>1.4437290360448199E-2</v>
      </c>
      <c r="FA91" s="2">
        <v>1.46992755862464E-2</v>
      </c>
      <c r="FB91" s="2">
        <v>1.40289062015716E-2</v>
      </c>
      <c r="FC91" s="2">
        <v>1.3975547514132301E-2</v>
      </c>
      <c r="FD91" s="2">
        <v>1.4099787216713899E-2</v>
      </c>
      <c r="FE91" s="2">
        <v>1.40010762281302E-2</v>
      </c>
      <c r="FF91" s="7">
        <v>1.36400648290106E-2</v>
      </c>
      <c r="FG91" s="2">
        <v>1.41064238421528E-2</v>
      </c>
      <c r="FH91" s="2">
        <v>1.45514715831674E-2</v>
      </c>
      <c r="FI91" s="2">
        <v>1.4877695916104E-2</v>
      </c>
      <c r="FJ91" s="2">
        <v>1.4720716205621501E-2</v>
      </c>
      <c r="FK91" s="2">
        <v>1.50754567772817E-2</v>
      </c>
      <c r="FL91" s="2">
        <v>1.4754469957267801E-2</v>
      </c>
      <c r="FM91" s="2">
        <v>1.50654783278238E-2</v>
      </c>
      <c r="FN91" s="2">
        <v>1.4321863359482E-2</v>
      </c>
      <c r="FO91" s="2">
        <v>1.4202769514546699E-2</v>
      </c>
      <c r="FP91" s="2">
        <v>1.4343533184514199E-2</v>
      </c>
      <c r="FQ91" s="2">
        <v>1.44363136033835E-2</v>
      </c>
      <c r="FR91" s="2">
        <v>1.39811149859015E-2</v>
      </c>
      <c r="FS91" s="2">
        <v>1.41871256819437E-2</v>
      </c>
      <c r="FT91" s="2">
        <v>1.46037428994562E-2</v>
      </c>
      <c r="FU91" s="2">
        <v>1.4448913508081401E-2</v>
      </c>
      <c r="FV91" s="2">
        <v>1.41832983557174E-2</v>
      </c>
      <c r="FW91" s="2">
        <v>1.46123886164363E-2</v>
      </c>
      <c r="FX91" s="2">
        <v>1.4300474177336301E-2</v>
      </c>
      <c r="FY91" s="2">
        <v>1.39300532133796E-2</v>
      </c>
      <c r="FZ91" s="2">
        <v>1.42956372249046E-2</v>
      </c>
      <c r="GA91" s="2">
        <v>1.4669971746154401E-2</v>
      </c>
      <c r="GB91" s="2">
        <v>1.50357554710655E-2</v>
      </c>
      <c r="GC91" s="2">
        <v>1.4945964896378099E-2</v>
      </c>
      <c r="GD91" s="2">
        <v>1.47135150457052E-2</v>
      </c>
      <c r="GE91" s="2">
        <v>1.4872883946539E-2</v>
      </c>
      <c r="GF91" s="2">
        <v>1.51472268625953E-2</v>
      </c>
      <c r="GG91" s="2">
        <v>1.43404195746684E-2</v>
      </c>
      <c r="GH91" s="2">
        <v>1.44424152579192E-2</v>
      </c>
      <c r="GI91" s="2">
        <v>1.3766160773708701E-2</v>
      </c>
      <c r="GJ91" s="2">
        <v>1.3976138752781E-2</v>
      </c>
      <c r="GK91" s="2">
        <v>1.41059186222582E-2</v>
      </c>
      <c r="GL91" s="2">
        <v>1.4892636051056399E-2</v>
      </c>
      <c r="GM91" s="2">
        <v>1.43776786290866E-2</v>
      </c>
      <c r="GN91" s="2">
        <v>1.4617254711241799E-2</v>
      </c>
      <c r="GO91" s="2">
        <v>1.49371354423676E-2</v>
      </c>
      <c r="GP91" s="2">
        <v>1.39977137706211E-2</v>
      </c>
      <c r="GQ91" s="2">
        <v>1.49317759319763E-2</v>
      </c>
      <c r="GR91" s="2">
        <v>1.48454742553915E-2</v>
      </c>
      <c r="GS91" s="2">
        <v>1.4429377461958701E-2</v>
      </c>
      <c r="GT91" s="2">
        <v>1.4387779614553901E-2</v>
      </c>
      <c r="GU91" s="2">
        <v>1.4240610931888701E-2</v>
      </c>
      <c r="GV91" s="2">
        <v>1.4268093503185199E-2</v>
      </c>
      <c r="GW91" s="2">
        <v>1.42732339186735E-2</v>
      </c>
      <c r="GX91" s="2">
        <v>1.4027285196026E-2</v>
      </c>
      <c r="GY91" s="2">
        <v>1.4148329330037099E-2</v>
      </c>
      <c r="GZ91" s="2">
        <v>1.4410866631660999E-2</v>
      </c>
      <c r="HA91" s="2">
        <v>1.41751125326894E-2</v>
      </c>
      <c r="HB91" s="2">
        <v>1.43801260536835E-2</v>
      </c>
      <c r="HC91" s="2">
        <v>1.4802752259124301E-2</v>
      </c>
      <c r="HD91" s="2">
        <v>1.5048626122887499E-2</v>
      </c>
      <c r="HE91" s="2">
        <v>1.41255577504616E-2</v>
      </c>
      <c r="HF91" s="2">
        <v>1.46762872429085E-2</v>
      </c>
      <c r="HG91" s="2">
        <v>1.39491209940459E-2</v>
      </c>
      <c r="HH91" s="2">
        <v>1.37912408490438E-2</v>
      </c>
      <c r="HI91" s="2">
        <v>1.4706355667487099E-2</v>
      </c>
    </row>
    <row r="92" spans="1:217" x14ac:dyDescent="0.2">
      <c r="A92" s="2">
        <v>2877.291675354983</v>
      </c>
      <c r="B92" s="2">
        <v>3.201652011264843E-4</v>
      </c>
      <c r="C92" s="2">
        <v>1.4343454744453711E-2</v>
      </c>
      <c r="D92" s="2">
        <v>1.4699867045602919E-2</v>
      </c>
      <c r="E92" s="2">
        <v>1.485370145704298E-2</v>
      </c>
      <c r="G92" s="2">
        <v>1.41844277542435E-2</v>
      </c>
      <c r="H92" s="2">
        <v>1.41964110152946E-2</v>
      </c>
      <c r="I92" s="2">
        <v>1.40848647074839E-2</v>
      </c>
      <c r="J92" s="2">
        <v>1.48049003837447E-2</v>
      </c>
      <c r="K92" s="2">
        <v>1.4130153130497701E-2</v>
      </c>
      <c r="L92" s="2">
        <v>1.3933585366462799E-2</v>
      </c>
      <c r="M92" s="2">
        <v>1.4460201200961699E-2</v>
      </c>
      <c r="N92" s="2">
        <v>1.4581886955515599E-2</v>
      </c>
      <c r="O92" s="2">
        <v>1.35992629880446E-2</v>
      </c>
      <c r="P92" s="2">
        <v>1.42368782505415E-2</v>
      </c>
      <c r="Q92" s="2">
        <v>1.41217706921447E-2</v>
      </c>
      <c r="R92" s="2">
        <v>1.43387636013875E-2</v>
      </c>
      <c r="S92" s="2">
        <v>1.4448211955454499E-2</v>
      </c>
      <c r="T92" s="2">
        <v>1.43420863823295E-2</v>
      </c>
      <c r="U92" s="2">
        <v>1.4625061135760601E-2</v>
      </c>
      <c r="V92" s="2">
        <v>1.4646186460522501E-2</v>
      </c>
      <c r="W92" s="2">
        <v>1.42938177690594E-2</v>
      </c>
      <c r="X92" s="2">
        <v>1.4748559080709E-2</v>
      </c>
      <c r="Y92" s="2">
        <v>1.42387907052718E-2</v>
      </c>
      <c r="Z92" s="2">
        <v>1.4929554525241201E-2</v>
      </c>
      <c r="AA92" s="2">
        <v>1.40630922002593E-2</v>
      </c>
      <c r="AB92" s="2">
        <v>1.3699975062980201E-2</v>
      </c>
      <c r="AC92" s="2">
        <v>1.4897533070237799E-2</v>
      </c>
      <c r="AD92" s="2">
        <v>1.42668189096074E-2</v>
      </c>
      <c r="AE92" s="2">
        <v>1.44098324533581E-2</v>
      </c>
      <c r="AF92" s="2">
        <v>1.4832423639870701E-2</v>
      </c>
      <c r="AG92" s="2">
        <v>1.4099947123896299E-2</v>
      </c>
      <c r="AH92" s="2">
        <v>1.50917324842284E-2</v>
      </c>
      <c r="AI92" s="2">
        <v>1.3951721825259901E-2</v>
      </c>
      <c r="AJ92" s="2">
        <v>1.36608102959871E-2</v>
      </c>
      <c r="AK92" s="2">
        <v>1.4623319108830799E-2</v>
      </c>
      <c r="AL92" s="2">
        <v>1.4540063054000799E-2</v>
      </c>
      <c r="AM92" s="2">
        <v>1.4578769466574101E-2</v>
      </c>
      <c r="AN92" s="2">
        <v>1.42968155995207E-2</v>
      </c>
      <c r="AO92" s="2">
        <v>1.4412473673013199E-2</v>
      </c>
      <c r="AP92" s="2">
        <v>1.4439145298840699E-2</v>
      </c>
      <c r="AQ92" s="2">
        <v>1.45359089084374E-2</v>
      </c>
      <c r="AR92" s="2">
        <v>1.3897813764457499E-2</v>
      </c>
      <c r="AS92" s="2">
        <v>1.35406506921895E-2</v>
      </c>
      <c r="AT92" s="2">
        <v>1.48309382802816E-2</v>
      </c>
      <c r="AU92" s="2">
        <v>1.45429313351085E-2</v>
      </c>
      <c r="AV92" s="2">
        <v>1.46484962127533E-2</v>
      </c>
      <c r="AW92" s="2">
        <v>1.40918514776364E-2</v>
      </c>
      <c r="AX92" s="2">
        <v>1.4095757510455499E-2</v>
      </c>
      <c r="AY92" s="2">
        <v>1.45943019785827E-2</v>
      </c>
      <c r="AZ92" s="2">
        <v>1.4402495275416399E-2</v>
      </c>
      <c r="BA92" s="2">
        <v>1.4412766962641601E-2</v>
      </c>
      <c r="BB92" s="5">
        <v>1.4082068008681101E-2</v>
      </c>
      <c r="BC92" s="2">
        <v>1.50905781391114E-2</v>
      </c>
      <c r="BD92" s="2">
        <v>1.5637872593281602E-2</v>
      </c>
      <c r="BE92" s="2">
        <v>1.6521666935135602E-2</v>
      </c>
      <c r="BF92" s="2">
        <v>1.43189665226664E-2</v>
      </c>
      <c r="BG92" s="2">
        <v>1.44139080478911E-2</v>
      </c>
      <c r="BH92" s="2">
        <v>1.4394079536039999E-2</v>
      </c>
      <c r="BI92" s="2">
        <v>1.43795656623611E-2</v>
      </c>
      <c r="BJ92" s="2">
        <v>1.44062600310789E-2</v>
      </c>
      <c r="BK92" s="2">
        <v>1.4913078576208799E-2</v>
      </c>
      <c r="BL92" s="2">
        <v>1.5200445075853299E-2</v>
      </c>
      <c r="BM92" s="2">
        <v>1.4556227155469999E-2</v>
      </c>
      <c r="BN92" s="2">
        <v>1.4139929624968401E-2</v>
      </c>
      <c r="BO92" s="2">
        <v>1.4506572698252E-2</v>
      </c>
      <c r="BP92" s="2">
        <v>1.37873108350732E-2</v>
      </c>
      <c r="BQ92" s="2">
        <v>1.36380224221644E-2</v>
      </c>
      <c r="BR92" s="2">
        <v>1.5282955806719799E-2</v>
      </c>
      <c r="BS92" s="2">
        <v>1.48845537470907E-2</v>
      </c>
      <c r="BT92" s="2">
        <v>1.4973235217989E-2</v>
      </c>
      <c r="BU92" s="2">
        <v>1.39110070590013E-2</v>
      </c>
      <c r="BV92" s="2">
        <v>1.42952904331671E-2</v>
      </c>
      <c r="BW92" s="2">
        <v>1.41335179431888E-2</v>
      </c>
      <c r="BX92" s="2">
        <v>1.4032641620514799E-2</v>
      </c>
      <c r="BY92" s="2">
        <v>1.45807840361764E-2</v>
      </c>
      <c r="BZ92" s="2">
        <v>1.40973782809723E-2</v>
      </c>
      <c r="CA92" s="2">
        <v>1.45638840797837E-2</v>
      </c>
      <c r="CB92" s="2">
        <v>1.5038907538789901E-2</v>
      </c>
      <c r="CC92" s="2">
        <v>1.3657219291211499E-2</v>
      </c>
      <c r="CD92" s="2">
        <v>1.37835737021361E-2</v>
      </c>
      <c r="CE92" s="2">
        <v>1.4612529569361101E-2</v>
      </c>
      <c r="CF92" s="2">
        <v>1.48293658997416E-2</v>
      </c>
      <c r="CG92" s="2">
        <v>1.49516493492922E-2</v>
      </c>
      <c r="CH92" s="2">
        <v>1.46339890116655E-2</v>
      </c>
      <c r="CI92" s="2">
        <v>1.49438589914306E-2</v>
      </c>
      <c r="CJ92" s="2">
        <v>1.4954611605188199E-2</v>
      </c>
      <c r="CK92" s="2">
        <v>1.52746210694303E-2</v>
      </c>
      <c r="CL92" s="2">
        <v>1.48759433114705E-2</v>
      </c>
      <c r="CM92" s="2">
        <v>1.5043431185893101E-2</v>
      </c>
      <c r="CN92" s="2">
        <v>1.4381011860578601E-2</v>
      </c>
      <c r="CO92" s="2">
        <v>1.4858780056755E-2</v>
      </c>
      <c r="CP92" s="2">
        <v>1.48059853540427E-2</v>
      </c>
      <c r="CQ92" s="2">
        <v>1.41394365460367E-2</v>
      </c>
      <c r="CR92" s="2">
        <v>1.4779629410704501E-2</v>
      </c>
      <c r="CS92" s="2">
        <v>1.49737964360105E-2</v>
      </c>
      <c r="CT92" s="2">
        <v>1.3650920198740601E-2</v>
      </c>
      <c r="CU92" s="2">
        <v>1.40654050750533E-2</v>
      </c>
      <c r="CV92" s="2">
        <v>1.42347523394597E-2</v>
      </c>
      <c r="CW92" s="2">
        <v>1.4267374928239899E-2</v>
      </c>
      <c r="CX92" s="2">
        <v>1.43163507952099E-2</v>
      </c>
      <c r="CY92" s="2">
        <v>1.4332513520679701E-2</v>
      </c>
      <c r="CZ92" s="2">
        <v>1.43907230629284E-2</v>
      </c>
      <c r="DA92" s="2">
        <v>1.4614357704955399E-2</v>
      </c>
      <c r="DB92" s="2">
        <v>1.4508159447236E-2</v>
      </c>
      <c r="DC92" s="2">
        <v>1.42561824126559E-2</v>
      </c>
      <c r="DD92" s="2">
        <v>1.5511113957896099E-2</v>
      </c>
      <c r="DE92" s="2">
        <v>1.46939447318507E-2</v>
      </c>
      <c r="DF92" s="2">
        <v>1.4245234144103501E-2</v>
      </c>
      <c r="DG92" s="2">
        <v>1.46124055243682E-2</v>
      </c>
      <c r="DH92" s="2">
        <v>1.46477983861775E-2</v>
      </c>
      <c r="DI92" s="2">
        <v>1.45763130736639E-2</v>
      </c>
      <c r="DJ92" s="2">
        <v>1.48981163780096E-2</v>
      </c>
      <c r="DK92" s="2">
        <v>1.49500194452667E-2</v>
      </c>
      <c r="DL92" s="2">
        <v>1.4956020605524801E-2</v>
      </c>
      <c r="DM92" s="2">
        <v>1.52755669512356E-2</v>
      </c>
      <c r="DN92" s="2">
        <v>1.5520092176860499E-2</v>
      </c>
      <c r="DO92" s="2">
        <v>1.48042523600807E-2</v>
      </c>
      <c r="DP92" s="2">
        <v>1.46412473761133E-2</v>
      </c>
      <c r="DQ92" s="2">
        <v>1.49150558480845E-2</v>
      </c>
      <c r="DR92" s="2">
        <v>1.47247183713177E-2</v>
      </c>
      <c r="DS92" s="2">
        <v>1.4384938071283399E-2</v>
      </c>
      <c r="DT92" s="2">
        <v>1.4415612494457599E-2</v>
      </c>
      <c r="DU92" s="2">
        <v>1.44322416790963E-2</v>
      </c>
      <c r="DV92" s="2">
        <v>1.4947339321480501E-2</v>
      </c>
      <c r="DW92" s="2">
        <v>1.49760340785693E-2</v>
      </c>
      <c r="DX92" s="2">
        <v>1.4587131165449E-2</v>
      </c>
      <c r="DY92" s="2">
        <v>1.4130365333088301E-2</v>
      </c>
      <c r="DZ92" s="2">
        <v>1.42273650074267E-2</v>
      </c>
      <c r="EA92" s="2">
        <v>1.56192903884691E-2</v>
      </c>
      <c r="EB92" s="2">
        <v>1.51508442411964E-2</v>
      </c>
      <c r="EC92" s="2">
        <v>1.6164054468474898E-2</v>
      </c>
      <c r="ED92" s="2">
        <v>1.4559996081094999E-2</v>
      </c>
      <c r="EE92" s="2">
        <v>1.4108083130183399E-2</v>
      </c>
      <c r="EF92" s="2">
        <v>1.3668347182685701E-2</v>
      </c>
      <c r="EG92" s="2">
        <v>1.5360246307122301E-2</v>
      </c>
      <c r="EH92" s="2">
        <v>1.51350991101247E-2</v>
      </c>
      <c r="EI92" s="2">
        <v>1.4237255653771E-2</v>
      </c>
      <c r="EJ92" s="2">
        <v>1.4437877038208599E-2</v>
      </c>
      <c r="EK92" s="2">
        <v>1.40865009359757E-2</v>
      </c>
      <c r="EL92" s="2">
        <v>1.4725691789612E-2</v>
      </c>
      <c r="EM92" s="2">
        <v>1.5672801701559401E-2</v>
      </c>
      <c r="EN92" s="2">
        <v>1.55420871245715E-2</v>
      </c>
      <c r="EO92" s="2">
        <v>1.49886551669652E-2</v>
      </c>
      <c r="EP92" s="2">
        <v>1.4953860373405301E-2</v>
      </c>
      <c r="EQ92" s="2">
        <v>1.46529996990692E-2</v>
      </c>
      <c r="ER92" s="2">
        <v>1.4258871025581699E-2</v>
      </c>
      <c r="ES92" s="2">
        <v>1.4555007820885899E-2</v>
      </c>
      <c r="ET92" s="2">
        <v>1.5648694752613299E-2</v>
      </c>
      <c r="EU92" s="2">
        <v>1.5987745148451402E-2</v>
      </c>
      <c r="EV92" s="2">
        <v>1.5806037387968701E-2</v>
      </c>
      <c r="EW92" s="2">
        <v>1.5455908546801501E-2</v>
      </c>
      <c r="EX92" s="2">
        <v>1.5095726293127601E-2</v>
      </c>
      <c r="EY92" s="2">
        <v>1.52753918925395E-2</v>
      </c>
      <c r="EZ92" s="2">
        <v>1.48267911735953E-2</v>
      </c>
      <c r="FA92" s="2">
        <v>1.50759762951791E-2</v>
      </c>
      <c r="FB92" s="2">
        <v>1.44057994403413E-2</v>
      </c>
      <c r="FC92" s="2">
        <v>1.4361104421691801E-2</v>
      </c>
      <c r="FD92" s="2">
        <v>1.4491421542746E-2</v>
      </c>
      <c r="FE92" s="2">
        <v>1.43612673128551E-2</v>
      </c>
      <c r="FF92" s="7">
        <v>1.4008469241786E-2</v>
      </c>
      <c r="FG92" s="2">
        <v>1.44859004198401E-2</v>
      </c>
      <c r="FH92" s="2">
        <v>1.4944983610933099E-2</v>
      </c>
      <c r="FI92" s="2">
        <v>1.52779517514657E-2</v>
      </c>
      <c r="FJ92" s="2">
        <v>1.5129247544662199E-2</v>
      </c>
      <c r="FK92" s="2">
        <v>1.5474310509909699E-2</v>
      </c>
      <c r="FL92" s="2">
        <v>1.5162732038864301E-2</v>
      </c>
      <c r="FM92" s="2">
        <v>1.54605559676156E-2</v>
      </c>
      <c r="FN92" s="2">
        <v>1.47064929551361E-2</v>
      </c>
      <c r="FO92" s="2">
        <v>1.45853339705982E-2</v>
      </c>
      <c r="FP92" s="2">
        <v>1.47316856846105E-2</v>
      </c>
      <c r="FQ92" s="2">
        <v>1.4827164772689101E-2</v>
      </c>
      <c r="FR92" s="2">
        <v>1.4366143369683299E-2</v>
      </c>
      <c r="FS92" s="2">
        <v>1.45690647347909E-2</v>
      </c>
      <c r="FT92" s="2">
        <v>1.49922016240264E-2</v>
      </c>
      <c r="FU92" s="2">
        <v>1.4837139979830501E-2</v>
      </c>
      <c r="FV92" s="2">
        <v>1.4572047533057599E-2</v>
      </c>
      <c r="FW92" s="2">
        <v>1.4992400840152201E-2</v>
      </c>
      <c r="FX92" s="2">
        <v>1.4672901531599E-2</v>
      </c>
      <c r="FY92" s="2">
        <v>1.43049783578993E-2</v>
      </c>
      <c r="FZ92" s="2">
        <v>1.4686178922004099E-2</v>
      </c>
      <c r="GA92" s="2">
        <v>1.50594254479425E-2</v>
      </c>
      <c r="GB92" s="2">
        <v>1.5441986745439401E-2</v>
      </c>
      <c r="GC92" s="2">
        <v>1.5348513071911599E-2</v>
      </c>
      <c r="GD92" s="2">
        <v>1.5101492838389401E-2</v>
      </c>
      <c r="GE92" s="2">
        <v>1.5265642087193901E-2</v>
      </c>
      <c r="GF92" s="2">
        <v>1.5537536336436199E-2</v>
      </c>
      <c r="GG92" s="2">
        <v>1.4726812382465201E-2</v>
      </c>
      <c r="GH92" s="2">
        <v>1.4835865472812499E-2</v>
      </c>
      <c r="GI92" s="2">
        <v>1.41407306117886E-2</v>
      </c>
      <c r="GJ92" s="2">
        <v>1.43601523107088E-2</v>
      </c>
      <c r="GK92" s="2">
        <v>1.44885195307322E-2</v>
      </c>
      <c r="GL92" s="2">
        <v>1.5302429869771201E-2</v>
      </c>
      <c r="GM92" s="2">
        <v>1.4767074971983299E-2</v>
      </c>
      <c r="GN92" s="2">
        <v>1.50132994820507E-2</v>
      </c>
      <c r="GO92" s="2">
        <v>1.53364000343511E-2</v>
      </c>
      <c r="GP92" s="2">
        <v>1.43682139839908E-2</v>
      </c>
      <c r="GQ92" s="2">
        <v>1.5353776176690599E-2</v>
      </c>
      <c r="GR92" s="2">
        <v>1.5255311277452799E-2</v>
      </c>
      <c r="GS92" s="2">
        <v>1.48196251653299E-2</v>
      </c>
      <c r="GT92" s="2">
        <v>1.47734462292734E-2</v>
      </c>
      <c r="GU92" s="2">
        <v>1.46270184110438E-2</v>
      </c>
      <c r="GV92" s="2">
        <v>1.46518022359394E-2</v>
      </c>
      <c r="GW92" s="2">
        <v>1.4663863598225E-2</v>
      </c>
      <c r="GX92" s="2">
        <v>1.4411391387562599E-2</v>
      </c>
      <c r="GY92" s="2">
        <v>1.45342504709066E-2</v>
      </c>
      <c r="GZ92" s="2">
        <v>1.4805893479193101E-2</v>
      </c>
      <c r="HA92" s="2">
        <v>1.45603354344298E-2</v>
      </c>
      <c r="HB92" s="2">
        <v>1.4767000133513401E-2</v>
      </c>
      <c r="HC92" s="2">
        <v>1.5201953425470999E-2</v>
      </c>
      <c r="HD92" s="2">
        <v>1.5445122094313601E-2</v>
      </c>
      <c r="HE92" s="2">
        <v>1.4501338182882999E-2</v>
      </c>
      <c r="HF92" s="2">
        <v>1.50911339953362E-2</v>
      </c>
      <c r="HG92" s="2">
        <v>1.43309751789596E-2</v>
      </c>
      <c r="HH92" s="2">
        <v>1.41776306356699E-2</v>
      </c>
      <c r="HI92" s="2">
        <v>1.51082013278349E-2</v>
      </c>
    </row>
    <row r="93" spans="1:217" x14ac:dyDescent="0.2">
      <c r="A93" s="2">
        <v>2875.3631956798122</v>
      </c>
      <c r="B93" s="2">
        <v>3.8372997733378039E-4</v>
      </c>
      <c r="C93" s="2">
        <v>1.462681387345032E-2</v>
      </c>
      <c r="D93" s="2">
        <v>1.4991327503268471E-2</v>
      </c>
      <c r="E93" s="2">
        <v>1.5160312485281159E-2</v>
      </c>
      <c r="G93" s="2">
        <v>1.44567497080474E-2</v>
      </c>
      <c r="H93" s="2">
        <v>1.44667211659477E-2</v>
      </c>
      <c r="I93" s="2">
        <v>1.43507572278531E-2</v>
      </c>
      <c r="J93" s="2">
        <v>1.51259288823891E-2</v>
      </c>
      <c r="K93" s="2">
        <v>1.4400108852019399E-2</v>
      </c>
      <c r="L93" s="2">
        <v>1.41971014643438E-2</v>
      </c>
      <c r="M93" s="2">
        <v>1.4759931078361301E-2</v>
      </c>
      <c r="N93" s="2">
        <v>1.4881912294900001E-2</v>
      </c>
      <c r="O93" s="2">
        <v>1.38475190967611E-2</v>
      </c>
      <c r="P93" s="2">
        <v>1.4514362413137799E-2</v>
      </c>
      <c r="Q93" s="2">
        <v>1.43856171043897E-2</v>
      </c>
      <c r="R93" s="2">
        <v>1.46268198353355E-2</v>
      </c>
      <c r="S93" s="2">
        <v>1.47487915978151E-2</v>
      </c>
      <c r="T93" s="2">
        <v>1.46270216331741E-2</v>
      </c>
      <c r="U93" s="2">
        <v>1.4915443099837901E-2</v>
      </c>
      <c r="V93" s="2">
        <v>1.4929449779178001E-2</v>
      </c>
      <c r="W93" s="2">
        <v>1.45817783065665E-2</v>
      </c>
      <c r="X93" s="2">
        <v>1.50424714189936E-2</v>
      </c>
      <c r="Y93" s="2">
        <v>1.4510884788463701E-2</v>
      </c>
      <c r="Z93" s="2">
        <v>1.5246807460565301E-2</v>
      </c>
      <c r="AA93" s="2">
        <v>1.4340767386185701E-2</v>
      </c>
      <c r="AB93" s="2">
        <v>1.3955580126624101E-2</v>
      </c>
      <c r="AC93" s="2">
        <v>1.52178467273712E-2</v>
      </c>
      <c r="AD93" s="2">
        <v>1.4559733728630999E-2</v>
      </c>
      <c r="AE93" s="2">
        <v>1.46977252725652E-2</v>
      </c>
      <c r="AF93" s="2">
        <v>1.51191784710062E-2</v>
      </c>
      <c r="AG93" s="2">
        <v>1.4374522626584601E-2</v>
      </c>
      <c r="AH93" s="2">
        <v>1.54149942440082E-2</v>
      </c>
      <c r="AI93" s="2">
        <v>1.4223744528202201E-2</v>
      </c>
      <c r="AJ93" s="2">
        <v>1.3924128175052401E-2</v>
      </c>
      <c r="AK93" s="2">
        <v>1.4927212070456899E-2</v>
      </c>
      <c r="AL93" s="2">
        <v>1.4835876301341E-2</v>
      </c>
      <c r="AM93" s="2">
        <v>1.4865155057119901E-2</v>
      </c>
      <c r="AN93" s="2">
        <v>1.4565541370575599E-2</v>
      </c>
      <c r="AO93" s="2">
        <v>1.46978817117818E-2</v>
      </c>
      <c r="AP93" s="2">
        <v>1.47179268049675E-2</v>
      </c>
      <c r="AQ93" s="2">
        <v>1.4831063023957199E-2</v>
      </c>
      <c r="AR93" s="2">
        <v>1.4160853466606499E-2</v>
      </c>
      <c r="AS93" s="2">
        <v>1.3774038074471501E-2</v>
      </c>
      <c r="AT93" s="2">
        <v>1.5117142544593801E-2</v>
      </c>
      <c r="AU93" s="2">
        <v>1.4841136886661201E-2</v>
      </c>
      <c r="AV93" s="2">
        <v>1.4952184826288699E-2</v>
      </c>
      <c r="AW93" s="2">
        <v>1.4341208934939601E-2</v>
      </c>
      <c r="AX93" s="2">
        <v>1.4376290274905701E-2</v>
      </c>
      <c r="AY93" s="2">
        <v>1.4888744768244399E-2</v>
      </c>
      <c r="AZ93" s="2">
        <v>1.4680780546025301E-2</v>
      </c>
      <c r="BA93" s="2">
        <v>1.4726401221835401E-2</v>
      </c>
      <c r="BB93" s="5">
        <v>1.4343229546532599E-2</v>
      </c>
      <c r="BC93" s="2">
        <v>1.54120226286863E-2</v>
      </c>
      <c r="BD93" s="2">
        <v>1.6001271999674601E-2</v>
      </c>
      <c r="BE93" s="2">
        <v>1.69154262863765E-2</v>
      </c>
      <c r="BF93" s="2">
        <v>1.4582444098851E-2</v>
      </c>
      <c r="BG93" s="2">
        <v>1.47079194799973E-2</v>
      </c>
      <c r="BH93" s="2">
        <v>1.4672139336987701E-2</v>
      </c>
      <c r="BI93" s="2">
        <v>1.46384113802641E-2</v>
      </c>
      <c r="BJ93" s="2">
        <v>1.46548340103937E-2</v>
      </c>
      <c r="BK93" s="2">
        <v>1.5205611097569301E-2</v>
      </c>
      <c r="BL93" s="2">
        <v>1.54955206394298E-2</v>
      </c>
      <c r="BM93" s="2">
        <v>1.4832672744328101E-2</v>
      </c>
      <c r="BN93" s="2">
        <v>1.4415900091739301E-2</v>
      </c>
      <c r="BO93" s="2">
        <v>1.4805947375276801E-2</v>
      </c>
      <c r="BP93" s="2">
        <v>1.40362586804767E-2</v>
      </c>
      <c r="BQ93" s="2">
        <v>1.38722723587514E-2</v>
      </c>
      <c r="BR93" s="2">
        <v>1.56022013230007E-2</v>
      </c>
      <c r="BS93" s="2">
        <v>1.51977482663269E-2</v>
      </c>
      <c r="BT93" s="2">
        <v>1.5286284875850801E-2</v>
      </c>
      <c r="BU93" s="2">
        <v>1.41654839521018E-2</v>
      </c>
      <c r="BV93" s="2">
        <v>1.4577486871697E-2</v>
      </c>
      <c r="BW93" s="2">
        <v>1.43869533250441E-2</v>
      </c>
      <c r="BX93" s="2">
        <v>1.42922243429303E-2</v>
      </c>
      <c r="BY93" s="2">
        <v>1.48581496489145E-2</v>
      </c>
      <c r="BZ93" s="2">
        <v>1.4360832048527001E-2</v>
      </c>
      <c r="CA93" s="2">
        <v>1.48609407686851E-2</v>
      </c>
      <c r="CB93" s="2">
        <v>1.5340534866986701E-2</v>
      </c>
      <c r="CC93" s="2">
        <v>1.3905545894939E-2</v>
      </c>
      <c r="CD93" s="2">
        <v>1.40412165051291E-2</v>
      </c>
      <c r="CE93" s="2">
        <v>1.49089621806583E-2</v>
      </c>
      <c r="CF93" s="2">
        <v>1.51162099792753E-2</v>
      </c>
      <c r="CG93" s="2">
        <v>1.52518910492119E-2</v>
      </c>
      <c r="CH93" s="2">
        <v>1.49276248219413E-2</v>
      </c>
      <c r="CI93" s="2">
        <v>1.5246328303830501E-2</v>
      </c>
      <c r="CJ93" s="2">
        <v>1.5273497388486001E-2</v>
      </c>
      <c r="CK93" s="2">
        <v>1.56106246592508E-2</v>
      </c>
      <c r="CL93" s="2">
        <v>1.51788746572704E-2</v>
      </c>
      <c r="CM93" s="2">
        <v>1.5354079305323899E-2</v>
      </c>
      <c r="CN93" s="2">
        <v>1.46289532095852E-2</v>
      </c>
      <c r="CO93" s="2">
        <v>1.51320060805717E-2</v>
      </c>
      <c r="CP93" s="2">
        <v>1.50986862117648E-2</v>
      </c>
      <c r="CQ93" s="2">
        <v>1.44028882771957E-2</v>
      </c>
      <c r="CR93" s="2">
        <v>1.50815472656872E-2</v>
      </c>
      <c r="CS93" s="2">
        <v>1.5265371329430399E-2</v>
      </c>
      <c r="CT93" s="2">
        <v>1.39017480508614E-2</v>
      </c>
      <c r="CU93" s="2">
        <v>1.43230299429395E-2</v>
      </c>
      <c r="CV93" s="2">
        <v>1.44975367238937E-2</v>
      </c>
      <c r="CW93" s="2">
        <v>1.45204961643111E-2</v>
      </c>
      <c r="CX93" s="2">
        <v>1.4592801344366199E-2</v>
      </c>
      <c r="CY93" s="2">
        <v>1.46143656170852E-2</v>
      </c>
      <c r="CZ93" s="2">
        <v>1.46855643418832E-2</v>
      </c>
      <c r="DA93" s="2">
        <v>1.4908925726956899E-2</v>
      </c>
      <c r="DB93" s="2">
        <v>1.48092857158995E-2</v>
      </c>
      <c r="DC93" s="2">
        <v>1.4523008348784099E-2</v>
      </c>
      <c r="DD93" s="2">
        <v>1.5823095918663699E-2</v>
      </c>
      <c r="DE93" s="2">
        <v>1.4982169770495501E-2</v>
      </c>
      <c r="DF93" s="2">
        <v>1.45125421659427E-2</v>
      </c>
      <c r="DG93" s="2">
        <v>1.4895759563703899E-2</v>
      </c>
      <c r="DH93" s="2">
        <v>1.4896019036243701E-2</v>
      </c>
      <c r="DI93" s="2">
        <v>1.48531111150377E-2</v>
      </c>
      <c r="DJ93" s="2">
        <v>1.51955502020859E-2</v>
      </c>
      <c r="DK93" s="2">
        <v>1.5246681622353601E-2</v>
      </c>
      <c r="DL93" s="2">
        <v>1.5259512826799999E-2</v>
      </c>
      <c r="DM93" s="2">
        <v>1.5597938216536499E-2</v>
      </c>
      <c r="DN93" s="2">
        <v>1.58446187506915E-2</v>
      </c>
      <c r="DO93" s="2">
        <v>1.5086365212612E-2</v>
      </c>
      <c r="DP93" s="2">
        <v>1.4908286176093201E-2</v>
      </c>
      <c r="DQ93" s="2">
        <v>1.52348067387678E-2</v>
      </c>
      <c r="DR93" s="2">
        <v>1.5058298967128301E-2</v>
      </c>
      <c r="DS93" s="2">
        <v>1.46630797161425E-2</v>
      </c>
      <c r="DT93" s="2">
        <v>1.46937925687004E-2</v>
      </c>
      <c r="DU93" s="2">
        <v>1.4718105375946099E-2</v>
      </c>
      <c r="DV93" s="2">
        <v>1.5261900490995701E-2</v>
      </c>
      <c r="DW93" s="2">
        <v>1.52953038999543E-2</v>
      </c>
      <c r="DX93" s="2">
        <v>1.4884955886758601E-2</v>
      </c>
      <c r="DY93" s="2">
        <v>1.43941623181918E-2</v>
      </c>
      <c r="DZ93" s="2">
        <v>1.45011913982583E-2</v>
      </c>
      <c r="EA93" s="2">
        <v>1.5939137153972101E-2</v>
      </c>
      <c r="EB93" s="2">
        <v>1.5464329083029599E-2</v>
      </c>
      <c r="EC93" s="2">
        <v>1.6524394449054701E-2</v>
      </c>
      <c r="ED93" s="2">
        <v>1.48134461428986E-2</v>
      </c>
      <c r="EE93" s="2">
        <v>1.4368348901985999E-2</v>
      </c>
      <c r="EF93" s="2">
        <v>1.38992608814819E-2</v>
      </c>
      <c r="EG93" s="2">
        <v>1.56778418577352E-2</v>
      </c>
      <c r="EH93" s="2">
        <v>1.54408095077672E-2</v>
      </c>
      <c r="EI93" s="2">
        <v>1.45113680871533E-2</v>
      </c>
      <c r="EJ93" s="2">
        <v>1.4724643147850301E-2</v>
      </c>
      <c r="EK93" s="2">
        <v>1.43469759223794E-2</v>
      </c>
      <c r="EL93" s="2">
        <v>1.50212425290018E-2</v>
      </c>
      <c r="EM93" s="2">
        <v>1.6002857259854699E-2</v>
      </c>
      <c r="EN93" s="2">
        <v>1.5872667671525599E-2</v>
      </c>
      <c r="EO93" s="2">
        <v>1.5308950915014099E-2</v>
      </c>
      <c r="EP93" s="2">
        <v>1.52621659989191E-2</v>
      </c>
      <c r="EQ93" s="2">
        <v>1.4931082007299E-2</v>
      </c>
      <c r="ER93" s="2">
        <v>1.4542728218257099E-2</v>
      </c>
      <c r="ES93" s="2">
        <v>1.4839766585569901E-2</v>
      </c>
      <c r="ET93" s="2">
        <v>1.5995223343716398E-2</v>
      </c>
      <c r="EU93" s="2">
        <v>1.6351980024221099E-2</v>
      </c>
      <c r="EV93" s="2">
        <v>1.61598382738137E-2</v>
      </c>
      <c r="EW93" s="2">
        <v>1.57728867399895E-2</v>
      </c>
      <c r="EX93" s="2">
        <v>1.5400088410464001E-2</v>
      </c>
      <c r="EY93" s="2">
        <v>1.5585668704525799E-2</v>
      </c>
      <c r="EZ93" s="2">
        <v>1.5130519492111401E-2</v>
      </c>
      <c r="FA93" s="2">
        <v>1.53699204415802E-2</v>
      </c>
      <c r="FB93" s="2">
        <v>1.46870885068906E-2</v>
      </c>
      <c r="FC93" s="2">
        <v>1.4640666250673499E-2</v>
      </c>
      <c r="FD93" s="2">
        <v>1.4794713825267401E-2</v>
      </c>
      <c r="FE93" s="2">
        <v>1.4619175566795199E-2</v>
      </c>
      <c r="FF93" s="7">
        <v>1.4277774918692299E-2</v>
      </c>
      <c r="FG93" s="2">
        <v>1.4765293021895999E-2</v>
      </c>
      <c r="FH93" s="2">
        <v>1.5259991246938401E-2</v>
      </c>
      <c r="FI93" s="2">
        <v>1.56026885203335E-2</v>
      </c>
      <c r="FJ93" s="2">
        <v>1.54569129569642E-2</v>
      </c>
      <c r="FK93" s="2">
        <v>1.5805788568727899E-2</v>
      </c>
      <c r="FL93" s="2">
        <v>1.54976058985546E-2</v>
      </c>
      <c r="FM93" s="2">
        <v>1.5794646286094199E-2</v>
      </c>
      <c r="FN93" s="2">
        <v>1.5001545844602801E-2</v>
      </c>
      <c r="FO93" s="2">
        <v>1.48690880177963E-2</v>
      </c>
      <c r="FP93" s="2">
        <v>1.50361333837309E-2</v>
      </c>
      <c r="FQ93" s="2">
        <v>1.51305441798274E-2</v>
      </c>
      <c r="FR93" s="2">
        <v>1.46590219575654E-2</v>
      </c>
      <c r="FS93" s="2">
        <v>1.48637785578726E-2</v>
      </c>
      <c r="FT93" s="2">
        <v>1.52935991108162E-2</v>
      </c>
      <c r="FU93" s="2">
        <v>1.5145879829176701E-2</v>
      </c>
      <c r="FV93" s="2">
        <v>1.48764429658962E-2</v>
      </c>
      <c r="FW93" s="2">
        <v>1.52921616548589E-2</v>
      </c>
      <c r="FX93" s="2">
        <v>1.4955300997357601E-2</v>
      </c>
      <c r="FY93" s="2">
        <v>1.45781284221495E-2</v>
      </c>
      <c r="FZ93" s="2">
        <v>1.49790431947692E-2</v>
      </c>
      <c r="GA93" s="2">
        <v>1.5372315270883501E-2</v>
      </c>
      <c r="GB93" s="2">
        <v>1.5778135264404702E-2</v>
      </c>
      <c r="GC93" s="2">
        <v>1.5671941425931701E-2</v>
      </c>
      <c r="GD93" s="2">
        <v>1.54078546430513E-2</v>
      </c>
      <c r="GE93" s="2">
        <v>1.5585672608452899E-2</v>
      </c>
      <c r="GF93" s="2">
        <v>1.5861427432512398E-2</v>
      </c>
      <c r="GG93" s="2">
        <v>1.5028232341316399E-2</v>
      </c>
      <c r="GH93" s="2">
        <v>1.5150025063204099E-2</v>
      </c>
      <c r="GI93" s="2">
        <v>1.44118025103427E-2</v>
      </c>
      <c r="GJ93" s="2">
        <v>1.46415541282653E-2</v>
      </c>
      <c r="GK93" s="2">
        <v>1.4779623632287599E-2</v>
      </c>
      <c r="GL93" s="2">
        <v>1.5645242751635698E-2</v>
      </c>
      <c r="GM93" s="2">
        <v>1.5077731899782801E-2</v>
      </c>
      <c r="GN93" s="2">
        <v>1.5332419246032999E-2</v>
      </c>
      <c r="GO93" s="2">
        <v>1.5666599556427099E-2</v>
      </c>
      <c r="GP93" s="2">
        <v>1.4640604811872701E-2</v>
      </c>
      <c r="GQ93" s="2">
        <v>1.57033895900574E-2</v>
      </c>
      <c r="GR93" s="2">
        <v>1.5588595859149601E-2</v>
      </c>
      <c r="GS93" s="2">
        <v>1.51168225014848E-2</v>
      </c>
      <c r="GT93" s="2">
        <v>1.50716117293202E-2</v>
      </c>
      <c r="GU93" s="2">
        <v>1.492648729084E-2</v>
      </c>
      <c r="GV93" s="2">
        <v>1.4951579246947099E-2</v>
      </c>
      <c r="GW93" s="2">
        <v>1.49597404526602E-2</v>
      </c>
      <c r="GX93" s="2">
        <v>1.46997730816358E-2</v>
      </c>
      <c r="GY93" s="2">
        <v>1.4833720627016E-2</v>
      </c>
      <c r="GZ93" s="2">
        <v>1.5116828167408799E-2</v>
      </c>
      <c r="HA93" s="2">
        <v>1.4859608717228899E-2</v>
      </c>
      <c r="HB93" s="2">
        <v>1.50749424137417E-2</v>
      </c>
      <c r="HC93" s="2">
        <v>1.5517362870825901E-2</v>
      </c>
      <c r="HD93" s="2">
        <v>1.57704989292205E-2</v>
      </c>
      <c r="HE93" s="2">
        <v>1.4778094536625E-2</v>
      </c>
      <c r="HF93" s="2">
        <v>1.54251853538042E-2</v>
      </c>
      <c r="HG93" s="2">
        <v>1.46170929783797E-2</v>
      </c>
      <c r="HH93" s="2">
        <v>1.4458934902524799E-2</v>
      </c>
      <c r="HI93" s="2">
        <v>1.54321402392607E-2</v>
      </c>
    </row>
    <row r="94" spans="1:217" x14ac:dyDescent="0.2">
      <c r="A94" s="2">
        <v>2873.4347160046409</v>
      </c>
      <c r="B94" s="2">
        <v>4.6215925000405112E-4</v>
      </c>
      <c r="C94" s="2">
        <v>1.4705366113797009E-2</v>
      </c>
      <c r="D94" s="2">
        <v>1.508307793452225E-2</v>
      </c>
      <c r="E94" s="2">
        <v>1.526981717636465E-2</v>
      </c>
      <c r="G94" s="2">
        <v>1.4520410119019601E-2</v>
      </c>
      <c r="H94" s="2">
        <v>1.45256188190341E-2</v>
      </c>
      <c r="I94" s="2">
        <v>1.44094185603383E-2</v>
      </c>
      <c r="J94" s="2">
        <v>1.5248564489943099E-2</v>
      </c>
      <c r="K94" s="2">
        <v>1.44598688809885E-2</v>
      </c>
      <c r="L94" s="2">
        <v>1.4246801880525E-2</v>
      </c>
      <c r="M94" s="2">
        <v>1.4864947999781599E-2</v>
      </c>
      <c r="N94" s="2">
        <v>1.4981818059730499E-2</v>
      </c>
      <c r="O94" s="2">
        <v>1.38756284341039E-2</v>
      </c>
      <c r="P94" s="2">
        <v>1.45927424200335E-2</v>
      </c>
      <c r="Q94" s="2">
        <v>1.4443180685318699E-2</v>
      </c>
      <c r="R94" s="2">
        <v>1.4714730085138799E-2</v>
      </c>
      <c r="S94" s="2">
        <v>1.4849232551689099E-2</v>
      </c>
      <c r="T94" s="2">
        <v>1.47124654540882E-2</v>
      </c>
      <c r="U94" s="2">
        <v>1.50017236774448E-2</v>
      </c>
      <c r="V94" s="2">
        <v>1.50152480772475E-2</v>
      </c>
      <c r="W94" s="2">
        <v>1.46608722903391E-2</v>
      </c>
      <c r="X94" s="2">
        <v>1.51319357866065E-2</v>
      </c>
      <c r="Y94" s="2">
        <v>1.45701128977394E-2</v>
      </c>
      <c r="Z94" s="2">
        <v>1.53693411253222E-2</v>
      </c>
      <c r="AA94" s="2">
        <v>1.44158189257617E-2</v>
      </c>
      <c r="AB94" s="2">
        <v>1.39931199130302E-2</v>
      </c>
      <c r="AC94" s="2">
        <v>1.53443356649646E-2</v>
      </c>
      <c r="AD94" s="2">
        <v>1.4644995070405601E-2</v>
      </c>
      <c r="AE94" s="2">
        <v>1.4778497596239301E-2</v>
      </c>
      <c r="AF94" s="2">
        <v>1.52032921444335E-2</v>
      </c>
      <c r="AG94" s="2">
        <v>1.4441699239162701E-2</v>
      </c>
      <c r="AH94" s="2">
        <v>1.55327115459876E-2</v>
      </c>
      <c r="AI94" s="2">
        <v>1.4285362666101E-2</v>
      </c>
      <c r="AJ94" s="2">
        <v>1.3973544970587099E-2</v>
      </c>
      <c r="AK94" s="2">
        <v>1.50359399659194E-2</v>
      </c>
      <c r="AL94" s="2">
        <v>1.49278231674983E-2</v>
      </c>
      <c r="AM94" s="2">
        <v>1.49505727699851E-2</v>
      </c>
      <c r="AN94" s="2">
        <v>1.46249941841275E-2</v>
      </c>
      <c r="AO94" s="2">
        <v>1.4775197846831199E-2</v>
      </c>
      <c r="AP94" s="2">
        <v>1.4789707889911199E-2</v>
      </c>
      <c r="AQ94" s="2">
        <v>1.4931694763356301E-2</v>
      </c>
      <c r="AR94" s="2">
        <v>1.4220917007178599E-2</v>
      </c>
      <c r="AS94" s="2">
        <v>1.37891841852539E-2</v>
      </c>
      <c r="AT94" s="2">
        <v>1.5200522745737501E-2</v>
      </c>
      <c r="AU94" s="2">
        <v>1.49366631446141E-2</v>
      </c>
      <c r="AV94" s="2">
        <v>1.50536900832759E-2</v>
      </c>
      <c r="AW94" s="2">
        <v>1.4375446270500599E-2</v>
      </c>
      <c r="AX94" s="2">
        <v>1.4456156071686E-2</v>
      </c>
      <c r="AY94" s="2">
        <v>1.4984478504925E-2</v>
      </c>
      <c r="AZ94" s="2">
        <v>1.4758921507529599E-2</v>
      </c>
      <c r="BA94" s="2">
        <v>1.48414224574641E-2</v>
      </c>
      <c r="BB94" s="5">
        <v>1.43962008653566E-2</v>
      </c>
      <c r="BC94" s="2">
        <v>1.5536517009436399E-2</v>
      </c>
      <c r="BD94" s="2">
        <v>1.6183816506347499E-2</v>
      </c>
      <c r="BE94" s="2">
        <v>1.7118286974654201E-2</v>
      </c>
      <c r="BF94" s="2">
        <v>1.4648438811445799E-2</v>
      </c>
      <c r="BG94" s="2">
        <v>1.48003099704609E-2</v>
      </c>
      <c r="BH94" s="2">
        <v>1.4748394280646501E-2</v>
      </c>
      <c r="BI94" s="2">
        <v>1.46863963444908E-2</v>
      </c>
      <c r="BJ94" s="2">
        <v>1.46875473499427E-2</v>
      </c>
      <c r="BK94" s="2">
        <v>1.52946358920078E-2</v>
      </c>
      <c r="BL94" s="2">
        <v>1.5585554114040501E-2</v>
      </c>
      <c r="BM94" s="2">
        <v>1.49080917356815E-2</v>
      </c>
      <c r="BN94" s="2">
        <v>1.44919987006428E-2</v>
      </c>
      <c r="BO94" s="2">
        <v>1.4902257355926599E-2</v>
      </c>
      <c r="BP94" s="2">
        <v>1.4067346760007E-2</v>
      </c>
      <c r="BQ94" s="2">
        <v>1.38941826370307E-2</v>
      </c>
      <c r="BR94" s="2">
        <v>1.5728043747733601E-2</v>
      </c>
      <c r="BS94" s="2">
        <v>1.53129895907653E-2</v>
      </c>
      <c r="BT94" s="2">
        <v>1.5406317829998401E-2</v>
      </c>
      <c r="BU94" s="2">
        <v>1.42064243695044E-2</v>
      </c>
      <c r="BV94" s="2">
        <v>1.46521539503357E-2</v>
      </c>
      <c r="BW94" s="2">
        <v>1.4438882886657E-2</v>
      </c>
      <c r="BX94" s="2">
        <v>1.43444727531301E-2</v>
      </c>
      <c r="BY94" s="2">
        <v>1.4929840274422099E-2</v>
      </c>
      <c r="BZ94" s="2">
        <v>1.4412914614335399E-2</v>
      </c>
      <c r="CA94" s="2">
        <v>1.4949594517668601E-2</v>
      </c>
      <c r="CB94" s="2">
        <v>1.5455761657701701E-2</v>
      </c>
      <c r="CC94" s="2">
        <v>1.39528806206759E-2</v>
      </c>
      <c r="CD94" s="2">
        <v>1.4084670712661101E-2</v>
      </c>
      <c r="CE94" s="2">
        <v>1.50131853384077E-2</v>
      </c>
      <c r="CF94" s="2">
        <v>1.52061097176843E-2</v>
      </c>
      <c r="CG94" s="2">
        <v>1.5356169841621E-2</v>
      </c>
      <c r="CH94" s="2">
        <v>1.50200821251375E-2</v>
      </c>
      <c r="CI94" s="2">
        <v>1.53468749951835E-2</v>
      </c>
      <c r="CJ94" s="2">
        <v>1.5404926302616201E-2</v>
      </c>
      <c r="CK94" s="2">
        <v>1.5755542921882901E-2</v>
      </c>
      <c r="CL94" s="2">
        <v>1.52890093441133E-2</v>
      </c>
      <c r="CM94" s="2">
        <v>1.54738108385882E-2</v>
      </c>
      <c r="CN94" s="2">
        <v>1.46632062532165E-2</v>
      </c>
      <c r="CO94" s="2">
        <v>1.5203987124048199E-2</v>
      </c>
      <c r="CP94" s="2">
        <v>1.51933560516845E-2</v>
      </c>
      <c r="CQ94" s="2">
        <v>1.44384483019687E-2</v>
      </c>
      <c r="CR94" s="2">
        <v>1.51753691541402E-2</v>
      </c>
      <c r="CS94" s="2">
        <v>1.53581632503154E-2</v>
      </c>
      <c r="CT94" s="2">
        <v>1.39454801061121E-2</v>
      </c>
      <c r="CU94" s="2">
        <v>1.43714215379639E-2</v>
      </c>
      <c r="CV94" s="2">
        <v>1.45508094660076E-2</v>
      </c>
      <c r="CW94" s="2">
        <v>1.4571235579248E-2</v>
      </c>
      <c r="CX94" s="2">
        <v>1.4674197593950999E-2</v>
      </c>
      <c r="CY94" s="2">
        <v>1.4691719221952599E-2</v>
      </c>
      <c r="CZ94" s="2">
        <v>1.47762739792717E-2</v>
      </c>
      <c r="DA94" s="2">
        <v>1.5003538718468301E-2</v>
      </c>
      <c r="DB94" s="2">
        <v>1.4915185975797499E-2</v>
      </c>
      <c r="DC94" s="2">
        <v>1.4590913682064201E-2</v>
      </c>
      <c r="DD94" s="2">
        <v>1.5928562865977498E-2</v>
      </c>
      <c r="DE94" s="2">
        <v>1.5070724471765599E-2</v>
      </c>
      <c r="DF94" s="2">
        <v>1.45728046260658E-2</v>
      </c>
      <c r="DG94" s="2">
        <v>1.49724019769916E-2</v>
      </c>
      <c r="DH94" s="2">
        <v>1.49316590974314E-2</v>
      </c>
      <c r="DI94" s="2">
        <v>1.49262352969394E-2</v>
      </c>
      <c r="DJ94" s="2">
        <v>1.5295121645394901E-2</v>
      </c>
      <c r="DK94" s="2">
        <v>1.5344222999365499E-2</v>
      </c>
      <c r="DL94" s="2">
        <v>1.5366402206130799E-2</v>
      </c>
      <c r="DM94" s="2">
        <v>1.57235117771942E-2</v>
      </c>
      <c r="DN94" s="2">
        <v>1.5979834201170499E-2</v>
      </c>
      <c r="DO94" s="2">
        <v>1.5172469929555E-2</v>
      </c>
      <c r="DP94" s="2">
        <v>1.49755047603598E-2</v>
      </c>
      <c r="DQ94" s="2">
        <v>1.53597785787838E-2</v>
      </c>
      <c r="DR94" s="2">
        <v>1.5195775058322401E-2</v>
      </c>
      <c r="DS94" s="2">
        <v>1.47368932373503E-2</v>
      </c>
      <c r="DT94" s="2">
        <v>1.4771614942836801E-2</v>
      </c>
      <c r="DU94" s="2">
        <v>1.48018149089903E-2</v>
      </c>
      <c r="DV94" s="2">
        <v>1.53881202057579E-2</v>
      </c>
      <c r="DW94" s="2">
        <v>1.5422094429660299E-2</v>
      </c>
      <c r="DX94" s="2">
        <v>1.49910427567157E-2</v>
      </c>
      <c r="DY94" s="2">
        <v>1.44576476398116E-2</v>
      </c>
      <c r="DZ94" s="2">
        <v>1.4567024222606501E-2</v>
      </c>
      <c r="EA94" s="2">
        <v>1.6067437052726601E-2</v>
      </c>
      <c r="EB94" s="2">
        <v>1.5591480501220899E-2</v>
      </c>
      <c r="EC94" s="2">
        <v>1.6702184179711799E-2</v>
      </c>
      <c r="ED94" s="2">
        <v>1.4846590490065099E-2</v>
      </c>
      <c r="EE94" s="2">
        <v>1.44220949333757E-2</v>
      </c>
      <c r="EF94" s="2">
        <v>1.3918273789417001E-2</v>
      </c>
      <c r="EG94" s="2">
        <v>1.5786431419499699E-2</v>
      </c>
      <c r="EH94" s="2">
        <v>1.55558967438257E-2</v>
      </c>
      <c r="EI94" s="2">
        <v>1.45905408333488E-2</v>
      </c>
      <c r="EJ94" s="2">
        <v>1.4815272706243001E-2</v>
      </c>
      <c r="EK94" s="2">
        <v>1.44101771980158E-2</v>
      </c>
      <c r="EL94" s="2">
        <v>1.5114005368179299E-2</v>
      </c>
      <c r="EM94" s="2">
        <v>1.6136742791399799E-2</v>
      </c>
      <c r="EN94" s="2">
        <v>1.6013716065971201E-2</v>
      </c>
      <c r="EO94" s="2">
        <v>1.5438981152538601E-2</v>
      </c>
      <c r="EP94" s="2">
        <v>1.5373553003046801E-2</v>
      </c>
      <c r="EQ94" s="2">
        <v>1.50153211759391E-2</v>
      </c>
      <c r="ER94" s="2">
        <v>1.4627882410081601E-2</v>
      </c>
      <c r="ES94" s="2">
        <v>1.4926803159636799E-2</v>
      </c>
      <c r="ET94" s="2">
        <v>1.6154919518129699E-2</v>
      </c>
      <c r="EU94" s="2">
        <v>1.6530205201816701E-2</v>
      </c>
      <c r="EV94" s="2">
        <v>1.63265910799597E-2</v>
      </c>
      <c r="EW94" s="2">
        <v>1.5897737264139601E-2</v>
      </c>
      <c r="EX94" s="2">
        <v>1.55102584901945E-2</v>
      </c>
      <c r="EY94" s="2">
        <v>1.57115131620378E-2</v>
      </c>
      <c r="EZ94" s="2">
        <v>1.5238016018171799E-2</v>
      </c>
      <c r="FA94" s="2">
        <v>1.54720699773043E-2</v>
      </c>
      <c r="FB94" s="2">
        <v>1.4768957780327399E-2</v>
      </c>
      <c r="FC94" s="2">
        <v>1.4717166291927E-2</v>
      </c>
      <c r="FD94" s="2">
        <v>1.49008893708146E-2</v>
      </c>
      <c r="FE94" s="2">
        <v>1.4674738267337501E-2</v>
      </c>
      <c r="FF94" s="7">
        <v>1.43469683070252E-2</v>
      </c>
      <c r="FG94" s="2">
        <v>1.48419100573368E-2</v>
      </c>
      <c r="FH94" s="2">
        <v>1.53806219335966E-2</v>
      </c>
      <c r="FI94" s="2">
        <v>1.5734865332624599E-2</v>
      </c>
      <c r="FJ94" s="2">
        <v>1.5581665737686301E-2</v>
      </c>
      <c r="FK94" s="2">
        <v>1.5953372188790001E-2</v>
      </c>
      <c r="FL94" s="2">
        <v>1.5642977727723599E-2</v>
      </c>
      <c r="FM94" s="2">
        <v>1.5947461837161499E-2</v>
      </c>
      <c r="FN94" s="2">
        <v>1.50965121069065E-2</v>
      </c>
      <c r="FO94" s="2">
        <v>1.4950078783375301E-2</v>
      </c>
      <c r="FP94" s="2">
        <v>1.51496054266692E-2</v>
      </c>
      <c r="FQ94" s="2">
        <v>1.5232538187174601E-2</v>
      </c>
      <c r="FR94" s="2">
        <v>1.47494684167954E-2</v>
      </c>
      <c r="FS94" s="2">
        <v>1.49501299307589E-2</v>
      </c>
      <c r="FT94" s="2">
        <v>1.53937296272316E-2</v>
      </c>
      <c r="FU94" s="2">
        <v>1.5262045908435501E-2</v>
      </c>
      <c r="FV94" s="2">
        <v>1.49855225874682E-2</v>
      </c>
      <c r="FW94" s="2">
        <v>1.54009376697842E-2</v>
      </c>
      <c r="FX94" s="2">
        <v>1.50412194348216E-2</v>
      </c>
      <c r="FY94" s="2">
        <v>1.46478481732858E-2</v>
      </c>
      <c r="FZ94" s="2">
        <v>1.5068760980183501E-2</v>
      </c>
      <c r="GA94" s="2">
        <v>1.5495363645302599E-2</v>
      </c>
      <c r="GB94" s="2">
        <v>1.5924254156225601E-2</v>
      </c>
      <c r="GC94" s="2">
        <v>1.5799466919793798E-2</v>
      </c>
      <c r="GD94" s="2">
        <v>1.5517464528344699E-2</v>
      </c>
      <c r="GE94" s="2">
        <v>1.57127453219006E-2</v>
      </c>
      <c r="GF94" s="2">
        <v>1.59965931059808E-2</v>
      </c>
      <c r="GG94" s="2">
        <v>1.51362732832626E-2</v>
      </c>
      <c r="GH94" s="2">
        <v>1.52682193285425E-2</v>
      </c>
      <c r="GI94" s="2">
        <v>1.44750244167883E-2</v>
      </c>
      <c r="GJ94" s="2">
        <v>1.47131546476816E-2</v>
      </c>
      <c r="GK94" s="2">
        <v>1.4869882991471101E-2</v>
      </c>
      <c r="GL94" s="2">
        <v>1.57979871956722E-2</v>
      </c>
      <c r="GM94" s="2">
        <v>1.51975714934594E-2</v>
      </c>
      <c r="GN94" s="2">
        <v>1.54591837119657E-2</v>
      </c>
      <c r="GO94" s="2">
        <v>1.5808487188396E-2</v>
      </c>
      <c r="GP94" s="2">
        <v>1.47114529115491E-2</v>
      </c>
      <c r="GQ94" s="2">
        <v>1.58612813796545E-2</v>
      </c>
      <c r="GR94" s="2">
        <v>1.5727173796116E-2</v>
      </c>
      <c r="GS94" s="2">
        <v>1.52126594226536E-2</v>
      </c>
      <c r="GT94" s="2">
        <v>1.51719012454671E-2</v>
      </c>
      <c r="GU94" s="2">
        <v>1.50257310524777E-2</v>
      </c>
      <c r="GV94" s="2">
        <v>1.5055975974815001E-2</v>
      </c>
      <c r="GW94" s="2">
        <v>1.5055418533094601E-2</v>
      </c>
      <c r="GX94" s="2">
        <v>1.4785904633563E-2</v>
      </c>
      <c r="GY94" s="2">
        <v>1.49390754788354E-2</v>
      </c>
      <c r="GZ94" s="2">
        <v>1.5235579749576299E-2</v>
      </c>
      <c r="HA94" s="2">
        <v>1.4962222024717401E-2</v>
      </c>
      <c r="HB94" s="2">
        <v>1.5186563287094199E-2</v>
      </c>
      <c r="HC94" s="2">
        <v>1.5631358390305598E-2</v>
      </c>
      <c r="HD94" s="2">
        <v>1.59074526409109E-2</v>
      </c>
      <c r="HE94" s="2">
        <v>1.4848940480907199E-2</v>
      </c>
      <c r="HF94" s="2">
        <v>1.5554100413249601E-2</v>
      </c>
      <c r="HG94" s="2">
        <v>1.4697986823827501E-2</v>
      </c>
      <c r="HH94" s="2">
        <v>1.45294028335401E-2</v>
      </c>
      <c r="HI94" s="2">
        <v>1.55568196451038E-2</v>
      </c>
    </row>
    <row r="95" spans="1:217" x14ac:dyDescent="0.2">
      <c r="A95" s="2">
        <v>2871.5062363294701</v>
      </c>
      <c r="B95" s="2">
        <v>5.3533886160329436E-4</v>
      </c>
      <c r="C95" s="2">
        <v>1.450717059446301E-2</v>
      </c>
      <c r="D95" s="2">
        <v>1.4897367153640231E-2</v>
      </c>
      <c r="E95" s="2">
        <v>1.5100793990122161E-2</v>
      </c>
      <c r="G95" s="2">
        <v>1.43048845696212E-2</v>
      </c>
      <c r="H95" s="2">
        <v>1.43082224279256E-2</v>
      </c>
      <c r="I95" s="2">
        <v>1.4194603438272601E-2</v>
      </c>
      <c r="J95" s="2">
        <v>1.50898087453511E-2</v>
      </c>
      <c r="K95" s="2">
        <v>1.42416607230068E-2</v>
      </c>
      <c r="L95" s="2">
        <v>1.40180667808446E-2</v>
      </c>
      <c r="M95" s="2">
        <v>1.46983552314774E-2</v>
      </c>
      <c r="N95" s="2">
        <v>1.4801963316517701E-2</v>
      </c>
      <c r="O95" s="2">
        <v>1.36329424595061E-2</v>
      </c>
      <c r="P95" s="2">
        <v>1.43969430438346E-2</v>
      </c>
      <c r="Q95" s="2">
        <v>1.4226241353384799E-2</v>
      </c>
      <c r="R95" s="2">
        <v>1.45313862584777E-2</v>
      </c>
      <c r="S95" s="2">
        <v>1.4671780360819901E-2</v>
      </c>
      <c r="T95" s="2">
        <v>1.4524823158797599E-2</v>
      </c>
      <c r="U95" s="2">
        <v>1.4809301967852099E-2</v>
      </c>
      <c r="V95" s="2">
        <v>1.48282375855263E-2</v>
      </c>
      <c r="W95" s="2">
        <v>1.4460710024429399E-2</v>
      </c>
      <c r="X95" s="2">
        <v>1.4941238764294699E-2</v>
      </c>
      <c r="Y95" s="2">
        <v>1.43485574138261E-2</v>
      </c>
      <c r="Z95" s="2">
        <v>1.5212689570998901E-2</v>
      </c>
      <c r="AA95" s="2">
        <v>1.4216509452674501E-2</v>
      </c>
      <c r="AB95" s="2">
        <v>1.37526733468458E-2</v>
      </c>
      <c r="AC95" s="2">
        <v>1.51928123260602E-2</v>
      </c>
      <c r="AD95" s="2">
        <v>1.4451948092145899E-2</v>
      </c>
      <c r="AE95" s="2">
        <v>1.4583300780287699E-2</v>
      </c>
      <c r="AF95" s="2">
        <v>1.5014017206753501E-2</v>
      </c>
      <c r="AG95" s="2">
        <v>1.42336530060566E-2</v>
      </c>
      <c r="AH95" s="2">
        <v>1.5364384076740401E-2</v>
      </c>
      <c r="AI95" s="2">
        <v>1.40678529089109E-2</v>
      </c>
      <c r="AJ95" s="2">
        <v>1.37504045621061E-2</v>
      </c>
      <c r="AK95" s="2">
        <v>1.48650709281928E-2</v>
      </c>
      <c r="AL95" s="2">
        <v>1.47381753858938E-2</v>
      </c>
      <c r="AM95" s="2">
        <v>1.4760500018881101E-2</v>
      </c>
      <c r="AN95" s="2">
        <v>1.44084925835054E-2</v>
      </c>
      <c r="AO95" s="2">
        <v>1.45758425650613E-2</v>
      </c>
      <c r="AP95" s="2">
        <v>1.45844257223437E-2</v>
      </c>
      <c r="AQ95" s="2">
        <v>1.47587508581902E-2</v>
      </c>
      <c r="AR95" s="2">
        <v>1.40092262069875E-2</v>
      </c>
      <c r="AS95" s="2">
        <v>1.35351122602649E-2</v>
      </c>
      <c r="AT95" s="2">
        <v>1.50050552481412E-2</v>
      </c>
      <c r="AU95" s="2">
        <v>1.47525393960519E-2</v>
      </c>
      <c r="AV95" s="2">
        <v>1.4872423384053301E-2</v>
      </c>
      <c r="AW95" s="2">
        <v>1.41345804913986E-2</v>
      </c>
      <c r="AX95" s="2">
        <v>1.4257923409216E-2</v>
      </c>
      <c r="AY95" s="2">
        <v>1.48029165050482E-2</v>
      </c>
      <c r="AZ95" s="2">
        <v>1.45638185602282E-2</v>
      </c>
      <c r="BA95" s="2">
        <v>1.46780994213342E-2</v>
      </c>
      <c r="BB95" s="5">
        <v>1.4171262636085201E-2</v>
      </c>
      <c r="BC95" s="2">
        <v>1.5383179481777001E-2</v>
      </c>
      <c r="BD95" s="2">
        <v>1.6086726926169699E-2</v>
      </c>
      <c r="BE95" s="2">
        <v>1.7025519974029998E-2</v>
      </c>
      <c r="BF95" s="2">
        <v>1.44417412378185E-2</v>
      </c>
      <c r="BG95" s="2">
        <v>1.4621315976070699E-2</v>
      </c>
      <c r="BH95" s="2">
        <v>1.45499765727755E-2</v>
      </c>
      <c r="BI95" s="2">
        <v>1.44568551955858E-2</v>
      </c>
      <c r="BJ95" s="2">
        <v>1.4440606934456601E-2</v>
      </c>
      <c r="BK95" s="2">
        <v>1.51040509480801E-2</v>
      </c>
      <c r="BL95" s="2">
        <v>1.5390593798301801E-2</v>
      </c>
      <c r="BM95" s="2">
        <v>1.47134588200864E-2</v>
      </c>
      <c r="BN95" s="2">
        <v>1.43006881221287E-2</v>
      </c>
      <c r="BO95" s="2">
        <v>1.4717404647378101E-2</v>
      </c>
      <c r="BP95" s="2">
        <v>1.3821901042975E-2</v>
      </c>
      <c r="BQ95" s="2">
        <v>1.36435428346805E-2</v>
      </c>
      <c r="BR95" s="2">
        <v>1.55715789633958E-2</v>
      </c>
      <c r="BS95" s="2">
        <v>1.51477718103497E-2</v>
      </c>
      <c r="BT95" s="2">
        <v>1.52472058869315E-2</v>
      </c>
      <c r="BU95" s="2">
        <v>1.3970733442942401E-2</v>
      </c>
      <c r="BV95" s="2">
        <v>1.44446770393607E-2</v>
      </c>
      <c r="BW95" s="2">
        <v>1.42159923623112E-2</v>
      </c>
      <c r="BX95" s="2">
        <v>1.4123452213907499E-2</v>
      </c>
      <c r="BY95" s="2">
        <v>1.4727675488069801E-2</v>
      </c>
      <c r="BZ95" s="2">
        <v>1.4190843874302099E-2</v>
      </c>
      <c r="CA95" s="2">
        <v>1.4752371275806499E-2</v>
      </c>
      <c r="CB95" s="2">
        <v>1.5299092519081001E-2</v>
      </c>
      <c r="CC95" s="2">
        <v>1.37405829104134E-2</v>
      </c>
      <c r="CD95" s="2">
        <v>1.38501835063912E-2</v>
      </c>
      <c r="CE95" s="2">
        <v>1.48481457669618E-2</v>
      </c>
      <c r="CF95" s="2">
        <v>1.5017383885126599E-2</v>
      </c>
      <c r="CG95" s="2">
        <v>1.5180653218954799E-2</v>
      </c>
      <c r="CH95" s="2">
        <v>1.48367569939639E-2</v>
      </c>
      <c r="CI95" s="2">
        <v>1.51577314059991E-2</v>
      </c>
      <c r="CJ95" s="2">
        <v>1.5258586049907199E-2</v>
      </c>
      <c r="CK95" s="2">
        <v>1.56196303854911E-2</v>
      </c>
      <c r="CL95" s="2">
        <v>1.51258549724923E-2</v>
      </c>
      <c r="CM95" s="2">
        <v>1.53196889587447E-2</v>
      </c>
      <c r="CN95" s="2">
        <v>1.4423122337010199E-2</v>
      </c>
      <c r="CO95" s="2">
        <v>1.49990928477637E-2</v>
      </c>
      <c r="CP95" s="2">
        <v>1.50100734460914E-2</v>
      </c>
      <c r="CQ95" s="2">
        <v>1.4184720075480099E-2</v>
      </c>
      <c r="CR95" s="2">
        <v>1.49843297479658E-2</v>
      </c>
      <c r="CS95" s="2">
        <v>1.5172965835423401E-2</v>
      </c>
      <c r="CT95" s="2">
        <v>1.37190531437184E-2</v>
      </c>
      <c r="CU95" s="2">
        <v>1.4146483956203699E-2</v>
      </c>
      <c r="CV95" s="2">
        <v>1.4328883140692601E-2</v>
      </c>
      <c r="CW95" s="2">
        <v>1.43490091505877E-2</v>
      </c>
      <c r="CX95" s="2">
        <v>1.44832517281388E-2</v>
      </c>
      <c r="CY95" s="2">
        <v>1.44890489288404E-2</v>
      </c>
      <c r="CZ95" s="2">
        <v>1.45845155472899E-2</v>
      </c>
      <c r="DA95" s="2">
        <v>1.4820096364527E-2</v>
      </c>
      <c r="DB95" s="2">
        <v>1.4750030128526499E-2</v>
      </c>
      <c r="DC95" s="2">
        <v>1.43921907418895E-2</v>
      </c>
      <c r="DD95" s="2">
        <v>1.5734355536955801E-2</v>
      </c>
      <c r="DE95" s="2">
        <v>1.4879186086867099E-2</v>
      </c>
      <c r="DF95" s="2">
        <v>1.43556502048327E-2</v>
      </c>
      <c r="DG95" s="2">
        <v>1.47714413409392E-2</v>
      </c>
      <c r="DH95" s="2">
        <v>1.46871393653178E-2</v>
      </c>
      <c r="DI95" s="2">
        <v>1.47205726929637E-2</v>
      </c>
      <c r="DJ95" s="2">
        <v>1.51152947481294E-2</v>
      </c>
      <c r="DK95" s="2">
        <v>1.51613907233006E-2</v>
      </c>
      <c r="DL95" s="2">
        <v>1.5193516104310301E-2</v>
      </c>
      <c r="DM95" s="2">
        <v>1.5564888860929601E-2</v>
      </c>
      <c r="DN95" s="2">
        <v>1.5831392147886501E-2</v>
      </c>
      <c r="DO95" s="2">
        <v>1.49841638202946E-2</v>
      </c>
      <c r="DP95" s="2">
        <v>1.4768081343666899E-2</v>
      </c>
      <c r="DQ95" s="2">
        <v>1.52034639217114E-2</v>
      </c>
      <c r="DR95" s="2">
        <v>1.5044384362274199E-2</v>
      </c>
      <c r="DS95" s="2">
        <v>1.45386186905206E-2</v>
      </c>
      <c r="DT95" s="2">
        <v>1.4571187185671099E-2</v>
      </c>
      <c r="DU95" s="2">
        <v>1.46089812814629E-2</v>
      </c>
      <c r="DV95" s="2">
        <v>1.5242837440583201E-2</v>
      </c>
      <c r="DW95" s="2">
        <v>1.5270148118885E-2</v>
      </c>
      <c r="DX95" s="2">
        <v>1.4823170753504001E-2</v>
      </c>
      <c r="DY95" s="2">
        <v>1.42490701974879E-2</v>
      </c>
      <c r="DZ95" s="2">
        <v>1.43569275256712E-2</v>
      </c>
      <c r="EA95" s="2">
        <v>1.5916808661276E-2</v>
      </c>
      <c r="EB95" s="2">
        <v>1.54415813563577E-2</v>
      </c>
      <c r="EC95" s="2">
        <v>1.65918121968411E-2</v>
      </c>
      <c r="ED95" s="2">
        <v>1.4591991521876801E-2</v>
      </c>
      <c r="EE95" s="2">
        <v>1.42043299239706E-2</v>
      </c>
      <c r="EF95" s="2">
        <v>1.3665781494075499E-2</v>
      </c>
      <c r="EG95" s="2">
        <v>1.5596746611185699E-2</v>
      </c>
      <c r="EH95" s="2">
        <v>1.5394801685360599E-2</v>
      </c>
      <c r="EI95" s="2">
        <v>1.4397218717771399E-2</v>
      </c>
      <c r="EJ95" s="2">
        <v>1.46299711316516E-2</v>
      </c>
      <c r="EK95" s="2">
        <v>1.42081217065941E-2</v>
      </c>
      <c r="EL95" s="2">
        <v>1.4929028607356299E-2</v>
      </c>
      <c r="EM95" s="2">
        <v>1.5981533283811401E-2</v>
      </c>
      <c r="EN95" s="2">
        <v>1.5871208812371699E-2</v>
      </c>
      <c r="EO95" s="2">
        <v>1.52926273805309E-2</v>
      </c>
      <c r="EP95" s="2">
        <v>1.5209322445259301E-2</v>
      </c>
      <c r="EQ95" s="2">
        <v>1.48301702410546E-2</v>
      </c>
      <c r="ER95" s="2">
        <v>1.44442994689623E-2</v>
      </c>
      <c r="ES95" s="2">
        <v>1.4740166030501101E-2</v>
      </c>
      <c r="ET95" s="2">
        <v>1.6032969489826701E-2</v>
      </c>
      <c r="EU95" s="2">
        <v>1.6419970810338299E-2</v>
      </c>
      <c r="EV95" s="2">
        <v>1.6208477105070399E-2</v>
      </c>
      <c r="EW95" s="2">
        <v>1.5745473087806602E-2</v>
      </c>
      <c r="EX95" s="2">
        <v>1.53420961813451E-2</v>
      </c>
      <c r="EY95" s="2">
        <v>1.55687727063055E-2</v>
      </c>
      <c r="EZ95" s="2">
        <v>1.50690011812141E-2</v>
      </c>
      <c r="FA95" s="2">
        <v>1.53018117612459E-2</v>
      </c>
      <c r="FB95" s="2">
        <v>1.4580559469805699E-2</v>
      </c>
      <c r="FC95" s="2">
        <v>1.4519711426115601E-2</v>
      </c>
      <c r="FD95" s="2">
        <v>1.4727260325796399E-2</v>
      </c>
      <c r="FE95" s="2">
        <v>1.4459797433421399E-2</v>
      </c>
      <c r="FF95" s="7">
        <v>1.4145345320510601E-2</v>
      </c>
      <c r="FG95" s="2">
        <v>1.46445799265148E-2</v>
      </c>
      <c r="FH95" s="2">
        <v>1.52238860385669E-2</v>
      </c>
      <c r="FI95" s="2">
        <v>1.5586120240979801E-2</v>
      </c>
      <c r="FJ95" s="2">
        <v>1.5417950581852901E-2</v>
      </c>
      <c r="FK95" s="2">
        <v>1.5822001500351599E-2</v>
      </c>
      <c r="FL95" s="2">
        <v>1.55046457681179E-2</v>
      </c>
      <c r="FM95" s="2">
        <v>1.5823736420977799E-2</v>
      </c>
      <c r="FN95" s="2">
        <v>1.4912626436024401E-2</v>
      </c>
      <c r="FO95" s="2">
        <v>1.4754925490369299E-2</v>
      </c>
      <c r="FP95" s="2">
        <v>1.4984757905328799E-2</v>
      </c>
      <c r="FQ95" s="2">
        <v>1.5058475663532699E-2</v>
      </c>
      <c r="FR95" s="2">
        <v>1.4562599500002001E-2</v>
      </c>
      <c r="FS95" s="2">
        <v>1.47529102262652E-2</v>
      </c>
      <c r="FT95" s="2">
        <v>1.5217485873472301E-2</v>
      </c>
      <c r="FU95" s="2">
        <v>1.5099204401639201E-2</v>
      </c>
      <c r="FV95" s="2">
        <v>1.4822101330086299E-2</v>
      </c>
      <c r="FW95" s="2">
        <v>1.52216100764193E-2</v>
      </c>
      <c r="FX95" s="2">
        <v>1.4856518379023201E-2</v>
      </c>
      <c r="FY95" s="2">
        <v>1.44417670420862E-2</v>
      </c>
      <c r="FZ95" s="2">
        <v>1.48788331572462E-2</v>
      </c>
      <c r="GA95" s="2">
        <v>1.5344315875307799E-2</v>
      </c>
      <c r="GB95" s="2">
        <v>1.57869205926808E-2</v>
      </c>
      <c r="GC95" s="2">
        <v>1.56454480130764E-2</v>
      </c>
      <c r="GD95" s="2">
        <v>1.5341689631523501E-2</v>
      </c>
      <c r="GE95" s="2">
        <v>1.5561736147481299E-2</v>
      </c>
      <c r="GF95" s="2">
        <v>1.5854427544631601E-2</v>
      </c>
      <c r="GG95" s="2">
        <v>1.4970463964964599E-2</v>
      </c>
      <c r="GH95" s="2">
        <v>1.51106595208589E-2</v>
      </c>
      <c r="GI95" s="2">
        <v>1.4260224091463099E-2</v>
      </c>
      <c r="GJ95" s="2">
        <v>1.45086777319444E-2</v>
      </c>
      <c r="GK95" s="2">
        <v>1.4679552039554501E-2</v>
      </c>
      <c r="GL95" s="2">
        <v>1.5665816843024798E-2</v>
      </c>
      <c r="GM95" s="2">
        <v>1.5040551573977601E-2</v>
      </c>
      <c r="GN95" s="2">
        <v>1.5307150089205499E-2</v>
      </c>
      <c r="GO95" s="2">
        <v>1.5676801556300801E-2</v>
      </c>
      <c r="GP95" s="2">
        <v>1.45120809499326E-2</v>
      </c>
      <c r="GQ95" s="2">
        <v>1.5736889517702E-2</v>
      </c>
      <c r="GR95" s="2">
        <v>1.5583373249805899E-2</v>
      </c>
      <c r="GS95" s="2">
        <v>1.5028844143041399E-2</v>
      </c>
      <c r="GT95" s="2">
        <v>1.4997153581895E-2</v>
      </c>
      <c r="GU95" s="2">
        <v>1.48483720031048E-2</v>
      </c>
      <c r="GV95" s="2">
        <v>1.48868334681652E-2</v>
      </c>
      <c r="GW95" s="2">
        <v>1.4875310396841901E-2</v>
      </c>
      <c r="GX95" s="2">
        <v>1.45967604488654E-2</v>
      </c>
      <c r="GY95" s="2">
        <v>1.4768046519481E-2</v>
      </c>
      <c r="GZ95" s="2">
        <v>1.5077804174079E-2</v>
      </c>
      <c r="HA95" s="2">
        <v>1.4787821073559099E-2</v>
      </c>
      <c r="HB95" s="2">
        <v>1.50221750164816E-2</v>
      </c>
      <c r="HC95" s="2">
        <v>1.54597236663781E-2</v>
      </c>
      <c r="HD95" s="2">
        <v>1.5763723178564601E-2</v>
      </c>
      <c r="HE95" s="2">
        <v>1.46394429477174E-2</v>
      </c>
      <c r="HF95" s="2">
        <v>1.53983316908992E-2</v>
      </c>
      <c r="HG95" s="2">
        <v>1.4499599213831401E-2</v>
      </c>
      <c r="HH95" s="2">
        <v>1.43237306398906E-2</v>
      </c>
      <c r="HI95" s="2">
        <v>1.53964824016303E-2</v>
      </c>
    </row>
    <row r="96" spans="1:217" x14ac:dyDescent="0.2">
      <c r="A96" s="2">
        <v>2869.5777566542988</v>
      </c>
      <c r="B96" s="2">
        <v>5.9088387155502504E-4</v>
      </c>
      <c r="C96" s="2">
        <v>1.4025245766012761E-2</v>
      </c>
      <c r="D96" s="2">
        <v>1.4424092819614419E-2</v>
      </c>
      <c r="E96" s="2">
        <v>1.4640954741250749E-2</v>
      </c>
      <c r="G96" s="2">
        <v>1.38110958374126E-2</v>
      </c>
      <c r="H96" s="2">
        <v>1.3810889003533E-2</v>
      </c>
      <c r="I96" s="2">
        <v>1.3698642090915701E-2</v>
      </c>
      <c r="J96" s="2">
        <v>1.4629914674053401E-2</v>
      </c>
      <c r="K96" s="2">
        <v>1.3741871916570499E-2</v>
      </c>
      <c r="L96" s="2">
        <v>1.3512084000154599E-2</v>
      </c>
      <c r="M96" s="2">
        <v>1.42408184808571E-2</v>
      </c>
      <c r="N96" s="2">
        <v>1.4333835551653599E-2</v>
      </c>
      <c r="O96" s="2">
        <v>1.3118503579298601E-2</v>
      </c>
      <c r="P96" s="2">
        <v>1.39181206082534E-2</v>
      </c>
      <c r="Q96" s="2">
        <v>1.37268197095763E-2</v>
      </c>
      <c r="R96" s="2">
        <v>1.4065689448945999E-2</v>
      </c>
      <c r="S96" s="2">
        <v>1.4203502806242999E-2</v>
      </c>
      <c r="T96" s="2">
        <v>1.4048846826765099E-2</v>
      </c>
      <c r="U96" s="2">
        <v>1.43272443565066E-2</v>
      </c>
      <c r="V96" s="2">
        <v>1.43548823556198E-2</v>
      </c>
      <c r="W96" s="2">
        <v>1.3975216954225701E-2</v>
      </c>
      <c r="X96" s="2">
        <v>1.44634519166557E-2</v>
      </c>
      <c r="Y96" s="2">
        <v>1.3849106013293699E-2</v>
      </c>
      <c r="Z96" s="2">
        <v>1.47595446986084E-2</v>
      </c>
      <c r="AA96" s="2">
        <v>1.37353747664473E-2</v>
      </c>
      <c r="AB96" s="2">
        <v>1.3238324935271099E-2</v>
      </c>
      <c r="AC96" s="2">
        <v>1.47422784184133E-2</v>
      </c>
      <c r="AD96" s="2">
        <v>1.39728263647531E-2</v>
      </c>
      <c r="AE96" s="2">
        <v>1.4103121937113499E-2</v>
      </c>
      <c r="AF96" s="2">
        <v>1.45420964938834E-2</v>
      </c>
      <c r="AG96" s="2">
        <v>1.37461062855438E-2</v>
      </c>
      <c r="AH96" s="2">
        <v>1.490339444888E-2</v>
      </c>
      <c r="AI96" s="2">
        <v>1.35727048371762E-2</v>
      </c>
      <c r="AJ96" s="2">
        <v>1.32507897932626E-2</v>
      </c>
      <c r="AK96" s="2">
        <v>1.44037173412878E-2</v>
      </c>
      <c r="AL96" s="2">
        <v>1.4259108829543499E-2</v>
      </c>
      <c r="AM96" s="2">
        <v>1.42838724271589E-2</v>
      </c>
      <c r="AN96" s="2">
        <v>1.39115651047487E-2</v>
      </c>
      <c r="AO96" s="2">
        <v>1.4096648691281201E-2</v>
      </c>
      <c r="AP96" s="2">
        <v>1.4096576240675099E-2</v>
      </c>
      <c r="AQ96" s="2">
        <v>1.4300704859210501E-2</v>
      </c>
      <c r="AR96" s="2">
        <v>1.35203468721434E-2</v>
      </c>
      <c r="AS96" s="2">
        <v>1.30194350351313E-2</v>
      </c>
      <c r="AT96" s="2">
        <v>1.45255132356207E-2</v>
      </c>
      <c r="AU96" s="2">
        <v>1.42803718797288E-2</v>
      </c>
      <c r="AV96" s="2">
        <v>1.4400622312176901E-2</v>
      </c>
      <c r="AW96" s="2">
        <v>1.36206290370722E-2</v>
      </c>
      <c r="AX96" s="2">
        <v>1.37763849961206E-2</v>
      </c>
      <c r="AY96" s="2">
        <v>1.43354605615398E-2</v>
      </c>
      <c r="AZ96" s="2">
        <v>1.4088120006728801E-2</v>
      </c>
      <c r="BA96" s="2">
        <v>1.4225649235549099E-2</v>
      </c>
      <c r="BB96" s="5">
        <v>1.3669970993008001E-2</v>
      </c>
      <c r="BC96" s="2">
        <v>1.4935657155458699E-2</v>
      </c>
      <c r="BD96" s="2">
        <v>1.5688150911235599E-2</v>
      </c>
      <c r="BE96" s="2">
        <v>1.66181645556913E-2</v>
      </c>
      <c r="BF96" s="2">
        <v>1.39576131276923E-2</v>
      </c>
      <c r="BG96" s="2">
        <v>1.4160881681725799E-2</v>
      </c>
      <c r="BH96" s="2">
        <v>1.40683566327892E-2</v>
      </c>
      <c r="BI96" s="2">
        <v>1.3951499757536999E-2</v>
      </c>
      <c r="BJ96" s="2">
        <v>1.3918858597255401E-2</v>
      </c>
      <c r="BK96" s="2">
        <v>1.46255927303889E-2</v>
      </c>
      <c r="BL96" s="2">
        <v>1.48907351692435E-2</v>
      </c>
      <c r="BM96" s="2">
        <v>1.42394836866543E-2</v>
      </c>
      <c r="BN96" s="2">
        <v>1.3832995614457701E-2</v>
      </c>
      <c r="BO96" s="2">
        <v>1.4242071792491101E-2</v>
      </c>
      <c r="BP96" s="2">
        <v>1.33009558694088E-2</v>
      </c>
      <c r="BQ96" s="2">
        <v>1.3122599919160399E-2</v>
      </c>
      <c r="BR96" s="2">
        <v>1.51189643143592E-2</v>
      </c>
      <c r="BS96" s="2">
        <v>1.4690405099842501E-2</v>
      </c>
      <c r="BT96" s="2">
        <v>1.4791976004483299E-2</v>
      </c>
      <c r="BU96" s="2">
        <v>1.34577607632634E-2</v>
      </c>
      <c r="BV96" s="2">
        <v>1.39518885829831E-2</v>
      </c>
      <c r="BW96" s="2">
        <v>1.37184635055103E-2</v>
      </c>
      <c r="BX96" s="2">
        <v>1.36264640383051E-2</v>
      </c>
      <c r="BY96" s="2">
        <v>1.42486797190067E-2</v>
      </c>
      <c r="BZ96" s="2">
        <v>1.3694163472228E-2</v>
      </c>
      <c r="CA96" s="2">
        <v>1.42669546483197E-2</v>
      </c>
      <c r="CB96" s="2">
        <v>1.48516621530673E-2</v>
      </c>
      <c r="CC96" s="2">
        <v>1.3261983922696501E-2</v>
      </c>
      <c r="CD96" s="2">
        <v>1.33391640323907E-2</v>
      </c>
      <c r="CE96" s="2">
        <v>1.43952887711999E-2</v>
      </c>
      <c r="CF96" s="2">
        <v>1.4539604124113301E-2</v>
      </c>
      <c r="CG96" s="2">
        <v>1.4710834827306601E-2</v>
      </c>
      <c r="CH96" s="2">
        <v>1.4363685322363999E-2</v>
      </c>
      <c r="CI96" s="2">
        <v>1.4670250420785E-2</v>
      </c>
      <c r="CJ96" s="2">
        <v>1.4814953092100199E-2</v>
      </c>
      <c r="CK96" s="2">
        <v>1.5180405651794199E-2</v>
      </c>
      <c r="CL96" s="2">
        <v>1.46744166577342E-2</v>
      </c>
      <c r="CM96" s="2">
        <v>1.4872324724849E-2</v>
      </c>
      <c r="CN96" s="2">
        <v>1.39122548601994E-2</v>
      </c>
      <c r="CO96" s="2">
        <v>1.4508099124693301E-2</v>
      </c>
      <c r="CP96" s="2">
        <v>1.45346088270004E-2</v>
      </c>
      <c r="CQ96" s="2">
        <v>1.3641999309876101E-2</v>
      </c>
      <c r="CR96" s="2">
        <v>1.45040176752006E-2</v>
      </c>
      <c r="CS96" s="2">
        <v>1.4698541366157799E-2</v>
      </c>
      <c r="CT96" s="2">
        <v>1.3214096773478999E-2</v>
      </c>
      <c r="CU96" s="2">
        <v>1.3650069291668201E-2</v>
      </c>
      <c r="CV96" s="2">
        <v>1.3831806376959599E-2</v>
      </c>
      <c r="CW96" s="2">
        <v>1.38551419029524E-2</v>
      </c>
      <c r="CX96" s="2">
        <v>1.40121790498217E-2</v>
      </c>
      <c r="CY96" s="2">
        <v>1.40068862871945E-2</v>
      </c>
      <c r="CZ96" s="2">
        <v>1.41066545095668E-2</v>
      </c>
      <c r="DA96" s="2">
        <v>1.43526417344036E-2</v>
      </c>
      <c r="DB96" s="2">
        <v>1.42959249967813E-2</v>
      </c>
      <c r="DC96" s="2">
        <v>1.39162975900108E-2</v>
      </c>
      <c r="DD96" s="2">
        <v>1.5226907003610001E-2</v>
      </c>
      <c r="DE96" s="2">
        <v>1.44060242458274E-2</v>
      </c>
      <c r="DF96" s="2">
        <v>1.3866572616774601E-2</v>
      </c>
      <c r="DG96" s="2">
        <v>1.4290072408337301E-2</v>
      </c>
      <c r="DH96" s="2">
        <v>1.41646745254517E-2</v>
      </c>
      <c r="DI96" s="2">
        <v>1.4237036861012801E-2</v>
      </c>
      <c r="DJ96" s="2">
        <v>1.4646003783710599E-2</v>
      </c>
      <c r="DK96" s="2">
        <v>1.4687073514589999E-2</v>
      </c>
      <c r="DL96" s="2">
        <v>1.4726084762988201E-2</v>
      </c>
      <c r="DM96" s="2">
        <v>1.51094736375398E-2</v>
      </c>
      <c r="DN96" s="2">
        <v>1.5379791849819999E-2</v>
      </c>
      <c r="DO96" s="2">
        <v>1.45133638211183E-2</v>
      </c>
      <c r="DP96" s="2">
        <v>1.4280230501679999E-2</v>
      </c>
      <c r="DQ96" s="2">
        <v>1.47494647542981E-2</v>
      </c>
      <c r="DR96" s="2">
        <v>1.45922201384348E-2</v>
      </c>
      <c r="DS96" s="2">
        <v>1.40593463121411E-2</v>
      </c>
      <c r="DT96" s="2">
        <v>1.4083643035673899E-2</v>
      </c>
      <c r="DU96" s="2">
        <v>1.4127761384882699E-2</v>
      </c>
      <c r="DV96" s="2">
        <v>1.4804615177943001E-2</v>
      </c>
      <c r="DW96" s="2">
        <v>1.4819010521475599E-2</v>
      </c>
      <c r="DX96" s="2">
        <v>1.43636764582422E-2</v>
      </c>
      <c r="DY96" s="2">
        <v>1.37606782378189E-2</v>
      </c>
      <c r="DZ96" s="2">
        <v>1.3867808979633E-2</v>
      </c>
      <c r="EA96" s="2">
        <v>1.54689472632471E-2</v>
      </c>
      <c r="EB96" s="2">
        <v>1.4995837716810199E-2</v>
      </c>
      <c r="EC96" s="2">
        <v>1.61698893029898E-2</v>
      </c>
      <c r="ED96" s="2">
        <v>1.40509570561267E-2</v>
      </c>
      <c r="EE96" s="2">
        <v>1.37155363834088E-2</v>
      </c>
      <c r="EF96" s="2">
        <v>1.31465659636665E-2</v>
      </c>
      <c r="EG96" s="2">
        <v>1.5093043490729E-2</v>
      </c>
      <c r="EH96" s="2">
        <v>1.49416688442187E-2</v>
      </c>
      <c r="EI96" s="2">
        <v>1.3919901972006999E-2</v>
      </c>
      <c r="EJ96" s="2">
        <v>1.4153228522228599E-2</v>
      </c>
      <c r="EK96" s="2">
        <v>1.3736934397076401E-2</v>
      </c>
      <c r="EL96" s="2">
        <v>1.4455193052625799E-2</v>
      </c>
      <c r="EM96" s="2">
        <v>1.5529921761144001E-2</v>
      </c>
      <c r="EN96" s="2">
        <v>1.5420786793130701E-2</v>
      </c>
      <c r="EO96" s="2">
        <v>1.4849945106957601E-2</v>
      </c>
      <c r="EP96" s="2">
        <v>1.47525140906883E-2</v>
      </c>
      <c r="EQ96" s="2">
        <v>1.43595641041464E-2</v>
      </c>
      <c r="ER96" s="2">
        <v>1.3973943719379199E-2</v>
      </c>
      <c r="ES96" s="2">
        <v>1.42735132810409E-2</v>
      </c>
      <c r="ET96" s="2">
        <v>1.56062792023989E-2</v>
      </c>
      <c r="EU96" s="2">
        <v>1.6003876720845502E-2</v>
      </c>
      <c r="EV96" s="2">
        <v>1.5785096340045601E-2</v>
      </c>
      <c r="EW96" s="2">
        <v>1.52978311106001E-2</v>
      </c>
      <c r="EX96" s="2">
        <v>1.48807938176701E-2</v>
      </c>
      <c r="EY96" s="2">
        <v>1.51291438235627E-2</v>
      </c>
      <c r="EZ96" s="2">
        <v>1.4607573620664499E-2</v>
      </c>
      <c r="FA96" s="2">
        <v>1.4841553942808099E-2</v>
      </c>
      <c r="FB96" s="2">
        <v>1.41151168214521E-2</v>
      </c>
      <c r="FC96" s="2">
        <v>1.40407991271508E-2</v>
      </c>
      <c r="FD96" s="2">
        <v>1.42611758821243E-2</v>
      </c>
      <c r="FE96" s="2">
        <v>1.39655388120873E-2</v>
      </c>
      <c r="FF96" s="7">
        <v>1.36626872164635E-2</v>
      </c>
      <c r="FG96" s="2">
        <v>1.41639020474936E-2</v>
      </c>
      <c r="FH96" s="2">
        <v>1.47741542041694E-2</v>
      </c>
      <c r="FI96" s="2">
        <v>1.5137925786491899E-2</v>
      </c>
      <c r="FJ96" s="2">
        <v>1.4954122194972001E-2</v>
      </c>
      <c r="FK96" s="2">
        <v>1.53887581339431E-2</v>
      </c>
      <c r="FL96" s="2">
        <v>1.5066285494307399E-2</v>
      </c>
      <c r="FM96" s="2">
        <v>1.53935095324878E-2</v>
      </c>
      <c r="FN96" s="2">
        <v>1.4442408225727199E-2</v>
      </c>
      <c r="FO96" s="2">
        <v>1.4274633750648E-2</v>
      </c>
      <c r="FP96" s="2">
        <v>1.45281265426466E-2</v>
      </c>
      <c r="FQ96" s="2">
        <v>1.4600607674399701E-2</v>
      </c>
      <c r="FR96" s="2">
        <v>1.4090641030045301E-2</v>
      </c>
      <c r="FS96" s="2">
        <v>1.4266876765970099E-2</v>
      </c>
      <c r="FT96" s="2">
        <v>1.4756913564071999E-2</v>
      </c>
      <c r="FU96" s="2">
        <v>1.46465739756687E-2</v>
      </c>
      <c r="FV96" s="2">
        <v>1.4367623991545999E-2</v>
      </c>
      <c r="FW96" s="2">
        <v>1.4746831352976299E-2</v>
      </c>
      <c r="FX96" s="2">
        <v>1.43907321292202E-2</v>
      </c>
      <c r="FY96" s="2">
        <v>1.39538557634431E-2</v>
      </c>
      <c r="FZ96" s="2">
        <v>1.44113656195618E-2</v>
      </c>
      <c r="GA96" s="2">
        <v>1.49011355660314E-2</v>
      </c>
      <c r="GB96" s="2">
        <v>1.53466619191711E-2</v>
      </c>
      <c r="GC96" s="2">
        <v>1.51891393577552E-2</v>
      </c>
      <c r="GD96" s="2">
        <v>1.4872241023068101E-2</v>
      </c>
      <c r="GE96" s="2">
        <v>1.51166305960099E-2</v>
      </c>
      <c r="GF96" s="2">
        <v>1.5416574385598399E-2</v>
      </c>
      <c r="GG96" s="2">
        <v>1.45128741839483E-2</v>
      </c>
      <c r="GH96" s="2">
        <v>1.46612866557152E-2</v>
      </c>
      <c r="GI96" s="2">
        <v>1.37661466444867E-2</v>
      </c>
      <c r="GJ96" s="2">
        <v>1.4024846650706999E-2</v>
      </c>
      <c r="GK96" s="2">
        <v>1.42037508343751E-2</v>
      </c>
      <c r="GL96" s="2">
        <v>1.52313581535518E-2</v>
      </c>
      <c r="GM96" s="2">
        <v>1.45923148755382E-2</v>
      </c>
      <c r="GN96" s="2">
        <v>1.4859774404073701E-2</v>
      </c>
      <c r="GO96" s="2">
        <v>1.52445443608127E-2</v>
      </c>
      <c r="GP96" s="2">
        <v>1.4036306973072499E-2</v>
      </c>
      <c r="GQ96" s="2">
        <v>1.53105639358134E-2</v>
      </c>
      <c r="GR96" s="2">
        <v>1.5138230674022E-2</v>
      </c>
      <c r="GS96" s="2">
        <v>1.4555665158834099E-2</v>
      </c>
      <c r="GT96" s="2">
        <v>1.45375344820861E-2</v>
      </c>
      <c r="GU96" s="2">
        <v>1.43856377861309E-2</v>
      </c>
      <c r="GV96" s="2">
        <v>1.44334704675327E-2</v>
      </c>
      <c r="GW96" s="2">
        <v>1.44047696224742E-2</v>
      </c>
      <c r="GX96" s="2">
        <v>1.41194463166384E-2</v>
      </c>
      <c r="GY96" s="2">
        <v>1.43092257847425E-2</v>
      </c>
      <c r="GZ96" s="2">
        <v>1.46243593834148E-2</v>
      </c>
      <c r="HA96" s="2">
        <v>1.4325824528743E-2</v>
      </c>
      <c r="HB96" s="2">
        <v>1.4570514931728401E-2</v>
      </c>
      <c r="HC96" s="2">
        <v>1.49947858140037E-2</v>
      </c>
      <c r="HD96" s="2">
        <v>1.53204612084191E-2</v>
      </c>
      <c r="HE96" s="2">
        <v>1.4146586330346701E-2</v>
      </c>
      <c r="HF96" s="2">
        <v>1.4949269664508101E-2</v>
      </c>
      <c r="HG96" s="2">
        <v>1.40168249632688E-2</v>
      </c>
      <c r="HH96" s="2">
        <v>1.38390047530925E-2</v>
      </c>
      <c r="HI96" s="2">
        <v>1.49389005992864E-2</v>
      </c>
    </row>
    <row r="97" spans="1:217" x14ac:dyDescent="0.2">
      <c r="A97" s="2">
        <v>2867.649276979128</v>
      </c>
      <c r="B97" s="2">
        <v>6.3902644024555497E-4</v>
      </c>
      <c r="C97" s="2">
        <v>1.3331836935814309E-2</v>
      </c>
      <c r="D97" s="2">
        <v>1.373766356590426E-2</v>
      </c>
      <c r="E97" s="2">
        <v>1.396370291755508E-2</v>
      </c>
      <c r="G97" s="2">
        <v>1.31136932845854E-2</v>
      </c>
      <c r="H97" s="2">
        <v>1.31047266990231E-2</v>
      </c>
      <c r="I97" s="2">
        <v>1.29957975884101E-2</v>
      </c>
      <c r="J97" s="2">
        <v>1.3939208373502999E-2</v>
      </c>
      <c r="K97" s="2">
        <v>1.30305606368738E-2</v>
      </c>
      <c r="L97" s="2">
        <v>1.2806669788963601E-2</v>
      </c>
      <c r="M97" s="2">
        <v>1.35632234982986E-2</v>
      </c>
      <c r="N97" s="2">
        <v>1.3651095990197501E-2</v>
      </c>
      <c r="O97" s="2">
        <v>1.2405549379408701E-2</v>
      </c>
      <c r="P97" s="2">
        <v>1.32230959895508E-2</v>
      </c>
      <c r="Q97" s="2">
        <v>1.3015202776911599E-2</v>
      </c>
      <c r="R97" s="2">
        <v>1.33858680471277E-2</v>
      </c>
      <c r="S97" s="2">
        <v>1.3515929425718E-2</v>
      </c>
      <c r="T97" s="2">
        <v>1.33531984683278E-2</v>
      </c>
      <c r="U97" s="2">
        <v>1.36250521211271E-2</v>
      </c>
      <c r="V97" s="2">
        <v>1.3667760717618599E-2</v>
      </c>
      <c r="W97" s="2">
        <v>1.32735580985911E-2</v>
      </c>
      <c r="X97" s="2">
        <v>1.37720880524687E-2</v>
      </c>
      <c r="Y97" s="2">
        <v>1.3147706084826301E-2</v>
      </c>
      <c r="Z97" s="2">
        <v>1.4083878608637E-2</v>
      </c>
      <c r="AA97" s="2">
        <v>1.30395266715117E-2</v>
      </c>
      <c r="AB97" s="2">
        <v>1.2528029331173101E-2</v>
      </c>
      <c r="AC97" s="2">
        <v>1.4058770788738699E-2</v>
      </c>
      <c r="AD97" s="2">
        <v>1.32754533252497E-2</v>
      </c>
      <c r="AE97" s="2">
        <v>1.34064281977093E-2</v>
      </c>
      <c r="AF97" s="2">
        <v>1.38583425897475E-2</v>
      </c>
      <c r="AG97" s="2">
        <v>1.3049257969482499E-2</v>
      </c>
      <c r="AH97" s="2">
        <v>1.42298810360832E-2</v>
      </c>
      <c r="AI97" s="2">
        <v>1.2877355926482601E-2</v>
      </c>
      <c r="AJ97" s="2">
        <v>1.2542827836145401E-2</v>
      </c>
      <c r="AK97" s="2">
        <v>1.3723193260408301E-2</v>
      </c>
      <c r="AL97" s="2">
        <v>1.35635988164437E-2</v>
      </c>
      <c r="AM97" s="2">
        <v>1.3591180125684599E-2</v>
      </c>
      <c r="AN97" s="2">
        <v>1.32120510939274E-2</v>
      </c>
      <c r="AO97" s="2">
        <v>1.34084030000108E-2</v>
      </c>
      <c r="AP97" s="2">
        <v>1.33953920705883E-2</v>
      </c>
      <c r="AQ97" s="2">
        <v>1.3624406175253E-2</v>
      </c>
      <c r="AR97" s="2">
        <v>1.28279911827783E-2</v>
      </c>
      <c r="AS97" s="2">
        <v>1.23162488141148E-2</v>
      </c>
      <c r="AT97" s="2">
        <v>1.3843365212797099E-2</v>
      </c>
      <c r="AU97" s="2">
        <v>1.35937110247005E-2</v>
      </c>
      <c r="AV97" s="2">
        <v>1.3717844365840601E-2</v>
      </c>
      <c r="AW97" s="2">
        <v>1.29108172590529E-2</v>
      </c>
      <c r="AX97" s="2">
        <v>1.30888180871171E-2</v>
      </c>
      <c r="AY97" s="2">
        <v>1.36512254291684E-2</v>
      </c>
      <c r="AZ97" s="2">
        <v>1.34012232474455E-2</v>
      </c>
      <c r="BA97" s="2">
        <v>1.3548850888718799E-2</v>
      </c>
      <c r="BB97" s="5">
        <v>1.2970115562544401E-2</v>
      </c>
      <c r="BC97" s="2">
        <v>1.4264628401622801E-2</v>
      </c>
      <c r="BD97" s="2">
        <v>1.50741187403888E-2</v>
      </c>
      <c r="BE97" s="2">
        <v>1.5992274677055801E-2</v>
      </c>
      <c r="BF97" s="2">
        <v>1.32680179471987E-2</v>
      </c>
      <c r="BG97" s="2">
        <v>1.34843897376003E-2</v>
      </c>
      <c r="BH97" s="2">
        <v>1.33818637471561E-2</v>
      </c>
      <c r="BI97" s="2">
        <v>1.32479118271425E-2</v>
      </c>
      <c r="BJ97" s="2">
        <v>1.32031361425279E-2</v>
      </c>
      <c r="BK97" s="2">
        <v>1.39315772863676E-2</v>
      </c>
      <c r="BL97" s="2">
        <v>1.41534525804092E-2</v>
      </c>
      <c r="BM97" s="2">
        <v>1.3553957802353999E-2</v>
      </c>
      <c r="BN97" s="2">
        <v>1.31518953747561E-2</v>
      </c>
      <c r="BO97" s="2">
        <v>1.3558897325476899E-2</v>
      </c>
      <c r="BP97" s="2">
        <v>1.2580951503565601E-2</v>
      </c>
      <c r="BQ97" s="2">
        <v>1.2406197865353699E-2</v>
      </c>
      <c r="BR97" s="2">
        <v>1.44460502478099E-2</v>
      </c>
      <c r="BS97" s="2">
        <v>1.40129571537285E-2</v>
      </c>
      <c r="BT97" s="2">
        <v>1.41070729511496E-2</v>
      </c>
      <c r="BU97" s="2">
        <v>1.27398520740537E-2</v>
      </c>
      <c r="BV97" s="2">
        <v>1.32509710192707E-2</v>
      </c>
      <c r="BW97" s="2">
        <v>1.30161394340333E-2</v>
      </c>
      <c r="BX97" s="2">
        <v>1.29254014865258E-2</v>
      </c>
      <c r="BY97" s="2">
        <v>1.3565978644089699E-2</v>
      </c>
      <c r="BZ97" s="2">
        <v>1.2991792066453201E-2</v>
      </c>
      <c r="CA97" s="2">
        <v>1.35708118760838E-2</v>
      </c>
      <c r="CB97" s="2">
        <v>1.41895816405715E-2</v>
      </c>
      <c r="CC97" s="2">
        <v>1.25876411685109E-2</v>
      </c>
      <c r="CD97" s="2">
        <v>1.2628263625790901E-2</v>
      </c>
      <c r="CE97" s="2">
        <v>1.3720212772129E-2</v>
      </c>
      <c r="CF97" s="2">
        <v>1.38430136726857E-2</v>
      </c>
      <c r="CG97" s="2">
        <v>1.40287296867967E-2</v>
      </c>
      <c r="CH97" s="2">
        <v>1.36732235381003E-2</v>
      </c>
      <c r="CI97" s="2">
        <v>1.39732933892738E-2</v>
      </c>
      <c r="CJ97" s="2">
        <v>1.41444798150314E-2</v>
      </c>
      <c r="CK97" s="2">
        <v>1.45098614088487E-2</v>
      </c>
      <c r="CL97" s="2">
        <v>1.4002093276292701E-2</v>
      </c>
      <c r="CM97" s="2">
        <v>1.41985061969945E-2</v>
      </c>
      <c r="CN97" s="2">
        <v>1.3217417724361099E-2</v>
      </c>
      <c r="CO97" s="2">
        <v>1.3806286041294E-2</v>
      </c>
      <c r="CP97" s="2">
        <v>1.38406596209339E-2</v>
      </c>
      <c r="CQ97" s="2">
        <v>1.2887935861579301E-2</v>
      </c>
      <c r="CR97" s="2">
        <v>1.3818854681234199E-2</v>
      </c>
      <c r="CS97" s="2">
        <v>1.40210466305768E-2</v>
      </c>
      <c r="CT97" s="2">
        <v>1.25102896030905E-2</v>
      </c>
      <c r="CU97" s="2">
        <v>1.2950840033521E-2</v>
      </c>
      <c r="CV97" s="2">
        <v>1.31424097184252E-2</v>
      </c>
      <c r="CW97" s="2">
        <v>1.3160450192561899E-2</v>
      </c>
      <c r="CX97" s="2">
        <v>1.33317760679483E-2</v>
      </c>
      <c r="CY97" s="2">
        <v>1.3328725589646E-2</v>
      </c>
      <c r="CZ97" s="2">
        <v>1.34213176728876E-2</v>
      </c>
      <c r="DA97" s="2">
        <v>1.3670121801778999E-2</v>
      </c>
      <c r="DB97" s="2">
        <v>1.3626955408512701E-2</v>
      </c>
      <c r="DC97" s="2">
        <v>1.32257691024381E-2</v>
      </c>
      <c r="DD97" s="2">
        <v>1.4490827279570099E-2</v>
      </c>
      <c r="DE97" s="2">
        <v>1.37320380608781E-2</v>
      </c>
      <c r="DF97" s="2">
        <v>1.31838047552582E-2</v>
      </c>
      <c r="DG97" s="2">
        <v>1.36115508010861E-2</v>
      </c>
      <c r="DH97" s="2">
        <v>1.3444531334877699E-2</v>
      </c>
      <c r="DI97" s="2">
        <v>1.35568117855322E-2</v>
      </c>
      <c r="DJ97" s="2">
        <v>1.39662797842721E-2</v>
      </c>
      <c r="DK97" s="2">
        <v>1.40024300790463E-2</v>
      </c>
      <c r="DL97" s="2">
        <v>1.40436981803696E-2</v>
      </c>
      <c r="DM97" s="2">
        <v>1.44412922034029E-2</v>
      </c>
      <c r="DN97" s="2">
        <v>1.47046076530557E-2</v>
      </c>
      <c r="DO97" s="2">
        <v>1.3833112363213501E-2</v>
      </c>
      <c r="DP97" s="2">
        <v>1.35842517334176E-2</v>
      </c>
      <c r="DQ97" s="2">
        <v>1.40706175167628E-2</v>
      </c>
      <c r="DR97" s="2">
        <v>1.3917769438880101E-2</v>
      </c>
      <c r="DS97" s="2">
        <v>1.33723751279533E-2</v>
      </c>
      <c r="DT97" s="2">
        <v>1.3390789549883399E-2</v>
      </c>
      <c r="DU97" s="2">
        <v>1.34326467733593E-2</v>
      </c>
      <c r="DV97" s="2">
        <v>1.41382648722211E-2</v>
      </c>
      <c r="DW97" s="2">
        <v>1.41401903745354E-2</v>
      </c>
      <c r="DX97" s="2">
        <v>1.36854377389779E-2</v>
      </c>
      <c r="DY97" s="2">
        <v>1.30632901410874E-2</v>
      </c>
      <c r="DZ97" s="2">
        <v>1.31739934766974E-2</v>
      </c>
      <c r="EA97" s="2">
        <v>1.47886794935615E-2</v>
      </c>
      <c r="EB97" s="2">
        <v>1.43226517069806E-2</v>
      </c>
      <c r="EC97" s="2">
        <v>1.5513375459339999E-2</v>
      </c>
      <c r="ED97" s="2">
        <v>1.3298055220125501E-2</v>
      </c>
      <c r="EE97" s="2">
        <v>1.30292869124253E-2</v>
      </c>
      <c r="EF97" s="2">
        <v>1.24375959903618E-2</v>
      </c>
      <c r="EG97" s="2">
        <v>1.4360152405307001E-2</v>
      </c>
      <c r="EH97" s="2">
        <v>1.42741991125841E-2</v>
      </c>
      <c r="EI97" s="2">
        <v>1.3228084620276101E-2</v>
      </c>
      <c r="EJ97" s="2">
        <v>1.3455188725038199E-2</v>
      </c>
      <c r="EK97" s="2">
        <v>1.30636464848745E-2</v>
      </c>
      <c r="EL97" s="2">
        <v>1.3763695541321201E-2</v>
      </c>
      <c r="EM97" s="2">
        <v>1.48784291514253E-2</v>
      </c>
      <c r="EN97" s="2">
        <v>1.47348537699702E-2</v>
      </c>
      <c r="EO97" s="2">
        <v>1.41785432642951E-2</v>
      </c>
      <c r="EP97" s="2">
        <v>1.4069522165698701E-2</v>
      </c>
      <c r="EQ97" s="2">
        <v>1.36706590310862E-2</v>
      </c>
      <c r="ER97" s="2">
        <v>1.32794504659412E-2</v>
      </c>
      <c r="ES97" s="2">
        <v>1.3596498417100601E-2</v>
      </c>
      <c r="ET97" s="2">
        <v>1.49511013606012E-2</v>
      </c>
      <c r="EU97" s="2">
        <v>1.5368382887377701E-2</v>
      </c>
      <c r="EV97" s="2">
        <v>1.51374386911046E-2</v>
      </c>
      <c r="EW97" s="2">
        <v>1.4628158103184701E-2</v>
      </c>
      <c r="EX97" s="2">
        <v>1.4197393760855499E-2</v>
      </c>
      <c r="EY97" s="2">
        <v>1.44589440017572E-2</v>
      </c>
      <c r="EZ97" s="2">
        <v>1.39200461438856E-2</v>
      </c>
      <c r="FA97" s="2">
        <v>1.415591244587E-2</v>
      </c>
      <c r="FB97" s="2">
        <v>1.3439706860025401E-2</v>
      </c>
      <c r="FC97" s="2">
        <v>1.3348118228181501E-2</v>
      </c>
      <c r="FD97" s="2">
        <v>1.35728387579022E-2</v>
      </c>
      <c r="FE97" s="2">
        <v>1.3259696461910201E-2</v>
      </c>
      <c r="FF97" s="7">
        <v>1.2966694598963199E-2</v>
      </c>
      <c r="FG97" s="2">
        <v>1.34690173571423E-2</v>
      </c>
      <c r="FH97" s="2">
        <v>1.40994345261736E-2</v>
      </c>
      <c r="FI97" s="2">
        <v>1.44634824085414E-2</v>
      </c>
      <c r="FJ97" s="2">
        <v>1.4271050552280101E-2</v>
      </c>
      <c r="FK97" s="2">
        <v>1.4726373802832799E-2</v>
      </c>
      <c r="FL97" s="2">
        <v>1.4399828195782101E-2</v>
      </c>
      <c r="FM97" s="2">
        <v>1.47275429911315E-2</v>
      </c>
      <c r="FN97" s="2">
        <v>1.37676553363263E-2</v>
      </c>
      <c r="FO97" s="2">
        <v>1.35874790719597E-2</v>
      </c>
      <c r="FP97" s="2">
        <v>1.38589533640013E-2</v>
      </c>
      <c r="FQ97" s="2">
        <v>1.39322017755897E-2</v>
      </c>
      <c r="FR97" s="2">
        <v>1.34058149514604E-2</v>
      </c>
      <c r="FS97" s="2">
        <v>1.3566061110686501E-2</v>
      </c>
      <c r="FT97" s="2">
        <v>1.4084273227551901E-2</v>
      </c>
      <c r="FU97" s="2">
        <v>1.39839575153248E-2</v>
      </c>
      <c r="FV97" s="2">
        <v>1.3688024108016899E-2</v>
      </c>
      <c r="FW97" s="2">
        <v>1.4070232476787899E-2</v>
      </c>
      <c r="FX97" s="2">
        <v>1.37089447772643E-2</v>
      </c>
      <c r="FY97" s="2">
        <v>1.32589811637021E-2</v>
      </c>
      <c r="FZ97" s="2">
        <v>1.3744608357099499E-2</v>
      </c>
      <c r="GA97" s="2">
        <v>1.4231542472053899E-2</v>
      </c>
      <c r="GB97" s="2">
        <v>1.46761612238439E-2</v>
      </c>
      <c r="GC97" s="2">
        <v>1.45008409586174E-2</v>
      </c>
      <c r="GD97" s="2">
        <v>1.41899013716215E-2</v>
      </c>
      <c r="GE97" s="2">
        <v>1.4449208401746299E-2</v>
      </c>
      <c r="GF97" s="2">
        <v>1.47588216589773E-2</v>
      </c>
      <c r="GG97" s="2">
        <v>1.3834300969399201E-2</v>
      </c>
      <c r="GH97" s="2">
        <v>1.3987495606655E-2</v>
      </c>
      <c r="GI97" s="2">
        <v>1.3072486710284799E-2</v>
      </c>
      <c r="GJ97" s="2">
        <v>1.33323579737833E-2</v>
      </c>
      <c r="GK97" s="2">
        <v>1.35189870555155E-2</v>
      </c>
      <c r="GL97" s="2">
        <v>1.45738005697923E-2</v>
      </c>
      <c r="GM97" s="2">
        <v>1.39201546642696E-2</v>
      </c>
      <c r="GN97" s="2">
        <v>1.4184188671240499E-2</v>
      </c>
      <c r="GO97" s="2">
        <v>1.45742750358914E-2</v>
      </c>
      <c r="GP97" s="2">
        <v>1.33516157684069E-2</v>
      </c>
      <c r="GQ97" s="2">
        <v>1.4662612334156101E-2</v>
      </c>
      <c r="GR97" s="2">
        <v>1.4470567712545601E-2</v>
      </c>
      <c r="GS97" s="2">
        <v>1.3869641069029401E-2</v>
      </c>
      <c r="GT97" s="2">
        <v>1.3861915318263101E-2</v>
      </c>
      <c r="GU97" s="2">
        <v>1.3708142158114899E-2</v>
      </c>
      <c r="GV97" s="2">
        <v>1.3763829847045699E-2</v>
      </c>
      <c r="GW97" s="2">
        <v>1.3710368610252901E-2</v>
      </c>
      <c r="GX97" s="2">
        <v>1.3421719873181E-2</v>
      </c>
      <c r="GY97" s="2">
        <v>1.3632331047964999E-2</v>
      </c>
      <c r="GZ97" s="2">
        <v>1.39450192228641E-2</v>
      </c>
      <c r="HA97" s="2">
        <v>1.36455944142366E-2</v>
      </c>
      <c r="HB97" s="2">
        <v>1.3903802148700101E-2</v>
      </c>
      <c r="HC97" s="2">
        <v>1.4322789470774901E-2</v>
      </c>
      <c r="HD97" s="2">
        <v>1.4650323478333199E-2</v>
      </c>
      <c r="HE97" s="2">
        <v>1.3449196950170101E-2</v>
      </c>
      <c r="HF97" s="2">
        <v>1.42846052398492E-2</v>
      </c>
      <c r="HG97" s="2">
        <v>1.3317102302089901E-2</v>
      </c>
      <c r="HH97" s="2">
        <v>1.31516238188931E-2</v>
      </c>
      <c r="HI97" s="2">
        <v>1.42624192673105E-2</v>
      </c>
    </row>
    <row r="98" spans="1:217" x14ac:dyDescent="0.2">
      <c r="A98" s="2">
        <v>2865.7207973039572</v>
      </c>
      <c r="B98" s="2">
        <v>7.0643844197914685E-4</v>
      </c>
      <c r="C98" s="2">
        <v>1.2562068366663921E-2</v>
      </c>
      <c r="D98" s="2">
        <v>1.297979428751622E-2</v>
      </c>
      <c r="E98" s="2">
        <v>1.3212413602405351E-2</v>
      </c>
      <c r="G98" s="2">
        <v>1.2346099455258301E-2</v>
      </c>
      <c r="H98" s="2">
        <v>1.2321783637862099E-2</v>
      </c>
      <c r="I98" s="2">
        <v>1.22187236188136E-2</v>
      </c>
      <c r="J98" s="2">
        <v>1.31624237040045E-2</v>
      </c>
      <c r="K98" s="2">
        <v>1.22435724327395E-2</v>
      </c>
      <c r="L98" s="2">
        <v>1.2033687579412301E-2</v>
      </c>
      <c r="M98" s="2">
        <v>1.2807020222866001E-2</v>
      </c>
      <c r="N98" s="2">
        <v>1.2890175357078201E-2</v>
      </c>
      <c r="O98" s="2">
        <v>1.16207019138331E-2</v>
      </c>
      <c r="P98" s="2">
        <v>1.24445623512689E-2</v>
      </c>
      <c r="Q98" s="2">
        <v>1.2223044170207699E-2</v>
      </c>
      <c r="R98" s="2">
        <v>1.26253782976715E-2</v>
      </c>
      <c r="S98" s="2">
        <v>1.27434604037658E-2</v>
      </c>
      <c r="T98" s="2">
        <v>1.2572651944316801E-2</v>
      </c>
      <c r="U98" s="2">
        <v>1.28424976150796E-2</v>
      </c>
      <c r="V98" s="2">
        <v>1.29054742812957E-2</v>
      </c>
      <c r="W98" s="2">
        <v>1.24877372933261E-2</v>
      </c>
      <c r="X98" s="2">
        <v>1.3007163952412601E-2</v>
      </c>
      <c r="Y98" s="2">
        <v>1.2377072556035301E-2</v>
      </c>
      <c r="Z98" s="2">
        <v>1.33291643586811E-2</v>
      </c>
      <c r="AA98" s="2">
        <v>1.2257512095376099E-2</v>
      </c>
      <c r="AB98" s="2">
        <v>1.1755130114435399E-2</v>
      </c>
      <c r="AC98" s="2">
        <v>1.3284190533106199E-2</v>
      </c>
      <c r="AD98" s="2">
        <v>1.24900025307791E-2</v>
      </c>
      <c r="AE98" s="2">
        <v>1.26279198970461E-2</v>
      </c>
      <c r="AF98" s="2">
        <v>1.3102854956683899E-2</v>
      </c>
      <c r="AG98" s="2">
        <v>1.2274056013745E-2</v>
      </c>
      <c r="AH98" s="2">
        <v>1.34954134142078E-2</v>
      </c>
      <c r="AI98" s="2">
        <v>1.2110873668152999E-2</v>
      </c>
      <c r="AJ98" s="2">
        <v>1.17588379075226E-2</v>
      </c>
      <c r="AK98" s="2">
        <v>1.2956255991273201E-2</v>
      </c>
      <c r="AL98" s="2">
        <v>1.279086454851E-2</v>
      </c>
      <c r="AM98" s="2">
        <v>1.2818832801226801E-2</v>
      </c>
      <c r="AN98" s="2">
        <v>1.2445895017509E-2</v>
      </c>
      <c r="AO98" s="2">
        <v>1.26438491187528E-2</v>
      </c>
      <c r="AP98" s="2">
        <v>1.2612617568550999E-2</v>
      </c>
      <c r="AQ98" s="2">
        <v>1.2868434672025499E-2</v>
      </c>
      <c r="AR98" s="2">
        <v>1.20657192273496E-2</v>
      </c>
      <c r="AS98" s="2">
        <v>1.15506422151373E-2</v>
      </c>
      <c r="AT98" s="2">
        <v>1.31037920283677E-2</v>
      </c>
      <c r="AU98" s="2">
        <v>1.28305958873829E-2</v>
      </c>
      <c r="AV98" s="2">
        <v>1.29694362342507E-2</v>
      </c>
      <c r="AW98" s="2">
        <v>1.2141432513745999E-2</v>
      </c>
      <c r="AX98" s="2">
        <v>1.2325589366910601E-2</v>
      </c>
      <c r="AY98" s="2">
        <v>1.2883636877546499E-2</v>
      </c>
      <c r="AZ98" s="2">
        <v>1.26315814521286E-2</v>
      </c>
      <c r="BA98" s="2">
        <v>1.27805902784914E-2</v>
      </c>
      <c r="BB98" s="5">
        <v>1.2200329523724599E-2</v>
      </c>
      <c r="BC98" s="2">
        <v>1.3519024786506999E-2</v>
      </c>
      <c r="BD98" s="2">
        <v>1.44116783509406E-2</v>
      </c>
      <c r="BE98" s="2">
        <v>1.5336753978260601E-2</v>
      </c>
      <c r="BF98" s="2">
        <v>1.2500745593936101E-2</v>
      </c>
      <c r="BG98" s="2">
        <v>1.2723633252126601E-2</v>
      </c>
      <c r="BH98" s="2">
        <v>1.2630498002765601E-2</v>
      </c>
      <c r="BI98" s="2">
        <v>1.2482398685847799E-2</v>
      </c>
      <c r="BJ98" s="2">
        <v>1.24298138482797E-2</v>
      </c>
      <c r="BK98" s="2">
        <v>1.3167572678287101E-2</v>
      </c>
      <c r="BL98" s="2">
        <v>1.3326251622798199E-2</v>
      </c>
      <c r="BM98" s="2">
        <v>1.27889400768208E-2</v>
      </c>
      <c r="BN98" s="2">
        <v>1.23872939280937E-2</v>
      </c>
      <c r="BO98" s="2">
        <v>1.2815291441745201E-2</v>
      </c>
      <c r="BP98" s="2">
        <v>1.1794525897119001E-2</v>
      </c>
      <c r="BQ98" s="2">
        <v>1.16204291748522E-2</v>
      </c>
      <c r="BR98" s="2">
        <v>1.37003655908675E-2</v>
      </c>
      <c r="BS98" s="2">
        <v>1.3255509935082999E-2</v>
      </c>
      <c r="BT98" s="2">
        <v>1.33355876703559E-2</v>
      </c>
      <c r="BU98" s="2">
        <v>1.19494804479664E-2</v>
      </c>
      <c r="BV98" s="2">
        <v>1.2476827458455899E-2</v>
      </c>
      <c r="BW98" s="2">
        <v>1.22341774844826E-2</v>
      </c>
      <c r="BX98" s="2">
        <v>1.21477124135797E-2</v>
      </c>
      <c r="BY98" s="2">
        <v>1.28194448817692E-2</v>
      </c>
      <c r="BZ98" s="2">
        <v>1.2217095316567001E-2</v>
      </c>
      <c r="CA98" s="2">
        <v>1.28069864860144E-2</v>
      </c>
      <c r="CB98" s="2">
        <v>1.34651074797708E-2</v>
      </c>
      <c r="CC98" s="2">
        <v>1.18463067613483E-2</v>
      </c>
      <c r="CD98" s="2">
        <v>1.18493610817068E-2</v>
      </c>
      <c r="CE98" s="2">
        <v>1.2961470360273199E-2</v>
      </c>
      <c r="CF98" s="2">
        <v>1.3068490302619201E-2</v>
      </c>
      <c r="CG98" s="2">
        <v>1.3283454548279301E-2</v>
      </c>
      <c r="CH98" s="2">
        <v>1.29072611882087E-2</v>
      </c>
      <c r="CI98" s="2">
        <v>1.3220662707224299E-2</v>
      </c>
      <c r="CJ98" s="2">
        <v>1.3389356404824099E-2</v>
      </c>
      <c r="CK98" s="2">
        <v>1.37605828966571E-2</v>
      </c>
      <c r="CL98" s="2">
        <v>1.3251930058564201E-2</v>
      </c>
      <c r="CM98" s="2">
        <v>1.34460931915313E-2</v>
      </c>
      <c r="CN98" s="2">
        <v>1.24882794513819E-2</v>
      </c>
      <c r="CO98" s="2">
        <v>1.30325642249054E-2</v>
      </c>
      <c r="CP98" s="2">
        <v>1.30754321737714E-2</v>
      </c>
      <c r="CQ98" s="2">
        <v>1.2058708282730399E-2</v>
      </c>
      <c r="CR98" s="2">
        <v>1.3082952427082999E-2</v>
      </c>
      <c r="CS98" s="2">
        <v>1.32931295620753E-2</v>
      </c>
      <c r="CT98" s="2">
        <v>1.1737962655443799E-2</v>
      </c>
      <c r="CU98" s="2">
        <v>1.2180288633943E-2</v>
      </c>
      <c r="CV98" s="2">
        <v>1.24003547773043E-2</v>
      </c>
      <c r="CW98" s="2">
        <v>1.23989191753662E-2</v>
      </c>
      <c r="CX98" s="2">
        <v>1.25806849177756E-2</v>
      </c>
      <c r="CY98" s="2">
        <v>1.25935000473775E-2</v>
      </c>
      <c r="CZ98" s="2">
        <v>1.26680452409451E-2</v>
      </c>
      <c r="DA98" s="2">
        <v>1.2907043037544299E-2</v>
      </c>
      <c r="DB98" s="2">
        <v>1.2886350714650999E-2</v>
      </c>
      <c r="DC98" s="2">
        <v>1.2452000004317801E-2</v>
      </c>
      <c r="DD98" s="2">
        <v>1.36791613422029E-2</v>
      </c>
      <c r="DE98" s="2">
        <v>1.29997715134218E-2</v>
      </c>
      <c r="DF98" s="2">
        <v>1.2438113250759201E-2</v>
      </c>
      <c r="DG98" s="2">
        <v>1.28838511780717E-2</v>
      </c>
      <c r="DH98" s="2">
        <v>1.2667510970207499E-2</v>
      </c>
      <c r="DI98" s="2">
        <v>1.28238309288495E-2</v>
      </c>
      <c r="DJ98" s="2">
        <v>1.3223417546798901E-2</v>
      </c>
      <c r="DK98" s="2">
        <v>1.32588795422421E-2</v>
      </c>
      <c r="DL98" s="2">
        <v>1.32952549723248E-2</v>
      </c>
      <c r="DM98" s="2">
        <v>1.37144329572537E-2</v>
      </c>
      <c r="DN98" s="2">
        <v>1.39691831966497E-2</v>
      </c>
      <c r="DO98" s="2">
        <v>1.30741932655347E-2</v>
      </c>
      <c r="DP98" s="2">
        <v>1.2818538961851301E-2</v>
      </c>
      <c r="DQ98" s="2">
        <v>1.33144604677666E-2</v>
      </c>
      <c r="DR98" s="2">
        <v>1.3163539289349701E-2</v>
      </c>
      <c r="DS98" s="2">
        <v>1.2620776561541701E-2</v>
      </c>
      <c r="DT98" s="2">
        <v>1.2635685371795401E-2</v>
      </c>
      <c r="DU98" s="2">
        <v>1.26683546994622E-2</v>
      </c>
      <c r="DV98" s="2">
        <v>1.33837368341241E-2</v>
      </c>
      <c r="DW98" s="2">
        <v>1.3386514741471499E-2</v>
      </c>
      <c r="DX98" s="2">
        <v>1.2932191055918699E-2</v>
      </c>
      <c r="DY98" s="2">
        <v>1.2289259767470201E-2</v>
      </c>
      <c r="DZ98" s="2">
        <v>1.24102437471888E-2</v>
      </c>
      <c r="EA98" s="2">
        <v>1.4022906998852501E-2</v>
      </c>
      <c r="EB98" s="2">
        <v>1.35643946035691E-2</v>
      </c>
      <c r="EC98" s="2">
        <v>1.47876095261322E-2</v>
      </c>
      <c r="ED98" s="2">
        <v>1.24688253559207E-2</v>
      </c>
      <c r="EE98" s="2">
        <v>1.2277548644628E-2</v>
      </c>
      <c r="EF98" s="2">
        <v>1.1657978612121899E-2</v>
      </c>
      <c r="EG98" s="2">
        <v>1.3557550505707E-2</v>
      </c>
      <c r="EH98" s="2">
        <v>1.35366522071115E-2</v>
      </c>
      <c r="EI98" s="2">
        <v>1.24499746023872E-2</v>
      </c>
      <c r="EJ98" s="2">
        <v>1.2670743282697201E-2</v>
      </c>
      <c r="EK98" s="2">
        <v>1.23060542314543E-2</v>
      </c>
      <c r="EL98" s="2">
        <v>1.29936863687208E-2</v>
      </c>
      <c r="EM98" s="2">
        <v>1.41942966512525E-2</v>
      </c>
      <c r="EN98" s="2">
        <v>1.3963166247086101E-2</v>
      </c>
      <c r="EO98" s="2">
        <v>1.34152241354508E-2</v>
      </c>
      <c r="EP98" s="2">
        <v>1.33003476745374E-2</v>
      </c>
      <c r="EQ98" s="2">
        <v>1.2901893402488301E-2</v>
      </c>
      <c r="ER98" s="2">
        <v>1.2499552739723E-2</v>
      </c>
      <c r="ES98" s="2">
        <v>1.2840405457094599E-2</v>
      </c>
      <c r="ET98" s="2">
        <v>1.42257975717426E-2</v>
      </c>
      <c r="EU98" s="2">
        <v>1.4675612351145E-2</v>
      </c>
      <c r="EV98" s="2">
        <v>1.44300402964303E-2</v>
      </c>
      <c r="EW98" s="2">
        <v>1.3884641250758299E-2</v>
      </c>
      <c r="EX98" s="2">
        <v>1.34361680304064E-2</v>
      </c>
      <c r="EY98" s="2">
        <v>1.36994241579898E-2</v>
      </c>
      <c r="EZ98" s="2">
        <v>1.31475107583923E-2</v>
      </c>
      <c r="FA98" s="2">
        <v>1.3387069433432999E-2</v>
      </c>
      <c r="FB98" s="2">
        <v>1.26801859911468E-2</v>
      </c>
      <c r="FC98" s="2">
        <v>1.2566973183899899E-2</v>
      </c>
      <c r="FD98" s="2">
        <v>1.2795735290824201E-2</v>
      </c>
      <c r="FE98" s="2">
        <v>1.2473801945196299E-2</v>
      </c>
      <c r="FF98" s="7">
        <v>1.21907780700503E-2</v>
      </c>
      <c r="FG98" s="2">
        <v>1.26895423429354E-2</v>
      </c>
      <c r="FH98" s="2">
        <v>1.33452348999688E-2</v>
      </c>
      <c r="FI98" s="2">
        <v>1.37096817798085E-2</v>
      </c>
      <c r="FJ98" s="2">
        <v>1.35209569281065E-2</v>
      </c>
      <c r="FK98" s="2">
        <v>1.3983780351511E-2</v>
      </c>
      <c r="FL98" s="2">
        <v>1.3645767249578101E-2</v>
      </c>
      <c r="FM98" s="2">
        <v>1.3975546829996299E-2</v>
      </c>
      <c r="FN98" s="2">
        <v>1.3033266813382899E-2</v>
      </c>
      <c r="FO98" s="2">
        <v>1.2834529920121501E-2</v>
      </c>
      <c r="FP98" s="2">
        <v>1.31171530840236E-2</v>
      </c>
      <c r="FQ98" s="2">
        <v>1.3195278896673299E-2</v>
      </c>
      <c r="FR98" s="2">
        <v>1.2647108634975601E-2</v>
      </c>
      <c r="FS98" s="2">
        <v>1.2796159239888199E-2</v>
      </c>
      <c r="FT98" s="2">
        <v>1.33439652411417E-2</v>
      </c>
      <c r="FU98" s="2">
        <v>1.3255296282831701E-2</v>
      </c>
      <c r="FV98" s="2">
        <v>1.2921343176025101E-2</v>
      </c>
      <c r="FW98" s="2">
        <v>1.3332808495434599E-2</v>
      </c>
      <c r="FX98" s="2">
        <v>1.29427801032187E-2</v>
      </c>
      <c r="FY98" s="2">
        <v>1.2490519407089199E-2</v>
      </c>
      <c r="FZ98" s="2">
        <v>1.3012737173291E-2</v>
      </c>
      <c r="GA98" s="2">
        <v>1.34784488530882E-2</v>
      </c>
      <c r="GB98" s="2">
        <v>1.39263985057863E-2</v>
      </c>
      <c r="GC98" s="2">
        <v>1.37274038986473E-2</v>
      </c>
      <c r="GD98" s="2">
        <v>1.34273993754756E-2</v>
      </c>
      <c r="GE98" s="2">
        <v>1.37109525224669E-2</v>
      </c>
      <c r="GF98" s="2">
        <v>1.40341649756938E-2</v>
      </c>
      <c r="GG98" s="2">
        <v>1.3077203137253701E-2</v>
      </c>
      <c r="GH98" s="2">
        <v>1.32382336704286E-2</v>
      </c>
      <c r="GI98" s="2">
        <v>1.23130348367945E-2</v>
      </c>
      <c r="GJ98" s="2">
        <v>1.25655586277906E-2</v>
      </c>
      <c r="GK98" s="2">
        <v>1.27631980525657E-2</v>
      </c>
      <c r="GL98" s="2">
        <v>1.38574407166599E-2</v>
      </c>
      <c r="GM98" s="2">
        <v>1.3157633299083199E-2</v>
      </c>
      <c r="GN98" s="2">
        <v>1.34199042929391E-2</v>
      </c>
      <c r="GO98" s="2">
        <v>1.38161042902472E-2</v>
      </c>
      <c r="GP98" s="2">
        <v>1.25916946398231E-2</v>
      </c>
      <c r="GQ98" s="2">
        <v>1.39537015293712E-2</v>
      </c>
      <c r="GR98" s="2">
        <v>1.37381405002595E-2</v>
      </c>
      <c r="GS98" s="2">
        <v>1.3110787497433199E-2</v>
      </c>
      <c r="GT98" s="2">
        <v>1.3110013707350701E-2</v>
      </c>
      <c r="GU98" s="2">
        <v>1.2959309362558799E-2</v>
      </c>
      <c r="GV98" s="2">
        <v>1.30175432879511E-2</v>
      </c>
      <c r="GW98" s="2">
        <v>1.29283538428703E-2</v>
      </c>
      <c r="GX98" s="2">
        <v>1.26429379486038E-2</v>
      </c>
      <c r="GY98" s="2">
        <v>1.28751399109616E-2</v>
      </c>
      <c r="GZ98" s="2">
        <v>1.31808804003476E-2</v>
      </c>
      <c r="HA98" s="2">
        <v>1.28852544698842E-2</v>
      </c>
      <c r="HB98" s="2">
        <v>1.31685522837379E-2</v>
      </c>
      <c r="HC98" s="2">
        <v>1.3600871590399801E-2</v>
      </c>
      <c r="HD98" s="2">
        <v>1.39031523663899E-2</v>
      </c>
      <c r="HE98" s="2">
        <v>1.2685756717333701E-2</v>
      </c>
      <c r="HF98" s="2">
        <v>1.3560416779287101E-2</v>
      </c>
      <c r="HG98" s="2">
        <v>1.25344783716321E-2</v>
      </c>
      <c r="HH98" s="2">
        <v>1.24055499673163E-2</v>
      </c>
      <c r="HI98" s="2">
        <v>1.35236770538601E-2</v>
      </c>
    </row>
    <row r="99" spans="1:217" x14ac:dyDescent="0.2">
      <c r="A99" s="2">
        <v>2863.7923176287859</v>
      </c>
      <c r="B99" s="2">
        <v>8.0740162708391899E-4</v>
      </c>
      <c r="C99" s="2">
        <v>1.1868515081114131E-2</v>
      </c>
      <c r="D99" s="2">
        <v>1.23098151754913E-2</v>
      </c>
      <c r="E99" s="2">
        <v>1.255122880951866E-2</v>
      </c>
      <c r="G99" s="2">
        <v>1.1658666594022199E-2</v>
      </c>
      <c r="H99" s="2">
        <v>1.16070650918976E-2</v>
      </c>
      <c r="I99" s="2">
        <v>1.15110690734307E-2</v>
      </c>
      <c r="J99" s="2">
        <v>1.24649036768281E-2</v>
      </c>
      <c r="K99" s="2">
        <v>1.1528187231193201E-2</v>
      </c>
      <c r="L99" s="2">
        <v>1.1334439529290899E-2</v>
      </c>
      <c r="M99" s="2">
        <v>1.2130273829177999E-2</v>
      </c>
      <c r="N99" s="2">
        <v>1.2212271037592599E-2</v>
      </c>
      <c r="O99" s="2">
        <v>1.08937023435075E-2</v>
      </c>
      <c r="P99" s="2">
        <v>1.1739464254885E-2</v>
      </c>
      <c r="Q99" s="2">
        <v>1.14967968705612E-2</v>
      </c>
      <c r="R99" s="2">
        <v>1.1938088699757999E-2</v>
      </c>
      <c r="S99" s="2">
        <v>1.20454675091555E-2</v>
      </c>
      <c r="T99" s="2">
        <v>1.18620075052821E-2</v>
      </c>
      <c r="U99" s="2">
        <v>1.2137523254767E-2</v>
      </c>
      <c r="V99" s="2">
        <v>1.22269066052705E-2</v>
      </c>
      <c r="W99" s="2">
        <v>1.1769962281021401E-2</v>
      </c>
      <c r="X99" s="2">
        <v>1.23255421476732E-2</v>
      </c>
      <c r="Y99" s="2">
        <v>1.1687257010607599E-2</v>
      </c>
      <c r="Z99" s="2">
        <v>1.26611194159449E-2</v>
      </c>
      <c r="AA99" s="2">
        <v>1.15390578035806E-2</v>
      </c>
      <c r="AB99" s="2">
        <v>1.10621574385131E-2</v>
      </c>
      <c r="AC99" s="2">
        <v>1.25829770067078E-2</v>
      </c>
      <c r="AD99" s="2">
        <v>1.1770008924634701E-2</v>
      </c>
      <c r="AE99" s="2">
        <v>1.19202424717845E-2</v>
      </c>
      <c r="AF99" s="2">
        <v>1.24330634960368E-2</v>
      </c>
      <c r="AG99" s="2">
        <v>1.1568900487899301E-2</v>
      </c>
      <c r="AH99" s="2">
        <v>1.28696879185482E-2</v>
      </c>
      <c r="AI99" s="2">
        <v>1.14166697683313E-2</v>
      </c>
      <c r="AJ99" s="2">
        <v>1.1038806770693301E-2</v>
      </c>
      <c r="AK99" s="2">
        <v>1.2267959092306499E-2</v>
      </c>
      <c r="AL99" s="2">
        <v>1.21025512335432E-2</v>
      </c>
      <c r="AM99" s="2">
        <v>1.2121230021654199E-2</v>
      </c>
      <c r="AN99" s="2">
        <v>1.17562350196651E-2</v>
      </c>
      <c r="AO99" s="2">
        <v>1.19523169181617E-2</v>
      </c>
      <c r="AP99" s="2">
        <v>1.19002074538121E-2</v>
      </c>
      <c r="AQ99" s="2">
        <v>1.2196367252122E-2</v>
      </c>
      <c r="AR99" s="2">
        <v>1.13787828091259E-2</v>
      </c>
      <c r="AS99" s="2">
        <v>1.08538598399097E-2</v>
      </c>
      <c r="AT99" s="2">
        <v>1.2464106702398E-2</v>
      </c>
      <c r="AU99" s="2">
        <v>1.2148098829199301E-2</v>
      </c>
      <c r="AV99" s="2">
        <v>1.23141494903133E-2</v>
      </c>
      <c r="AW99" s="2">
        <v>1.14573768269811E-2</v>
      </c>
      <c r="AX99" s="2">
        <v>1.1634337960992201E-2</v>
      </c>
      <c r="AY99" s="2">
        <v>1.2190199409271E-2</v>
      </c>
      <c r="AZ99" s="2">
        <v>1.1931428953886099E-2</v>
      </c>
      <c r="BA99" s="2">
        <v>1.2080543169255499E-2</v>
      </c>
      <c r="BB99" s="5">
        <v>1.15066868622846E-2</v>
      </c>
      <c r="BC99" s="2">
        <v>1.2865345492892999E-2</v>
      </c>
      <c r="BD99" s="2">
        <v>1.38839449563323E-2</v>
      </c>
      <c r="BE99" s="2">
        <v>1.48510078456278E-2</v>
      </c>
      <c r="BF99" s="2">
        <v>1.18076508561402E-2</v>
      </c>
      <c r="BG99" s="2">
        <v>1.2036143595662499E-2</v>
      </c>
      <c r="BH99" s="2">
        <v>1.19613698446652E-2</v>
      </c>
      <c r="BI99" s="2">
        <v>1.1801611202076999E-2</v>
      </c>
      <c r="BJ99" s="2">
        <v>1.17487502208073E-2</v>
      </c>
      <c r="BK99" s="2">
        <v>1.2498583948764E-2</v>
      </c>
      <c r="BL99" s="2">
        <v>1.2577149201912E-2</v>
      </c>
      <c r="BM99" s="2">
        <v>1.2096352539704199E-2</v>
      </c>
      <c r="BN99" s="2">
        <v>1.1690508541792301E-2</v>
      </c>
      <c r="BO99" s="2">
        <v>1.21706271843533E-2</v>
      </c>
      <c r="BP99" s="2">
        <v>1.1081949239759199E-2</v>
      </c>
      <c r="BQ99" s="2">
        <v>1.09043680401525E-2</v>
      </c>
      <c r="BR99" s="2">
        <v>1.30517446553341E-2</v>
      </c>
      <c r="BS99" s="2">
        <v>1.25801332797397E-2</v>
      </c>
      <c r="BT99" s="2">
        <v>1.26440423103644E-2</v>
      </c>
      <c r="BU99" s="2">
        <v>1.12303137682906E-2</v>
      </c>
      <c r="BV99" s="2">
        <v>1.17803514864737E-2</v>
      </c>
      <c r="BW99" s="2">
        <v>1.1529381539265001E-2</v>
      </c>
      <c r="BX99" s="2">
        <v>1.14404146662087E-2</v>
      </c>
      <c r="BY99" s="2">
        <v>1.2163650503350901E-2</v>
      </c>
      <c r="BZ99" s="2">
        <v>1.15163539088514E-2</v>
      </c>
      <c r="CA99" s="2">
        <v>1.2135826316361099E-2</v>
      </c>
      <c r="CB99" s="2">
        <v>1.28474815807109E-2</v>
      </c>
      <c r="CC99" s="2">
        <v>1.11779053649555E-2</v>
      </c>
      <c r="CD99" s="2">
        <v>1.1148061258687E-2</v>
      </c>
      <c r="CE99" s="2">
        <v>1.22824462504269E-2</v>
      </c>
      <c r="CF99" s="2">
        <v>1.2378224989945801E-2</v>
      </c>
      <c r="CG99" s="2">
        <v>1.26394704328722E-2</v>
      </c>
      <c r="CH99" s="2">
        <v>1.2221605095995E-2</v>
      </c>
      <c r="CI99" s="2">
        <v>1.25732191876345E-2</v>
      </c>
      <c r="CJ99" s="2">
        <v>1.2716954599247999E-2</v>
      </c>
      <c r="CK99" s="2">
        <v>1.3108478676862999E-2</v>
      </c>
      <c r="CL99" s="2">
        <v>1.2589606196045299E-2</v>
      </c>
      <c r="CM99" s="2">
        <v>1.2781991314589699E-2</v>
      </c>
      <c r="CN99" s="2">
        <v>1.1868186824037501E-2</v>
      </c>
      <c r="CO99" s="2">
        <v>1.2345394993499501E-2</v>
      </c>
      <c r="CP99" s="2">
        <v>1.2404848602578801E-2</v>
      </c>
      <c r="CQ99" s="2">
        <v>1.1301511634476799E-2</v>
      </c>
      <c r="CR99" s="2">
        <v>1.24583782872097E-2</v>
      </c>
      <c r="CS99" s="2">
        <v>1.26748795902181E-2</v>
      </c>
      <c r="CT99" s="2">
        <v>1.10326080341226E-2</v>
      </c>
      <c r="CU99" s="2">
        <v>1.1487582930053201E-2</v>
      </c>
      <c r="CV99" s="2">
        <v>1.1752409947908399E-2</v>
      </c>
      <c r="CW99" s="2">
        <v>1.17224312794215E-2</v>
      </c>
      <c r="CX99" s="2">
        <v>1.19174355161638E-2</v>
      </c>
      <c r="CY99" s="2">
        <v>1.1952151726029999E-2</v>
      </c>
      <c r="CZ99" s="2">
        <v>1.2005164179144E-2</v>
      </c>
      <c r="DA99" s="2">
        <v>1.22244477631493E-2</v>
      </c>
      <c r="DB99" s="2">
        <v>1.22270388655126E-2</v>
      </c>
      <c r="DC99" s="2">
        <v>1.17472280297554E-2</v>
      </c>
      <c r="DD99" s="2">
        <v>1.29595366266402E-2</v>
      </c>
      <c r="DE99" s="2">
        <v>1.2376477356061901E-2</v>
      </c>
      <c r="DF99" s="2">
        <v>1.1779417170398401E-2</v>
      </c>
      <c r="DG99" s="2">
        <v>1.22605598496787E-2</v>
      </c>
      <c r="DH99" s="2">
        <v>1.19896497925495E-2</v>
      </c>
      <c r="DI99" s="2">
        <v>1.21957727429145E-2</v>
      </c>
      <c r="DJ99" s="2">
        <v>1.25821384804863E-2</v>
      </c>
      <c r="DK99" s="2">
        <v>1.2618385725752799E-2</v>
      </c>
      <c r="DL99" s="2">
        <v>1.2644810304171399E-2</v>
      </c>
      <c r="DM99" s="2">
        <v>1.30992228841539E-2</v>
      </c>
      <c r="DN99" s="2">
        <v>1.33527062561602E-2</v>
      </c>
      <c r="DO99" s="2">
        <v>1.2392849280945599E-2</v>
      </c>
      <c r="DP99" s="2">
        <v>1.2136201094191E-2</v>
      </c>
      <c r="DQ99" s="2">
        <v>1.2648735819769601E-2</v>
      </c>
      <c r="DR99" s="2">
        <v>1.24954707517389E-2</v>
      </c>
      <c r="DS99" s="2">
        <v>1.19518606950666E-2</v>
      </c>
      <c r="DT99" s="2">
        <v>1.1970876667479801E-2</v>
      </c>
      <c r="DU99" s="2">
        <v>1.19912308078392E-2</v>
      </c>
      <c r="DV99" s="2">
        <v>1.27077033708524E-2</v>
      </c>
      <c r="DW99" s="2">
        <v>1.27306872067432E-2</v>
      </c>
      <c r="DX99" s="2">
        <v>1.22611591379891E-2</v>
      </c>
      <c r="DY99" s="2">
        <v>1.1588013437879401E-2</v>
      </c>
      <c r="DZ99" s="2">
        <v>1.17232126171128E-2</v>
      </c>
      <c r="EA99" s="2">
        <v>1.33455535378401E-2</v>
      </c>
      <c r="EB99" s="2">
        <v>1.2894769184802099E-2</v>
      </c>
      <c r="EC99" s="2">
        <v>1.4185362073585599E-2</v>
      </c>
      <c r="ED99" s="2">
        <v>1.17160578257662E-2</v>
      </c>
      <c r="EE99" s="2">
        <v>1.16049558913676E-2</v>
      </c>
      <c r="EF99" s="2">
        <v>1.0938690810510099E-2</v>
      </c>
      <c r="EG99" s="2">
        <v>1.2861651898640299E-2</v>
      </c>
      <c r="EH99" s="2">
        <v>1.28892858321147E-2</v>
      </c>
      <c r="EI99" s="2">
        <v>1.1736950498926301E-2</v>
      </c>
      <c r="EJ99" s="2">
        <v>1.1955504098426099E-2</v>
      </c>
      <c r="EK99" s="2">
        <v>1.16071626100049E-2</v>
      </c>
      <c r="EL99" s="2">
        <v>1.2299276947002899E-2</v>
      </c>
      <c r="EM99" s="2">
        <v>1.3648476653685499E-2</v>
      </c>
      <c r="EN99" s="2">
        <v>1.32800180455451E-2</v>
      </c>
      <c r="EO99" s="2">
        <v>1.27222301076148E-2</v>
      </c>
      <c r="EP99" s="2">
        <v>1.2609580909717101E-2</v>
      </c>
      <c r="EQ99" s="2">
        <v>1.2209252408720299E-2</v>
      </c>
      <c r="ER99" s="2">
        <v>1.1785995135370399E-2</v>
      </c>
      <c r="ES99" s="2">
        <v>1.21631721509185E-2</v>
      </c>
      <c r="ET99" s="2">
        <v>1.36088220438693E-2</v>
      </c>
      <c r="EU99" s="2">
        <v>1.4110262427894701E-2</v>
      </c>
      <c r="EV99" s="2">
        <v>1.38469224810806E-2</v>
      </c>
      <c r="EW99" s="2">
        <v>1.3236770960465801E-2</v>
      </c>
      <c r="EX99" s="2">
        <v>1.2767485004596801E-2</v>
      </c>
      <c r="EY99" s="2">
        <v>1.3014521340417501E-2</v>
      </c>
      <c r="EZ99" s="2">
        <v>1.2454575811641E-2</v>
      </c>
      <c r="FA99" s="2">
        <v>1.2698770332210001E-2</v>
      </c>
      <c r="FB99" s="2">
        <v>1.199173496688E-2</v>
      </c>
      <c r="FC99" s="2">
        <v>1.1848798127555901E-2</v>
      </c>
      <c r="FD99" s="2">
        <v>1.20888217882134E-2</v>
      </c>
      <c r="FE99" s="2">
        <v>1.17584124569901E-2</v>
      </c>
      <c r="FF99" s="7">
        <v>1.14887982179741E-2</v>
      </c>
      <c r="FG99" s="2">
        <v>1.19769148128278E-2</v>
      </c>
      <c r="FH99" s="2">
        <v>1.2683709138667501E-2</v>
      </c>
      <c r="FI99" s="2">
        <v>1.3044960288084899E-2</v>
      </c>
      <c r="FJ99" s="2">
        <v>1.2872807242494001E-2</v>
      </c>
      <c r="FK99" s="2">
        <v>1.3339304793878799E-2</v>
      </c>
      <c r="FL99" s="2">
        <v>1.29792791794799E-2</v>
      </c>
      <c r="FM99" s="2">
        <v>1.3312586445065999E-2</v>
      </c>
      <c r="FN99" s="2">
        <v>1.2396657795462999E-2</v>
      </c>
      <c r="FO99" s="2">
        <v>1.21694168990421E-2</v>
      </c>
      <c r="FP99" s="2">
        <v>1.24675925991732E-2</v>
      </c>
      <c r="FQ99" s="2">
        <v>1.25500915319994E-2</v>
      </c>
      <c r="FR99" s="2">
        <v>1.1972588295338199E-2</v>
      </c>
      <c r="FS99" s="2">
        <v>1.2117530478865501E-2</v>
      </c>
      <c r="FT99" s="2">
        <v>1.26995539495186E-2</v>
      </c>
      <c r="FU99" s="2">
        <v>1.26243296298028E-2</v>
      </c>
      <c r="FV99" s="2">
        <v>1.2230353767756399E-2</v>
      </c>
      <c r="FW99" s="2">
        <v>1.269178184801E-2</v>
      </c>
      <c r="FX99" s="2">
        <v>1.2248776832944E-2</v>
      </c>
      <c r="FY99" s="2">
        <v>1.1796908575916599E-2</v>
      </c>
      <c r="FZ99" s="2">
        <v>1.23795058899331E-2</v>
      </c>
      <c r="GA99" s="2">
        <v>1.28152434907177E-2</v>
      </c>
      <c r="GB99" s="2">
        <v>1.32762297344298E-2</v>
      </c>
      <c r="GC99" s="2">
        <v>1.3040144367563501E-2</v>
      </c>
      <c r="GD99" s="2">
        <v>1.2744347409022101E-2</v>
      </c>
      <c r="GE99" s="2">
        <v>1.30766661374163E-2</v>
      </c>
      <c r="GF99" s="2">
        <v>1.34127304199453E-2</v>
      </c>
      <c r="GG99" s="2">
        <v>1.24017100089845E-2</v>
      </c>
      <c r="GH99" s="2">
        <v>1.2578504972251801E-2</v>
      </c>
      <c r="GI99" s="2">
        <v>1.1634320170806799E-2</v>
      </c>
      <c r="GJ99" s="2">
        <v>1.18740227117932E-2</v>
      </c>
      <c r="GK99" s="2">
        <v>1.2098698465833099E-2</v>
      </c>
      <c r="GL99" s="2">
        <v>1.32657437928146E-2</v>
      </c>
      <c r="GM99" s="2">
        <v>1.2470844185338999E-2</v>
      </c>
      <c r="GN99" s="2">
        <v>1.27391203862734E-2</v>
      </c>
      <c r="GO99" s="2">
        <v>1.3142229348504401E-2</v>
      </c>
      <c r="GP99" s="2">
        <v>1.1909668879418399E-2</v>
      </c>
      <c r="GQ99" s="2">
        <v>1.33635973405137E-2</v>
      </c>
      <c r="GR99" s="2">
        <v>1.31122919574309E-2</v>
      </c>
      <c r="GS99" s="2">
        <v>1.2437467949479799E-2</v>
      </c>
      <c r="GT99" s="2">
        <v>1.24451225351065E-2</v>
      </c>
      <c r="GU99" s="2">
        <v>1.22995839552181E-2</v>
      </c>
      <c r="GV99" s="2">
        <v>1.23547977000111E-2</v>
      </c>
      <c r="GW99" s="2">
        <v>1.2216946572308301E-2</v>
      </c>
      <c r="GX99" s="2">
        <v>1.1939984389551499E-2</v>
      </c>
      <c r="GY99" s="2">
        <v>1.2198472662399901E-2</v>
      </c>
      <c r="GZ99" s="2">
        <v>1.2497727094562599E-2</v>
      </c>
      <c r="HA99" s="2">
        <v>1.2203290180513599E-2</v>
      </c>
      <c r="HB99" s="2">
        <v>1.25289138396074E-2</v>
      </c>
      <c r="HC99" s="2">
        <v>1.2999628192486099E-2</v>
      </c>
      <c r="HD99" s="2">
        <v>1.3253518244436401E-2</v>
      </c>
      <c r="HE99" s="2">
        <v>1.2008599668757201E-2</v>
      </c>
      <c r="HF99" s="2">
        <v>1.2946594497527501E-2</v>
      </c>
      <c r="HG99" s="2">
        <v>1.1827852861145001E-2</v>
      </c>
      <c r="HH99" s="2">
        <v>1.1752952102630901E-2</v>
      </c>
      <c r="HI99" s="2">
        <v>1.28953683044643E-2</v>
      </c>
    </row>
    <row r="100" spans="1:217" x14ac:dyDescent="0.2">
      <c r="A100" s="2">
        <v>2861.863837953616</v>
      </c>
      <c r="B100" s="2">
        <v>9.3207875435961604E-4</v>
      </c>
      <c r="C100" s="2">
        <v>1.136658130323776E-2</v>
      </c>
      <c r="D100" s="2">
        <v>1.1846602507122141E-2</v>
      </c>
      <c r="E100" s="2">
        <v>1.2103244261716941E-2</v>
      </c>
      <c r="G100" s="2">
        <v>1.1160496100727399E-2</v>
      </c>
      <c r="H100" s="2">
        <v>1.10723304712132E-2</v>
      </c>
      <c r="I100" s="2">
        <v>1.0982147723932899E-2</v>
      </c>
      <c r="J100" s="2">
        <v>1.19758596085313E-2</v>
      </c>
      <c r="K100" s="2">
        <v>1.0994881418802E-2</v>
      </c>
      <c r="L100" s="2">
        <v>1.0814506924127901E-2</v>
      </c>
      <c r="M100" s="2">
        <v>1.16541705330378E-2</v>
      </c>
      <c r="N100" s="2">
        <v>1.1738575773946E-2</v>
      </c>
      <c r="O100" s="2">
        <v>1.0326996736974001E-2</v>
      </c>
      <c r="P100" s="2">
        <v>1.12244987550899E-2</v>
      </c>
      <c r="Q100" s="2">
        <v>1.094777859754E-2</v>
      </c>
      <c r="R100" s="2">
        <v>1.1443922145747401E-2</v>
      </c>
      <c r="S100" s="2">
        <v>1.15453808623198E-2</v>
      </c>
      <c r="T100" s="2">
        <v>1.13429895327616E-2</v>
      </c>
      <c r="U100" s="2">
        <v>1.16302374598135E-2</v>
      </c>
      <c r="V100" s="2">
        <v>1.17528046128183E-2</v>
      </c>
      <c r="W100" s="2">
        <v>1.1235555996214499E-2</v>
      </c>
      <c r="X100" s="2">
        <v>1.1845805553627201E-2</v>
      </c>
      <c r="Y100" s="2">
        <v>1.1189023244038801E-2</v>
      </c>
      <c r="Z100" s="2">
        <v>1.2205647512930301E-2</v>
      </c>
      <c r="AA100" s="2">
        <v>1.09969463523053E-2</v>
      </c>
      <c r="AB100" s="2">
        <v>1.0548375206765701E-2</v>
      </c>
      <c r="AC100" s="2">
        <v>1.2085885737741201E-2</v>
      </c>
      <c r="AD100" s="2">
        <v>1.1237226024283099E-2</v>
      </c>
      <c r="AE100" s="2">
        <v>1.1398602057067201E-2</v>
      </c>
      <c r="AF100" s="2">
        <v>1.1966815976062599E-2</v>
      </c>
      <c r="AG100" s="2">
        <v>1.10449144577897E-2</v>
      </c>
      <c r="AH100" s="2">
        <v>1.24740690721587E-2</v>
      </c>
      <c r="AI100" s="2">
        <v>1.09038253648124E-2</v>
      </c>
      <c r="AJ100" s="2">
        <v>1.0487963060992599E-2</v>
      </c>
      <c r="AK100" s="2">
        <v>1.17875034405493E-2</v>
      </c>
      <c r="AL100" s="2">
        <v>1.16181875471513E-2</v>
      </c>
      <c r="AM100" s="2">
        <v>1.1616704992233801E-2</v>
      </c>
      <c r="AN100" s="2">
        <v>1.1255653114682801E-2</v>
      </c>
      <c r="AO100" s="2">
        <v>1.1446373324009799E-2</v>
      </c>
      <c r="AP100" s="2">
        <v>1.13773875773251E-2</v>
      </c>
      <c r="AQ100" s="2">
        <v>1.1727008639409901E-2</v>
      </c>
      <c r="AR100" s="2">
        <v>1.0874997412528301E-2</v>
      </c>
      <c r="AS100" s="2">
        <v>1.0321339361689601E-2</v>
      </c>
      <c r="AT100" s="2">
        <v>1.20397861670779E-2</v>
      </c>
      <c r="AU100" s="2">
        <v>1.1664829807735101E-2</v>
      </c>
      <c r="AV100" s="2">
        <v>1.1867078454218E-2</v>
      </c>
      <c r="AW100" s="2">
        <v>1.09625388032697E-2</v>
      </c>
      <c r="AX100" s="2">
        <v>1.1129928324818E-2</v>
      </c>
      <c r="AY100" s="2">
        <v>1.16912234438236E-2</v>
      </c>
      <c r="AZ100" s="2">
        <v>1.1417095166714601E-2</v>
      </c>
      <c r="BA100" s="2">
        <v>1.15716526891066E-2</v>
      </c>
      <c r="BB100" s="5">
        <v>1.0998381414896801E-2</v>
      </c>
      <c r="BC100" s="2">
        <v>1.2430319479384401E-2</v>
      </c>
      <c r="BD100" s="2">
        <v>1.36227065046552E-2</v>
      </c>
      <c r="BE100" s="2">
        <v>1.4669003387301399E-2</v>
      </c>
      <c r="BF100" s="2">
        <v>1.1300085010013901E-2</v>
      </c>
      <c r="BG100" s="2">
        <v>1.15494552399858E-2</v>
      </c>
      <c r="BH100" s="2">
        <v>1.14856066765553E-2</v>
      </c>
      <c r="BI100" s="2">
        <v>1.1309549727798501E-2</v>
      </c>
      <c r="BJ100" s="2">
        <v>1.12714593530772E-2</v>
      </c>
      <c r="BK100" s="2">
        <v>1.2040590995089801E-2</v>
      </c>
      <c r="BL100" s="2">
        <v>1.2035023914279099E-2</v>
      </c>
      <c r="BM100" s="2">
        <v>1.15943918617143E-2</v>
      </c>
      <c r="BN100" s="2">
        <v>1.11825370809572E-2</v>
      </c>
      <c r="BO100" s="2">
        <v>1.17444956337701E-2</v>
      </c>
      <c r="BP100" s="2">
        <v>1.05439975101466E-2</v>
      </c>
      <c r="BQ100" s="2">
        <v>1.03608713966755E-2</v>
      </c>
      <c r="BR100" s="2">
        <v>1.2623035449277301E-2</v>
      </c>
      <c r="BS100" s="2">
        <v>1.21126284182776E-2</v>
      </c>
      <c r="BT100" s="2">
        <v>1.21586491784579E-2</v>
      </c>
      <c r="BU100" s="2">
        <v>1.06855428039998E-2</v>
      </c>
      <c r="BV100" s="2">
        <v>1.1276457930654699E-2</v>
      </c>
      <c r="BW100" s="2">
        <v>1.1013319839942999E-2</v>
      </c>
      <c r="BX100" s="2">
        <v>1.091712340119E-2</v>
      </c>
      <c r="BY100" s="2">
        <v>1.17093358491913E-2</v>
      </c>
      <c r="BZ100" s="2">
        <v>1.09943449576733E-2</v>
      </c>
      <c r="CA100" s="2">
        <v>1.16708682896125E-2</v>
      </c>
      <c r="CB100" s="2">
        <v>1.24598985950142E-2</v>
      </c>
      <c r="CC100" s="2">
        <v>1.06858587223661E-2</v>
      </c>
      <c r="CD100" s="2">
        <v>1.06298724204752E-2</v>
      </c>
      <c r="CE100" s="2">
        <v>1.1808588763676299E-2</v>
      </c>
      <c r="CF100" s="2">
        <v>1.1887699473073001E-2</v>
      </c>
      <c r="CG100" s="2">
        <v>1.2219908212734099E-2</v>
      </c>
      <c r="CH100" s="2">
        <v>1.17364335893728E-2</v>
      </c>
      <c r="CI100" s="2">
        <v>1.21472177102613E-2</v>
      </c>
      <c r="CJ100" s="2">
        <v>1.2258834047436299E-2</v>
      </c>
      <c r="CK100" s="2">
        <v>1.2687025823138401E-2</v>
      </c>
      <c r="CL100" s="2">
        <v>1.21370857237328E-2</v>
      </c>
      <c r="CM100" s="2">
        <v>1.2332477207574299E-2</v>
      </c>
      <c r="CN100" s="2">
        <v>1.14503968421239E-2</v>
      </c>
      <c r="CO100" s="2">
        <v>1.1864064544890199E-2</v>
      </c>
      <c r="CP100" s="2">
        <v>1.1949343688045001E-2</v>
      </c>
      <c r="CQ100" s="2">
        <v>1.0726449116652201E-2</v>
      </c>
      <c r="CR100" s="2">
        <v>1.20590382476589E-2</v>
      </c>
      <c r="CS100" s="2">
        <v>1.2281241467706301E-2</v>
      </c>
      <c r="CT100" s="2">
        <v>1.04993890302892E-2</v>
      </c>
      <c r="CU100" s="2">
        <v>1.09796260170566E-2</v>
      </c>
      <c r="CV100" s="2">
        <v>1.1304569043788701E-2</v>
      </c>
      <c r="CW100" s="2">
        <v>1.1237829038038801E-2</v>
      </c>
      <c r="CX100" s="2">
        <v>1.14589579652093E-2</v>
      </c>
      <c r="CY100" s="2">
        <v>1.1514642082160201E-2</v>
      </c>
      <c r="CZ100" s="2">
        <v>1.15448032760679E-2</v>
      </c>
      <c r="DA100" s="2">
        <v>1.17388766224893E-2</v>
      </c>
      <c r="DB100" s="2">
        <v>1.17689021950556E-2</v>
      </c>
      <c r="DC100" s="2">
        <v>1.1228213834549101E-2</v>
      </c>
      <c r="DD100" s="2">
        <v>1.2455768410550599E-2</v>
      </c>
      <c r="DE100" s="2">
        <v>1.19756286386975E-2</v>
      </c>
      <c r="DF100" s="2">
        <v>1.1320020340432399E-2</v>
      </c>
      <c r="DG100" s="2">
        <v>1.18519087680625E-2</v>
      </c>
      <c r="DH100" s="2">
        <v>1.1521483575962801E-2</v>
      </c>
      <c r="DI100" s="2">
        <v>1.17818629635799E-2</v>
      </c>
      <c r="DJ100" s="2">
        <v>1.21616834345676E-2</v>
      </c>
      <c r="DK100" s="2">
        <v>1.2197127082710601E-2</v>
      </c>
      <c r="DL100" s="2">
        <v>1.22152305347738E-2</v>
      </c>
      <c r="DM100" s="2">
        <v>1.27244819509675E-2</v>
      </c>
      <c r="DN100" s="2">
        <v>1.2978578903819E-2</v>
      </c>
      <c r="DO100" s="2">
        <v>1.1910667188045799E-2</v>
      </c>
      <c r="DP100" s="2">
        <v>1.1645999672701799E-2</v>
      </c>
      <c r="DQ100" s="2">
        <v>1.2199028451031199E-2</v>
      </c>
      <c r="DR100" s="2">
        <v>1.20421066167505E-2</v>
      </c>
      <c r="DS100" s="2">
        <v>1.14794236334299E-2</v>
      </c>
      <c r="DT100" s="2">
        <v>1.1508909201143299E-2</v>
      </c>
      <c r="DU100" s="2">
        <v>1.15183197377843E-2</v>
      </c>
      <c r="DV100" s="2">
        <v>1.22453912470062E-2</v>
      </c>
      <c r="DW100" s="2">
        <v>1.2297543938777401E-2</v>
      </c>
      <c r="DX100" s="2">
        <v>1.17935037336932E-2</v>
      </c>
      <c r="DY100" s="2">
        <v>1.10706456588072E-2</v>
      </c>
      <c r="DZ100" s="2">
        <v>1.1222095766331E-2</v>
      </c>
      <c r="EA100" s="2">
        <v>1.28859480317645E-2</v>
      </c>
      <c r="EB100" s="2">
        <v>1.2446309560920601E-2</v>
      </c>
      <c r="EC100" s="2">
        <v>1.3848418889366301E-2</v>
      </c>
      <c r="ED100" s="2">
        <v>1.1153165520504899E-2</v>
      </c>
      <c r="EE100" s="2">
        <v>1.11168500080276E-2</v>
      </c>
      <c r="EF100" s="2">
        <v>1.0384430797364201E-2</v>
      </c>
      <c r="EG100" s="2">
        <v>1.24067694641958E-2</v>
      </c>
      <c r="EH100" s="2">
        <v>1.2460276491393699E-2</v>
      </c>
      <c r="EI100" s="2">
        <v>1.12059034027418E-2</v>
      </c>
      <c r="EJ100" s="2">
        <v>1.1429547803428799E-2</v>
      </c>
      <c r="EK100" s="2">
        <v>1.10797767544246E-2</v>
      </c>
      <c r="EL100" s="2">
        <v>1.17999506762943E-2</v>
      </c>
      <c r="EM100" s="2">
        <v>1.3358797974009001E-2</v>
      </c>
      <c r="EN100" s="2">
        <v>1.2819143350235099E-2</v>
      </c>
      <c r="EO100" s="2">
        <v>1.22315758907871E-2</v>
      </c>
      <c r="EP100" s="2">
        <v>1.21212956859601E-2</v>
      </c>
      <c r="EQ100" s="2">
        <v>1.1711663197332699E-2</v>
      </c>
      <c r="ER100" s="2">
        <v>1.12571508367167E-2</v>
      </c>
      <c r="ES100" s="2">
        <v>1.1683139078677201E-2</v>
      </c>
      <c r="ET100" s="2">
        <v>1.3237579527777399E-2</v>
      </c>
      <c r="EU100" s="2">
        <v>1.3813293434769801E-2</v>
      </c>
      <c r="EV100" s="2">
        <v>1.35232038463891E-2</v>
      </c>
      <c r="EW100" s="2">
        <v>1.2815936979252001E-2</v>
      </c>
      <c r="EX100" s="2">
        <v>1.2318474400805701E-2</v>
      </c>
      <c r="EY100" s="2">
        <v>1.25387608338251E-2</v>
      </c>
      <c r="EZ100" s="2">
        <v>1.1968993644256401E-2</v>
      </c>
      <c r="FA100" s="2">
        <v>1.22118981915011E-2</v>
      </c>
      <c r="FB100" s="2">
        <v>1.1495146932782601E-2</v>
      </c>
      <c r="FC100" s="2">
        <v>1.1312412441889901E-2</v>
      </c>
      <c r="FD100" s="2">
        <v>1.15763927103756E-2</v>
      </c>
      <c r="FE100" s="2">
        <v>1.12302345934661E-2</v>
      </c>
      <c r="FF100" s="7">
        <v>1.0974577178010999E-2</v>
      </c>
      <c r="FG100" s="2">
        <v>1.14516248058605E-2</v>
      </c>
      <c r="FH100" s="2">
        <v>1.22435640695774E-2</v>
      </c>
      <c r="FI100" s="2">
        <v>1.2599460584831799E-2</v>
      </c>
      <c r="FJ100" s="2">
        <v>1.2452767550647901E-2</v>
      </c>
      <c r="FK100" s="2">
        <v>1.2932765877425499E-2</v>
      </c>
      <c r="FL100" s="2">
        <v>1.2534727386232101E-2</v>
      </c>
      <c r="FM100" s="2">
        <v>1.28823075804684E-2</v>
      </c>
      <c r="FN100" s="2">
        <v>1.1974634668062799E-2</v>
      </c>
      <c r="FO100" s="2">
        <v>1.1705163853519E-2</v>
      </c>
      <c r="FP100" s="2">
        <v>1.20390888311354E-2</v>
      </c>
      <c r="FQ100" s="2">
        <v>1.2119496625761599E-2</v>
      </c>
      <c r="FR100" s="2">
        <v>1.15000959041678E-2</v>
      </c>
      <c r="FS100" s="2">
        <v>1.1639906006334E-2</v>
      </c>
      <c r="FT100" s="2">
        <v>1.22679991582107E-2</v>
      </c>
      <c r="FU100" s="2">
        <v>1.2216637656406199E-2</v>
      </c>
      <c r="FV100" s="2">
        <v>1.1748489369528501E-2</v>
      </c>
      <c r="FW100" s="2">
        <v>1.2269177835260299E-2</v>
      </c>
      <c r="FX100" s="2">
        <v>1.1749822850283E-2</v>
      </c>
      <c r="FY100" s="2">
        <v>1.1291835600199101E-2</v>
      </c>
      <c r="FZ100" s="2">
        <v>1.19690507466343E-2</v>
      </c>
      <c r="GA100" s="2">
        <v>1.23707948606955E-2</v>
      </c>
      <c r="GB100" s="2">
        <v>1.2861900321433599E-2</v>
      </c>
      <c r="GC100" s="2">
        <v>1.25713655684209E-2</v>
      </c>
      <c r="GD100" s="2">
        <v>1.2271418687825201E-2</v>
      </c>
      <c r="GE100" s="2">
        <v>1.26742705439518E-2</v>
      </c>
      <c r="GF100" s="2">
        <v>1.3021781905834501E-2</v>
      </c>
      <c r="GG100" s="2">
        <v>1.1933940713531099E-2</v>
      </c>
      <c r="GH100" s="2">
        <v>1.2127701783648101E-2</v>
      </c>
      <c r="GI100" s="2">
        <v>1.11490093084696E-2</v>
      </c>
      <c r="GJ100" s="2">
        <v>1.1372226776694199E-2</v>
      </c>
      <c r="GK100" s="2">
        <v>1.1640763608433601E-2</v>
      </c>
      <c r="GL100" s="2">
        <v>1.29249192332493E-2</v>
      </c>
      <c r="GM100" s="2">
        <v>1.1985941568169E-2</v>
      </c>
      <c r="GN100" s="2">
        <v>1.22728045787781E-2</v>
      </c>
      <c r="GO100" s="2">
        <v>1.2685314313576701E-2</v>
      </c>
      <c r="GP100" s="2">
        <v>1.1414793993461901E-2</v>
      </c>
      <c r="GQ100" s="2">
        <v>1.30249369911992E-2</v>
      </c>
      <c r="GR100" s="2">
        <v>1.27156014802616E-2</v>
      </c>
      <c r="GS100" s="2">
        <v>1.1970871787915499E-2</v>
      </c>
      <c r="GT100" s="2">
        <v>1.19894946384094E-2</v>
      </c>
      <c r="GU100" s="2">
        <v>1.18472412454952E-2</v>
      </c>
      <c r="GV100" s="2">
        <v>1.18993012603608E-2</v>
      </c>
      <c r="GW100" s="2">
        <v>1.1698088321057299E-2</v>
      </c>
      <c r="GX100" s="2">
        <v>1.1431333982527001E-2</v>
      </c>
      <c r="GY100" s="2">
        <v>1.17200311779491E-2</v>
      </c>
      <c r="GZ100" s="2">
        <v>1.2019928385495E-2</v>
      </c>
      <c r="HA100" s="2">
        <v>1.1715871610658001E-2</v>
      </c>
      <c r="HB100" s="2">
        <v>1.2103514243117199E-2</v>
      </c>
      <c r="HC100" s="2">
        <v>1.26391162036893E-2</v>
      </c>
      <c r="HD100" s="2">
        <v>1.28313119558212E-2</v>
      </c>
      <c r="HE100" s="2">
        <v>1.1528312909767901E-2</v>
      </c>
      <c r="HF100" s="2">
        <v>1.2563592660812899E-2</v>
      </c>
      <c r="HG100" s="2">
        <v>1.1314480426109601E-2</v>
      </c>
      <c r="HH100" s="2">
        <v>1.13023943691388E-2</v>
      </c>
      <c r="HI100" s="2">
        <v>1.2495446017927E-2</v>
      </c>
    </row>
    <row r="101" spans="1:217" x14ac:dyDescent="0.2">
      <c r="A101" s="2">
        <v>2859.9353582784452</v>
      </c>
      <c r="B101" s="2">
        <v>1.0557537552416301E-3</v>
      </c>
      <c r="C101" s="2">
        <v>1.1094091488278651E-2</v>
      </c>
      <c r="D101" s="2">
        <v>1.1628002416897531E-2</v>
      </c>
      <c r="E101" s="2">
        <v>1.1907530078635931E-2</v>
      </c>
      <c r="G101" s="2">
        <v>1.0885534251298E-2</v>
      </c>
      <c r="H101" s="2">
        <v>1.07578976884682E-2</v>
      </c>
      <c r="I101" s="2">
        <v>1.0668233362868E-2</v>
      </c>
      <c r="J101" s="2">
        <v>1.1740912110230499E-2</v>
      </c>
      <c r="K101" s="2">
        <v>1.06878000404989E-2</v>
      </c>
      <c r="L101" s="2">
        <v>1.0504419340433399E-2</v>
      </c>
      <c r="M101" s="2">
        <v>1.1418119443736101E-2</v>
      </c>
      <c r="N101" s="2">
        <v>1.1501760612181699E-2</v>
      </c>
      <c r="O101" s="2">
        <v>9.9568327702767006E-3</v>
      </c>
      <c r="P101" s="2">
        <v>1.0938204717507401E-2</v>
      </c>
      <c r="Q101" s="2">
        <v>1.0613924094795E-2</v>
      </c>
      <c r="R101" s="2">
        <v>1.11810717170491E-2</v>
      </c>
      <c r="S101" s="2">
        <v>1.1278903987598701E-2</v>
      </c>
      <c r="T101" s="2">
        <v>1.1056198764448201E-2</v>
      </c>
      <c r="U101" s="2">
        <v>1.13654220836689E-2</v>
      </c>
      <c r="V101" s="2">
        <v>1.1517970791114201E-2</v>
      </c>
      <c r="W101" s="2">
        <v>1.0924646630624601E-2</v>
      </c>
      <c r="X101" s="2">
        <v>1.1609267345161401E-2</v>
      </c>
      <c r="Y101" s="2">
        <v>1.09155346350891E-2</v>
      </c>
      <c r="Z101" s="2">
        <v>1.20032175814018E-2</v>
      </c>
      <c r="AA101" s="2">
        <v>1.0671079164553499E-2</v>
      </c>
      <c r="AB101" s="2">
        <v>1.02408528205718E-2</v>
      </c>
      <c r="AC101" s="2">
        <v>1.18423430073496E-2</v>
      </c>
      <c r="AD101" s="2">
        <v>1.0932833918234099E-2</v>
      </c>
      <c r="AE101" s="2">
        <v>1.1103473937646199E-2</v>
      </c>
      <c r="AF101" s="2">
        <v>1.1745021865237499E-2</v>
      </c>
      <c r="AG101" s="2">
        <v>1.0740214281469899E-2</v>
      </c>
      <c r="AH101" s="2">
        <v>1.23413061006401E-2</v>
      </c>
      <c r="AI101" s="2">
        <v>1.0607856459100101E-2</v>
      </c>
      <c r="AJ101" s="2">
        <v>1.01464636244582E-2</v>
      </c>
      <c r="AK101" s="2">
        <v>1.15547905770884E-2</v>
      </c>
      <c r="AL101" s="2">
        <v>1.13718786339064E-2</v>
      </c>
      <c r="AM101" s="2">
        <v>1.13504472292553E-2</v>
      </c>
      <c r="AN101" s="2">
        <v>1.0980806668967599E-2</v>
      </c>
      <c r="AO101" s="2">
        <v>1.11660133646636E-2</v>
      </c>
      <c r="AP101" s="2">
        <v>1.1089247727802599E-2</v>
      </c>
      <c r="AQ101" s="2">
        <v>1.14983104781226E-2</v>
      </c>
      <c r="AR101" s="2">
        <v>1.05838049286174E-2</v>
      </c>
      <c r="AS101" s="2">
        <v>9.9874371305153E-3</v>
      </c>
      <c r="AT101" s="2">
        <v>1.1861315182555E-2</v>
      </c>
      <c r="AU101" s="2">
        <v>1.14176424751319E-2</v>
      </c>
      <c r="AV101" s="2">
        <v>1.1661730316682901E-2</v>
      </c>
      <c r="AW101" s="2">
        <v>1.0687455251276999E-2</v>
      </c>
      <c r="AX101" s="2">
        <v>1.0849176382353E-2</v>
      </c>
      <c r="AY101" s="2">
        <v>1.1426588879336799E-2</v>
      </c>
      <c r="AZ101" s="2">
        <v>1.11268480989098E-2</v>
      </c>
      <c r="BA101" s="2">
        <v>1.1300169216902601E-2</v>
      </c>
      <c r="BB101" s="5">
        <v>1.07054117475762E-2</v>
      </c>
      <c r="BC101" s="2">
        <v>1.2258368739384099E-2</v>
      </c>
      <c r="BD101" s="2">
        <v>1.3658349722227301E-2</v>
      </c>
      <c r="BE101" s="2">
        <v>1.48157537013054E-2</v>
      </c>
      <c r="BF101" s="2">
        <v>1.10140813388623E-2</v>
      </c>
      <c r="BG101" s="2">
        <v>1.13086298231396E-2</v>
      </c>
      <c r="BH101" s="2">
        <v>1.12400588393059E-2</v>
      </c>
      <c r="BI101" s="2">
        <v>1.1038161787207901E-2</v>
      </c>
      <c r="BJ101" s="2">
        <v>1.10320372409631E-2</v>
      </c>
      <c r="BK101" s="2">
        <v>1.18277698561043E-2</v>
      </c>
      <c r="BL101" s="2">
        <v>1.17503642807482E-2</v>
      </c>
      <c r="BM101" s="2">
        <v>1.1324750255771201E-2</v>
      </c>
      <c r="BN101" s="2">
        <v>1.09085558677312E-2</v>
      </c>
      <c r="BO101" s="2">
        <v>1.1567928179104099E-2</v>
      </c>
      <c r="BP101" s="2">
        <v>1.0212818882218999E-2</v>
      </c>
      <c r="BQ101" s="2">
        <v>1.0020668045030901E-2</v>
      </c>
      <c r="BR101" s="2">
        <v>1.2454574802179701E-2</v>
      </c>
      <c r="BS101" s="2">
        <v>1.1898839534228701E-2</v>
      </c>
      <c r="BT101" s="2">
        <v>1.1927339301308499E-2</v>
      </c>
      <c r="BU101" s="2">
        <v>1.03496821118875E-2</v>
      </c>
      <c r="BV101" s="2">
        <v>1.10061904412375E-2</v>
      </c>
      <c r="BW101" s="2">
        <v>1.07093360809568E-2</v>
      </c>
      <c r="BX101" s="2">
        <v>1.0612075684102299E-2</v>
      </c>
      <c r="BY101" s="2">
        <v>1.1488938664948E-2</v>
      </c>
      <c r="BZ101" s="2">
        <v>1.06914585182051E-2</v>
      </c>
      <c r="CA101" s="2">
        <v>1.1446554478124701E-2</v>
      </c>
      <c r="CB101" s="2">
        <v>1.23398018048649E-2</v>
      </c>
      <c r="CC101" s="2">
        <v>1.03996088720419E-2</v>
      </c>
      <c r="CD101" s="2">
        <v>1.0323275588080201E-2</v>
      </c>
      <c r="CE101" s="2">
        <v>1.1580655733394301E-2</v>
      </c>
      <c r="CF101" s="2">
        <v>1.16331322850926E-2</v>
      </c>
      <c r="CG101" s="2">
        <v>1.20580162433885E-2</v>
      </c>
      <c r="CH101" s="2">
        <v>1.1499515878523801E-2</v>
      </c>
      <c r="CI101" s="2">
        <v>1.19790825794986E-2</v>
      </c>
      <c r="CJ101" s="2">
        <v>1.2060253537813599E-2</v>
      </c>
      <c r="CK101" s="2">
        <v>1.25418373144245E-2</v>
      </c>
      <c r="CL101" s="2">
        <v>1.19359529553632E-2</v>
      </c>
      <c r="CM101" s="2">
        <v>1.21453584836822E-2</v>
      </c>
      <c r="CN101" s="2">
        <v>1.12600070795722E-2</v>
      </c>
      <c r="CO101" s="2">
        <v>1.1625631419317601E-2</v>
      </c>
      <c r="CP101" s="2">
        <v>1.1740080399655101E-2</v>
      </c>
      <c r="CQ101" s="2">
        <v>1.03730819439013E-2</v>
      </c>
      <c r="CR101" s="2">
        <v>1.1918892996415799E-2</v>
      </c>
      <c r="CS101" s="2">
        <v>1.21432133486249E-2</v>
      </c>
      <c r="CT101" s="2">
        <v>1.01715078816877E-2</v>
      </c>
      <c r="CU101" s="2">
        <v>1.06926751660559E-2</v>
      </c>
      <c r="CV101" s="2">
        <v>1.1083698242629E-2</v>
      </c>
      <c r="CW101" s="2">
        <v>1.09786535404748E-2</v>
      </c>
      <c r="CX101" s="2">
        <v>1.12360355245013E-2</v>
      </c>
      <c r="CY101" s="2">
        <v>1.1311392297489399E-2</v>
      </c>
      <c r="CZ101" s="2">
        <v>1.1314840446945499E-2</v>
      </c>
      <c r="DA101" s="2">
        <v>1.1485110177849299E-2</v>
      </c>
      <c r="DB101" s="2">
        <v>1.155458535371E-2</v>
      </c>
      <c r="DC101" s="2">
        <v>1.09353842414341E-2</v>
      </c>
      <c r="DD101" s="2">
        <v>1.2209408012031501E-2</v>
      </c>
      <c r="DE101" s="2">
        <v>1.18262136612862E-2</v>
      </c>
      <c r="DF101" s="2">
        <v>1.1091414752838201E-2</v>
      </c>
      <c r="DG101" s="2">
        <v>1.1685071849014199E-2</v>
      </c>
      <c r="DH101" s="2">
        <v>1.12902278317002E-2</v>
      </c>
      <c r="DI101" s="2">
        <v>1.1612166821800199E-2</v>
      </c>
      <c r="DJ101" s="2">
        <v>1.1994719335738599E-2</v>
      </c>
      <c r="DK101" s="2">
        <v>1.2025057090446401E-2</v>
      </c>
      <c r="DL101" s="2">
        <v>1.20440628758405E-2</v>
      </c>
      <c r="DM101" s="2">
        <v>1.26239501130526E-2</v>
      </c>
      <c r="DN101" s="2">
        <v>1.2878439538107E-2</v>
      </c>
      <c r="DO101" s="2">
        <v>1.16650672758288E-2</v>
      </c>
      <c r="DP101" s="2">
        <v>1.13865939731581E-2</v>
      </c>
      <c r="DQ101" s="2">
        <v>1.2006986371184801E-2</v>
      </c>
      <c r="DR101" s="2">
        <v>1.184923650078E-2</v>
      </c>
      <c r="DS101" s="2">
        <v>1.1245950401126199E-2</v>
      </c>
      <c r="DT101" s="2">
        <v>1.1281803097828599E-2</v>
      </c>
      <c r="DU101" s="2">
        <v>1.12872422685091E-2</v>
      </c>
      <c r="DV101" s="2">
        <v>1.20449919114228E-2</v>
      </c>
      <c r="DW101" s="2">
        <v>1.21298419534348E-2</v>
      </c>
      <c r="DX101" s="2">
        <v>1.15725423493424E-2</v>
      </c>
      <c r="DY101" s="2">
        <v>1.0771488939756199E-2</v>
      </c>
      <c r="DZ101" s="2">
        <v>1.0944658027820501E-2</v>
      </c>
      <c r="EA101" s="2">
        <v>1.2694756719594601E-2</v>
      </c>
      <c r="EB101" s="2">
        <v>1.2260961245114201E-2</v>
      </c>
      <c r="EC101" s="2">
        <v>1.3819121966073201E-2</v>
      </c>
      <c r="ED101" s="2">
        <v>1.08222658679673E-2</v>
      </c>
      <c r="EE101" s="2">
        <v>1.0847753383134699E-2</v>
      </c>
      <c r="EF101" s="2">
        <v>1.00285897846491E-2</v>
      </c>
      <c r="EG101" s="2">
        <v>1.22301644929132E-2</v>
      </c>
      <c r="EH101" s="2">
        <v>1.22933519246189E-2</v>
      </c>
      <c r="EI101" s="2">
        <v>1.0892813448249499E-2</v>
      </c>
      <c r="EJ101" s="2">
        <v>1.1133488458837E-2</v>
      </c>
      <c r="EK101" s="2">
        <v>1.07648576729579E-2</v>
      </c>
      <c r="EL101" s="2">
        <v>1.15388904416981E-2</v>
      </c>
      <c r="EM101" s="2">
        <v>1.3352717549002999E-2</v>
      </c>
      <c r="EN101" s="2">
        <v>1.2626811166715501E-2</v>
      </c>
      <c r="EO101" s="2">
        <v>1.19929708412197E-2</v>
      </c>
      <c r="EP101" s="2">
        <v>1.18798972440682E-2</v>
      </c>
      <c r="EQ101" s="2">
        <v>1.14508722869639E-2</v>
      </c>
      <c r="ER101" s="2">
        <v>1.0960340371385701E-2</v>
      </c>
      <c r="ES101" s="2">
        <v>1.1435744408014E-2</v>
      </c>
      <c r="ET101" s="2">
        <v>1.3158145436331099E-2</v>
      </c>
      <c r="EU101" s="2">
        <v>1.38208112918907E-2</v>
      </c>
      <c r="EV101" s="2">
        <v>1.34984360395462E-2</v>
      </c>
      <c r="EW101" s="2">
        <v>1.2667805107103599E-2</v>
      </c>
      <c r="EX101" s="2">
        <v>1.2130003959595801E-2</v>
      </c>
      <c r="EY101" s="2">
        <v>1.23263756889969E-2</v>
      </c>
      <c r="EZ101" s="2">
        <v>1.1737719158785799E-2</v>
      </c>
      <c r="FA101" s="2">
        <v>1.19715042888452E-2</v>
      </c>
      <c r="FB101" s="2">
        <v>1.1224481995555501E-2</v>
      </c>
      <c r="FC101" s="2">
        <v>1.1000130513202E-2</v>
      </c>
      <c r="FD101" s="2">
        <v>1.12981447923958E-2</v>
      </c>
      <c r="FE101" s="2">
        <v>1.0930058095964E-2</v>
      </c>
      <c r="FF101" s="7">
        <v>1.0682572918779901E-2</v>
      </c>
      <c r="FG101" s="2">
        <v>1.11545190351482E-2</v>
      </c>
      <c r="FH101" s="2">
        <v>1.2061654300443E-2</v>
      </c>
      <c r="FI101" s="2">
        <v>1.24189388053561E-2</v>
      </c>
      <c r="FJ101" s="2">
        <v>1.22961172739793E-2</v>
      </c>
      <c r="FK101" s="2">
        <v>1.28069600049676E-2</v>
      </c>
      <c r="FL101" s="2">
        <v>1.23503896225676E-2</v>
      </c>
      <c r="FM101" s="2">
        <v>1.27346033199645E-2</v>
      </c>
      <c r="FN101" s="2">
        <v>1.1797637778492799E-2</v>
      </c>
      <c r="FO101" s="2">
        <v>1.14715455400939E-2</v>
      </c>
      <c r="FP101" s="2">
        <v>1.1867355619724899E-2</v>
      </c>
      <c r="FQ101" s="2">
        <v>1.1943520097200301E-2</v>
      </c>
      <c r="FR101" s="2">
        <v>1.12681031346331E-2</v>
      </c>
      <c r="FS101" s="2">
        <v>1.13963602061125E-2</v>
      </c>
      <c r="FT101" s="2">
        <v>1.2086692515697901E-2</v>
      </c>
      <c r="FU101" s="2">
        <v>1.20703046569927E-2</v>
      </c>
      <c r="FV101" s="2">
        <v>1.15202217714116E-2</v>
      </c>
      <c r="FW101" s="2">
        <v>1.2096987195095299E-2</v>
      </c>
      <c r="FX101" s="2">
        <v>1.14887373874365E-2</v>
      </c>
      <c r="FY101" s="2">
        <v>1.10104013226163E-2</v>
      </c>
      <c r="FZ101" s="2">
        <v>1.18076696108788E-2</v>
      </c>
      <c r="GA101" s="2">
        <v>1.2189933404436399E-2</v>
      </c>
      <c r="GB101" s="2">
        <v>1.2726905685225699E-2</v>
      </c>
      <c r="GC101" s="2">
        <v>1.2365217999763201E-2</v>
      </c>
      <c r="GD101" s="2">
        <v>1.2052170841391799E-2</v>
      </c>
      <c r="GE101" s="2">
        <v>1.2542296928439001E-2</v>
      </c>
      <c r="GF101" s="2">
        <v>1.2908048684232201E-2</v>
      </c>
      <c r="GG101" s="2">
        <v>1.17166273935708E-2</v>
      </c>
      <c r="GH101" s="2">
        <v>1.1933178939789599E-2</v>
      </c>
      <c r="GI101" s="2">
        <v>1.0891427850313501E-2</v>
      </c>
      <c r="GJ101" s="2">
        <v>1.1100926927344001E-2</v>
      </c>
      <c r="GK101" s="2">
        <v>1.14167386701395E-2</v>
      </c>
      <c r="GL101" s="2">
        <v>1.28660010983653E-2</v>
      </c>
      <c r="GM101" s="2">
        <v>1.1747934215509201E-2</v>
      </c>
      <c r="GN101" s="2">
        <v>1.20597746530875E-2</v>
      </c>
      <c r="GO101" s="2">
        <v>1.2493733158528701E-2</v>
      </c>
      <c r="GP101" s="2">
        <v>1.1143290306601401E-2</v>
      </c>
      <c r="GQ101" s="2">
        <v>1.29740602431046E-2</v>
      </c>
      <c r="GR101" s="2">
        <v>1.25845068610078E-2</v>
      </c>
      <c r="GS101" s="2">
        <v>1.1749695517146601E-2</v>
      </c>
      <c r="GT101" s="2">
        <v>1.1781918953311901E-2</v>
      </c>
      <c r="GU101" s="2">
        <v>1.16412169602768E-2</v>
      </c>
      <c r="GV101" s="2">
        <v>1.1696296511591099E-2</v>
      </c>
      <c r="GW101" s="2">
        <v>1.14191427583151E-2</v>
      </c>
      <c r="GX101" s="2">
        <v>1.1159676754640101E-2</v>
      </c>
      <c r="GY101" s="2">
        <v>1.1477061180208199E-2</v>
      </c>
      <c r="GZ101" s="2">
        <v>1.1788092133814499E-2</v>
      </c>
      <c r="HA101" s="2">
        <v>1.1466632881655701E-2</v>
      </c>
      <c r="HB101" s="2">
        <v>1.1932162927150301E-2</v>
      </c>
      <c r="HC101" s="2">
        <v>1.2549569440458701E-2</v>
      </c>
      <c r="HD101" s="2">
        <v>1.2681357356707499E-2</v>
      </c>
      <c r="HE101" s="2">
        <v>1.1279932676650299E-2</v>
      </c>
      <c r="HF101" s="2">
        <v>1.24483320770023E-2</v>
      </c>
      <c r="HG101" s="2">
        <v>1.10363989064026E-2</v>
      </c>
      <c r="HH101" s="2">
        <v>1.10860581499076E-2</v>
      </c>
      <c r="HI101" s="2">
        <v>1.2359116080073699E-2</v>
      </c>
    </row>
    <row r="102" spans="1:217" x14ac:dyDescent="0.2">
      <c r="A102" s="2">
        <v>2858.006878603273</v>
      </c>
      <c r="B102" s="2">
        <v>1.158100729722298E-3</v>
      </c>
      <c r="C102" s="2">
        <v>1.0996357347814401E-2</v>
      </c>
      <c r="D102" s="2">
        <v>1.1593939521269509E-2</v>
      </c>
      <c r="E102" s="2">
        <v>1.190162750482828E-2</v>
      </c>
      <c r="G102" s="2">
        <v>1.07814179385312E-2</v>
      </c>
      <c r="H102" s="2">
        <v>1.06117224381024E-2</v>
      </c>
      <c r="I102" s="2">
        <v>1.0522205850377201E-2</v>
      </c>
      <c r="J102" s="2">
        <v>1.17010201847693E-2</v>
      </c>
      <c r="K102" s="2">
        <v>1.0558868470654501E-2</v>
      </c>
      <c r="L102" s="2">
        <v>1.03522353676438E-2</v>
      </c>
      <c r="M102" s="2">
        <v>1.13632350073186E-2</v>
      </c>
      <c r="N102" s="2">
        <v>1.1443506360490701E-2</v>
      </c>
      <c r="O102" s="2">
        <v>9.7388043059252003E-3</v>
      </c>
      <c r="P102" s="2">
        <v>1.08268399595351E-2</v>
      </c>
      <c r="Q102" s="2">
        <v>1.04471889047669E-2</v>
      </c>
      <c r="R102" s="2">
        <v>1.1092294282165301E-2</v>
      </c>
      <c r="S102" s="2">
        <v>1.1188606707296499E-2</v>
      </c>
      <c r="T102" s="2">
        <v>1.0947698420852799E-2</v>
      </c>
      <c r="U102" s="2">
        <v>1.1288707187047199E-2</v>
      </c>
      <c r="V102" s="2">
        <v>1.1456881186115399E-2</v>
      </c>
      <c r="W102" s="2">
        <v>1.0786172664027699E-2</v>
      </c>
      <c r="X102" s="2">
        <v>1.15592174573673E-2</v>
      </c>
      <c r="Y102" s="2">
        <v>1.0812976749099101E-2</v>
      </c>
      <c r="Z102" s="2">
        <v>1.1992353991028101E-2</v>
      </c>
      <c r="AA102" s="2">
        <v>1.0518551068472401E-2</v>
      </c>
      <c r="AB102" s="2">
        <v>1.0086808847669399E-2</v>
      </c>
      <c r="AC102" s="2">
        <v>1.17926106454335E-2</v>
      </c>
      <c r="AD102" s="2">
        <v>1.0802731450059101E-2</v>
      </c>
      <c r="AE102" s="2">
        <v>1.09842753200432E-2</v>
      </c>
      <c r="AF102" s="2">
        <v>1.17089991475792E-2</v>
      </c>
      <c r="AG102" s="2">
        <v>1.06051979044894E-2</v>
      </c>
      <c r="AH102" s="2">
        <v>1.23990114779886E-2</v>
      </c>
      <c r="AI102" s="2">
        <v>1.04766147159804E-2</v>
      </c>
      <c r="AJ102" s="2">
        <v>9.9644382452755993E-3</v>
      </c>
      <c r="AK102" s="2">
        <v>1.15107058628102E-2</v>
      </c>
      <c r="AL102" s="2">
        <v>1.13054291927547E-2</v>
      </c>
      <c r="AM102" s="2">
        <v>1.12722300046957E-2</v>
      </c>
      <c r="AN102" s="2">
        <v>1.0870858775385401E-2</v>
      </c>
      <c r="AO102" s="2">
        <v>1.1063609860409799E-2</v>
      </c>
      <c r="AP102" s="2">
        <v>1.09814781494632E-2</v>
      </c>
      <c r="AQ102" s="2">
        <v>1.14537893370421E-2</v>
      </c>
      <c r="AR102" s="2">
        <v>1.04485373158427E-2</v>
      </c>
      <c r="AS102" s="2">
        <v>9.809741887818E-3</v>
      </c>
      <c r="AT102" s="2">
        <v>1.1857759443923701E-2</v>
      </c>
      <c r="AU102" s="2">
        <v>1.13475279312349E-2</v>
      </c>
      <c r="AV102" s="2">
        <v>1.1633867545959201E-2</v>
      </c>
      <c r="AW102" s="2">
        <v>1.05747430213911E-2</v>
      </c>
      <c r="AX102" s="2">
        <v>1.0741125271088101E-2</v>
      </c>
      <c r="AY102" s="2">
        <v>1.13397862365755E-2</v>
      </c>
      <c r="AZ102" s="2">
        <v>1.1011714641568599E-2</v>
      </c>
      <c r="BA102" s="2">
        <v>1.1213913871651699E-2</v>
      </c>
      <c r="BB102" s="5">
        <v>1.05771420893714E-2</v>
      </c>
      <c r="BC102" s="2">
        <v>1.22849227493867E-2</v>
      </c>
      <c r="BD102" s="2">
        <v>1.39010681482127E-2</v>
      </c>
      <c r="BE102" s="2">
        <v>1.5173293289588601E-2</v>
      </c>
      <c r="BF102" s="2">
        <v>1.0903264384325701E-2</v>
      </c>
      <c r="BG102" s="2">
        <v>1.1255207736946301E-2</v>
      </c>
      <c r="BH102" s="2">
        <v>1.1168859477194299E-2</v>
      </c>
      <c r="BI102" s="2">
        <v>1.09345416791981E-2</v>
      </c>
      <c r="BJ102" s="2">
        <v>1.09719785690218E-2</v>
      </c>
      <c r="BK102" s="2">
        <v>1.1798296534048401E-2</v>
      </c>
      <c r="BL102" s="2">
        <v>1.1668930135882299E-2</v>
      </c>
      <c r="BM102" s="2">
        <v>1.12369688641816E-2</v>
      </c>
      <c r="BN102" s="2">
        <v>1.08169290785213E-2</v>
      </c>
      <c r="BO102" s="2">
        <v>1.1568915726339399E-2</v>
      </c>
      <c r="BP102" s="2">
        <v>1.0040015718886E-2</v>
      </c>
      <c r="BQ102" s="2">
        <v>9.8334806611677008E-3</v>
      </c>
      <c r="BR102" s="2">
        <v>1.24847628993513E-2</v>
      </c>
      <c r="BS102" s="2">
        <v>1.18832214060454E-2</v>
      </c>
      <c r="BT102" s="2">
        <v>1.18924493422263E-2</v>
      </c>
      <c r="BU102" s="2">
        <v>1.01771820155485E-2</v>
      </c>
      <c r="BV102" s="2">
        <v>1.09162532723278E-2</v>
      </c>
      <c r="BW102" s="2">
        <v>1.0566585552968801E-2</v>
      </c>
      <c r="BX102" s="2">
        <v>1.04752789696099E-2</v>
      </c>
      <c r="BY102" s="2">
        <v>1.14427370508035E-2</v>
      </c>
      <c r="BZ102" s="2">
        <v>1.0559548083376899E-2</v>
      </c>
      <c r="CA102" s="2">
        <v>1.1405923132581699E-2</v>
      </c>
      <c r="CB102" s="2">
        <v>1.24131562667962E-2</v>
      </c>
      <c r="CC102" s="2">
        <v>1.02674728976883E-2</v>
      </c>
      <c r="CD102" s="2">
        <v>1.0172108353605399E-2</v>
      </c>
      <c r="CE102" s="2">
        <v>1.1533630552339001E-2</v>
      </c>
      <c r="CF102" s="2">
        <v>1.15584392293355E-2</v>
      </c>
      <c r="CG102" s="2">
        <v>1.20815624206396E-2</v>
      </c>
      <c r="CH102" s="2">
        <v>1.1458147693964501E-2</v>
      </c>
      <c r="CI102" s="2">
        <v>1.2005195808493E-2</v>
      </c>
      <c r="CJ102" s="2">
        <v>1.20621270245735E-2</v>
      </c>
      <c r="CK102" s="2">
        <v>1.26058535625761E-2</v>
      </c>
      <c r="CL102" s="2">
        <v>1.19255154357271E-2</v>
      </c>
      <c r="CM102" s="2">
        <v>1.21565170130685E-2</v>
      </c>
      <c r="CN102" s="2">
        <v>1.12324991673256E-2</v>
      </c>
      <c r="CO102" s="2">
        <v>1.1571953617058799E-2</v>
      </c>
      <c r="CP102" s="2">
        <v>1.17086031960728E-2</v>
      </c>
      <c r="CQ102" s="2">
        <v>1.0196297323830801E-2</v>
      </c>
      <c r="CR102" s="2">
        <v>1.19681953830922E-2</v>
      </c>
      <c r="CS102" s="2">
        <v>1.2188119156247099E-2</v>
      </c>
      <c r="CT102" s="2">
        <v>1.00112089422448E-2</v>
      </c>
      <c r="CU102" s="2">
        <v>1.0576675826577399E-2</v>
      </c>
      <c r="CV102" s="2">
        <v>1.10300677738216E-2</v>
      </c>
      <c r="CW102" s="2">
        <v>1.0893617961078799E-2</v>
      </c>
      <c r="CX102" s="2">
        <v>1.11865165555008E-2</v>
      </c>
      <c r="CY102" s="2">
        <v>1.12753876606651E-2</v>
      </c>
      <c r="CZ102" s="2">
        <v>1.12537971228612E-2</v>
      </c>
      <c r="DA102" s="2">
        <v>1.14103200840286E-2</v>
      </c>
      <c r="DB102" s="2">
        <v>1.15235602424373E-2</v>
      </c>
      <c r="DC102" s="2">
        <v>1.0813986172241601E-2</v>
      </c>
      <c r="DD102" s="2">
        <v>1.21675079897432E-2</v>
      </c>
      <c r="DE102" s="2">
        <v>1.1863058475650501E-2</v>
      </c>
      <c r="DF102" s="2">
        <v>1.1037008502540999E-2</v>
      </c>
      <c r="DG102" s="2">
        <v>1.16865081206053E-2</v>
      </c>
      <c r="DH102" s="2">
        <v>1.12357761693564E-2</v>
      </c>
      <c r="DI102" s="2">
        <v>1.1618474103534801E-2</v>
      </c>
      <c r="DJ102" s="2">
        <v>1.2016616566745899E-2</v>
      </c>
      <c r="DK102" s="2">
        <v>1.20336390474575E-2</v>
      </c>
      <c r="DL102" s="2">
        <v>1.20631243649445E-2</v>
      </c>
      <c r="DM102" s="2">
        <v>1.2714312616199199E-2</v>
      </c>
      <c r="DN102" s="2">
        <v>1.2975223246745E-2</v>
      </c>
      <c r="DO102" s="2">
        <v>1.1601792403729201E-2</v>
      </c>
      <c r="DP102" s="2">
        <v>1.1307973719148399E-2</v>
      </c>
      <c r="DQ102" s="2">
        <v>1.2012576162003699E-2</v>
      </c>
      <c r="DR102" s="2">
        <v>1.1858813652002E-2</v>
      </c>
      <c r="DS102" s="2">
        <v>1.11864238695778E-2</v>
      </c>
      <c r="DT102" s="2">
        <v>1.1225542300631599E-2</v>
      </c>
      <c r="DU102" s="2">
        <v>1.12345076286651E-2</v>
      </c>
      <c r="DV102" s="2">
        <v>1.20490583039033E-2</v>
      </c>
      <c r="DW102" s="2">
        <v>1.2168609222129799E-2</v>
      </c>
      <c r="DX102" s="2">
        <v>1.1538735334339001E-2</v>
      </c>
      <c r="DY102" s="2">
        <v>1.06424073273943E-2</v>
      </c>
      <c r="DZ102" s="2">
        <v>1.0838444312889601E-2</v>
      </c>
      <c r="EA102" s="2">
        <v>1.2715663145766399E-2</v>
      </c>
      <c r="EB102" s="2">
        <v>1.2279511807300201E-2</v>
      </c>
      <c r="EC102" s="2">
        <v>1.40093751619642E-2</v>
      </c>
      <c r="ED102" s="2">
        <v>1.06766162509418E-2</v>
      </c>
      <c r="EE102" s="2">
        <v>1.0744381131038899E-2</v>
      </c>
      <c r="EF102" s="2">
        <v>9.8262678354409001E-3</v>
      </c>
      <c r="EG102" s="2">
        <v>1.2253933982079499E-2</v>
      </c>
      <c r="EH102" s="2">
        <v>1.23223683785511E-2</v>
      </c>
      <c r="EI102" s="2">
        <v>1.0750591865497899E-2</v>
      </c>
      <c r="EJ102" s="2">
        <v>1.10184506398985E-2</v>
      </c>
      <c r="EK102" s="2">
        <v>1.0621983157201901E-2</v>
      </c>
      <c r="EL102" s="2">
        <v>1.14589821436821E-2</v>
      </c>
      <c r="EM102" s="2">
        <v>1.35398308440224E-2</v>
      </c>
      <c r="EN102" s="2">
        <v>1.2647846168195699E-2</v>
      </c>
      <c r="EO102" s="2">
        <v>1.19552849873409E-2</v>
      </c>
      <c r="EP102" s="2">
        <v>1.1834642421657399E-2</v>
      </c>
      <c r="EQ102" s="2">
        <v>1.1373082277284299E-2</v>
      </c>
      <c r="ER102" s="2">
        <v>1.08432611574717E-2</v>
      </c>
      <c r="ES102" s="2">
        <v>1.1365759426441399E-2</v>
      </c>
      <c r="ET102" s="2">
        <v>1.3290151960305399E-2</v>
      </c>
      <c r="EU102" s="2">
        <v>1.40388560843933E-2</v>
      </c>
      <c r="EV102" s="2">
        <v>1.36879303870487E-2</v>
      </c>
      <c r="EW102" s="2">
        <v>1.27219736517075E-2</v>
      </c>
      <c r="EX102" s="2">
        <v>1.21426809444138E-2</v>
      </c>
      <c r="EY102" s="2">
        <v>1.2323481997637701E-2</v>
      </c>
      <c r="EZ102" s="2">
        <v>1.1701774523715401E-2</v>
      </c>
      <c r="FA102" s="2">
        <v>1.19244519712936E-2</v>
      </c>
      <c r="FB102" s="2">
        <v>1.1127181756452499E-2</v>
      </c>
      <c r="FC102" s="2">
        <v>1.08647677580881E-2</v>
      </c>
      <c r="FD102" s="2">
        <v>1.12006636067914E-2</v>
      </c>
      <c r="FE102" s="2">
        <v>1.0804383673366599E-2</v>
      </c>
      <c r="FF102" s="7">
        <v>1.0562056838546901E-2</v>
      </c>
      <c r="FG102" s="2">
        <v>1.1035847410378601E-2</v>
      </c>
      <c r="FH102" s="2">
        <v>1.2071963589839699E-2</v>
      </c>
      <c r="FI102" s="2">
        <v>1.24416455163465E-2</v>
      </c>
      <c r="FJ102" s="2">
        <v>1.2329165557613399E-2</v>
      </c>
      <c r="FK102" s="2">
        <v>1.2888369834419801E-2</v>
      </c>
      <c r="FL102" s="2">
        <v>1.23642387891067E-2</v>
      </c>
      <c r="FM102" s="2">
        <v>1.2801530120138901E-2</v>
      </c>
      <c r="FN102" s="2">
        <v>1.1797669033810399E-2</v>
      </c>
      <c r="FO102" s="2">
        <v>1.14082743269639E-2</v>
      </c>
      <c r="FP102" s="2">
        <v>1.1887638590069E-2</v>
      </c>
      <c r="FQ102" s="2">
        <v>1.1954603450701699E-2</v>
      </c>
      <c r="FR102" s="2">
        <v>1.1217925358048299E-2</v>
      </c>
      <c r="FS102" s="2">
        <v>1.13351776558453E-2</v>
      </c>
      <c r="FT102" s="2">
        <v>1.2096571159032701E-2</v>
      </c>
      <c r="FU102" s="2">
        <v>1.2114948091137801E-2</v>
      </c>
      <c r="FV102" s="2">
        <v>1.1484648720207701E-2</v>
      </c>
      <c r="FW102" s="2">
        <v>1.21114217104125E-2</v>
      </c>
      <c r="FX102" s="2">
        <v>1.14133429528482E-2</v>
      </c>
      <c r="FY102" s="2">
        <v>1.0896503013180001E-2</v>
      </c>
      <c r="FZ102" s="2">
        <v>1.18143812094359E-2</v>
      </c>
      <c r="GA102" s="2">
        <v>1.2212977174593E-2</v>
      </c>
      <c r="GB102" s="2">
        <v>1.28010191222593E-2</v>
      </c>
      <c r="GC102" s="2">
        <v>1.23631524425309E-2</v>
      </c>
      <c r="GD102" s="2">
        <v>1.20333361775736E-2</v>
      </c>
      <c r="GE102" s="2">
        <v>1.2610507352848599E-2</v>
      </c>
      <c r="GF102" s="2">
        <v>1.30065496452225E-2</v>
      </c>
      <c r="GG102" s="2">
        <v>1.16842756609954E-2</v>
      </c>
      <c r="GH102" s="2">
        <v>1.19351417211066E-2</v>
      </c>
      <c r="GI102" s="2">
        <v>1.0804487279371999E-2</v>
      </c>
      <c r="GJ102" s="2">
        <v>1.10052559407606E-2</v>
      </c>
      <c r="GK102" s="2">
        <v>1.1370304761039601E-2</v>
      </c>
      <c r="GL102" s="2">
        <v>1.3004613544790201E-2</v>
      </c>
      <c r="GM102" s="2">
        <v>1.17073866904749E-2</v>
      </c>
      <c r="GN102" s="2">
        <v>1.20427282423489E-2</v>
      </c>
      <c r="GO102" s="2">
        <v>1.25087776733258E-2</v>
      </c>
      <c r="GP102" s="2">
        <v>1.1046372803918901E-2</v>
      </c>
      <c r="GQ102" s="2">
        <v>1.31292983659521E-2</v>
      </c>
      <c r="GR102" s="2">
        <v>1.2644687957842999E-2</v>
      </c>
      <c r="GS102" s="2">
        <v>1.17123767571615E-2</v>
      </c>
      <c r="GT102" s="2">
        <v>1.17603994285338E-2</v>
      </c>
      <c r="GU102" s="2">
        <v>1.16146511078063E-2</v>
      </c>
      <c r="GV102" s="2">
        <v>1.16841700734729E-2</v>
      </c>
      <c r="GW102" s="2">
        <v>1.1332023568607699E-2</v>
      </c>
      <c r="GX102" s="2">
        <v>1.1072637982774599E-2</v>
      </c>
      <c r="GY102" s="2">
        <v>1.1416036399355E-2</v>
      </c>
      <c r="GZ102" s="2">
        <v>1.17478060048232E-2</v>
      </c>
      <c r="HA102" s="2">
        <v>1.1406031594706101E-2</v>
      </c>
      <c r="HB102" s="2">
        <v>1.1950569594236E-2</v>
      </c>
      <c r="HC102" s="2">
        <v>1.2649187448980199E-2</v>
      </c>
      <c r="HD102" s="2">
        <v>1.2739585754224099E-2</v>
      </c>
      <c r="HE102" s="2">
        <v>1.12077173621898E-2</v>
      </c>
      <c r="HF102" s="2">
        <v>1.2522578968189599E-2</v>
      </c>
      <c r="HG102" s="2">
        <v>1.0944798183948201E-2</v>
      </c>
      <c r="HH102" s="2">
        <v>1.10340019238283E-2</v>
      </c>
      <c r="HI102" s="2">
        <v>1.24182019662253E-2</v>
      </c>
    </row>
    <row r="103" spans="1:217" x14ac:dyDescent="0.2">
      <c r="A103" s="2">
        <v>2856.0783989281031</v>
      </c>
      <c r="B103" s="2">
        <v>1.228972350753561E-3</v>
      </c>
      <c r="C103" s="2">
        <v>1.0941063510124209E-2</v>
      </c>
      <c r="D103" s="2">
        <v>1.1596881007867099E-2</v>
      </c>
      <c r="E103" s="2">
        <v>1.1931139324108719E-2</v>
      </c>
      <c r="G103" s="2">
        <v>1.07184523014434E-2</v>
      </c>
      <c r="H103" s="2">
        <v>1.05118732728307E-2</v>
      </c>
      <c r="I103" s="2">
        <v>1.0428379947788601E-2</v>
      </c>
      <c r="J103" s="2">
        <v>1.1709920495286E-2</v>
      </c>
      <c r="K103" s="2">
        <v>1.04828487658196E-2</v>
      </c>
      <c r="L103" s="2">
        <v>1.0243052339478699E-2</v>
      </c>
      <c r="M103" s="2">
        <v>1.1344835274245501E-2</v>
      </c>
      <c r="N103" s="2">
        <v>1.14246663734559E-2</v>
      </c>
      <c r="O103" s="2">
        <v>9.5741082073998E-3</v>
      </c>
      <c r="P103" s="2">
        <v>1.07596680479091E-2</v>
      </c>
      <c r="Q103" s="2">
        <v>1.03333012605914E-2</v>
      </c>
      <c r="R103" s="2">
        <v>1.10423436928863E-2</v>
      </c>
      <c r="S103" s="2">
        <v>1.11390160322424E-2</v>
      </c>
      <c r="T103" s="2">
        <v>1.08875241790235E-2</v>
      </c>
      <c r="U103" s="2">
        <v>1.1260067881274601E-2</v>
      </c>
      <c r="V103" s="2">
        <v>1.14257517383092E-2</v>
      </c>
      <c r="W103" s="2">
        <v>1.0692613263385E-2</v>
      </c>
      <c r="X103" s="2">
        <v>1.15521033043227E-2</v>
      </c>
      <c r="Y103" s="2">
        <v>1.07531166877009E-2</v>
      </c>
      <c r="Z103" s="2">
        <v>1.20181185413795E-2</v>
      </c>
      <c r="AA103" s="2">
        <v>1.0421881635834599E-2</v>
      </c>
      <c r="AB103" s="2">
        <v>9.9683284821362999E-3</v>
      </c>
      <c r="AC103" s="2">
        <v>1.1787328450894601E-2</v>
      </c>
      <c r="AD103" s="2">
        <v>1.07180865278557E-2</v>
      </c>
      <c r="AE103" s="2">
        <v>1.0911084177835401E-2</v>
      </c>
      <c r="AF103" s="2">
        <v>1.17089463832775E-2</v>
      </c>
      <c r="AG103" s="2">
        <v>1.0516933981739701E-2</v>
      </c>
      <c r="AH103" s="2">
        <v>1.24728384379793E-2</v>
      </c>
      <c r="AI103" s="2">
        <v>1.0388604336896E-2</v>
      </c>
      <c r="AJ103" s="2">
        <v>9.8300981064093993E-3</v>
      </c>
      <c r="AK103" s="2">
        <v>1.15081460806561E-2</v>
      </c>
      <c r="AL103" s="2">
        <v>1.12797120119696E-2</v>
      </c>
      <c r="AM103" s="2">
        <v>1.12424543182715E-2</v>
      </c>
      <c r="AN103" s="2">
        <v>1.0798879528052399E-2</v>
      </c>
      <c r="AO103" s="2">
        <v>1.1010458557076001E-2</v>
      </c>
      <c r="AP103" s="2">
        <v>1.0919365190844899E-2</v>
      </c>
      <c r="AQ103" s="2">
        <v>1.14483340504595E-2</v>
      </c>
      <c r="AR103" s="2">
        <v>1.0352285783051401E-2</v>
      </c>
      <c r="AS103" s="2">
        <v>9.6804528137537996E-3</v>
      </c>
      <c r="AT103" s="2">
        <v>1.1873524794301701E-2</v>
      </c>
      <c r="AU103" s="2">
        <v>1.1312885953100199E-2</v>
      </c>
      <c r="AV103" s="2">
        <v>1.1633008290680201E-2</v>
      </c>
      <c r="AW103" s="2">
        <v>1.05001864645417E-2</v>
      </c>
      <c r="AX103" s="2">
        <v>1.0679671056031299E-2</v>
      </c>
      <c r="AY103" s="2">
        <v>1.12919543156982E-2</v>
      </c>
      <c r="AZ103" s="2">
        <v>1.09460914415131E-2</v>
      </c>
      <c r="BA103" s="2">
        <v>1.11739407031728E-2</v>
      </c>
      <c r="BB103" s="5">
        <v>1.0493805005156299E-2</v>
      </c>
      <c r="BC103" s="2">
        <v>1.23480474274184E-2</v>
      </c>
      <c r="BD103" s="2">
        <v>1.41404268643748E-2</v>
      </c>
      <c r="BE103" s="2">
        <v>1.54861457949297E-2</v>
      </c>
      <c r="BF103" s="2">
        <v>1.0838870310040801E-2</v>
      </c>
      <c r="BG103" s="2">
        <v>1.1244452487340901E-2</v>
      </c>
      <c r="BH103" s="2">
        <v>1.11370620164473E-2</v>
      </c>
      <c r="BI103" s="2">
        <v>1.0871873403840399E-2</v>
      </c>
      <c r="BJ103" s="2">
        <v>1.09524115312355E-2</v>
      </c>
      <c r="BK103" s="2">
        <v>1.17983307354739E-2</v>
      </c>
      <c r="BL103" s="2">
        <v>1.1644363496832901E-2</v>
      </c>
      <c r="BM103" s="2">
        <v>1.11981450702107E-2</v>
      </c>
      <c r="BN103" s="2">
        <v>1.07753555241532E-2</v>
      </c>
      <c r="BO103" s="2">
        <v>1.15953546285092E-2</v>
      </c>
      <c r="BP103" s="2">
        <v>9.9142149166419006E-3</v>
      </c>
      <c r="BQ103" s="2">
        <v>9.6896305836423995E-3</v>
      </c>
      <c r="BR103" s="2">
        <v>1.25497642789322E-2</v>
      </c>
      <c r="BS103" s="2">
        <v>1.19127716290169E-2</v>
      </c>
      <c r="BT103" s="2">
        <v>1.19019699499152E-2</v>
      </c>
      <c r="BU103" s="2">
        <v>1.00564233214787E-2</v>
      </c>
      <c r="BV103" s="2">
        <v>1.08696345473899E-2</v>
      </c>
      <c r="BW103" s="2">
        <v>1.04666602906102E-2</v>
      </c>
      <c r="BX103" s="2">
        <v>1.03866495593181E-2</v>
      </c>
      <c r="BY103" s="2">
        <v>1.14247054300179E-2</v>
      </c>
      <c r="BZ103" s="2">
        <v>1.04705186945499E-2</v>
      </c>
      <c r="CA103" s="2">
        <v>1.14023673531083E-2</v>
      </c>
      <c r="CB103" s="2">
        <v>1.25056845562962E-2</v>
      </c>
      <c r="CC103" s="2">
        <v>1.01752182042804E-2</v>
      </c>
      <c r="CD103" s="2">
        <v>1.00572928722126E-2</v>
      </c>
      <c r="CE103" s="2">
        <v>1.15157280220997E-2</v>
      </c>
      <c r="CF103" s="2">
        <v>1.1521129788678501E-2</v>
      </c>
      <c r="CG103" s="2">
        <v>1.2128208175537E-2</v>
      </c>
      <c r="CH103" s="2">
        <v>1.14641573132568E-2</v>
      </c>
      <c r="CI103" s="2">
        <v>1.20672354720417E-2</v>
      </c>
      <c r="CJ103" s="2">
        <v>1.2110356991695499E-2</v>
      </c>
      <c r="CK103" s="2">
        <v>1.27040932489385E-2</v>
      </c>
      <c r="CL103" s="2">
        <v>1.1954279549972101E-2</v>
      </c>
      <c r="CM103" s="2">
        <v>1.2203979002847301E-2</v>
      </c>
      <c r="CN103" s="2">
        <v>1.12248808329773E-2</v>
      </c>
      <c r="CO103" s="2">
        <v>1.1559576745079601E-2</v>
      </c>
      <c r="CP103" s="2">
        <v>1.1704111786871E-2</v>
      </c>
      <c r="CQ103" s="2">
        <v>1.0076335657730201E-2</v>
      </c>
      <c r="CR103" s="2">
        <v>1.20365059179129E-2</v>
      </c>
      <c r="CS103" s="2">
        <v>1.2247443267642801E-2</v>
      </c>
      <c r="CT103" s="2">
        <v>9.9178514328378993E-3</v>
      </c>
      <c r="CU103" s="2">
        <v>1.05024377177353E-2</v>
      </c>
      <c r="CV103" s="2">
        <v>1.1006344986422801E-2</v>
      </c>
      <c r="CW103" s="2">
        <v>1.0851579176007899E-2</v>
      </c>
      <c r="CX103" s="2">
        <v>1.1174787067344901E-2</v>
      </c>
      <c r="CY103" s="2">
        <v>1.1259976571540899E-2</v>
      </c>
      <c r="CZ103" s="2">
        <v>1.12208872210619E-2</v>
      </c>
      <c r="DA103" s="2">
        <v>1.1377171868187199E-2</v>
      </c>
      <c r="DB103" s="2">
        <v>1.15295487263353E-2</v>
      </c>
      <c r="DC103" s="2">
        <v>1.07377662817775E-2</v>
      </c>
      <c r="DD103" s="2">
        <v>1.21766869290406E-2</v>
      </c>
      <c r="DE103" s="2">
        <v>1.19151497258949E-2</v>
      </c>
      <c r="DF103" s="2">
        <v>1.101974243586E-2</v>
      </c>
      <c r="DG103" s="2">
        <v>1.1702947201577401E-2</v>
      </c>
      <c r="DH103" s="2">
        <v>1.1220217565054799E-2</v>
      </c>
      <c r="DI103" s="2">
        <v>1.1643976326345401E-2</v>
      </c>
      <c r="DJ103" s="2">
        <v>1.20718247912223E-2</v>
      </c>
      <c r="DK103" s="2">
        <v>1.20688962642035E-2</v>
      </c>
      <c r="DL103" s="2">
        <v>1.2109339650551901E-2</v>
      </c>
      <c r="DM103" s="2">
        <v>1.28126978547631E-2</v>
      </c>
      <c r="DN103" s="2">
        <v>1.30881727270225E-2</v>
      </c>
      <c r="DO103" s="2">
        <v>1.1583682372369499E-2</v>
      </c>
      <c r="DP103" s="2">
        <v>1.12747245060525E-2</v>
      </c>
      <c r="DQ103" s="2">
        <v>1.20589561031551E-2</v>
      </c>
      <c r="DR103" s="2">
        <v>1.19107558691293E-2</v>
      </c>
      <c r="DS103" s="2">
        <v>1.11572578539167E-2</v>
      </c>
      <c r="DT103" s="2">
        <v>1.11991808664011E-2</v>
      </c>
      <c r="DU103" s="2">
        <v>1.12159393848251E-2</v>
      </c>
      <c r="DV103" s="2">
        <v>1.21037367226899E-2</v>
      </c>
      <c r="DW103" s="2">
        <v>1.22477870746484E-2</v>
      </c>
      <c r="DX103" s="2">
        <v>1.15469292487761E-2</v>
      </c>
      <c r="DY103" s="2">
        <v>1.0566236788970101E-2</v>
      </c>
      <c r="DZ103" s="2">
        <v>1.07750665335643E-2</v>
      </c>
      <c r="EA103" s="2">
        <v>1.27828524253118E-2</v>
      </c>
      <c r="EB103" s="2">
        <v>1.23429349091582E-2</v>
      </c>
      <c r="EC103" s="2">
        <v>1.42067920208026E-2</v>
      </c>
      <c r="ED103" s="2">
        <v>1.05893021601566E-2</v>
      </c>
      <c r="EE103" s="2">
        <v>1.06776095340497E-2</v>
      </c>
      <c r="EF103" s="2">
        <v>9.6777965842928994E-3</v>
      </c>
      <c r="EG103" s="2">
        <v>1.23097944599162E-2</v>
      </c>
      <c r="EH103" s="2">
        <v>1.2388835285897499E-2</v>
      </c>
      <c r="EI103" s="2">
        <v>1.0661815925072701E-2</v>
      </c>
      <c r="EJ103" s="2">
        <v>1.0959094548569699E-2</v>
      </c>
      <c r="EK103" s="2">
        <v>1.05353568172512E-2</v>
      </c>
      <c r="EL103" s="2">
        <v>1.14226140742517E-2</v>
      </c>
      <c r="EM103" s="2">
        <v>1.37187735139126E-2</v>
      </c>
      <c r="EN103" s="2">
        <v>1.2722096368839499E-2</v>
      </c>
      <c r="EO103" s="2">
        <v>1.19723162215468E-2</v>
      </c>
      <c r="EP103" s="2">
        <v>1.18366455070211E-2</v>
      </c>
      <c r="EQ103" s="2">
        <v>1.13403958472256E-2</v>
      </c>
      <c r="ER103" s="2">
        <v>1.07769873206574E-2</v>
      </c>
      <c r="ES103" s="2">
        <v>1.1336492726670601E-2</v>
      </c>
      <c r="ET103" s="2">
        <v>1.34428668294667E-2</v>
      </c>
      <c r="EU103" s="2">
        <v>1.4255655927015901E-2</v>
      </c>
      <c r="EV103" s="2">
        <v>1.3887777839469401E-2</v>
      </c>
      <c r="EW103" s="2">
        <v>1.2805221735239999E-2</v>
      </c>
      <c r="EX103" s="2">
        <v>1.21956921623707E-2</v>
      </c>
      <c r="EY103" s="2">
        <v>1.2376445690503699E-2</v>
      </c>
      <c r="EZ103" s="2">
        <v>1.1711786648720799E-2</v>
      </c>
      <c r="FA103" s="2">
        <v>1.1930200485258001E-2</v>
      </c>
      <c r="FB103" s="2">
        <v>1.10740589664874E-2</v>
      </c>
      <c r="FC103" s="2">
        <v>1.0778745900942299E-2</v>
      </c>
      <c r="FD103" s="2">
        <v>1.1150341077522099E-2</v>
      </c>
      <c r="FE103" s="2">
        <v>1.07242484929097E-2</v>
      </c>
      <c r="FF103" s="7">
        <v>1.0490977746350201E-2</v>
      </c>
      <c r="FG103" s="2">
        <v>1.09696341991905E-2</v>
      </c>
      <c r="FH103" s="2">
        <v>1.2119554312553101E-2</v>
      </c>
      <c r="FI103" s="2">
        <v>1.25050083181939E-2</v>
      </c>
      <c r="FJ103" s="2">
        <v>1.23853305656015E-2</v>
      </c>
      <c r="FK103" s="2">
        <v>1.30003718245238E-2</v>
      </c>
      <c r="FL103" s="2">
        <v>1.2416154553330901E-2</v>
      </c>
      <c r="FM103" s="2">
        <v>1.2911922378500199E-2</v>
      </c>
      <c r="FN103" s="2">
        <v>1.1823312358938401E-2</v>
      </c>
      <c r="FO103" s="2">
        <v>1.1378092285392201E-2</v>
      </c>
      <c r="FP103" s="2">
        <v>1.19437317355383E-2</v>
      </c>
      <c r="FQ103" s="2">
        <v>1.1995532008869001E-2</v>
      </c>
      <c r="FR103" s="2">
        <v>1.12029473297215E-2</v>
      </c>
      <c r="FS103" s="2">
        <v>1.13198564998402E-2</v>
      </c>
      <c r="FT103" s="2">
        <v>1.21360100608543E-2</v>
      </c>
      <c r="FU103" s="2">
        <v>1.21855552302564E-2</v>
      </c>
      <c r="FV103" s="2">
        <v>1.14944094137526E-2</v>
      </c>
      <c r="FW103" s="2">
        <v>1.2162959311660001E-2</v>
      </c>
      <c r="FX103" s="2">
        <v>1.1390419243657E-2</v>
      </c>
      <c r="FY103" s="2">
        <v>1.08228529454418E-2</v>
      </c>
      <c r="FZ103" s="2">
        <v>1.18254253420231E-2</v>
      </c>
      <c r="GA103" s="2">
        <v>1.22747393549292E-2</v>
      </c>
      <c r="GB103" s="2">
        <v>1.29073525344935E-2</v>
      </c>
      <c r="GC103" s="2">
        <v>1.2406824094137601E-2</v>
      </c>
      <c r="GD103" s="2">
        <v>1.20676671490911E-2</v>
      </c>
      <c r="GE103" s="2">
        <v>1.27033421418577E-2</v>
      </c>
      <c r="GF103" s="2">
        <v>1.31419600126206E-2</v>
      </c>
      <c r="GG103" s="2">
        <v>1.1692207023522701E-2</v>
      </c>
      <c r="GH103" s="2">
        <v>1.19725516829432E-2</v>
      </c>
      <c r="GI103" s="2">
        <v>1.0756359283541799E-2</v>
      </c>
      <c r="GJ103" s="2">
        <v>1.09527363231303E-2</v>
      </c>
      <c r="GK103" s="2">
        <v>1.13614788920967E-2</v>
      </c>
      <c r="GL103" s="2">
        <v>1.31485991641442E-2</v>
      </c>
      <c r="GM103" s="2">
        <v>1.1714502682348801E-2</v>
      </c>
      <c r="GN103" s="2">
        <v>1.20709611941585E-2</v>
      </c>
      <c r="GO103" s="2">
        <v>1.2573706499157501E-2</v>
      </c>
      <c r="GP103" s="2">
        <v>1.0994696680943E-2</v>
      </c>
      <c r="GQ103" s="2">
        <v>1.33053739963145E-2</v>
      </c>
      <c r="GR103" s="2">
        <v>1.2721977512217E-2</v>
      </c>
      <c r="GS103" s="2">
        <v>1.17109899571685E-2</v>
      </c>
      <c r="GT103" s="2">
        <v>1.17742123377691E-2</v>
      </c>
      <c r="GU103" s="2">
        <v>1.16163364938757E-2</v>
      </c>
      <c r="GV103" s="2">
        <v>1.17105089056077E-2</v>
      </c>
      <c r="GW103" s="2">
        <v>1.1302273585630501E-2</v>
      </c>
      <c r="GX103" s="2">
        <v>1.1036337264004501E-2</v>
      </c>
      <c r="GY103" s="2">
        <v>1.13980093001386E-2</v>
      </c>
      <c r="GZ103" s="2">
        <v>1.17504550366838E-2</v>
      </c>
      <c r="HA103" s="2">
        <v>1.1390613301231201E-2</v>
      </c>
      <c r="HB103" s="2">
        <v>1.1997247247105901E-2</v>
      </c>
      <c r="HC103" s="2">
        <v>1.2754556601743501E-2</v>
      </c>
      <c r="HD103" s="2">
        <v>1.28353975759195E-2</v>
      </c>
      <c r="HE103" s="2">
        <v>1.11742169321796E-2</v>
      </c>
      <c r="HF103" s="2">
        <v>1.2605051178122001E-2</v>
      </c>
      <c r="HG103" s="2">
        <v>1.0900386932589899E-2</v>
      </c>
      <c r="HH103" s="2">
        <v>1.1000174434620799E-2</v>
      </c>
      <c r="HI103" s="2">
        <v>1.24997796021019E-2</v>
      </c>
    </row>
    <row r="104" spans="1:217" x14ac:dyDescent="0.2">
      <c r="A104" s="2">
        <v>2854.1499192529318</v>
      </c>
      <c r="B104" s="2">
        <v>1.262641183975468E-3</v>
      </c>
      <c r="C104" s="2">
        <v>1.076999664950846E-2</v>
      </c>
      <c r="D104" s="2">
        <v>1.145669758156234E-2</v>
      </c>
      <c r="E104" s="2">
        <v>1.180686805561173E-2</v>
      </c>
      <c r="G104" s="2">
        <v>1.05416871884506E-2</v>
      </c>
      <c r="H104" s="2">
        <v>1.03163445153291E-2</v>
      </c>
      <c r="I104" s="2">
        <v>1.02440789971266E-2</v>
      </c>
      <c r="J104" s="2">
        <v>1.1584482663221001E-2</v>
      </c>
      <c r="K104" s="2">
        <v>1.03082792761923E-2</v>
      </c>
      <c r="L104" s="2">
        <v>1.00383077285179E-2</v>
      </c>
      <c r="M104" s="2">
        <v>1.1189046519610399E-2</v>
      </c>
      <c r="N104" s="2">
        <v>1.12705103612843E-2</v>
      </c>
      <c r="O104" s="2">
        <v>9.3461588171926003E-3</v>
      </c>
      <c r="P104" s="2">
        <v>1.0584075130456399E-2</v>
      </c>
      <c r="Q104" s="2">
        <v>1.01366511850297E-2</v>
      </c>
      <c r="R104" s="2">
        <v>1.0869218613432499E-2</v>
      </c>
      <c r="S104" s="2">
        <v>1.0963414595933399E-2</v>
      </c>
      <c r="T104" s="2">
        <v>1.07191783275691E-2</v>
      </c>
      <c r="U104" s="2">
        <v>1.1112887109546001E-2</v>
      </c>
      <c r="V104" s="2">
        <v>1.1258685741711001E-2</v>
      </c>
      <c r="W104" s="2">
        <v>1.04966126870058E-2</v>
      </c>
      <c r="X104" s="2">
        <v>1.14095199859417E-2</v>
      </c>
      <c r="Y104" s="2">
        <v>1.0579428699777699E-2</v>
      </c>
      <c r="Z104" s="2">
        <v>1.1890743067932599E-2</v>
      </c>
      <c r="AA104" s="2">
        <v>1.02373097046715E-2</v>
      </c>
      <c r="AB104" s="2">
        <v>9.7551634791899003E-3</v>
      </c>
      <c r="AC104" s="2">
        <v>1.16464229316884E-2</v>
      </c>
      <c r="AD104" s="2">
        <v>1.05305398515317E-2</v>
      </c>
      <c r="AE104" s="2">
        <v>1.07295676511287E-2</v>
      </c>
      <c r="AF104" s="2">
        <v>1.15643484678677E-2</v>
      </c>
      <c r="AG104" s="2">
        <v>1.0332493567135699E-2</v>
      </c>
      <c r="AH104" s="2">
        <v>1.2351521341606501E-2</v>
      </c>
      <c r="AI104" s="2">
        <v>1.02030290898161E-2</v>
      </c>
      <c r="AJ104" s="2">
        <v>9.6207820538986005E-3</v>
      </c>
      <c r="AK104" s="2">
        <v>1.13646382638357E-2</v>
      </c>
      <c r="AL104" s="2">
        <v>1.11222496457916E-2</v>
      </c>
      <c r="AM104" s="2">
        <v>1.10900904444715E-2</v>
      </c>
      <c r="AN104" s="2">
        <v>1.0616036018080701E-2</v>
      </c>
      <c r="AO104" s="2">
        <v>1.08479384065749E-2</v>
      </c>
      <c r="AP104" s="2">
        <v>1.07490109374427E-2</v>
      </c>
      <c r="AQ104" s="2">
        <v>1.13064641443868E-2</v>
      </c>
      <c r="AR104" s="2">
        <v>1.0156254125574801E-2</v>
      </c>
      <c r="AS104" s="2">
        <v>9.4743088103597002E-3</v>
      </c>
      <c r="AT104" s="2">
        <v>1.17259041407535E-2</v>
      </c>
      <c r="AU104" s="2">
        <v>1.11447756405823E-2</v>
      </c>
      <c r="AV104" s="2">
        <v>1.14809356263888E-2</v>
      </c>
      <c r="AW104" s="2">
        <v>1.03229323643707E-2</v>
      </c>
      <c r="AX104" s="2">
        <v>1.0508554137659E-2</v>
      </c>
      <c r="AY104" s="2">
        <v>1.1122058591312199E-2</v>
      </c>
      <c r="AZ104" s="2">
        <v>1.0775228311574901E-2</v>
      </c>
      <c r="BA104" s="2">
        <v>1.10154451549792E-2</v>
      </c>
      <c r="BB104" s="5">
        <v>1.03065250624717E-2</v>
      </c>
      <c r="BC104" s="2">
        <v>1.2243742037106599E-2</v>
      </c>
      <c r="BD104" s="2">
        <v>1.4111198184840501E-2</v>
      </c>
      <c r="BE104" s="2">
        <v>1.54600477215187E-2</v>
      </c>
      <c r="BF104" s="2">
        <v>1.0667286243588699E-2</v>
      </c>
      <c r="BG104" s="2">
        <v>1.11014247867084E-2</v>
      </c>
      <c r="BH104" s="2">
        <v>1.09795052679829E-2</v>
      </c>
      <c r="BI104" s="2">
        <v>1.06972563980828E-2</v>
      </c>
      <c r="BJ104" s="2">
        <v>1.08058013344874E-2</v>
      </c>
      <c r="BK104" s="2">
        <v>1.16495420771273E-2</v>
      </c>
      <c r="BL104" s="2">
        <v>1.1498730664208E-2</v>
      </c>
      <c r="BM104" s="2">
        <v>1.1042368174922599E-2</v>
      </c>
      <c r="BN104" s="2">
        <v>1.06216494938246E-2</v>
      </c>
      <c r="BO104" s="2">
        <v>1.1461400390543599E-2</v>
      </c>
      <c r="BP104" s="2">
        <v>9.7063382234199996E-3</v>
      </c>
      <c r="BQ104" s="2">
        <v>9.4680013018503002E-3</v>
      </c>
      <c r="BR104" s="2">
        <v>1.2445934182207101E-2</v>
      </c>
      <c r="BS104" s="2">
        <v>1.17946133066636E-2</v>
      </c>
      <c r="BT104" s="2">
        <v>1.1771579552236001E-2</v>
      </c>
      <c r="BU104" s="2">
        <v>9.8536620487496007E-3</v>
      </c>
      <c r="BV104" s="2">
        <v>1.0702686417538999E-2</v>
      </c>
      <c r="BW104" s="2">
        <v>1.02636953084687E-2</v>
      </c>
      <c r="BX104" s="2">
        <v>1.01997734151478E-2</v>
      </c>
      <c r="BY104" s="2">
        <v>1.12573090167573E-2</v>
      </c>
      <c r="BZ104" s="2">
        <v>1.0280957840326101E-2</v>
      </c>
      <c r="CA104" s="2">
        <v>1.1257587064960099E-2</v>
      </c>
      <c r="CB104" s="2">
        <v>1.2411077534193101E-2</v>
      </c>
      <c r="CC104" s="2">
        <v>9.9915919488422992E-3</v>
      </c>
      <c r="CD104" s="2">
        <v>9.8458499650306008E-3</v>
      </c>
      <c r="CE104" s="2">
        <v>1.13518290898718E-2</v>
      </c>
      <c r="CF104" s="2">
        <v>1.1349582996682201E-2</v>
      </c>
      <c r="CG104" s="2">
        <v>1.20028085976066E-2</v>
      </c>
      <c r="CH104" s="2">
        <v>1.1338046387666299E-2</v>
      </c>
      <c r="CI104" s="2">
        <v>1.1966911532472899E-2</v>
      </c>
      <c r="CJ104" s="2">
        <v>1.20072541354493E-2</v>
      </c>
      <c r="CK104" s="2">
        <v>1.26182370096997E-2</v>
      </c>
      <c r="CL104" s="2">
        <v>1.1838773476587501E-2</v>
      </c>
      <c r="CM104" s="2">
        <v>1.2090833596671E-2</v>
      </c>
      <c r="CN104" s="2">
        <v>1.10707888171578E-2</v>
      </c>
      <c r="CO104" s="2">
        <v>1.14128767637303E-2</v>
      </c>
      <c r="CP104" s="2">
        <v>1.15496912087041E-2</v>
      </c>
      <c r="CQ104" s="2">
        <v>9.8724001921087004E-3</v>
      </c>
      <c r="CR104" s="2">
        <v>1.19202136678265E-2</v>
      </c>
      <c r="CS104" s="2">
        <v>1.21206282953054E-2</v>
      </c>
      <c r="CT104" s="2">
        <v>9.7475180480975001E-3</v>
      </c>
      <c r="CU104" s="2">
        <v>1.0320438951067599E-2</v>
      </c>
      <c r="CV104" s="2">
        <v>1.08464229477416E-2</v>
      </c>
      <c r="CW104" s="2">
        <v>1.0691841454837101E-2</v>
      </c>
      <c r="CX104" s="2">
        <v>1.10314951274558E-2</v>
      </c>
      <c r="CY104" s="2">
        <v>1.10951183115596E-2</v>
      </c>
      <c r="CZ104" s="2">
        <v>1.1048901654626001E-2</v>
      </c>
      <c r="DA104" s="2">
        <v>1.12173367347418E-2</v>
      </c>
      <c r="DB104" s="2">
        <v>1.1392648475939999E-2</v>
      </c>
      <c r="DC104" s="2">
        <v>1.0559195378764499E-2</v>
      </c>
      <c r="DD104" s="2">
        <v>1.2039559061473901E-2</v>
      </c>
      <c r="DE104" s="2">
        <v>1.17862321331075E-2</v>
      </c>
      <c r="DF104" s="2">
        <v>1.0867433046157299E-2</v>
      </c>
      <c r="DG104" s="2">
        <v>1.1553163969760701E-2</v>
      </c>
      <c r="DH104" s="2">
        <v>1.10749490099494E-2</v>
      </c>
      <c r="DI104" s="2">
        <v>1.1506567530554601E-2</v>
      </c>
      <c r="DJ104" s="2">
        <v>1.1964649477675801E-2</v>
      </c>
      <c r="DK104" s="2">
        <v>1.1939439742500399E-2</v>
      </c>
      <c r="DL104" s="2">
        <v>1.19852972341613E-2</v>
      </c>
      <c r="DM104" s="2">
        <v>1.27011231181028E-2</v>
      </c>
      <c r="DN104" s="2">
        <v>1.29950721393407E-2</v>
      </c>
      <c r="DO104" s="2">
        <v>1.14389780371575E-2</v>
      </c>
      <c r="DP104" s="2">
        <v>1.1124753733360301E-2</v>
      </c>
      <c r="DQ104" s="2">
        <v>1.19449171165296E-2</v>
      </c>
      <c r="DR104" s="2">
        <v>1.18044700654853E-2</v>
      </c>
      <c r="DS104" s="2">
        <v>1.09939719544658E-2</v>
      </c>
      <c r="DT104" s="2">
        <v>1.1035384731595699E-2</v>
      </c>
      <c r="DU104" s="2">
        <v>1.10605464381972E-2</v>
      </c>
      <c r="DV104" s="2">
        <v>1.2005558445011499E-2</v>
      </c>
      <c r="DW104" s="2">
        <v>1.21576274042694E-2</v>
      </c>
      <c r="DX104" s="2">
        <v>1.14162492695228E-2</v>
      </c>
      <c r="DY104" s="2">
        <v>1.0393659391976E-2</v>
      </c>
      <c r="DZ104" s="2">
        <v>1.0601937116468001E-2</v>
      </c>
      <c r="EA104" s="2">
        <v>1.2686747015517801E-2</v>
      </c>
      <c r="EB104" s="2">
        <v>1.22440964042688E-2</v>
      </c>
      <c r="EC104" s="2">
        <v>1.41540735678329E-2</v>
      </c>
      <c r="ED104" s="2">
        <v>1.0407217035067201E-2</v>
      </c>
      <c r="EE104" s="2">
        <v>1.0497014177802501E-2</v>
      </c>
      <c r="EF104" s="2">
        <v>9.4603771104039003E-3</v>
      </c>
      <c r="EG104" s="2">
        <v>1.2191445834930601E-2</v>
      </c>
      <c r="EH104" s="2">
        <v>1.22899102738591E-2</v>
      </c>
      <c r="EI104" s="2">
        <v>1.04805033670991E-2</v>
      </c>
      <c r="EJ104" s="2">
        <v>1.07971995788549E-2</v>
      </c>
      <c r="EK104" s="2">
        <v>1.0358135612509501E-2</v>
      </c>
      <c r="EL104" s="2">
        <v>1.12630434024371E-2</v>
      </c>
      <c r="EM104" s="2">
        <v>1.3647546941671199E-2</v>
      </c>
      <c r="EN104" s="2">
        <v>1.2633316061427299E-2</v>
      </c>
      <c r="EO104" s="2">
        <v>1.18548124306639E-2</v>
      </c>
      <c r="EP104" s="2">
        <v>1.1701398800142799E-2</v>
      </c>
      <c r="EQ104" s="2">
        <v>1.1181152274784899E-2</v>
      </c>
      <c r="ER104" s="2">
        <v>1.0607540966799099E-2</v>
      </c>
      <c r="ES104" s="2">
        <v>1.11776800594574E-2</v>
      </c>
      <c r="ET104" s="2">
        <v>1.3382256805247E-2</v>
      </c>
      <c r="EU104" s="2">
        <v>1.42098259920378E-2</v>
      </c>
      <c r="EV104" s="2">
        <v>1.38442415955542E-2</v>
      </c>
      <c r="EW104" s="2">
        <v>1.2708501976963099E-2</v>
      </c>
      <c r="EX104" s="2">
        <v>1.20876739690565E-2</v>
      </c>
      <c r="EY104" s="2">
        <v>1.22858750879255E-2</v>
      </c>
      <c r="EZ104" s="2">
        <v>1.1585352686550201E-2</v>
      </c>
      <c r="FA104" s="2">
        <v>1.18079329724529E-2</v>
      </c>
      <c r="FB104" s="2">
        <v>1.09026317847367E-2</v>
      </c>
      <c r="FC104" s="2">
        <v>1.0590885190385899E-2</v>
      </c>
      <c r="FD104" s="2">
        <v>1.09814359762957E-2</v>
      </c>
      <c r="FE104" s="2">
        <v>1.05410978826464E-2</v>
      </c>
      <c r="FF104" s="7">
        <v>1.0318473052822E-2</v>
      </c>
      <c r="FG104" s="2">
        <v>1.0799187948718999E-2</v>
      </c>
      <c r="FH104" s="2">
        <v>1.2007828631980201E-2</v>
      </c>
      <c r="FI104" s="2">
        <v>1.2403191625622E-2</v>
      </c>
      <c r="FJ104" s="2">
        <v>1.22628355206731E-2</v>
      </c>
      <c r="FK104" s="2">
        <v>1.29229607013201E-2</v>
      </c>
      <c r="FL104" s="2">
        <v>1.2302562177236E-2</v>
      </c>
      <c r="FM104" s="2">
        <v>1.2844149219894199E-2</v>
      </c>
      <c r="FN104" s="2">
        <v>1.1687284390991801E-2</v>
      </c>
      <c r="FO104" s="2">
        <v>1.1213140907802E-2</v>
      </c>
      <c r="FP104" s="2">
        <v>1.1837520748209001E-2</v>
      </c>
      <c r="FQ104" s="2">
        <v>1.18764600695958E-2</v>
      </c>
      <c r="FR104" s="2">
        <v>1.1050230667670901E-2</v>
      </c>
      <c r="FS104" s="2">
        <v>1.1176421056634101E-2</v>
      </c>
      <c r="FT104" s="2">
        <v>1.2007247583492401E-2</v>
      </c>
      <c r="FU104" s="2">
        <v>1.2078366855429901E-2</v>
      </c>
      <c r="FV104" s="2">
        <v>1.13652014797618E-2</v>
      </c>
      <c r="FW104" s="2">
        <v>1.2051070158881801E-2</v>
      </c>
      <c r="FX104" s="2">
        <v>1.1249664943713E-2</v>
      </c>
      <c r="FY104" s="2">
        <v>1.06366103136436E-2</v>
      </c>
      <c r="FZ104" s="2">
        <v>1.16594975640298E-2</v>
      </c>
      <c r="GA104" s="2">
        <v>1.2175542265833001E-2</v>
      </c>
      <c r="GB104" s="2">
        <v>1.2823546111881801E-2</v>
      </c>
      <c r="GC104" s="2">
        <v>1.22936573999761E-2</v>
      </c>
      <c r="GD104" s="2">
        <v>1.1958046882910099E-2</v>
      </c>
      <c r="GE104" s="2">
        <v>1.26079113279297E-2</v>
      </c>
      <c r="GF104" s="2">
        <v>1.30930197106449E-2</v>
      </c>
      <c r="GG104" s="2">
        <v>1.15662996791934E-2</v>
      </c>
      <c r="GH104" s="2">
        <v>1.1855198716615801E-2</v>
      </c>
      <c r="GI104" s="2">
        <v>1.05899698088058E-2</v>
      </c>
      <c r="GJ104" s="2">
        <v>1.07854077600502E-2</v>
      </c>
      <c r="GK104" s="2">
        <v>1.12126299725222E-2</v>
      </c>
      <c r="GL104" s="2">
        <v>1.30687732157455E-2</v>
      </c>
      <c r="GM104" s="2">
        <v>1.1588022089223399E-2</v>
      </c>
      <c r="GN104" s="2">
        <v>1.1952485447039101E-2</v>
      </c>
      <c r="GO104" s="2">
        <v>1.24827230522259E-2</v>
      </c>
      <c r="GP104" s="2">
        <v>1.0834556193333201E-2</v>
      </c>
      <c r="GQ104" s="2">
        <v>1.32715495339479E-2</v>
      </c>
      <c r="GR104" s="2">
        <v>1.26125009749769E-2</v>
      </c>
      <c r="GS104" s="2">
        <v>1.15695585622281E-2</v>
      </c>
      <c r="GT104" s="2">
        <v>1.1640569792475601E-2</v>
      </c>
      <c r="GU104" s="2">
        <v>1.1470374332687E-2</v>
      </c>
      <c r="GV104" s="2">
        <v>1.15876440051151E-2</v>
      </c>
      <c r="GW104" s="2">
        <v>1.11628683734925E-2</v>
      </c>
      <c r="GX104" s="2">
        <v>1.0886708724842899E-2</v>
      </c>
      <c r="GY104" s="2">
        <v>1.1247625516979399E-2</v>
      </c>
      <c r="GZ104" s="2">
        <v>1.161150841129E-2</v>
      </c>
      <c r="HA104" s="2">
        <v>1.1245376331295799E-2</v>
      </c>
      <c r="HB104" s="2">
        <v>1.1882327413267901E-2</v>
      </c>
      <c r="HC104" s="2">
        <v>1.26538379734067E-2</v>
      </c>
      <c r="HD104" s="2">
        <v>1.27536569031749E-2</v>
      </c>
      <c r="HE104" s="2">
        <v>1.10140251221901E-2</v>
      </c>
      <c r="HF104" s="2">
        <v>1.24866773415339E-2</v>
      </c>
      <c r="HG104" s="2">
        <v>1.0738690148496301E-2</v>
      </c>
      <c r="HH104" s="2">
        <v>1.0826379832579501E-2</v>
      </c>
      <c r="HI104" s="2">
        <v>1.2396641565434199E-2</v>
      </c>
    </row>
    <row r="105" spans="1:217" x14ac:dyDescent="0.2">
      <c r="A105" s="2">
        <v>2852.221439577761</v>
      </c>
      <c r="B105" s="2">
        <v>1.260605243203003E-3</v>
      </c>
      <c r="C105" s="2">
        <v>1.0372111035270601E-2</v>
      </c>
      <c r="D105" s="2">
        <v>1.104558161794153E-2</v>
      </c>
      <c r="E105" s="2">
        <v>1.1393872662763141E-2</v>
      </c>
      <c r="G105" s="2">
        <v>1.01448900120641E-2</v>
      </c>
      <c r="H105" s="2">
        <v>9.9235163939490993E-3</v>
      </c>
      <c r="I105" s="2">
        <v>9.8648102945204999E-3</v>
      </c>
      <c r="J105" s="2">
        <v>1.11871161786583E-2</v>
      </c>
      <c r="K105" s="2">
        <v>9.9253324994952995E-3</v>
      </c>
      <c r="L105" s="2">
        <v>9.6432531472414994E-3</v>
      </c>
      <c r="M105" s="2">
        <v>1.07773883210004E-2</v>
      </c>
      <c r="N105" s="2">
        <v>1.08602703337076E-2</v>
      </c>
      <c r="O105" s="2">
        <v>8.9736571891513E-3</v>
      </c>
      <c r="P105" s="2">
        <v>1.01907871358179E-2</v>
      </c>
      <c r="Q105" s="2">
        <v>9.7576449133140002E-3</v>
      </c>
      <c r="R105" s="2">
        <v>1.04624956670007E-2</v>
      </c>
      <c r="S105" s="2">
        <v>1.05483512143886E-2</v>
      </c>
      <c r="T105" s="2">
        <v>1.03309129591805E-2</v>
      </c>
      <c r="U105" s="2">
        <v>1.07242829522382E-2</v>
      </c>
      <c r="V105" s="2">
        <v>1.0842748632690901E-2</v>
      </c>
      <c r="W105" s="2">
        <v>1.00974235104524E-2</v>
      </c>
      <c r="X105" s="2">
        <v>1.10042513105011E-2</v>
      </c>
      <c r="Y105" s="2">
        <v>1.0184071614513301E-2</v>
      </c>
      <c r="Z105" s="2">
        <v>1.14727407859709E-2</v>
      </c>
      <c r="AA105" s="2">
        <v>9.8622502706009006E-3</v>
      </c>
      <c r="AB105" s="2">
        <v>9.3621595655932997E-3</v>
      </c>
      <c r="AC105" s="2">
        <v>1.12395806166341E-2</v>
      </c>
      <c r="AD105" s="2">
        <v>1.0139219751774901E-2</v>
      </c>
      <c r="AE105" s="2">
        <v>1.0332486290946401E-2</v>
      </c>
      <c r="AF105" s="2">
        <v>1.1151162672667201E-2</v>
      </c>
      <c r="AG105" s="2">
        <v>9.9496258810121002E-3</v>
      </c>
      <c r="AH105" s="2">
        <v>1.18956009509561E-2</v>
      </c>
      <c r="AI105" s="2">
        <v>9.8163360093704993E-3</v>
      </c>
      <c r="AJ105" s="2">
        <v>9.2476770199056008E-3</v>
      </c>
      <c r="AK105" s="2">
        <v>1.09535462631791E-2</v>
      </c>
      <c r="AL105" s="2">
        <v>1.07137892823624E-2</v>
      </c>
      <c r="AM105" s="2">
        <v>1.0693115005432701E-2</v>
      </c>
      <c r="AN105" s="2">
        <v>1.02152454756093E-2</v>
      </c>
      <c r="AO105" s="2">
        <v>1.0464403333154499E-2</v>
      </c>
      <c r="AP105" s="2">
        <v>1.03587707371635E-2</v>
      </c>
      <c r="AQ105" s="2">
        <v>1.0901984103483199E-2</v>
      </c>
      <c r="AR105" s="2">
        <v>9.7637035543173007E-3</v>
      </c>
      <c r="AS105" s="2">
        <v>9.1090273482537006E-3</v>
      </c>
      <c r="AT105" s="2">
        <v>1.1292122628309E-2</v>
      </c>
      <c r="AU105" s="2">
        <v>1.0729714801611299E-2</v>
      </c>
      <c r="AV105" s="2">
        <v>1.1056440218520199E-2</v>
      </c>
      <c r="AW105" s="2">
        <v>9.9387165719321009E-3</v>
      </c>
      <c r="AX105" s="2">
        <v>1.0118989871884899E-2</v>
      </c>
      <c r="AY105" s="2">
        <v>1.0718605748682801E-2</v>
      </c>
      <c r="AZ105" s="2">
        <v>1.03866844822126E-2</v>
      </c>
      <c r="BA105" s="2">
        <v>1.06207046824151E-2</v>
      </c>
      <c r="BB105" s="5">
        <v>9.9137214891474E-3</v>
      </c>
      <c r="BC105" s="2">
        <v>1.1821893478191301E-2</v>
      </c>
      <c r="BD105" s="2">
        <v>1.3630367335938001E-2</v>
      </c>
      <c r="BE105" s="2">
        <v>1.4904026418770901E-2</v>
      </c>
      <c r="BF105" s="2">
        <v>1.02827494799696E-2</v>
      </c>
      <c r="BG105" s="2">
        <v>1.0702718943943699E-2</v>
      </c>
      <c r="BH105" s="2">
        <v>1.0576817284018601E-2</v>
      </c>
      <c r="BI105" s="2">
        <v>1.03000541251016E-2</v>
      </c>
      <c r="BJ105" s="2">
        <v>1.0412548423523999E-2</v>
      </c>
      <c r="BK105" s="2">
        <v>1.1230729764486601E-2</v>
      </c>
      <c r="BL105" s="2">
        <v>1.1100456036232701E-2</v>
      </c>
      <c r="BM105" s="2">
        <v>1.0651060033673901E-2</v>
      </c>
      <c r="BN105" s="2">
        <v>1.02419369195044E-2</v>
      </c>
      <c r="BO105" s="2">
        <v>1.10337986514536E-2</v>
      </c>
      <c r="BP105" s="2">
        <v>9.3254770588354005E-3</v>
      </c>
      <c r="BQ105" s="2">
        <v>9.0851335063944008E-3</v>
      </c>
      <c r="BR105" s="2">
        <v>1.2022245703994299E-2</v>
      </c>
      <c r="BS105" s="2">
        <v>1.13887328375375E-2</v>
      </c>
      <c r="BT105" s="2">
        <v>1.13633952586089E-2</v>
      </c>
      <c r="BU105" s="2">
        <v>9.4726970716950999E-3</v>
      </c>
      <c r="BV105" s="2">
        <v>1.0301554008733E-2</v>
      </c>
      <c r="BW105" s="2">
        <v>9.8662067313367002E-3</v>
      </c>
      <c r="BX105" s="2">
        <v>9.8152309804099003E-3</v>
      </c>
      <c r="BY105" s="2">
        <v>1.0829677096245599E-2</v>
      </c>
      <c r="BZ105" s="2">
        <v>9.8920809297949001E-3</v>
      </c>
      <c r="CA105" s="2">
        <v>1.0847623487777E-2</v>
      </c>
      <c r="CB105" s="2">
        <v>1.1979949219991501E-2</v>
      </c>
      <c r="CC105" s="2">
        <v>9.6211358604890995E-3</v>
      </c>
      <c r="CD105" s="2">
        <v>9.4472671498536005E-3</v>
      </c>
      <c r="CE105" s="2">
        <v>1.0925871264919401E-2</v>
      </c>
      <c r="CF105" s="2">
        <v>1.0926395800783599E-2</v>
      </c>
      <c r="CG105" s="2">
        <v>1.15694586413519E-2</v>
      </c>
      <c r="CH105" s="2">
        <v>1.09451240646142E-2</v>
      </c>
      <c r="CI105" s="2">
        <v>1.15564311065008E-2</v>
      </c>
      <c r="CJ105" s="2">
        <v>1.1605926118549E-2</v>
      </c>
      <c r="CK105" s="2">
        <v>1.21889125826479E-2</v>
      </c>
      <c r="CL105" s="2">
        <v>1.14384555165499E-2</v>
      </c>
      <c r="CM105" s="2">
        <v>1.1671745990594101E-2</v>
      </c>
      <c r="CN105" s="2">
        <v>1.0652846772913499E-2</v>
      </c>
      <c r="CO105" s="2">
        <v>1.10073492545782E-2</v>
      </c>
      <c r="CP105" s="2">
        <v>1.11225185271163E-2</v>
      </c>
      <c r="CQ105" s="2">
        <v>9.4879326809121992E-3</v>
      </c>
      <c r="CR105" s="2">
        <v>1.14840046211406E-2</v>
      </c>
      <c r="CS105" s="2">
        <v>1.1672896681606801E-2</v>
      </c>
      <c r="CT105" s="2">
        <v>9.3905124419041003E-3</v>
      </c>
      <c r="CU105" s="2">
        <v>9.9308253620292008E-3</v>
      </c>
      <c r="CV105" s="2">
        <v>1.04414442840639E-2</v>
      </c>
      <c r="CW105" s="2">
        <v>1.0301541433991999E-2</v>
      </c>
      <c r="CX105" s="2">
        <v>1.0635086872730201E-2</v>
      </c>
      <c r="CY105" s="2">
        <v>1.0665214174544E-2</v>
      </c>
      <c r="CZ105" s="2">
        <v>1.06237842963408E-2</v>
      </c>
      <c r="DA105" s="2">
        <v>1.08144506134991E-2</v>
      </c>
      <c r="DB105" s="2">
        <v>1.0984562767819599E-2</v>
      </c>
      <c r="DC105" s="2">
        <v>1.0169193095613E-2</v>
      </c>
      <c r="DD105" s="2">
        <v>1.16233891334722E-2</v>
      </c>
      <c r="DE105" s="2">
        <v>1.1351382683696299E-2</v>
      </c>
      <c r="DF105" s="2">
        <v>1.04633398508203E-2</v>
      </c>
      <c r="DG105" s="2">
        <v>1.1114663688107099E-2</v>
      </c>
      <c r="DH105" s="2">
        <v>1.0681668327269101E-2</v>
      </c>
      <c r="DI105" s="2">
        <v>1.10798719180723E-2</v>
      </c>
      <c r="DJ105" s="2">
        <v>1.1550219535566999E-2</v>
      </c>
      <c r="DK105" s="2">
        <v>1.15094969053844E-2</v>
      </c>
      <c r="DL105" s="2">
        <v>1.1553328177902E-2</v>
      </c>
      <c r="DM105" s="2">
        <v>1.22346910192302E-2</v>
      </c>
      <c r="DN105" s="2">
        <v>1.25395343694328E-2</v>
      </c>
      <c r="DO105" s="2">
        <v>1.10418822722509E-2</v>
      </c>
      <c r="DP105" s="2">
        <v>1.07397251257965E-2</v>
      </c>
      <c r="DQ105" s="2">
        <v>1.1526342026432899E-2</v>
      </c>
      <c r="DR105" s="2">
        <v>1.1392448768252701E-2</v>
      </c>
      <c r="DS105" s="2">
        <v>1.05804969627309E-2</v>
      </c>
      <c r="DT105" s="2">
        <v>1.06173450189057E-2</v>
      </c>
      <c r="DU105" s="2">
        <v>1.06481206070006E-2</v>
      </c>
      <c r="DV105" s="2">
        <v>1.16043163572041E-2</v>
      </c>
      <c r="DW105" s="2">
        <v>1.1748265239006199E-2</v>
      </c>
      <c r="DX105" s="2">
        <v>1.1012376930493501E-2</v>
      </c>
      <c r="DY105" s="2">
        <v>1.0014762079488201E-2</v>
      </c>
      <c r="DZ105" s="2">
        <v>1.0209950559953E-2</v>
      </c>
      <c r="EA105" s="2">
        <v>1.22716077952494E-2</v>
      </c>
      <c r="EB105" s="2">
        <v>1.18325730911099E-2</v>
      </c>
      <c r="EC105" s="2">
        <v>1.3671403744819399E-2</v>
      </c>
      <c r="ED105" s="2">
        <v>1.00190361894376E-2</v>
      </c>
      <c r="EE105" s="2">
        <v>1.0096576494106699E-2</v>
      </c>
      <c r="EF105" s="2">
        <v>9.0868822171221997E-3</v>
      </c>
      <c r="EG105" s="2">
        <v>1.17484369434286E-2</v>
      </c>
      <c r="EH105" s="2">
        <v>1.1872812182370599E-2</v>
      </c>
      <c r="EI105" s="2">
        <v>1.0101681054145099E-2</v>
      </c>
      <c r="EJ105" s="2">
        <v>1.04159795282472E-2</v>
      </c>
      <c r="EK105" s="2">
        <v>9.9850089823442009E-3</v>
      </c>
      <c r="EL105" s="2">
        <v>1.0859692382688999E-2</v>
      </c>
      <c r="EM105" s="2">
        <v>1.31606045308979E-2</v>
      </c>
      <c r="EN105" s="2">
        <v>1.2221495629569E-2</v>
      </c>
      <c r="EO105" s="2">
        <v>1.14643899963793E-2</v>
      </c>
      <c r="EP105" s="2">
        <v>1.1300125022443199E-2</v>
      </c>
      <c r="EQ105" s="2">
        <v>1.07756101456219E-2</v>
      </c>
      <c r="ER105" s="2">
        <v>1.0221629030877699E-2</v>
      </c>
      <c r="ES105" s="2">
        <v>1.07704872017535E-2</v>
      </c>
      <c r="ET105" s="2">
        <v>1.29346605179178E-2</v>
      </c>
      <c r="EU105" s="2">
        <v>1.3720392132279701E-2</v>
      </c>
      <c r="EV105" s="2">
        <v>1.3377602803686901E-2</v>
      </c>
      <c r="EW105" s="2">
        <v>1.22791730206019E-2</v>
      </c>
      <c r="EX105" s="2">
        <v>1.16761870862721E-2</v>
      </c>
      <c r="EY105" s="2">
        <v>1.1895803529345999E-2</v>
      </c>
      <c r="EZ105" s="2">
        <v>1.1186941516884701E-2</v>
      </c>
      <c r="FA105" s="2">
        <v>1.14122052940066E-2</v>
      </c>
      <c r="FB105" s="2">
        <v>1.05049957387827E-2</v>
      </c>
      <c r="FC105" s="2">
        <v>1.01965418303674E-2</v>
      </c>
      <c r="FD105" s="2">
        <v>1.05790002613937E-2</v>
      </c>
      <c r="FE105" s="2">
        <v>1.0150867277740699E-2</v>
      </c>
      <c r="FF105" s="7">
        <v>9.9347452455040008E-3</v>
      </c>
      <c r="FG105" s="2">
        <v>1.04131405202649E-2</v>
      </c>
      <c r="FH105" s="2">
        <v>1.1592548417490999E-2</v>
      </c>
      <c r="FI105" s="2">
        <v>1.19859376385096E-2</v>
      </c>
      <c r="FJ105" s="2">
        <v>1.18219539413238E-2</v>
      </c>
      <c r="FK105" s="2">
        <v>1.2495486067358799E-2</v>
      </c>
      <c r="FL105" s="2">
        <v>1.18798939517906E-2</v>
      </c>
      <c r="FM105" s="2">
        <v>1.2430607153866799E-2</v>
      </c>
      <c r="FN105" s="2">
        <v>1.1259271693153799E-2</v>
      </c>
      <c r="FO105" s="2">
        <v>1.0799727488065E-2</v>
      </c>
      <c r="FP105" s="2">
        <v>1.14296125659038E-2</v>
      </c>
      <c r="FQ105" s="2">
        <v>1.1461142599692199E-2</v>
      </c>
      <c r="FR105" s="2">
        <v>1.0644128000721899E-2</v>
      </c>
      <c r="FS105" s="2">
        <v>1.0781551782887601E-2</v>
      </c>
      <c r="FT105" s="2">
        <v>1.1578669382511999E-2</v>
      </c>
      <c r="FU105" s="2">
        <v>1.16465720154871E-2</v>
      </c>
      <c r="FV105" s="2">
        <v>1.0969660988089901E-2</v>
      </c>
      <c r="FW105" s="2">
        <v>1.1625168544299101E-2</v>
      </c>
      <c r="FX105" s="2">
        <v>1.08648135417091E-2</v>
      </c>
      <c r="FY105" s="2">
        <v>1.0232237166870601E-2</v>
      </c>
      <c r="FZ105" s="2">
        <v>1.1203321805153601E-2</v>
      </c>
      <c r="GA105" s="2">
        <v>1.1772735021268301E-2</v>
      </c>
      <c r="GB105" s="2">
        <v>1.23905370617114E-2</v>
      </c>
      <c r="GC105" s="2">
        <v>1.1881642608726E-2</v>
      </c>
      <c r="GD105" s="2">
        <v>1.15559323736665E-2</v>
      </c>
      <c r="GE105" s="2">
        <v>1.21785147156214E-2</v>
      </c>
      <c r="GF105" s="2">
        <v>1.26872786337409E-2</v>
      </c>
      <c r="GG105" s="2">
        <v>1.11714460271745E-2</v>
      </c>
      <c r="GH105" s="2">
        <v>1.14448627145764E-2</v>
      </c>
      <c r="GI105" s="2">
        <v>1.01972236280131E-2</v>
      </c>
      <c r="GJ105" s="2">
        <v>1.03898535024976E-2</v>
      </c>
      <c r="GK105" s="2">
        <v>1.08047383624567E-2</v>
      </c>
      <c r="GL105" s="2">
        <v>1.2608694472937301E-2</v>
      </c>
      <c r="GM105" s="2">
        <v>1.1200316523214401E-2</v>
      </c>
      <c r="GN105" s="2">
        <v>1.15505844915622E-2</v>
      </c>
      <c r="GO105" s="2">
        <v>1.2080196656420799E-2</v>
      </c>
      <c r="GP105" s="2">
        <v>1.04536444161046E-2</v>
      </c>
      <c r="GQ105" s="2">
        <v>1.28494838557361E-2</v>
      </c>
      <c r="GR105" s="2">
        <v>1.21725471437951E-2</v>
      </c>
      <c r="GS105" s="2">
        <v>1.11635646353436E-2</v>
      </c>
      <c r="GT105" s="2">
        <v>1.12288448570027E-2</v>
      </c>
      <c r="GU105" s="2">
        <v>1.1050927651387399E-2</v>
      </c>
      <c r="GV105" s="2">
        <v>1.1179251405686E-2</v>
      </c>
      <c r="GW105" s="2">
        <v>1.0786193403826499E-2</v>
      </c>
      <c r="GX105" s="2">
        <v>1.05028298908473E-2</v>
      </c>
      <c r="GY105" s="2">
        <v>1.08403140803447E-2</v>
      </c>
      <c r="GZ105" s="2">
        <v>1.1202270605316599E-2</v>
      </c>
      <c r="HA105" s="2">
        <v>1.0847788705230199E-2</v>
      </c>
      <c r="HB105" s="2">
        <v>1.1469508243840101E-2</v>
      </c>
      <c r="HC105" s="2">
        <v>1.2201040403342999E-2</v>
      </c>
      <c r="HD105" s="2">
        <v>1.23337997577156E-2</v>
      </c>
      <c r="HE105" s="2">
        <v>1.06080745047372E-2</v>
      </c>
      <c r="HF105" s="2">
        <v>1.2025601382905E-2</v>
      </c>
      <c r="HG105" s="2">
        <v>1.0349487343214701E-2</v>
      </c>
      <c r="HH105" s="2">
        <v>1.04039251778488E-2</v>
      </c>
      <c r="HI105" s="2">
        <v>1.19638969290088E-2</v>
      </c>
    </row>
    <row r="106" spans="1:217" x14ac:dyDescent="0.2">
      <c r="A106" s="2">
        <v>2850.2929599025902</v>
      </c>
      <c r="B106" s="2">
        <v>1.228686678169095E-3</v>
      </c>
      <c r="C106" s="2">
        <v>9.7345770516498887E-3</v>
      </c>
      <c r="D106" s="2">
        <v>1.034906660527893E-2</v>
      </c>
      <c r="E106" s="2">
        <v>1.0676002252582461E-2</v>
      </c>
      <c r="G106" s="2">
        <v>9.5175184666588999E-3</v>
      </c>
      <c r="H106" s="2">
        <v>9.3219854240677007E-3</v>
      </c>
      <c r="I106" s="2">
        <v>9.2729809184919996E-3</v>
      </c>
      <c r="J106" s="2">
        <v>1.04946164402285E-2</v>
      </c>
      <c r="K106" s="2">
        <v>9.3225025866422E-3</v>
      </c>
      <c r="L106" s="2">
        <v>9.0509444167599998E-3</v>
      </c>
      <c r="M106" s="2">
        <v>1.0098780799374599E-2</v>
      </c>
      <c r="N106" s="2">
        <v>1.01824996976792E-2</v>
      </c>
      <c r="O106" s="2">
        <v>8.4486154007503995E-3</v>
      </c>
      <c r="P106" s="2">
        <v>9.5658284611879994E-3</v>
      </c>
      <c r="Q106" s="2">
        <v>9.1789085714465996E-3</v>
      </c>
      <c r="R106" s="2">
        <v>9.8105231805382005E-3</v>
      </c>
      <c r="S106" s="2">
        <v>9.8874925621343993E-3</v>
      </c>
      <c r="T106" s="2">
        <v>9.7049831083994998E-3</v>
      </c>
      <c r="U106" s="2">
        <v>1.00711902437819E-2</v>
      </c>
      <c r="V106" s="2">
        <v>1.01693825415688E-2</v>
      </c>
      <c r="W106" s="2">
        <v>9.4834543525390991E-3</v>
      </c>
      <c r="X106" s="2">
        <v>1.03229246234516E-2</v>
      </c>
      <c r="Y106" s="2">
        <v>9.5575079918372996E-3</v>
      </c>
      <c r="Z106" s="2">
        <v>1.07456886451465E-2</v>
      </c>
      <c r="AA106" s="2">
        <v>9.2786162652833994E-3</v>
      </c>
      <c r="AB106" s="2">
        <v>8.7812763335245007E-3</v>
      </c>
      <c r="AC106" s="2">
        <v>1.055020998649E-2</v>
      </c>
      <c r="AD106" s="2">
        <v>9.5305581085766006E-3</v>
      </c>
      <c r="AE106" s="2">
        <v>9.7045422247312996E-3</v>
      </c>
      <c r="AF106" s="2">
        <v>1.04560383520854E-2</v>
      </c>
      <c r="AG106" s="2">
        <v>9.3519629248067001E-3</v>
      </c>
      <c r="AH106" s="2">
        <v>1.11016784659578E-2</v>
      </c>
      <c r="AI106" s="2">
        <v>9.2133855984918005E-3</v>
      </c>
      <c r="AJ106" s="2">
        <v>8.7007849832093E-3</v>
      </c>
      <c r="AK106" s="2">
        <v>1.02644234703002E-2</v>
      </c>
      <c r="AL106" s="2">
        <v>1.00439629825919E-2</v>
      </c>
      <c r="AM106" s="2">
        <v>1.00346955537572E-2</v>
      </c>
      <c r="AN106" s="2">
        <v>9.5893356006990001E-3</v>
      </c>
      <c r="AO106" s="2">
        <v>9.8417021947936993E-3</v>
      </c>
      <c r="AP106" s="2">
        <v>9.7324847004722007E-3</v>
      </c>
      <c r="AQ106" s="2">
        <v>1.02192659672251E-2</v>
      </c>
      <c r="AR106" s="2">
        <v>9.1686144054068993E-3</v>
      </c>
      <c r="AS106" s="2">
        <v>8.5729569887030999E-3</v>
      </c>
      <c r="AT106" s="2">
        <v>1.05678225797005E-2</v>
      </c>
      <c r="AU106" s="2">
        <v>1.0059073035306801E-2</v>
      </c>
      <c r="AV106" s="2">
        <v>1.03505056723939E-2</v>
      </c>
      <c r="AW106" s="2">
        <v>9.3296080756247006E-3</v>
      </c>
      <c r="AX106" s="2">
        <v>9.4976906485439005E-3</v>
      </c>
      <c r="AY106" s="2">
        <v>1.0064852197556399E-2</v>
      </c>
      <c r="AZ106" s="2">
        <v>9.7637647616906995E-3</v>
      </c>
      <c r="BA106" s="2">
        <v>9.9725598843719999E-3</v>
      </c>
      <c r="BB106" s="5">
        <v>9.3089980842142993E-3</v>
      </c>
      <c r="BC106" s="2">
        <v>1.10656514773199E-2</v>
      </c>
      <c r="BD106" s="2">
        <v>1.26915510513295E-2</v>
      </c>
      <c r="BE106" s="2">
        <v>1.3826776409338999E-2</v>
      </c>
      <c r="BF106" s="2">
        <v>9.6646285098152002E-3</v>
      </c>
      <c r="BG106" s="2">
        <v>1.00304949176728E-2</v>
      </c>
      <c r="BH106" s="2">
        <v>9.9156042645202995E-3</v>
      </c>
      <c r="BI106" s="2">
        <v>9.6655759443337007E-3</v>
      </c>
      <c r="BJ106" s="2">
        <v>9.7572065356694992E-3</v>
      </c>
      <c r="BK106" s="2">
        <v>1.05234043071892E-2</v>
      </c>
      <c r="BL106" s="2">
        <v>1.0424971012867301E-2</v>
      </c>
      <c r="BM106" s="2">
        <v>1.0009291342120599E-2</v>
      </c>
      <c r="BN106" s="2">
        <v>9.6203219076371003E-3</v>
      </c>
      <c r="BO106" s="2">
        <v>1.0307804658858799E-2</v>
      </c>
      <c r="BP106" s="2">
        <v>8.7597447010479002E-3</v>
      </c>
      <c r="BQ106" s="2">
        <v>8.5323929190706006E-3</v>
      </c>
      <c r="BR106" s="2">
        <v>1.12589731482707E-2</v>
      </c>
      <c r="BS106" s="2">
        <v>1.0673736331136901E-2</v>
      </c>
      <c r="BT106" s="2">
        <v>1.0656526152295899E-2</v>
      </c>
      <c r="BU106" s="2">
        <v>8.9008025029887992E-3</v>
      </c>
      <c r="BV106" s="2">
        <v>9.6543416834764008E-3</v>
      </c>
      <c r="BW106" s="2">
        <v>9.2689225519297994E-3</v>
      </c>
      <c r="BX106" s="2">
        <v>9.2197864186856996E-3</v>
      </c>
      <c r="BY106" s="2">
        <v>1.01405514792016E-2</v>
      </c>
      <c r="BZ106" s="2">
        <v>9.2885871528503999E-3</v>
      </c>
      <c r="CA106" s="2">
        <v>1.0159001004104299E-2</v>
      </c>
      <c r="CB106" s="2">
        <v>1.11971781572797E-2</v>
      </c>
      <c r="CC106" s="2">
        <v>9.0452010622776007E-3</v>
      </c>
      <c r="CD106" s="2">
        <v>8.8568675872868E-3</v>
      </c>
      <c r="CE106" s="2">
        <v>1.02335310521978E-2</v>
      </c>
      <c r="CF106" s="2">
        <v>1.0242814840134701E-2</v>
      </c>
      <c r="CG106" s="2">
        <v>1.0817984845881101E-2</v>
      </c>
      <c r="CH106" s="2">
        <v>1.0262896442973899E-2</v>
      </c>
      <c r="CI106" s="2">
        <v>1.08124751530895E-2</v>
      </c>
      <c r="CJ106" s="2">
        <v>1.0881444852539101E-2</v>
      </c>
      <c r="CK106" s="2">
        <v>1.13960172050679E-2</v>
      </c>
      <c r="CL106" s="2">
        <v>1.072601113164E-2</v>
      </c>
      <c r="CM106" s="2">
        <v>1.0932219591557201E-2</v>
      </c>
      <c r="CN106" s="2">
        <v>9.9607881076191999E-3</v>
      </c>
      <c r="CO106" s="2">
        <v>1.03261246592885E-2</v>
      </c>
      <c r="CP106" s="2">
        <v>1.04087301011249E-2</v>
      </c>
      <c r="CQ106" s="2">
        <v>8.9066548626925007E-3</v>
      </c>
      <c r="CR106" s="2">
        <v>1.0721614590909199E-2</v>
      </c>
      <c r="CS106" s="2">
        <v>1.0897547712643301E-2</v>
      </c>
      <c r="CT106" s="2">
        <v>8.8259192725727992E-3</v>
      </c>
      <c r="CU106" s="2">
        <v>9.3210383414596993E-3</v>
      </c>
      <c r="CV106" s="2">
        <v>9.7821622524571997E-3</v>
      </c>
      <c r="CW106" s="2">
        <v>9.6681455876169997E-3</v>
      </c>
      <c r="CX106" s="2">
        <v>9.9721590931621997E-3</v>
      </c>
      <c r="CY106" s="2">
        <v>9.9690098775774994E-3</v>
      </c>
      <c r="CZ106" s="2">
        <v>9.9412905040679993E-3</v>
      </c>
      <c r="DA106" s="2">
        <v>1.0150709048648E-2</v>
      </c>
      <c r="DB106" s="2">
        <v>1.0293370093783699E-2</v>
      </c>
      <c r="DC106" s="2">
        <v>9.5524205712180996E-3</v>
      </c>
      <c r="DD106" s="2">
        <v>1.09076536572395E-2</v>
      </c>
      <c r="DE106" s="2">
        <v>1.05987532535253E-2</v>
      </c>
      <c r="DF106" s="2">
        <v>9.8025055745296005E-3</v>
      </c>
      <c r="DG106" s="2">
        <v>1.03873894999031E-2</v>
      </c>
      <c r="DH106" s="2">
        <v>1.0021450057325401E-2</v>
      </c>
      <c r="DI106" s="2">
        <v>1.03576225041562E-2</v>
      </c>
      <c r="DJ106" s="2">
        <v>1.08106553259516E-2</v>
      </c>
      <c r="DK106" s="2">
        <v>1.07686396559403E-2</v>
      </c>
      <c r="DL106" s="2">
        <v>1.0803792966699E-2</v>
      </c>
      <c r="DM106" s="2">
        <v>1.14137523321549E-2</v>
      </c>
      <c r="DN106" s="2">
        <v>1.1710885064259401E-2</v>
      </c>
      <c r="DO106" s="2">
        <v>1.0370057543511601E-2</v>
      </c>
      <c r="DP106" s="2">
        <v>1.00925310561935E-2</v>
      </c>
      <c r="DQ106" s="2">
        <v>1.0787991676325799E-2</v>
      </c>
      <c r="DR106" s="2">
        <v>1.0653791329075899E-2</v>
      </c>
      <c r="DS106" s="2">
        <v>9.9086322868694992E-3</v>
      </c>
      <c r="DT106" s="2">
        <v>9.9394037970349999E-3</v>
      </c>
      <c r="DU106" s="2">
        <v>9.9672409192829003E-3</v>
      </c>
      <c r="DV106" s="2">
        <v>1.08778235734368E-2</v>
      </c>
      <c r="DW106" s="2">
        <v>1.09961107508567E-2</v>
      </c>
      <c r="DX106" s="2">
        <v>1.0321125498030799E-2</v>
      </c>
      <c r="DY106" s="2">
        <v>9.4123491050842004E-3</v>
      </c>
      <c r="DZ106" s="2">
        <v>9.5861328190313001E-3</v>
      </c>
      <c r="EA106" s="2">
        <v>1.15106013772437E-2</v>
      </c>
      <c r="EB106" s="2">
        <v>1.1084683814444199E-2</v>
      </c>
      <c r="EC106" s="2">
        <v>1.27500994141797E-2</v>
      </c>
      <c r="ED106" s="2">
        <v>9.4061853583995002E-3</v>
      </c>
      <c r="EE106" s="2">
        <v>9.4669086115194007E-3</v>
      </c>
      <c r="EF106" s="2">
        <v>8.5518257716840993E-3</v>
      </c>
      <c r="EG106" s="2">
        <v>1.0971139836473499E-2</v>
      </c>
      <c r="EH106" s="2">
        <v>1.1119675739763401E-2</v>
      </c>
      <c r="EI106" s="2">
        <v>9.5052421269852996E-3</v>
      </c>
      <c r="EJ106" s="2">
        <v>9.7951379042308002E-3</v>
      </c>
      <c r="EK106" s="2">
        <v>9.3985114576084997E-3</v>
      </c>
      <c r="EL106" s="2">
        <v>1.01957291041378E-2</v>
      </c>
      <c r="EM106" s="2">
        <v>1.2257084575476499E-2</v>
      </c>
      <c r="EN106" s="2">
        <v>1.14607549906562E-2</v>
      </c>
      <c r="EO106" s="2">
        <v>1.0774136363849E-2</v>
      </c>
      <c r="EP106" s="2">
        <v>1.0608056430792E-2</v>
      </c>
      <c r="EQ106" s="2">
        <v>1.01127728016069E-2</v>
      </c>
      <c r="ER106" s="2">
        <v>9.6011192180342E-3</v>
      </c>
      <c r="ES106" s="2">
        <v>1.0105348499510501E-2</v>
      </c>
      <c r="ET106" s="2">
        <v>1.20821268045184E-2</v>
      </c>
      <c r="EU106" s="2">
        <v>1.27824025307673E-2</v>
      </c>
      <c r="EV106" s="2">
        <v>1.2477755656427799E-2</v>
      </c>
      <c r="EW106" s="2">
        <v>1.1500696946974601E-2</v>
      </c>
      <c r="EX106" s="2">
        <v>1.0938032654196499E-2</v>
      </c>
      <c r="EY106" s="2">
        <v>1.1176487096893201E-2</v>
      </c>
      <c r="EZ106" s="2">
        <v>1.0492331000861201E-2</v>
      </c>
      <c r="FA106" s="2">
        <v>1.07152420187721E-2</v>
      </c>
      <c r="FB106" s="2">
        <v>9.8700356626433994E-3</v>
      </c>
      <c r="FC106" s="2">
        <v>9.5803572540764E-3</v>
      </c>
      <c r="FD106" s="2">
        <v>9.9291255791847995E-3</v>
      </c>
      <c r="FE106" s="2">
        <v>9.5378258858449007E-3</v>
      </c>
      <c r="FF106" s="7">
        <v>9.3264956534513995E-3</v>
      </c>
      <c r="FG106" s="2">
        <v>9.7937730730172003E-3</v>
      </c>
      <c r="FH106" s="2">
        <v>1.08564324698904E-2</v>
      </c>
      <c r="FI106" s="2">
        <v>1.1233220704901001E-2</v>
      </c>
      <c r="FJ106" s="2">
        <v>1.1055689101374401E-2</v>
      </c>
      <c r="FK106" s="2">
        <v>1.1697007895803401E-2</v>
      </c>
      <c r="FL106" s="2">
        <v>1.1128373899854001E-2</v>
      </c>
      <c r="FM106" s="2">
        <v>1.16441547039968E-2</v>
      </c>
      <c r="FN106" s="2">
        <v>1.05320652738254E-2</v>
      </c>
      <c r="FO106" s="2">
        <v>1.01259974850944E-2</v>
      </c>
      <c r="FP106" s="2">
        <v>1.07042566903732E-2</v>
      </c>
      <c r="FQ106" s="2">
        <v>1.0735810735176101E-2</v>
      </c>
      <c r="FR106" s="2">
        <v>9.9741662851501999E-3</v>
      </c>
      <c r="FS106" s="2">
        <v>1.0118305388604599E-2</v>
      </c>
      <c r="FT106" s="2">
        <v>1.08369490666254E-2</v>
      </c>
      <c r="FU106" s="2">
        <v>1.0883116775596099E-2</v>
      </c>
      <c r="FV106" s="2">
        <v>1.0291235461300501E-2</v>
      </c>
      <c r="FW106" s="2">
        <v>1.0877505881038099E-2</v>
      </c>
      <c r="FX106" s="2">
        <v>1.0216511395029E-2</v>
      </c>
      <c r="FY106" s="2">
        <v>9.6054555859821002E-3</v>
      </c>
      <c r="FZ106" s="2">
        <v>1.0463591259687001E-2</v>
      </c>
      <c r="GA106" s="2">
        <v>1.10421180343841E-2</v>
      </c>
      <c r="GB106" s="2">
        <v>1.15921179235218E-2</v>
      </c>
      <c r="GC106" s="2">
        <v>1.1149165655817601E-2</v>
      </c>
      <c r="GD106" s="2">
        <v>1.0841959907305901E-2</v>
      </c>
      <c r="GE106" s="2">
        <v>1.1400064915047E-2</v>
      </c>
      <c r="GF106" s="2">
        <v>1.1887185065150199E-2</v>
      </c>
      <c r="GG106" s="2">
        <v>1.0485630278654699E-2</v>
      </c>
      <c r="GH106" s="2">
        <v>1.07237285222573E-2</v>
      </c>
      <c r="GI106" s="2">
        <v>9.5673133784309992E-3</v>
      </c>
      <c r="GJ106" s="2">
        <v>9.7523315185431992E-3</v>
      </c>
      <c r="GK106" s="2">
        <v>1.01287289605538E-2</v>
      </c>
      <c r="GL106" s="2">
        <v>1.1761110336322499E-2</v>
      </c>
      <c r="GM106" s="2">
        <v>1.0522347945667599E-2</v>
      </c>
      <c r="GN106" s="2">
        <v>1.0839828242576E-2</v>
      </c>
      <c r="GO106" s="2">
        <v>1.13369301287728E-2</v>
      </c>
      <c r="GP106" s="2">
        <v>9.8268120713473003E-3</v>
      </c>
      <c r="GQ106" s="2">
        <v>1.2009820520698501E-2</v>
      </c>
      <c r="GR106" s="2">
        <v>1.13878857559157E-2</v>
      </c>
      <c r="GS106" s="2">
        <v>1.04764192253901E-2</v>
      </c>
      <c r="GT106" s="2">
        <v>1.0523749088341699E-2</v>
      </c>
      <c r="GU106" s="2">
        <v>1.0350438643095899E-2</v>
      </c>
      <c r="GV106" s="2">
        <v>1.04725802072813E-2</v>
      </c>
      <c r="GW106" s="2">
        <v>1.01450698176959E-2</v>
      </c>
      <c r="GX106" s="2">
        <v>9.8632889677369995E-3</v>
      </c>
      <c r="GY106" s="2">
        <v>1.01655659341169E-2</v>
      </c>
      <c r="GZ106" s="2">
        <v>1.0505535915698101E-2</v>
      </c>
      <c r="HA106" s="2">
        <v>1.0180095925597999E-2</v>
      </c>
      <c r="HB106" s="2">
        <v>1.0739050340841799E-2</v>
      </c>
      <c r="HC106" s="2">
        <v>1.1385704582190299E-2</v>
      </c>
      <c r="HD106" s="2">
        <v>1.1550837894831601E-2</v>
      </c>
      <c r="HE106" s="2">
        <v>9.9427470027803003E-3</v>
      </c>
      <c r="HF106" s="2">
        <v>1.1219955694163499E-2</v>
      </c>
      <c r="HG106" s="2">
        <v>9.7144874287710993E-3</v>
      </c>
      <c r="HH106" s="2">
        <v>9.7299722183129995E-3</v>
      </c>
      <c r="HI106" s="2">
        <v>1.11859267119023E-2</v>
      </c>
    </row>
    <row r="107" spans="1:217" x14ac:dyDescent="0.2">
      <c r="A107" s="2">
        <v>2848.3644802274189</v>
      </c>
      <c r="B107" s="2">
        <v>1.167814906956361E-3</v>
      </c>
      <c r="C107" s="2">
        <v>8.9415411454301288E-3</v>
      </c>
      <c r="D107" s="2">
        <v>9.4667205020879178E-3</v>
      </c>
      <c r="E107" s="2">
        <v>9.7584530626786646E-3</v>
      </c>
      <c r="G107" s="2">
        <v>8.7423495392799002E-3</v>
      </c>
      <c r="H107" s="2">
        <v>8.5892805799229997E-3</v>
      </c>
      <c r="I107" s="2">
        <v>8.5429435803295005E-3</v>
      </c>
      <c r="J107" s="2">
        <v>9.6033648656124997E-3</v>
      </c>
      <c r="K107" s="2">
        <v>8.5790001653983997E-3</v>
      </c>
      <c r="L107" s="2">
        <v>8.3325696861344997E-3</v>
      </c>
      <c r="M107" s="2">
        <v>9.2475056852549999E-3</v>
      </c>
      <c r="N107" s="2">
        <v>9.3279216240876994E-3</v>
      </c>
      <c r="O107" s="2">
        <v>7.8284347650132997E-3</v>
      </c>
      <c r="P107" s="2">
        <v>8.7920316623209E-3</v>
      </c>
      <c r="Q107" s="2">
        <v>8.4676414548132996E-3</v>
      </c>
      <c r="R107" s="2">
        <v>8.9997021800178999E-3</v>
      </c>
      <c r="S107" s="2">
        <v>9.0703855508293997E-3</v>
      </c>
      <c r="T107" s="2">
        <v>8.9222509337113006E-3</v>
      </c>
      <c r="U107" s="2">
        <v>9.2428410441504003E-3</v>
      </c>
      <c r="V107" s="2">
        <v>9.3303301546963004E-3</v>
      </c>
      <c r="W107" s="2">
        <v>8.7311425368725992E-3</v>
      </c>
      <c r="X107" s="2">
        <v>9.4614936365411007E-3</v>
      </c>
      <c r="Y107" s="2">
        <v>8.7793602258003992E-3</v>
      </c>
      <c r="Z107" s="2">
        <v>9.8183586808469996E-3</v>
      </c>
      <c r="AA107" s="2">
        <v>8.5564384341862993E-3</v>
      </c>
      <c r="AB107" s="2">
        <v>8.0841203946913995E-3</v>
      </c>
      <c r="AC107" s="2">
        <v>9.6723705234074992E-3</v>
      </c>
      <c r="AD107" s="2">
        <v>8.7801129427615993E-3</v>
      </c>
      <c r="AE107" s="2">
        <v>8.9250903824232009E-3</v>
      </c>
      <c r="AF107" s="2">
        <v>9.5744862066960007E-3</v>
      </c>
      <c r="AG107" s="2">
        <v>8.6168003190262004E-3</v>
      </c>
      <c r="AH107" s="2">
        <v>1.0094847499071099E-2</v>
      </c>
      <c r="AI107" s="2">
        <v>8.4731163101257993E-3</v>
      </c>
      <c r="AJ107" s="2">
        <v>8.0432244064529996E-3</v>
      </c>
      <c r="AK107" s="2">
        <v>9.3939674309039007E-3</v>
      </c>
      <c r="AL107" s="2">
        <v>9.2029422006370994E-3</v>
      </c>
      <c r="AM107" s="2">
        <v>9.2051275488260007E-3</v>
      </c>
      <c r="AN107" s="2">
        <v>8.8208375083831999E-3</v>
      </c>
      <c r="AO107" s="2">
        <v>9.0564371058945003E-3</v>
      </c>
      <c r="AP107" s="2">
        <v>8.9548477462742006E-3</v>
      </c>
      <c r="AQ107" s="2">
        <v>9.3573031811929001E-3</v>
      </c>
      <c r="AR107" s="2">
        <v>8.4447104650295004E-3</v>
      </c>
      <c r="AS107" s="2">
        <v>7.9219456449264002E-3</v>
      </c>
      <c r="AT107" s="2">
        <v>9.6605150821229002E-3</v>
      </c>
      <c r="AU107" s="2">
        <v>9.2234918687971006E-3</v>
      </c>
      <c r="AV107" s="2">
        <v>9.4646153970160008E-3</v>
      </c>
      <c r="AW107" s="2">
        <v>8.5716423684763995E-3</v>
      </c>
      <c r="AX107" s="2">
        <v>8.7246829733746006E-3</v>
      </c>
      <c r="AY107" s="2">
        <v>9.2472051112008E-3</v>
      </c>
      <c r="AZ107" s="2">
        <v>8.9879487659673997E-3</v>
      </c>
      <c r="BA107" s="2">
        <v>9.1578913500115992E-3</v>
      </c>
      <c r="BB107" s="5">
        <v>8.5683472611352007E-3</v>
      </c>
      <c r="BC107" s="2">
        <v>1.0090003196957799E-2</v>
      </c>
      <c r="BD107" s="2">
        <v>1.14597056681575E-2</v>
      </c>
      <c r="BE107" s="2">
        <v>1.24310719765409E-2</v>
      </c>
      <c r="BF107" s="2">
        <v>8.8892221581274005E-3</v>
      </c>
      <c r="BG107" s="2">
        <v>9.1737875108602006E-3</v>
      </c>
      <c r="BH107" s="2">
        <v>9.0912997403927998E-3</v>
      </c>
      <c r="BI107" s="2">
        <v>8.8787815538589002E-3</v>
      </c>
      <c r="BJ107" s="2">
        <v>8.9298078748699002E-3</v>
      </c>
      <c r="BK107" s="2">
        <v>9.6297490489193997E-3</v>
      </c>
      <c r="BL107" s="2">
        <v>9.5639542478543997E-3</v>
      </c>
      <c r="BM107" s="2">
        <v>9.2004502286296991E-3</v>
      </c>
      <c r="BN107" s="2">
        <v>8.8345809496926005E-3</v>
      </c>
      <c r="BO107" s="2">
        <v>9.3942905935464008E-3</v>
      </c>
      <c r="BP107" s="2">
        <v>8.0742015865353997E-3</v>
      </c>
      <c r="BQ107" s="2">
        <v>7.8751268682691004E-3</v>
      </c>
      <c r="BR107" s="2">
        <v>1.02756536622657E-2</v>
      </c>
      <c r="BS107" s="2">
        <v>9.7541140502015993E-3</v>
      </c>
      <c r="BT107" s="2">
        <v>9.7552181692974992E-3</v>
      </c>
      <c r="BU107" s="2">
        <v>8.2061625312792996E-3</v>
      </c>
      <c r="BV107" s="2">
        <v>8.8499467364785006E-3</v>
      </c>
      <c r="BW107" s="2">
        <v>8.5398214536000997E-3</v>
      </c>
      <c r="BX107" s="2">
        <v>8.4860568647652998E-3</v>
      </c>
      <c r="BY107" s="2">
        <v>9.2807663685045994E-3</v>
      </c>
      <c r="BZ107" s="2">
        <v>8.5475778248979995E-3</v>
      </c>
      <c r="CA107" s="2">
        <v>9.2891258716836008E-3</v>
      </c>
      <c r="CB107" s="2">
        <v>1.0191630723466299E-2</v>
      </c>
      <c r="CC107" s="2">
        <v>8.3338217933607E-3</v>
      </c>
      <c r="CD107" s="2">
        <v>8.1504092275272999E-3</v>
      </c>
      <c r="CE107" s="2">
        <v>9.3709626610829991E-3</v>
      </c>
      <c r="CF107" s="2">
        <v>9.3949640638796E-3</v>
      </c>
      <c r="CG107" s="2">
        <v>9.8629146773213001E-3</v>
      </c>
      <c r="CH107" s="2">
        <v>9.3966656206901002E-3</v>
      </c>
      <c r="CI107" s="2">
        <v>9.8477713079404994E-3</v>
      </c>
      <c r="CJ107" s="2">
        <v>9.9374707151348995E-3</v>
      </c>
      <c r="CK107" s="2">
        <v>1.03648804176181E-2</v>
      </c>
      <c r="CL107" s="2">
        <v>9.8040111329434996E-3</v>
      </c>
      <c r="CM107" s="2">
        <v>9.9850698160216002E-3</v>
      </c>
      <c r="CN107" s="2">
        <v>9.0963762169313997E-3</v>
      </c>
      <c r="CO107" s="2">
        <v>9.4642415905973002E-3</v>
      </c>
      <c r="CP107" s="2">
        <v>9.5105766074742998E-3</v>
      </c>
      <c r="CQ107" s="2">
        <v>8.2000563477182993E-3</v>
      </c>
      <c r="CR107" s="2">
        <v>9.7508300091492996E-3</v>
      </c>
      <c r="CS107" s="2">
        <v>9.9171768573891005E-3</v>
      </c>
      <c r="CT107" s="2">
        <v>8.1171790186535999E-3</v>
      </c>
      <c r="CU107" s="2">
        <v>8.5683989840460006E-3</v>
      </c>
      <c r="CV107" s="2">
        <v>8.9574913042834003E-3</v>
      </c>
      <c r="CW107" s="2">
        <v>8.8765464037459003E-3</v>
      </c>
      <c r="CX107" s="2">
        <v>9.1287818744417992E-3</v>
      </c>
      <c r="CY107" s="2">
        <v>9.1113838584929007E-3</v>
      </c>
      <c r="CZ107" s="2">
        <v>9.0986080922407994E-3</v>
      </c>
      <c r="DA107" s="2">
        <v>9.3106750433688008E-3</v>
      </c>
      <c r="DB107" s="2">
        <v>9.4184135206985993E-3</v>
      </c>
      <c r="DC107" s="2">
        <v>8.7885839388178004E-3</v>
      </c>
      <c r="DD107" s="2">
        <v>9.9849333224713999E-3</v>
      </c>
      <c r="DE107" s="2">
        <v>9.6406136198387993E-3</v>
      </c>
      <c r="DF107" s="2">
        <v>8.9766918606041003E-3</v>
      </c>
      <c r="DG107" s="2">
        <v>9.4799885268533994E-3</v>
      </c>
      <c r="DH107" s="2">
        <v>9.1805964847329995E-3</v>
      </c>
      <c r="DI107" s="2">
        <v>9.4511795493346998E-3</v>
      </c>
      <c r="DJ107" s="2">
        <v>9.8617719654807996E-3</v>
      </c>
      <c r="DK107" s="2">
        <v>9.8275814037581E-3</v>
      </c>
      <c r="DL107" s="2">
        <v>9.8518371302893006E-3</v>
      </c>
      <c r="DM107" s="2">
        <v>1.03709205850324E-2</v>
      </c>
      <c r="DN107" s="2">
        <v>1.06447961044474E-2</v>
      </c>
      <c r="DO107" s="2">
        <v>9.5125682521785999E-3</v>
      </c>
      <c r="DP107" s="2">
        <v>9.2652741223144004E-3</v>
      </c>
      <c r="DQ107" s="2">
        <v>9.839414853931E-3</v>
      </c>
      <c r="DR107" s="2">
        <v>9.7039614444077004E-3</v>
      </c>
      <c r="DS107" s="2">
        <v>9.0726711191136001E-3</v>
      </c>
      <c r="DT107" s="2">
        <v>9.0998275600930999E-3</v>
      </c>
      <c r="DU107" s="2">
        <v>9.1137834373989004E-3</v>
      </c>
      <c r="DV107" s="2">
        <v>9.9317845132240994E-3</v>
      </c>
      <c r="DW107" s="2">
        <v>1.00150450856058E-2</v>
      </c>
      <c r="DX107" s="2">
        <v>9.4423323592019992E-3</v>
      </c>
      <c r="DY107" s="2">
        <v>8.6611421600849992E-3</v>
      </c>
      <c r="DZ107" s="2">
        <v>8.8139927323541995E-3</v>
      </c>
      <c r="EA107" s="2">
        <v>1.05163640434985E-2</v>
      </c>
      <c r="EB107" s="2">
        <v>1.0108657643835299E-2</v>
      </c>
      <c r="EC107" s="2">
        <v>1.15492366851585E-2</v>
      </c>
      <c r="ED107" s="2">
        <v>8.6497522901561995E-3</v>
      </c>
      <c r="EE107" s="2">
        <v>8.6976114889151003E-3</v>
      </c>
      <c r="EF107" s="2">
        <v>7.9134777871427992E-3</v>
      </c>
      <c r="EG107" s="2">
        <v>9.9825304854946999E-3</v>
      </c>
      <c r="EH107" s="2">
        <v>1.01454646643025E-2</v>
      </c>
      <c r="EI107" s="2">
        <v>8.7605757832117E-3</v>
      </c>
      <c r="EJ107" s="2">
        <v>9.0117253134495996E-3</v>
      </c>
      <c r="EK107" s="2">
        <v>8.6673162590536999E-3</v>
      </c>
      <c r="EL107" s="2">
        <v>9.3571367605374996E-3</v>
      </c>
      <c r="EM107" s="2">
        <v>1.1092699061237899E-2</v>
      </c>
      <c r="EN107" s="2">
        <v>1.0463087841387501E-2</v>
      </c>
      <c r="EO107" s="2">
        <v>9.8773432553162007E-3</v>
      </c>
      <c r="EP107" s="2">
        <v>9.7182667063480995E-3</v>
      </c>
      <c r="EQ107" s="2">
        <v>9.2844960090526004E-3</v>
      </c>
      <c r="ER107" s="2">
        <v>8.8250346723225005E-3</v>
      </c>
      <c r="ES107" s="2">
        <v>9.2756368816866008E-3</v>
      </c>
      <c r="ET107" s="2">
        <v>1.09638882855613E-2</v>
      </c>
      <c r="EU107" s="2">
        <v>1.15562035666479E-2</v>
      </c>
      <c r="EV107" s="2">
        <v>1.1298950160142301E-2</v>
      </c>
      <c r="EW107" s="2">
        <v>1.0495749444478199E-2</v>
      </c>
      <c r="EX107" s="2">
        <v>9.9815089948247001E-3</v>
      </c>
      <c r="EY107" s="2">
        <v>1.02356157005166E-2</v>
      </c>
      <c r="EZ107" s="2">
        <v>9.5973487852903001E-3</v>
      </c>
      <c r="FA107" s="2">
        <v>9.8164365794047009E-3</v>
      </c>
      <c r="FB107" s="2">
        <v>9.0748983502214001E-3</v>
      </c>
      <c r="FC107" s="2">
        <v>8.8217042289496003E-3</v>
      </c>
      <c r="FD107" s="2">
        <v>9.1156194286858994E-3</v>
      </c>
      <c r="FE107" s="2">
        <v>8.7793733174786007E-3</v>
      </c>
      <c r="FF107" s="7">
        <v>8.5730269972115001E-3</v>
      </c>
      <c r="FG107" s="2">
        <v>9.0169880372939996E-3</v>
      </c>
      <c r="FH107" s="2">
        <v>9.9075084435063E-3</v>
      </c>
      <c r="FI107" s="2">
        <v>1.0258850827099399E-2</v>
      </c>
      <c r="FJ107" s="2">
        <v>1.00796452517671E-2</v>
      </c>
      <c r="FK107" s="2">
        <v>1.0655169029259001E-2</v>
      </c>
      <c r="FL107" s="2">
        <v>1.0157694560159599E-2</v>
      </c>
      <c r="FM107" s="2">
        <v>1.06081389428875E-2</v>
      </c>
      <c r="FN107" s="2">
        <v>9.6136346199947008E-3</v>
      </c>
      <c r="FO107" s="2">
        <v>9.2812344933698998E-3</v>
      </c>
      <c r="FP107" s="2">
        <v>9.7667033062568999E-3</v>
      </c>
      <c r="FQ107" s="2">
        <v>9.8076874191975003E-3</v>
      </c>
      <c r="FR107" s="2">
        <v>9.1349266348854999E-3</v>
      </c>
      <c r="FS107" s="2">
        <v>9.2722468967562002E-3</v>
      </c>
      <c r="FT107" s="2">
        <v>9.8943476964776008E-3</v>
      </c>
      <c r="FU107" s="2">
        <v>9.9126693885665008E-3</v>
      </c>
      <c r="FV107" s="2">
        <v>9.4183585877812004E-3</v>
      </c>
      <c r="FW107" s="2">
        <v>9.9283451766902994E-3</v>
      </c>
      <c r="FX107" s="2">
        <v>9.3899482964017005E-3</v>
      </c>
      <c r="FY107" s="2">
        <v>8.8399705697241003E-3</v>
      </c>
      <c r="FZ107" s="2">
        <v>9.5493518495451003E-3</v>
      </c>
      <c r="GA107" s="2">
        <v>1.00930313843576E-2</v>
      </c>
      <c r="GB107" s="2">
        <v>1.0554082461419499E-2</v>
      </c>
      <c r="GC107" s="2">
        <v>1.01984665656485E-2</v>
      </c>
      <c r="GD107" s="2">
        <v>9.9235429492534992E-3</v>
      </c>
      <c r="GE107" s="2">
        <v>1.03912621190838E-2</v>
      </c>
      <c r="GF107" s="2">
        <v>1.0819586868651299E-2</v>
      </c>
      <c r="GG107" s="2">
        <v>9.6067346660249006E-3</v>
      </c>
      <c r="GH107" s="2">
        <v>9.8017030820805994E-3</v>
      </c>
      <c r="GI107" s="2">
        <v>8.7836937714595997E-3</v>
      </c>
      <c r="GJ107" s="2">
        <v>8.9583219774451005E-3</v>
      </c>
      <c r="GK107" s="2">
        <v>9.2755750449264995E-3</v>
      </c>
      <c r="GL107" s="2">
        <v>1.0665553076351199E-2</v>
      </c>
      <c r="GM107" s="2">
        <v>9.6465377306067003E-3</v>
      </c>
      <c r="GN107" s="2">
        <v>9.9200190780239002E-3</v>
      </c>
      <c r="GO107" s="2">
        <v>1.0360635184607499E-2</v>
      </c>
      <c r="GP107" s="2">
        <v>9.032918475263E-3</v>
      </c>
      <c r="GQ107" s="2">
        <v>1.0887397477525399E-2</v>
      </c>
      <c r="GR107" s="2">
        <v>1.0379716152887899E-2</v>
      </c>
      <c r="GS107" s="2">
        <v>9.6052262811266997E-3</v>
      </c>
      <c r="GT107" s="2">
        <v>9.6286027624531995E-3</v>
      </c>
      <c r="GU107" s="2">
        <v>9.4717745076211002E-3</v>
      </c>
      <c r="GV107" s="2">
        <v>9.5727344548720006E-3</v>
      </c>
      <c r="GW107" s="2">
        <v>9.3260169146279995E-3</v>
      </c>
      <c r="GX107" s="2">
        <v>9.0534928988425002E-3</v>
      </c>
      <c r="GY107" s="2">
        <v>9.3198571949719006E-3</v>
      </c>
      <c r="GZ107" s="2">
        <v>9.6209115143796996E-3</v>
      </c>
      <c r="HA107" s="2">
        <v>9.3347657501301005E-3</v>
      </c>
      <c r="HB107" s="2">
        <v>9.8006337138773006E-3</v>
      </c>
      <c r="HC107" s="2">
        <v>1.03406978501921E-2</v>
      </c>
      <c r="HD107" s="2">
        <v>1.05275335552024E-2</v>
      </c>
      <c r="HE107" s="2">
        <v>9.1123734898516003E-3</v>
      </c>
      <c r="HF107" s="2">
        <v>1.0201660572110499E-2</v>
      </c>
      <c r="HG107" s="2">
        <v>8.9168989581801007E-3</v>
      </c>
      <c r="HH107" s="2">
        <v>8.9036135659188009E-3</v>
      </c>
      <c r="HI107" s="2">
        <v>1.0185926369732E-2</v>
      </c>
    </row>
    <row r="108" spans="1:217" x14ac:dyDescent="0.2">
      <c r="A108" s="2">
        <v>2846.4360005522481</v>
      </c>
      <c r="B108" s="2">
        <v>1.079553728562347E-3</v>
      </c>
      <c r="C108" s="2">
        <v>8.1238745493167376E-3</v>
      </c>
      <c r="D108" s="2">
        <v>8.5528472952895139E-3</v>
      </c>
      <c r="E108" s="2">
        <v>8.8054629232308806E-3</v>
      </c>
      <c r="G108" s="2">
        <v>7.9454877407243007E-3</v>
      </c>
      <c r="H108" s="2">
        <v>7.8411383982828001E-3</v>
      </c>
      <c r="I108" s="2">
        <v>7.7932506563080997E-3</v>
      </c>
      <c r="J108" s="2">
        <v>8.6736817469654E-3</v>
      </c>
      <c r="K108" s="2">
        <v>7.8128535669268005E-3</v>
      </c>
      <c r="L108" s="2">
        <v>7.5994228702628997E-3</v>
      </c>
      <c r="M108" s="2">
        <v>8.3701741225432006E-3</v>
      </c>
      <c r="N108" s="2">
        <v>8.4413097216906995E-3</v>
      </c>
      <c r="O108" s="2">
        <v>7.2005069654219002E-3</v>
      </c>
      <c r="P108" s="2">
        <v>7.994945398281E-3</v>
      </c>
      <c r="Q108" s="2">
        <v>7.7332249739000001E-3</v>
      </c>
      <c r="R108" s="2">
        <v>8.1670241921370998E-3</v>
      </c>
      <c r="S108" s="2">
        <v>8.2311042308730997E-3</v>
      </c>
      <c r="T108" s="2">
        <v>8.1139591998725998E-3</v>
      </c>
      <c r="U108" s="2">
        <v>8.382757152617E-3</v>
      </c>
      <c r="V108" s="2">
        <v>8.4658157673915008E-3</v>
      </c>
      <c r="W108" s="2">
        <v>7.9577962602995992E-3</v>
      </c>
      <c r="X108" s="2">
        <v>8.5689781617458993E-3</v>
      </c>
      <c r="Y108" s="2">
        <v>7.9766946845832992E-3</v>
      </c>
      <c r="Z108" s="2">
        <v>8.8569853609207008E-3</v>
      </c>
      <c r="AA108" s="2">
        <v>7.8118621936081002E-3</v>
      </c>
      <c r="AB108" s="2">
        <v>7.3772676963340996E-3</v>
      </c>
      <c r="AC108" s="2">
        <v>8.7537316543258008E-3</v>
      </c>
      <c r="AD108" s="2">
        <v>8.0068171315637992E-3</v>
      </c>
      <c r="AE108" s="2">
        <v>8.1223897370484004E-3</v>
      </c>
      <c r="AF108" s="2">
        <v>8.6626024149659992E-3</v>
      </c>
      <c r="AG108" s="2">
        <v>7.8614615122654004E-3</v>
      </c>
      <c r="AH108" s="2">
        <v>9.0605025428590006E-3</v>
      </c>
      <c r="AI108" s="2">
        <v>7.7125563894259999E-3</v>
      </c>
      <c r="AJ108" s="2">
        <v>7.3666639309137001E-3</v>
      </c>
      <c r="AK108" s="2">
        <v>8.4909224422659996E-3</v>
      </c>
      <c r="AL108" s="2">
        <v>8.3333584120582008E-3</v>
      </c>
      <c r="AM108" s="2">
        <v>8.3454792153536995E-3</v>
      </c>
      <c r="AN108" s="2">
        <v>8.0326238106815002E-3</v>
      </c>
      <c r="AO108" s="2">
        <v>8.2363210271893007E-3</v>
      </c>
      <c r="AP108" s="2">
        <v>8.1500138156235004E-3</v>
      </c>
      <c r="AQ108" s="2">
        <v>8.4639713473189E-3</v>
      </c>
      <c r="AR108" s="2">
        <v>7.7038499479432998E-3</v>
      </c>
      <c r="AS108" s="2">
        <v>7.2576193777453002E-3</v>
      </c>
      <c r="AT108" s="2">
        <v>8.7283397585627993E-3</v>
      </c>
      <c r="AU108" s="2">
        <v>8.3620617495745002E-3</v>
      </c>
      <c r="AV108" s="2">
        <v>8.5514998587827001E-3</v>
      </c>
      <c r="AW108" s="2">
        <v>7.7861797011116E-3</v>
      </c>
      <c r="AX108" s="2">
        <v>7.9325358421778996E-3</v>
      </c>
      <c r="AY108" s="2">
        <v>8.4022751634138006E-3</v>
      </c>
      <c r="AZ108" s="2">
        <v>8.1861324150814992E-3</v>
      </c>
      <c r="BA108" s="2">
        <v>8.3123096219830002E-3</v>
      </c>
      <c r="BB108" s="5">
        <v>7.8075184852777002E-3</v>
      </c>
      <c r="BC108" s="2">
        <v>9.0726941681428998E-3</v>
      </c>
      <c r="BD108" s="2">
        <v>1.01782676528849E-2</v>
      </c>
      <c r="BE108" s="2">
        <v>1.0990043436144801E-2</v>
      </c>
      <c r="BF108" s="2">
        <v>8.0861049214300002E-3</v>
      </c>
      <c r="BG108" s="2">
        <v>8.2816340053951994E-3</v>
      </c>
      <c r="BH108" s="2">
        <v>8.2452451599042999E-3</v>
      </c>
      <c r="BI108" s="2">
        <v>8.0707777123677996E-3</v>
      </c>
      <c r="BJ108" s="2">
        <v>8.0717764487603996E-3</v>
      </c>
      <c r="BK108" s="2">
        <v>8.7100987857516993E-3</v>
      </c>
      <c r="BL108" s="2">
        <v>8.6674636759118007E-3</v>
      </c>
      <c r="BM108" s="2">
        <v>8.3557099493878993E-3</v>
      </c>
      <c r="BN108" s="2">
        <v>8.0151628011598999E-3</v>
      </c>
      <c r="BO108" s="2">
        <v>8.4520949833044E-3</v>
      </c>
      <c r="BP108" s="2">
        <v>7.3723745810780001E-3</v>
      </c>
      <c r="BQ108" s="2">
        <v>7.2085462204262004E-3</v>
      </c>
      <c r="BR108" s="2">
        <v>9.2495653587897995E-3</v>
      </c>
      <c r="BS108" s="2">
        <v>8.7964016091408997E-3</v>
      </c>
      <c r="BT108" s="2">
        <v>8.8171019915455999E-3</v>
      </c>
      <c r="BU108" s="2">
        <v>7.4941324115487002E-3</v>
      </c>
      <c r="BV108" s="2">
        <v>8.0242560406889006E-3</v>
      </c>
      <c r="BW108" s="2">
        <v>7.7925405562744004E-3</v>
      </c>
      <c r="BX108" s="2">
        <v>7.7326988611691001E-3</v>
      </c>
      <c r="BY108" s="2">
        <v>8.3986045874003008E-3</v>
      </c>
      <c r="BZ108" s="2">
        <v>7.7884450362462002E-3</v>
      </c>
      <c r="CA108" s="2">
        <v>8.3861758508977993E-3</v>
      </c>
      <c r="CB108" s="2">
        <v>9.1509870609005999E-3</v>
      </c>
      <c r="CC108" s="2">
        <v>7.5990989635607003E-3</v>
      </c>
      <c r="CD108" s="2">
        <v>7.4323204900265004E-3</v>
      </c>
      <c r="CE108" s="2">
        <v>8.4808048697327994E-3</v>
      </c>
      <c r="CF108" s="2">
        <v>8.5260303911377008E-3</v>
      </c>
      <c r="CG108" s="2">
        <v>8.8767132761127E-3</v>
      </c>
      <c r="CH108" s="2">
        <v>8.4968909117334006E-3</v>
      </c>
      <c r="CI108" s="2">
        <v>8.8422705088380005E-3</v>
      </c>
      <c r="CJ108" s="2">
        <v>8.9467441456972004E-3</v>
      </c>
      <c r="CK108" s="2">
        <v>9.2888713685368995E-3</v>
      </c>
      <c r="CL108" s="2">
        <v>8.8391805111064994E-3</v>
      </c>
      <c r="CM108" s="2">
        <v>8.9955481912643992E-3</v>
      </c>
      <c r="CN108" s="2">
        <v>8.2126577590492002E-3</v>
      </c>
      <c r="CO108" s="2">
        <v>8.5731819876342999E-3</v>
      </c>
      <c r="CP108" s="2">
        <v>8.5872963790197005E-3</v>
      </c>
      <c r="CQ108" s="2">
        <v>7.4833755424074996E-3</v>
      </c>
      <c r="CR108" s="2">
        <v>8.7492254500577994E-3</v>
      </c>
      <c r="CS108" s="2">
        <v>8.9132092333839997E-3</v>
      </c>
      <c r="CT108" s="2">
        <v>7.3785218758527999E-3</v>
      </c>
      <c r="CU108" s="2">
        <v>7.7957140150185997E-3</v>
      </c>
      <c r="CV108" s="2">
        <v>8.1111224033564994E-3</v>
      </c>
      <c r="CW108" s="2">
        <v>8.0578765737042007E-3</v>
      </c>
      <c r="CX108" s="2">
        <v>8.2488876828636995E-3</v>
      </c>
      <c r="CY108" s="2">
        <v>8.2356969575512005E-3</v>
      </c>
      <c r="CZ108" s="2">
        <v>8.2332782827260007E-3</v>
      </c>
      <c r="DA108" s="2">
        <v>8.4373710043520993E-3</v>
      </c>
      <c r="DB108" s="2">
        <v>8.5134854370481003E-3</v>
      </c>
      <c r="DC108" s="2">
        <v>7.9996045723991997E-3</v>
      </c>
      <c r="DD108" s="2">
        <v>9.0238714466652995E-3</v>
      </c>
      <c r="DE108" s="2">
        <v>8.6506214740824008E-3</v>
      </c>
      <c r="DF108" s="2">
        <v>8.1232571916261993E-3</v>
      </c>
      <c r="DG108" s="2">
        <v>8.5477396205672993E-3</v>
      </c>
      <c r="DH108" s="2">
        <v>8.3081751505404006E-3</v>
      </c>
      <c r="DI108" s="2">
        <v>8.5168196625033995E-3</v>
      </c>
      <c r="DJ108" s="2">
        <v>8.8771161349965998E-3</v>
      </c>
      <c r="DK108" s="2">
        <v>8.8559782620520992E-3</v>
      </c>
      <c r="DL108" s="2">
        <v>8.8658428837395005E-3</v>
      </c>
      <c r="DM108" s="2">
        <v>9.2954074383553992E-3</v>
      </c>
      <c r="DN108" s="2">
        <v>9.5424099848538998E-3</v>
      </c>
      <c r="DO108" s="2">
        <v>8.6153543049241992E-3</v>
      </c>
      <c r="DP108" s="2">
        <v>8.4027049409486007E-3</v>
      </c>
      <c r="DQ108" s="2">
        <v>8.8536875433284003E-3</v>
      </c>
      <c r="DR108" s="2">
        <v>8.7155645777440994E-3</v>
      </c>
      <c r="DS108" s="2">
        <v>8.2119858155260995E-3</v>
      </c>
      <c r="DT108" s="2">
        <v>8.2403811364542001E-3</v>
      </c>
      <c r="DU108" s="2">
        <v>8.2366319337164005E-3</v>
      </c>
      <c r="DV108" s="2">
        <v>8.9396911222586993E-3</v>
      </c>
      <c r="DW108" s="2">
        <v>8.9917356883048999E-3</v>
      </c>
      <c r="DX108" s="2">
        <v>8.5272569778443007E-3</v>
      </c>
      <c r="DY108" s="2">
        <v>7.8867574583628992E-3</v>
      </c>
      <c r="DZ108" s="2">
        <v>8.0178748817644994E-3</v>
      </c>
      <c r="EA108" s="2">
        <v>9.4743270157052004E-3</v>
      </c>
      <c r="EB108" s="2">
        <v>9.0868453453351004E-3</v>
      </c>
      <c r="EC108" s="2">
        <v>1.02971343840151E-2</v>
      </c>
      <c r="ED108" s="2">
        <v>7.8741600443801001E-3</v>
      </c>
      <c r="EE108" s="2">
        <v>7.9151726012734007E-3</v>
      </c>
      <c r="EF108" s="2">
        <v>7.2586332613592004E-3</v>
      </c>
      <c r="EG108" s="2">
        <v>8.9618194372290995E-3</v>
      </c>
      <c r="EH108" s="2">
        <v>9.1279870603403999E-3</v>
      </c>
      <c r="EI108" s="2">
        <v>7.9870038953467996E-3</v>
      </c>
      <c r="EJ108" s="2">
        <v>8.1959931832574998E-3</v>
      </c>
      <c r="EK108" s="2">
        <v>7.9094343798167006E-3</v>
      </c>
      <c r="EL108" s="2">
        <v>8.4846822731231997E-3</v>
      </c>
      <c r="EM108" s="2">
        <v>9.8883493531043993E-3</v>
      </c>
      <c r="EN108" s="2">
        <v>9.4180798326837008E-3</v>
      </c>
      <c r="EO108" s="2">
        <v>8.9354492605693003E-3</v>
      </c>
      <c r="EP108" s="2">
        <v>8.7903025955368003E-3</v>
      </c>
      <c r="EQ108" s="2">
        <v>8.4329469413792994E-3</v>
      </c>
      <c r="ER108" s="2">
        <v>8.0234256036647994E-3</v>
      </c>
      <c r="ES108" s="2">
        <v>8.4226520470486992E-3</v>
      </c>
      <c r="ET108" s="2">
        <v>9.7910030074659007E-3</v>
      </c>
      <c r="EU108" s="2">
        <v>1.0277963293306601E-2</v>
      </c>
      <c r="EV108" s="2">
        <v>1.0070511770233199E-2</v>
      </c>
      <c r="EW108" s="2">
        <v>9.4437745829203008E-3</v>
      </c>
      <c r="EX108" s="2">
        <v>8.9857916732847994E-3</v>
      </c>
      <c r="EY108" s="2">
        <v>9.2430670272538006E-3</v>
      </c>
      <c r="EZ108" s="2">
        <v>8.6628696491462005E-3</v>
      </c>
      <c r="FA108" s="2">
        <v>8.8753639862790001E-3</v>
      </c>
      <c r="FB108" s="2">
        <v>8.2510733969102003E-3</v>
      </c>
      <c r="FC108" s="2">
        <v>8.0429772328454996E-3</v>
      </c>
      <c r="FD108" s="2">
        <v>8.2742971344629997E-3</v>
      </c>
      <c r="FE108" s="2">
        <v>7.9983586316961005E-3</v>
      </c>
      <c r="FF108" s="7">
        <v>7.7953097083101001E-3</v>
      </c>
      <c r="FG108" s="2">
        <v>8.2102659712390991E-3</v>
      </c>
      <c r="FH108" s="2">
        <v>8.9195259376529008E-3</v>
      </c>
      <c r="FI108" s="2">
        <v>9.2424534200432999E-3</v>
      </c>
      <c r="FJ108" s="2">
        <v>9.0674014717392008E-3</v>
      </c>
      <c r="FK108" s="2">
        <v>9.5681622227929003E-3</v>
      </c>
      <c r="FL108" s="2">
        <v>9.1448646204152998E-3</v>
      </c>
      <c r="FM108" s="2">
        <v>9.5248377992183993E-3</v>
      </c>
      <c r="FN108" s="2">
        <v>8.6661928667538992E-3</v>
      </c>
      <c r="FO108" s="2">
        <v>8.4130039161791001E-3</v>
      </c>
      <c r="FP108" s="2">
        <v>8.7898003716925001E-3</v>
      </c>
      <c r="FQ108" s="2">
        <v>8.8419443815034998E-3</v>
      </c>
      <c r="FR108" s="2">
        <v>8.2707674146763003E-3</v>
      </c>
      <c r="FS108" s="2">
        <v>8.3901534551492005E-3</v>
      </c>
      <c r="FT108" s="2">
        <v>8.9251248757670001E-3</v>
      </c>
      <c r="FU108" s="2">
        <v>8.9099890811269993E-3</v>
      </c>
      <c r="FV108" s="2">
        <v>8.504449673506E-3</v>
      </c>
      <c r="FW108" s="2">
        <v>8.9418590985154006E-3</v>
      </c>
      <c r="FX108" s="2">
        <v>8.5269138711993007E-3</v>
      </c>
      <c r="FY108" s="2">
        <v>8.0560534442128007E-3</v>
      </c>
      <c r="FZ108" s="2">
        <v>8.6122672987953997E-3</v>
      </c>
      <c r="GA108" s="2">
        <v>9.1015934042173001E-3</v>
      </c>
      <c r="GB108" s="2">
        <v>9.4723546773855995E-3</v>
      </c>
      <c r="GC108" s="2">
        <v>9.2052770080282998E-3</v>
      </c>
      <c r="GD108" s="2">
        <v>8.9607091429249001E-3</v>
      </c>
      <c r="GE108" s="2">
        <v>9.3378133223753993E-3</v>
      </c>
      <c r="GF108" s="2">
        <v>9.6949641620429992E-3</v>
      </c>
      <c r="GG108" s="2">
        <v>8.6885083481553996E-3</v>
      </c>
      <c r="GH108" s="2">
        <v>8.8424886139075991E-3</v>
      </c>
      <c r="GI108" s="2">
        <v>7.9759948960815008E-3</v>
      </c>
      <c r="GJ108" s="2">
        <v>8.1407128012617007E-3</v>
      </c>
      <c r="GK108" s="2">
        <v>8.3913041645446006E-3</v>
      </c>
      <c r="GL108" s="2">
        <v>9.5307322911849998E-3</v>
      </c>
      <c r="GM108" s="2">
        <v>8.7298904790057991E-3</v>
      </c>
      <c r="GN108" s="2">
        <v>8.9612483253314005E-3</v>
      </c>
      <c r="GO108" s="2">
        <v>9.3380694332070007E-3</v>
      </c>
      <c r="GP108" s="2">
        <v>8.2053625069074005E-3</v>
      </c>
      <c r="GQ108" s="2">
        <v>9.6998194478981007E-3</v>
      </c>
      <c r="GR108" s="2">
        <v>9.3297765609286001E-3</v>
      </c>
      <c r="GS108" s="2">
        <v>8.7011459801719995E-3</v>
      </c>
      <c r="GT108" s="2">
        <v>8.7029325698825006E-3</v>
      </c>
      <c r="GU108" s="2">
        <v>8.5615888344853005E-3</v>
      </c>
      <c r="GV108" s="2">
        <v>8.6399536728404003E-3</v>
      </c>
      <c r="GW108" s="2">
        <v>8.4721904723808004E-3</v>
      </c>
      <c r="GX108" s="2">
        <v>8.2146555034766002E-3</v>
      </c>
      <c r="GY108" s="2">
        <v>8.4475896700414999E-3</v>
      </c>
      <c r="GZ108" s="2">
        <v>8.7062773564194999E-3</v>
      </c>
      <c r="HA108" s="2">
        <v>8.4581364668643993E-3</v>
      </c>
      <c r="HB108" s="2">
        <v>8.8237070249893995E-3</v>
      </c>
      <c r="HC108" s="2">
        <v>9.2592865876631007E-3</v>
      </c>
      <c r="HD108" s="2">
        <v>9.4593160756517997E-3</v>
      </c>
      <c r="HE108" s="2">
        <v>8.2573747899536993E-3</v>
      </c>
      <c r="HF108" s="2">
        <v>9.1553857162641993E-3</v>
      </c>
      <c r="HG108" s="2">
        <v>8.0959907292088001E-3</v>
      </c>
      <c r="HH108" s="2">
        <v>8.0606085151719003E-3</v>
      </c>
      <c r="HI108" s="2">
        <v>9.1516700346653997E-3</v>
      </c>
    </row>
    <row r="109" spans="1:217" x14ac:dyDescent="0.2">
      <c r="A109" s="2">
        <v>2844.5075208770768</v>
      </c>
      <c r="B109" s="2">
        <v>9.7584827296990815E-4</v>
      </c>
      <c r="C109" s="2">
        <v>7.3910712729035851E-3</v>
      </c>
      <c r="D109" s="2">
        <v>7.7349445250280164E-3</v>
      </c>
      <c r="E109" s="2">
        <v>7.9523972757043725E-3</v>
      </c>
      <c r="G109" s="2">
        <v>7.2303606259497E-3</v>
      </c>
      <c r="H109" s="2">
        <v>7.1715666779825996E-3</v>
      </c>
      <c r="I109" s="2">
        <v>7.1198045519235004E-3</v>
      </c>
      <c r="J109" s="2">
        <v>7.8421693374696004E-3</v>
      </c>
      <c r="K109" s="2">
        <v>7.1264677812853004E-3</v>
      </c>
      <c r="L109" s="2">
        <v>6.9451959285241E-3</v>
      </c>
      <c r="M109" s="2">
        <v>7.5871985768399004E-3</v>
      </c>
      <c r="N109" s="2">
        <v>7.6468648116789998E-3</v>
      </c>
      <c r="O109" s="2">
        <v>6.6376256243866E-3</v>
      </c>
      <c r="P109" s="2">
        <v>7.2818515311402999E-3</v>
      </c>
      <c r="Q109" s="2">
        <v>7.0727866024167E-3</v>
      </c>
      <c r="R109" s="2">
        <v>7.4238447678341996E-3</v>
      </c>
      <c r="S109" s="2">
        <v>7.4816037579950997E-3</v>
      </c>
      <c r="T109" s="2">
        <v>7.3898082033703998E-3</v>
      </c>
      <c r="U109" s="2">
        <v>7.6090068734046999E-3</v>
      </c>
      <c r="V109" s="2">
        <v>7.6914579818863999E-3</v>
      </c>
      <c r="W109" s="2">
        <v>7.2630651795680999E-3</v>
      </c>
      <c r="X109" s="2">
        <v>7.7685199697314E-3</v>
      </c>
      <c r="Y109" s="2">
        <v>7.2589023964623996E-3</v>
      </c>
      <c r="Z109" s="2">
        <v>7.9969239052250004E-3</v>
      </c>
      <c r="AA109" s="2">
        <v>7.1437359185916004E-3</v>
      </c>
      <c r="AB109" s="2">
        <v>6.7449578202099002E-3</v>
      </c>
      <c r="AC109" s="2">
        <v>7.9234529484291001E-3</v>
      </c>
      <c r="AD109" s="2">
        <v>7.3088859480228002E-3</v>
      </c>
      <c r="AE109" s="2">
        <v>7.4024603180901996E-3</v>
      </c>
      <c r="AF109" s="2">
        <v>7.8497512088636003E-3</v>
      </c>
      <c r="AG109" s="2">
        <v>7.1806895223543001E-3</v>
      </c>
      <c r="AH109" s="2">
        <v>8.1460116094483007E-3</v>
      </c>
      <c r="AI109" s="2">
        <v>7.0308734188783998E-3</v>
      </c>
      <c r="AJ109" s="2">
        <v>6.7569297738399002E-3</v>
      </c>
      <c r="AK109" s="2">
        <v>7.6812851954853002E-3</v>
      </c>
      <c r="AL109" s="2">
        <v>7.5564049522279996E-3</v>
      </c>
      <c r="AM109" s="2">
        <v>7.5739629372178997E-3</v>
      </c>
      <c r="AN109" s="2">
        <v>7.3274086225924998E-3</v>
      </c>
      <c r="AO109" s="2">
        <v>7.4939607184435E-3</v>
      </c>
      <c r="AP109" s="2">
        <v>7.4234074614625998E-3</v>
      </c>
      <c r="AQ109" s="2">
        <v>7.6641663237698001E-3</v>
      </c>
      <c r="AR109" s="2">
        <v>7.0399959223668004E-3</v>
      </c>
      <c r="AS109" s="2">
        <v>6.6649681719950001E-3</v>
      </c>
      <c r="AT109" s="2">
        <v>7.8972243870804992E-3</v>
      </c>
      <c r="AU109" s="2">
        <v>7.5893393115263998E-3</v>
      </c>
      <c r="AV109" s="2">
        <v>7.7353542313094003E-3</v>
      </c>
      <c r="AW109" s="2">
        <v>7.0819361664872004E-3</v>
      </c>
      <c r="AX109" s="2">
        <v>7.2293795920791003E-3</v>
      </c>
      <c r="AY109" s="2">
        <v>7.6395649481664002E-3</v>
      </c>
      <c r="AZ109" s="2">
        <v>7.4627104742159001E-3</v>
      </c>
      <c r="BA109" s="2">
        <v>7.550223547867E-3</v>
      </c>
      <c r="BB109" s="5">
        <v>7.1273545632757002E-3</v>
      </c>
      <c r="BC109" s="2">
        <v>8.1633413591423992E-3</v>
      </c>
      <c r="BD109" s="2">
        <v>9.0401982586195001E-3</v>
      </c>
      <c r="BE109" s="2">
        <v>9.7120642974804008E-3</v>
      </c>
      <c r="BF109" s="2">
        <v>7.3653508463976001E-3</v>
      </c>
      <c r="BG109" s="2">
        <v>7.4825147217952E-3</v>
      </c>
      <c r="BH109" s="2">
        <v>7.4879772528094E-3</v>
      </c>
      <c r="BI109" s="2">
        <v>7.3488106200079997E-3</v>
      </c>
      <c r="BJ109" s="2">
        <v>7.3027811446287998E-3</v>
      </c>
      <c r="BK109" s="2">
        <v>7.8858171173361996E-3</v>
      </c>
      <c r="BL109" s="2">
        <v>7.8604881843395008E-3</v>
      </c>
      <c r="BM109" s="2">
        <v>7.5913899695313003E-3</v>
      </c>
      <c r="BN109" s="2">
        <v>7.2759722804470002E-3</v>
      </c>
      <c r="BO109" s="2">
        <v>7.6170196792839E-3</v>
      </c>
      <c r="BP109" s="2">
        <v>6.7434113110689999E-3</v>
      </c>
      <c r="BQ109" s="2">
        <v>6.6124019566835002E-3</v>
      </c>
      <c r="BR109" s="2">
        <v>8.3265212567405992E-3</v>
      </c>
      <c r="BS109" s="2">
        <v>7.9375786355534005E-3</v>
      </c>
      <c r="BT109" s="2">
        <v>7.9725872545689004E-3</v>
      </c>
      <c r="BU109" s="2">
        <v>6.8553500623947999E-3</v>
      </c>
      <c r="BV109" s="2">
        <v>7.2856884734486997E-3</v>
      </c>
      <c r="BW109" s="2">
        <v>7.1257145013232E-3</v>
      </c>
      <c r="BX109" s="2">
        <v>7.0561072835014001E-3</v>
      </c>
      <c r="BY109" s="2">
        <v>7.6162120732594998E-3</v>
      </c>
      <c r="BZ109" s="2">
        <v>7.1061647482328003E-3</v>
      </c>
      <c r="CA109" s="2">
        <v>7.5735415400396003E-3</v>
      </c>
      <c r="CB109" s="2">
        <v>8.2236246271260999E-3</v>
      </c>
      <c r="CC109" s="2">
        <v>6.9370596657736001E-3</v>
      </c>
      <c r="CD109" s="2">
        <v>6.7904651089599E-3</v>
      </c>
      <c r="CE109" s="2">
        <v>7.6847707149452996E-3</v>
      </c>
      <c r="CF109" s="2">
        <v>7.7509332609754997E-3</v>
      </c>
      <c r="CG109" s="2">
        <v>7.9978787736527009E-3</v>
      </c>
      <c r="CH109" s="2">
        <v>7.6848169752626004E-3</v>
      </c>
      <c r="CI109" s="2">
        <v>7.9465463425191993E-3</v>
      </c>
      <c r="CJ109" s="2">
        <v>8.0545675124011999E-3</v>
      </c>
      <c r="CK109" s="2">
        <v>8.3282716483296E-3</v>
      </c>
      <c r="CL109" s="2">
        <v>7.9736877505054999E-3</v>
      </c>
      <c r="CM109" s="2">
        <v>8.1057625835070004E-3</v>
      </c>
      <c r="CN109" s="2">
        <v>7.4314243130988999E-3</v>
      </c>
      <c r="CO109" s="2">
        <v>7.7760338375725E-3</v>
      </c>
      <c r="CP109" s="2">
        <v>7.7634745952416999E-3</v>
      </c>
      <c r="CQ109" s="2">
        <v>6.8443797531270003E-3</v>
      </c>
      <c r="CR109" s="2">
        <v>7.8582756868695001E-3</v>
      </c>
      <c r="CS109" s="2">
        <v>8.0223476462252998E-3</v>
      </c>
      <c r="CT109" s="2">
        <v>6.7101912176589004E-3</v>
      </c>
      <c r="CU109" s="2">
        <v>7.1033005803444E-3</v>
      </c>
      <c r="CV109" s="2">
        <v>7.3570696804849999E-3</v>
      </c>
      <c r="CW109" s="2">
        <v>7.3231945325912002E-3</v>
      </c>
      <c r="CX109" s="2">
        <v>7.4614304389625996E-3</v>
      </c>
      <c r="CY109" s="2">
        <v>7.4546015923639998E-3</v>
      </c>
      <c r="CZ109" s="2">
        <v>7.4622950917188997E-3</v>
      </c>
      <c r="DA109" s="2">
        <v>7.6528465245011001E-3</v>
      </c>
      <c r="DB109" s="2">
        <v>7.7042096968605997E-3</v>
      </c>
      <c r="DC109" s="2">
        <v>7.2906037056581999E-3</v>
      </c>
      <c r="DD109" s="2">
        <v>8.1630583024385004E-3</v>
      </c>
      <c r="DE109" s="2">
        <v>7.7652280667107002E-3</v>
      </c>
      <c r="DF109" s="2">
        <v>7.3602162495283001E-3</v>
      </c>
      <c r="DG109" s="2">
        <v>7.7177610194678996E-3</v>
      </c>
      <c r="DH109" s="2">
        <v>7.5274266273696001E-3</v>
      </c>
      <c r="DI109" s="2">
        <v>7.6831144760258997E-3</v>
      </c>
      <c r="DJ109" s="2">
        <v>7.9970753005612003E-3</v>
      </c>
      <c r="DK109" s="2">
        <v>7.9892789150247008E-3</v>
      </c>
      <c r="DL109" s="2">
        <v>7.9826668956614992E-3</v>
      </c>
      <c r="DM109" s="2">
        <v>8.3375144659535005E-3</v>
      </c>
      <c r="DN109" s="2">
        <v>8.5622609531196998E-3</v>
      </c>
      <c r="DO109" s="2">
        <v>7.8051181155239999E-3</v>
      </c>
      <c r="DP109" s="2">
        <v>7.6272822682261999E-3</v>
      </c>
      <c r="DQ109" s="2">
        <v>7.9740799521595008E-3</v>
      </c>
      <c r="DR109" s="2">
        <v>7.8305055012044007E-3</v>
      </c>
      <c r="DS109" s="2">
        <v>7.4390670577136001E-3</v>
      </c>
      <c r="DT109" s="2">
        <v>7.4768628289331998E-3</v>
      </c>
      <c r="DU109" s="2">
        <v>7.4557132259280004E-3</v>
      </c>
      <c r="DV109" s="2">
        <v>8.0480713420515992E-3</v>
      </c>
      <c r="DW109" s="2">
        <v>8.0777848283519003E-3</v>
      </c>
      <c r="DX109" s="2">
        <v>7.7069128858208999E-3</v>
      </c>
      <c r="DY109" s="2">
        <v>7.1949496353938998E-3</v>
      </c>
      <c r="DZ109" s="2">
        <v>7.3017219591271004E-3</v>
      </c>
      <c r="EA109" s="2">
        <v>8.5394246119535992E-3</v>
      </c>
      <c r="EB109" s="2">
        <v>8.1720129511984006E-3</v>
      </c>
      <c r="EC109" s="2">
        <v>9.1799605960348005E-3</v>
      </c>
      <c r="ED109" s="2">
        <v>7.1773706179431001E-3</v>
      </c>
      <c r="EE109" s="2">
        <v>7.2180204442095003E-3</v>
      </c>
      <c r="EF109" s="2">
        <v>6.6691906448849998E-3</v>
      </c>
      <c r="EG109" s="2">
        <v>8.0568512394055998E-3</v>
      </c>
      <c r="EH109" s="2">
        <v>8.2159294569709995E-3</v>
      </c>
      <c r="EI109" s="2">
        <v>7.2889424208388001E-3</v>
      </c>
      <c r="EJ109" s="2">
        <v>7.4613215293967E-3</v>
      </c>
      <c r="EK109" s="2">
        <v>7.2302717576595002E-3</v>
      </c>
      <c r="EL109" s="2">
        <v>7.7007732818538E-3</v>
      </c>
      <c r="EM109" s="2">
        <v>8.8208606150799E-3</v>
      </c>
      <c r="EN109" s="2">
        <v>8.4833967897108998E-3</v>
      </c>
      <c r="EO109" s="2">
        <v>8.0821144175115007E-3</v>
      </c>
      <c r="EP109" s="2">
        <v>7.9553590346837007E-3</v>
      </c>
      <c r="EQ109" s="2">
        <v>7.6712174451480002E-3</v>
      </c>
      <c r="ER109" s="2">
        <v>7.3047669422586997E-3</v>
      </c>
      <c r="ES109" s="2">
        <v>7.6605352581288E-3</v>
      </c>
      <c r="ET109" s="2">
        <v>8.7440840189478997E-3</v>
      </c>
      <c r="EU109" s="2">
        <v>9.1434543068291997E-3</v>
      </c>
      <c r="EV109" s="2">
        <v>8.9796640864473008E-3</v>
      </c>
      <c r="EW109" s="2">
        <v>8.4942815761613992E-3</v>
      </c>
      <c r="EX109" s="2">
        <v>8.0946963522566008E-3</v>
      </c>
      <c r="EY109" s="2">
        <v>8.3445858752635004E-3</v>
      </c>
      <c r="EZ109" s="2">
        <v>7.8243774380863992E-3</v>
      </c>
      <c r="FA109" s="2">
        <v>8.0293847376867993E-3</v>
      </c>
      <c r="FB109" s="2">
        <v>7.5113778356730998E-3</v>
      </c>
      <c r="FC109" s="2">
        <v>7.3425170094220003E-3</v>
      </c>
      <c r="FD109" s="2">
        <v>7.5188790974902997E-3</v>
      </c>
      <c r="FE109" s="2">
        <v>7.2973152807859999E-3</v>
      </c>
      <c r="FF109" s="7">
        <v>7.0983314749355E-3</v>
      </c>
      <c r="FG109" s="2">
        <v>7.4829575193626997E-3</v>
      </c>
      <c r="FH109" s="2">
        <v>8.0404452723588007E-3</v>
      </c>
      <c r="FI109" s="2">
        <v>8.3302461317829E-3</v>
      </c>
      <c r="FJ109" s="2">
        <v>8.1647727727589998E-3</v>
      </c>
      <c r="FK109" s="2">
        <v>8.5937006195042995E-3</v>
      </c>
      <c r="FL109" s="2">
        <v>8.2363870578935003E-3</v>
      </c>
      <c r="FM109" s="2">
        <v>8.5571189713556997E-3</v>
      </c>
      <c r="FN109" s="2">
        <v>7.8208030396377005E-3</v>
      </c>
      <c r="FO109" s="2">
        <v>7.6397545609124999E-3</v>
      </c>
      <c r="FP109" s="2">
        <v>7.9189799997708005E-3</v>
      </c>
      <c r="FQ109" s="2">
        <v>7.9796848612302997E-3</v>
      </c>
      <c r="FR109" s="2">
        <v>7.4967765942099999E-3</v>
      </c>
      <c r="FS109" s="2">
        <v>7.6016942747813999E-3</v>
      </c>
      <c r="FT109" s="2">
        <v>8.0601562826098008E-3</v>
      </c>
      <c r="FU109" s="2">
        <v>8.0164364504856003E-3</v>
      </c>
      <c r="FV109" s="2">
        <v>7.6811198023462E-3</v>
      </c>
      <c r="FW109" s="2">
        <v>8.0542220889143999E-3</v>
      </c>
      <c r="FX109" s="2">
        <v>7.7500398842557001E-3</v>
      </c>
      <c r="FY109" s="2">
        <v>7.3565934573549003E-3</v>
      </c>
      <c r="FZ109" s="2">
        <v>7.7792408845725001E-3</v>
      </c>
      <c r="GA109" s="2">
        <v>8.2116790498633005E-3</v>
      </c>
      <c r="GB109" s="2">
        <v>8.5086988657600005E-3</v>
      </c>
      <c r="GC109" s="2">
        <v>8.3143239594194E-3</v>
      </c>
      <c r="GD109" s="2">
        <v>8.0916850013929998E-3</v>
      </c>
      <c r="GE109" s="2">
        <v>8.3912450240085003E-3</v>
      </c>
      <c r="GF109" s="2">
        <v>8.6835767124082992E-3</v>
      </c>
      <c r="GG109" s="2">
        <v>7.8638187998125008E-3</v>
      </c>
      <c r="GH109" s="2">
        <v>7.9813439890815997E-3</v>
      </c>
      <c r="GI109" s="2">
        <v>7.2513909273875E-3</v>
      </c>
      <c r="GJ109" s="2">
        <v>7.4090572110848997E-3</v>
      </c>
      <c r="GK109" s="2">
        <v>7.6025803648106004E-3</v>
      </c>
      <c r="GL109" s="2">
        <v>8.5239894635854001E-3</v>
      </c>
      <c r="GM109" s="2">
        <v>7.9002245336800992E-3</v>
      </c>
      <c r="GN109" s="2">
        <v>8.0989815372815004E-3</v>
      </c>
      <c r="GO109" s="2">
        <v>8.4212776363857995E-3</v>
      </c>
      <c r="GP109" s="2">
        <v>7.4585672036995999E-3</v>
      </c>
      <c r="GQ109" s="2">
        <v>8.6365419054435007E-3</v>
      </c>
      <c r="GR109" s="2">
        <v>8.3897662164817994E-3</v>
      </c>
      <c r="GS109" s="2">
        <v>7.8890701710271002E-3</v>
      </c>
      <c r="GT109" s="2">
        <v>7.8766409600800006E-3</v>
      </c>
      <c r="GU109" s="2">
        <v>7.7467352368140998E-3</v>
      </c>
      <c r="GV109" s="2">
        <v>7.8062348065170003E-3</v>
      </c>
      <c r="GW109" s="2">
        <v>7.7022560746554999E-3</v>
      </c>
      <c r="GX109" s="2">
        <v>7.4636257433665001E-3</v>
      </c>
      <c r="GY109" s="2">
        <v>7.6682590240472002E-3</v>
      </c>
      <c r="GZ109" s="2">
        <v>7.8879204548087997E-3</v>
      </c>
      <c r="HA109" s="2">
        <v>7.6690713925855998E-3</v>
      </c>
      <c r="HB109" s="2">
        <v>7.9482763739462999E-3</v>
      </c>
      <c r="HC109" s="2">
        <v>8.2943653963937006E-3</v>
      </c>
      <c r="HD109" s="2">
        <v>8.5049808881094008E-3</v>
      </c>
      <c r="HE109" s="2">
        <v>7.4930110144489004E-3</v>
      </c>
      <c r="HF109" s="2">
        <v>8.2267225153983999E-3</v>
      </c>
      <c r="HG109" s="2">
        <v>7.3624947930176002E-3</v>
      </c>
      <c r="HH109" s="2">
        <v>7.3118995564249003E-3</v>
      </c>
      <c r="HI109" s="2">
        <v>8.2304068344134992E-3</v>
      </c>
    </row>
    <row r="110" spans="1:217" x14ac:dyDescent="0.2">
      <c r="A110" s="2">
        <v>2842.579041201906</v>
      </c>
      <c r="B110" s="2">
        <v>8.6878728030308802E-4</v>
      </c>
      <c r="C110" s="2">
        <v>6.7915320149549811E-3</v>
      </c>
      <c r="D110" s="2">
        <v>7.0683832215875531E-3</v>
      </c>
      <c r="E110" s="2">
        <v>7.2584876591735526E-3</v>
      </c>
      <c r="G110" s="2">
        <v>6.6439506479739003E-3</v>
      </c>
      <c r="H110" s="2">
        <v>6.6223575762204001E-3</v>
      </c>
      <c r="I110" s="2">
        <v>6.5670026647785002E-3</v>
      </c>
      <c r="J110" s="2">
        <v>7.1681357729540002E-3</v>
      </c>
      <c r="K110" s="2">
        <v>6.5641859217015998E-3</v>
      </c>
      <c r="L110" s="2">
        <v>6.4083662792015997E-3</v>
      </c>
      <c r="M110" s="2">
        <v>6.9477503101149996E-3</v>
      </c>
      <c r="N110" s="2">
        <v>6.9986305214649004E-3</v>
      </c>
      <c r="O110" s="2">
        <v>6.1725848378056999E-3</v>
      </c>
      <c r="P110" s="2">
        <v>6.7000258240237998E-3</v>
      </c>
      <c r="Q110" s="2">
        <v>6.5304930366297002E-3</v>
      </c>
      <c r="R110" s="2">
        <v>6.8186348867412998E-3</v>
      </c>
      <c r="S110" s="2">
        <v>6.8688181886814997E-3</v>
      </c>
      <c r="T110" s="2">
        <v>6.7990844735043004E-3</v>
      </c>
      <c r="U110" s="2">
        <v>6.9766517224327E-3</v>
      </c>
      <c r="V110" s="2">
        <v>7.0567919671735996E-3</v>
      </c>
      <c r="W110" s="2">
        <v>6.6935121702327996E-3</v>
      </c>
      <c r="X110" s="2">
        <v>7.1139668037489001E-3</v>
      </c>
      <c r="Y110" s="2">
        <v>6.6713984034963E-3</v>
      </c>
      <c r="Z110" s="2">
        <v>7.2973423227805003E-3</v>
      </c>
      <c r="AA110" s="2">
        <v>6.5961617762844002E-3</v>
      </c>
      <c r="AB110" s="2">
        <v>6.2269418941897003E-3</v>
      </c>
      <c r="AC110" s="2">
        <v>7.2444966741992004E-3</v>
      </c>
      <c r="AD110" s="2">
        <v>6.7340604425843997E-3</v>
      </c>
      <c r="AE110" s="2">
        <v>6.8124152312078997E-3</v>
      </c>
      <c r="AF110" s="2">
        <v>7.1854710281525997E-3</v>
      </c>
      <c r="AG110" s="2">
        <v>6.6208484436605999E-3</v>
      </c>
      <c r="AH110" s="2">
        <v>7.4100968676263004E-3</v>
      </c>
      <c r="AI110" s="2">
        <v>6.4762944589798E-3</v>
      </c>
      <c r="AJ110" s="2">
        <v>6.2551464879956001E-3</v>
      </c>
      <c r="AK110" s="2">
        <v>7.0210993337839001E-3</v>
      </c>
      <c r="AL110" s="2">
        <v>6.9225772242443003E-3</v>
      </c>
      <c r="AM110" s="2">
        <v>6.9431303484066998E-3</v>
      </c>
      <c r="AN110" s="2">
        <v>6.7475423480893E-3</v>
      </c>
      <c r="AO110" s="2">
        <v>6.8839300997475001E-3</v>
      </c>
      <c r="AP110" s="2">
        <v>6.8261465891278003E-3</v>
      </c>
      <c r="AQ110" s="2">
        <v>7.0153324978845001E-3</v>
      </c>
      <c r="AR110" s="2">
        <v>6.4930079988957997E-3</v>
      </c>
      <c r="AS110" s="2">
        <v>6.1740603521593003E-3</v>
      </c>
      <c r="AT110" s="2">
        <v>7.2195181974645996E-3</v>
      </c>
      <c r="AU110" s="2">
        <v>6.9567907539174996E-3</v>
      </c>
      <c r="AV110" s="2">
        <v>7.0706501824376001E-3</v>
      </c>
      <c r="AW110" s="2">
        <v>6.5103112743700002E-3</v>
      </c>
      <c r="AX110" s="2">
        <v>6.6553595221903001E-3</v>
      </c>
      <c r="AY110" s="2">
        <v>7.0099726052793004E-3</v>
      </c>
      <c r="AZ110" s="2">
        <v>6.8662877887088001E-3</v>
      </c>
      <c r="BA110" s="2">
        <v>6.9249558411764002E-3</v>
      </c>
      <c r="BB110" s="5">
        <v>6.5712461234139997E-3</v>
      </c>
      <c r="BC110" s="2">
        <v>7.4261997738544003E-3</v>
      </c>
      <c r="BD110" s="2">
        <v>8.1235233678372994E-3</v>
      </c>
      <c r="BE110" s="2">
        <v>8.6888979432602001E-3</v>
      </c>
      <c r="BF110" s="2">
        <v>6.7778892264290999E-3</v>
      </c>
      <c r="BG110" s="2">
        <v>6.8310347644159998E-3</v>
      </c>
      <c r="BH110" s="2">
        <v>6.8670132846694997E-3</v>
      </c>
      <c r="BI110" s="2">
        <v>6.7596735607463997E-3</v>
      </c>
      <c r="BJ110" s="2">
        <v>6.6773337910217001E-3</v>
      </c>
      <c r="BK110" s="2">
        <v>7.2127617964781003E-3</v>
      </c>
      <c r="BL110" s="2">
        <v>7.1993302914890997E-3</v>
      </c>
      <c r="BM110" s="2">
        <v>6.9616669015247004E-3</v>
      </c>
      <c r="BN110" s="2">
        <v>6.6679913694968002E-3</v>
      </c>
      <c r="BO110" s="2">
        <v>6.9454217173308E-3</v>
      </c>
      <c r="BP110" s="2">
        <v>6.2278618453863004E-3</v>
      </c>
      <c r="BQ110" s="2">
        <v>6.1232787500252999E-3</v>
      </c>
      <c r="BR110" s="2">
        <v>7.5751588103219001E-3</v>
      </c>
      <c r="BS110" s="2">
        <v>7.2385211383973001E-3</v>
      </c>
      <c r="BT110" s="2">
        <v>7.2826621596367002E-3</v>
      </c>
      <c r="BU110" s="2">
        <v>6.3319360683968999E-3</v>
      </c>
      <c r="BV110" s="2">
        <v>6.6786222364766997E-3</v>
      </c>
      <c r="BW110" s="2">
        <v>6.5787494744083E-3</v>
      </c>
      <c r="BX110" s="2">
        <v>6.4987479048806002E-3</v>
      </c>
      <c r="BY110" s="2">
        <v>6.9763935282864996E-3</v>
      </c>
      <c r="BZ110" s="2">
        <v>6.5441775271492001E-3</v>
      </c>
      <c r="CA110" s="2">
        <v>6.9078360153385001E-3</v>
      </c>
      <c r="CB110" s="2">
        <v>7.4745317079902996E-3</v>
      </c>
      <c r="CC110" s="2">
        <v>6.3971519253413003E-3</v>
      </c>
      <c r="CD110" s="2">
        <v>6.2659914161412996E-3</v>
      </c>
      <c r="CE110" s="2">
        <v>7.0346950343089997E-3</v>
      </c>
      <c r="CF110" s="2">
        <v>7.1152991066416003E-3</v>
      </c>
      <c r="CG110" s="2">
        <v>7.2849639402961996E-3</v>
      </c>
      <c r="CH110" s="2">
        <v>7.0217116731740997E-3</v>
      </c>
      <c r="CI110" s="2">
        <v>7.2271293391890003E-3</v>
      </c>
      <c r="CJ110" s="2">
        <v>7.3246785479257996E-3</v>
      </c>
      <c r="CK110" s="2">
        <v>7.5510016446828001E-3</v>
      </c>
      <c r="CL110" s="2">
        <v>7.2732355301381004E-3</v>
      </c>
      <c r="CM110" s="2">
        <v>7.3794591198453998E-3</v>
      </c>
      <c r="CN110" s="2">
        <v>6.8017139236726002E-3</v>
      </c>
      <c r="CO110" s="2">
        <v>7.1243373276591001E-3</v>
      </c>
      <c r="CP110" s="2">
        <v>7.0904758247940999E-3</v>
      </c>
      <c r="CQ110" s="2">
        <v>6.3186199631061002E-3</v>
      </c>
      <c r="CR110" s="2">
        <v>7.1359541672908E-3</v>
      </c>
      <c r="CS110" s="2">
        <v>7.2996337850111002E-3</v>
      </c>
      <c r="CT110" s="2">
        <v>6.1589544567836E-3</v>
      </c>
      <c r="CU110" s="2">
        <v>6.5348862933995999E-3</v>
      </c>
      <c r="CV110" s="2">
        <v>6.7424720300195001E-3</v>
      </c>
      <c r="CW110" s="2">
        <v>6.7217512535778E-3</v>
      </c>
      <c r="CX110" s="2">
        <v>6.8197910386045999E-3</v>
      </c>
      <c r="CY110" s="2">
        <v>6.8190492461552002E-3</v>
      </c>
      <c r="CZ110" s="2">
        <v>6.8373786116177997E-3</v>
      </c>
      <c r="DA110" s="2">
        <v>7.0116571329692998E-3</v>
      </c>
      <c r="DB110" s="2">
        <v>7.0415629881491002E-3</v>
      </c>
      <c r="DC110" s="2">
        <v>6.7089438182312E-3</v>
      </c>
      <c r="DD110" s="2">
        <v>7.4559789201457003E-3</v>
      </c>
      <c r="DE110" s="2">
        <v>7.0473872388739003E-3</v>
      </c>
      <c r="DF110" s="2">
        <v>6.7382028353910996E-3</v>
      </c>
      <c r="DG110" s="2">
        <v>7.0454755435545996E-3</v>
      </c>
      <c r="DH110" s="2">
        <v>6.8892389399867002E-3</v>
      </c>
      <c r="DI110" s="2">
        <v>7.0081122192382E-3</v>
      </c>
      <c r="DJ110" s="2">
        <v>7.2844762704115003E-3</v>
      </c>
      <c r="DK110" s="2">
        <v>7.2800387225814001E-3</v>
      </c>
      <c r="DL110" s="2">
        <v>7.2644167329190996E-3</v>
      </c>
      <c r="DM110" s="2">
        <v>7.5609799852204996E-3</v>
      </c>
      <c r="DN110" s="2">
        <v>7.7700204740805004E-3</v>
      </c>
      <c r="DO110" s="2">
        <v>7.1449074536192999E-3</v>
      </c>
      <c r="DP110" s="2">
        <v>6.9947855505673997E-3</v>
      </c>
      <c r="DQ110" s="2">
        <v>7.2593362330999004E-3</v>
      </c>
      <c r="DR110" s="2">
        <v>7.1130963918697001E-3</v>
      </c>
      <c r="DS110" s="2">
        <v>6.8032298600115004E-3</v>
      </c>
      <c r="DT110" s="2">
        <v>6.8567865088163997E-3</v>
      </c>
      <c r="DU110" s="2">
        <v>6.8193871943866002E-3</v>
      </c>
      <c r="DV110" s="2">
        <v>7.3206831100301999E-3</v>
      </c>
      <c r="DW110" s="2">
        <v>7.3379042015659004E-3</v>
      </c>
      <c r="DX110" s="2">
        <v>7.0401913780248002E-3</v>
      </c>
      <c r="DY110" s="2">
        <v>6.6267528934631998E-3</v>
      </c>
      <c r="DZ110" s="2">
        <v>6.7153452057951996E-3</v>
      </c>
      <c r="EA110" s="2">
        <v>7.7764577892598004E-3</v>
      </c>
      <c r="EB110" s="2">
        <v>7.4271754319347998E-3</v>
      </c>
      <c r="EC110" s="2">
        <v>8.279183734326E-3</v>
      </c>
      <c r="ED110" s="2">
        <v>6.6043706508736996E-3</v>
      </c>
      <c r="EE110" s="2">
        <v>6.6482658117510002E-3</v>
      </c>
      <c r="EF110" s="2">
        <v>6.1829993631179001E-3</v>
      </c>
      <c r="EG110" s="2">
        <v>7.3275594779572996E-3</v>
      </c>
      <c r="EH110" s="2">
        <v>7.4751696936138003E-3</v>
      </c>
      <c r="EI110" s="2">
        <v>6.7153780496771003E-3</v>
      </c>
      <c r="EJ110" s="2">
        <v>6.8570045296817003E-3</v>
      </c>
      <c r="EK110" s="2">
        <v>6.6711099510551996E-3</v>
      </c>
      <c r="EL110" s="2">
        <v>7.0602871060415004E-3</v>
      </c>
      <c r="EM110" s="2">
        <v>7.9636703501250999E-3</v>
      </c>
      <c r="EN110" s="2">
        <v>7.7212871266606996E-3</v>
      </c>
      <c r="EO110" s="2">
        <v>7.3768301151858999E-3</v>
      </c>
      <c r="EP110" s="2">
        <v>7.2708885600873997E-3</v>
      </c>
      <c r="EQ110" s="2">
        <v>7.0440152970308E-3</v>
      </c>
      <c r="ER110" s="2">
        <v>6.7128055882782998E-3</v>
      </c>
      <c r="ES110" s="2">
        <v>7.0365276244196001E-3</v>
      </c>
      <c r="ET110" s="2">
        <v>7.9026003673328994E-3</v>
      </c>
      <c r="EU110" s="2">
        <v>8.2353240142787002E-3</v>
      </c>
      <c r="EV110" s="2">
        <v>8.1022229201921994E-3</v>
      </c>
      <c r="EW110" s="2">
        <v>7.7205368705248996E-3</v>
      </c>
      <c r="EX110" s="2">
        <v>7.3685357117047002E-3</v>
      </c>
      <c r="EY110" s="2">
        <v>7.6103081196345996E-3</v>
      </c>
      <c r="EZ110" s="2">
        <v>7.1393928593002998E-3</v>
      </c>
      <c r="FA110" s="2">
        <v>7.3392535401736996E-3</v>
      </c>
      <c r="FB110" s="2">
        <v>6.9037920650540999E-3</v>
      </c>
      <c r="FC110" s="2">
        <v>6.7666406619848003E-3</v>
      </c>
      <c r="FD110" s="2">
        <v>6.8993080190701004E-3</v>
      </c>
      <c r="FE110" s="2">
        <v>6.7221286745086E-3</v>
      </c>
      <c r="FF110" s="7">
        <v>6.5279098989905002E-3</v>
      </c>
      <c r="FG110" s="2">
        <v>6.8856560507860997E-3</v>
      </c>
      <c r="FH110" s="2">
        <v>7.3295387378289004E-3</v>
      </c>
      <c r="FI110" s="2">
        <v>7.5867505585757002E-3</v>
      </c>
      <c r="FJ110" s="2">
        <v>7.4333510826427003E-3</v>
      </c>
      <c r="FK110" s="2">
        <v>7.8017704719682999E-3</v>
      </c>
      <c r="FL110" s="2">
        <v>7.4971854318809997E-3</v>
      </c>
      <c r="FM110" s="2">
        <v>7.7671574786510001E-3</v>
      </c>
      <c r="FN110" s="2">
        <v>7.1322365865146E-3</v>
      </c>
      <c r="FO110" s="2">
        <v>7.0093831322483001E-3</v>
      </c>
      <c r="FP110" s="2">
        <v>7.2131097147199999E-3</v>
      </c>
      <c r="FQ110" s="2">
        <v>7.2831266496861998E-3</v>
      </c>
      <c r="FR110" s="2">
        <v>6.8659322290217997E-3</v>
      </c>
      <c r="FS110" s="2">
        <v>6.9588521087284002E-3</v>
      </c>
      <c r="FT110" s="2">
        <v>7.3535027473743998E-3</v>
      </c>
      <c r="FU110" s="2">
        <v>7.2901843395997996E-3</v>
      </c>
      <c r="FV110" s="2">
        <v>7.0086993751037998E-3</v>
      </c>
      <c r="FW110" s="2">
        <v>7.3336160318240003E-3</v>
      </c>
      <c r="FX110" s="2">
        <v>7.1106952410573999E-3</v>
      </c>
      <c r="FY110" s="2">
        <v>6.7865348732608997E-3</v>
      </c>
      <c r="FZ110" s="2">
        <v>7.1025076259117002E-3</v>
      </c>
      <c r="GA110" s="2">
        <v>7.4860296749090002E-3</v>
      </c>
      <c r="GB110" s="2">
        <v>7.7322061471006998E-3</v>
      </c>
      <c r="GC110" s="2">
        <v>7.5847464973447E-3</v>
      </c>
      <c r="GD110" s="2">
        <v>7.3861879482839E-3</v>
      </c>
      <c r="GE110" s="2">
        <v>7.6210289898095002E-3</v>
      </c>
      <c r="GF110" s="2">
        <v>7.8666571351526E-3</v>
      </c>
      <c r="GG110" s="2">
        <v>7.1962301812746998E-3</v>
      </c>
      <c r="GH110" s="2">
        <v>7.2793943193541003E-3</v>
      </c>
      <c r="GI110" s="2">
        <v>6.6577636007150998E-3</v>
      </c>
      <c r="GJ110" s="2">
        <v>6.8105326337657996E-3</v>
      </c>
      <c r="GK110" s="2">
        <v>6.9620765478941001E-3</v>
      </c>
      <c r="GL110" s="2">
        <v>7.7134709426889001E-3</v>
      </c>
      <c r="GM110" s="2">
        <v>7.2223430199863997E-3</v>
      </c>
      <c r="GN110" s="2">
        <v>7.3921224903152E-3</v>
      </c>
      <c r="GO110" s="2">
        <v>7.6719728509724002E-3</v>
      </c>
      <c r="GP110" s="2">
        <v>6.8496845799888998E-3</v>
      </c>
      <c r="GQ110" s="2">
        <v>7.7867858089907E-3</v>
      </c>
      <c r="GR110" s="2">
        <v>7.6307044514901997E-3</v>
      </c>
      <c r="GS110" s="2">
        <v>7.2271049641997997E-3</v>
      </c>
      <c r="GT110" s="2">
        <v>7.2041313482701999E-3</v>
      </c>
      <c r="GU110" s="2">
        <v>7.0841482344439002E-3</v>
      </c>
      <c r="GV110" s="2">
        <v>7.1274432225188998E-3</v>
      </c>
      <c r="GW110" s="2">
        <v>7.0695542373012997E-3</v>
      </c>
      <c r="GX110" s="2">
        <v>6.8496299410990003E-3</v>
      </c>
      <c r="GY110" s="2">
        <v>7.0300867882775999E-3</v>
      </c>
      <c r="GZ110" s="2">
        <v>7.2184980440784001E-3</v>
      </c>
      <c r="HA110" s="2">
        <v>7.0215408456361997E-3</v>
      </c>
      <c r="HB110" s="2">
        <v>7.2412989016878999E-3</v>
      </c>
      <c r="HC110" s="2">
        <v>7.5147404138764E-3</v>
      </c>
      <c r="HD110" s="2">
        <v>7.7324226055531997E-3</v>
      </c>
      <c r="HE110" s="2">
        <v>6.8708564275049002E-3</v>
      </c>
      <c r="HF110" s="2">
        <v>7.4764600495008998E-3</v>
      </c>
      <c r="HG110" s="2">
        <v>6.7616673611192004E-3</v>
      </c>
      <c r="HH110" s="2">
        <v>6.7053659484697997E-3</v>
      </c>
      <c r="HI110" s="2">
        <v>7.4821436335859E-3</v>
      </c>
    </row>
    <row r="111" spans="1:217" x14ac:dyDescent="0.2">
      <c r="A111" s="2">
        <v>2840.6505615267361</v>
      </c>
      <c r="B111" s="2">
        <v>7.6820104389055746E-4</v>
      </c>
      <c r="C111" s="2">
        <v>6.3216006461003192E-3</v>
      </c>
      <c r="D111" s="2">
        <v>6.5482882287140011E-3</v>
      </c>
      <c r="E111" s="2">
        <v>6.7196023588562259E-3</v>
      </c>
      <c r="G111" s="2">
        <v>6.1847530289290999E-3</v>
      </c>
      <c r="H111" s="2">
        <v>6.1894667593157997E-3</v>
      </c>
      <c r="I111" s="2">
        <v>6.1327527350519004E-3</v>
      </c>
      <c r="J111" s="2">
        <v>6.6461122386447004E-3</v>
      </c>
      <c r="K111" s="2">
        <v>6.1185398985966997E-3</v>
      </c>
      <c r="L111" s="2">
        <v>5.9864292189196998E-3</v>
      </c>
      <c r="M111" s="2">
        <v>6.4467209128851004E-3</v>
      </c>
      <c r="N111" s="2">
        <v>6.4908123705862001E-3</v>
      </c>
      <c r="O111" s="2">
        <v>5.8025121425115001E-3</v>
      </c>
      <c r="P111" s="2">
        <v>6.2419974905848002E-3</v>
      </c>
      <c r="Q111" s="2">
        <v>6.1009301244010997E-3</v>
      </c>
      <c r="R111" s="2">
        <v>6.3478533527092E-3</v>
      </c>
      <c r="S111" s="2">
        <v>6.3874728281038996E-3</v>
      </c>
      <c r="T111" s="2">
        <v>6.3346058049749999E-3</v>
      </c>
      <c r="U111" s="2">
        <v>6.4839789917357999E-3</v>
      </c>
      <c r="V111" s="2">
        <v>6.5586206405256996E-3</v>
      </c>
      <c r="W111" s="2">
        <v>6.2443018651975003E-3</v>
      </c>
      <c r="X111" s="2">
        <v>6.6027648449603999E-3</v>
      </c>
      <c r="Y111" s="2">
        <v>6.2112914278712001E-3</v>
      </c>
      <c r="Z111" s="2">
        <v>6.7504139800258003E-3</v>
      </c>
      <c r="AA111" s="2">
        <v>6.1652897718300998E-3</v>
      </c>
      <c r="AB111" s="2">
        <v>5.8216313522924E-3</v>
      </c>
      <c r="AC111" s="2">
        <v>6.7169503480645999E-3</v>
      </c>
      <c r="AD111" s="2">
        <v>6.2826032405474998E-3</v>
      </c>
      <c r="AE111" s="2">
        <v>6.3504425933241003E-3</v>
      </c>
      <c r="AF111" s="2">
        <v>6.6651301484430998E-3</v>
      </c>
      <c r="AG111" s="2">
        <v>6.1794607216162003E-3</v>
      </c>
      <c r="AH111" s="2">
        <v>6.8442128762758996E-3</v>
      </c>
      <c r="AI111" s="2">
        <v>6.0430688057965002E-3</v>
      </c>
      <c r="AJ111" s="2">
        <v>5.8555888996573002E-3</v>
      </c>
      <c r="AK111" s="2">
        <v>6.5074985217398002E-3</v>
      </c>
      <c r="AL111" s="2">
        <v>6.4264981517036003E-3</v>
      </c>
      <c r="AM111" s="2">
        <v>6.4489695579689E-3</v>
      </c>
      <c r="AN111" s="2">
        <v>6.2913107184341998E-3</v>
      </c>
      <c r="AO111" s="2">
        <v>6.4058708029698002E-3</v>
      </c>
      <c r="AP111" s="2">
        <v>6.3544810649215E-3</v>
      </c>
      <c r="AQ111" s="2">
        <v>6.5094847770740998E-3</v>
      </c>
      <c r="AR111" s="2">
        <v>6.0614345673757003E-3</v>
      </c>
      <c r="AS111" s="2">
        <v>5.7865972642073002E-3</v>
      </c>
      <c r="AT111" s="2">
        <v>6.6917298947775997E-3</v>
      </c>
      <c r="AU111" s="2">
        <v>6.4629663365296996E-3</v>
      </c>
      <c r="AV111" s="2">
        <v>6.5530251740157997E-3</v>
      </c>
      <c r="AW111" s="2">
        <v>6.0645436445761003E-3</v>
      </c>
      <c r="AX111" s="2">
        <v>6.2040509658865999E-3</v>
      </c>
      <c r="AY111" s="2">
        <v>6.5157903025976002E-3</v>
      </c>
      <c r="AZ111" s="2">
        <v>6.3966824370292E-3</v>
      </c>
      <c r="BA111" s="2">
        <v>6.4345977674036001E-3</v>
      </c>
      <c r="BB111" s="5">
        <v>6.1345896492254002E-3</v>
      </c>
      <c r="BC111" s="2">
        <v>6.8528916319293004E-3</v>
      </c>
      <c r="BD111" s="2">
        <v>7.4198641666097E-3</v>
      </c>
      <c r="BE111" s="2">
        <v>7.9114409286993002E-3</v>
      </c>
      <c r="BF111" s="2">
        <v>6.3176244705334004E-3</v>
      </c>
      <c r="BG111" s="2">
        <v>6.3231010931948002E-3</v>
      </c>
      <c r="BH111" s="2">
        <v>6.3782397323455002E-3</v>
      </c>
      <c r="BI111" s="2">
        <v>6.2970125779526001E-3</v>
      </c>
      <c r="BJ111" s="2">
        <v>6.1906373919866E-3</v>
      </c>
      <c r="BK111" s="2">
        <v>6.6891267890892003E-3</v>
      </c>
      <c r="BL111" s="2">
        <v>6.6843270707883998E-3</v>
      </c>
      <c r="BM111" s="2">
        <v>6.4640402361751002E-3</v>
      </c>
      <c r="BN111" s="2">
        <v>6.1881052965783003E-3</v>
      </c>
      <c r="BO111" s="2">
        <v>6.4255748082869E-3</v>
      </c>
      <c r="BP111" s="2">
        <v>5.8241595446367998E-3</v>
      </c>
      <c r="BQ111" s="2">
        <v>5.7374702034680997E-3</v>
      </c>
      <c r="BR111" s="2">
        <v>6.9932138333742002E-3</v>
      </c>
      <c r="BS111" s="2">
        <v>6.6928823364666998E-3</v>
      </c>
      <c r="BT111" s="2">
        <v>6.7426466910064002E-3</v>
      </c>
      <c r="BU111" s="2">
        <v>5.9208616994845002E-3</v>
      </c>
      <c r="BV111" s="2">
        <v>6.2016923465512998E-3</v>
      </c>
      <c r="BW111" s="2">
        <v>6.1450590992441004E-3</v>
      </c>
      <c r="BX111" s="2">
        <v>6.0583242809180999E-3</v>
      </c>
      <c r="BY111" s="2">
        <v>6.4760344129969998E-3</v>
      </c>
      <c r="BZ111" s="2">
        <v>6.1008623024816997E-3</v>
      </c>
      <c r="CA111" s="2">
        <v>6.3880320930958003E-3</v>
      </c>
      <c r="CB111" s="2">
        <v>6.8945715862241998E-3</v>
      </c>
      <c r="CC111" s="2">
        <v>5.9744104811987999E-3</v>
      </c>
      <c r="CD111" s="2">
        <v>5.8528505821232001E-3</v>
      </c>
      <c r="CE111" s="2">
        <v>6.5266356126875997E-3</v>
      </c>
      <c r="CF111" s="2">
        <v>6.6133637961379001E-3</v>
      </c>
      <c r="CG111" s="2">
        <v>6.7327501589742999E-3</v>
      </c>
      <c r="CH111" s="2">
        <v>6.4994833654484002E-3</v>
      </c>
      <c r="CI111" s="2">
        <v>6.6738903571177E-3</v>
      </c>
      <c r="CJ111" s="2">
        <v>6.7537404668168996E-3</v>
      </c>
      <c r="CK111" s="2">
        <v>6.9469753867432999E-3</v>
      </c>
      <c r="CL111" s="2">
        <v>6.7313801952614003E-3</v>
      </c>
      <c r="CM111" s="2">
        <v>6.8121366686143001E-3</v>
      </c>
      <c r="CN111" s="2">
        <v>6.3140904042059999E-3</v>
      </c>
      <c r="CO111" s="2">
        <v>6.6129874645845001E-3</v>
      </c>
      <c r="CP111" s="2">
        <v>6.5644420403620004E-3</v>
      </c>
      <c r="CQ111" s="2">
        <v>5.9042875647491002E-3</v>
      </c>
      <c r="CR111" s="2">
        <v>6.5802965990400001E-3</v>
      </c>
      <c r="CS111" s="2">
        <v>6.7427207894373E-3</v>
      </c>
      <c r="CT111" s="2">
        <v>5.7294496048254998E-3</v>
      </c>
      <c r="CU111" s="2">
        <v>6.0857573109284998E-3</v>
      </c>
      <c r="CV111" s="2">
        <v>6.2647877927018997E-3</v>
      </c>
      <c r="CW111" s="2">
        <v>6.2471569658066996E-3</v>
      </c>
      <c r="CX111" s="2">
        <v>6.3162625229012002E-3</v>
      </c>
      <c r="CY111" s="2">
        <v>6.3269849184916004E-3</v>
      </c>
      <c r="CZ111" s="2">
        <v>6.3490579700473003E-3</v>
      </c>
      <c r="DA111" s="2">
        <v>6.5110296826248002E-3</v>
      </c>
      <c r="DB111" s="2">
        <v>6.5235985361396E-3</v>
      </c>
      <c r="DC111" s="2">
        <v>6.2483282515320001E-3</v>
      </c>
      <c r="DD111" s="2">
        <v>6.900877915128E-3</v>
      </c>
      <c r="DE111" s="2">
        <v>6.4964709747641998E-3</v>
      </c>
      <c r="DF111" s="2">
        <v>6.2539393024687003E-3</v>
      </c>
      <c r="DG111" s="2">
        <v>6.5253601411146998E-3</v>
      </c>
      <c r="DH111" s="2">
        <v>6.3920342759045999E-3</v>
      </c>
      <c r="DI111" s="2">
        <v>6.4834288987181002E-3</v>
      </c>
      <c r="DJ111" s="2">
        <v>6.7304637859989004E-3</v>
      </c>
      <c r="DK111" s="2">
        <v>6.7250157649007998E-3</v>
      </c>
      <c r="DL111" s="2">
        <v>6.7073341053039996E-3</v>
      </c>
      <c r="DM111" s="2">
        <v>6.9606971248090998E-3</v>
      </c>
      <c r="DN111" s="2">
        <v>7.1570939652700998E-3</v>
      </c>
      <c r="DO111" s="2">
        <v>6.6311465472689004E-3</v>
      </c>
      <c r="DP111" s="2">
        <v>6.5016743833883001E-3</v>
      </c>
      <c r="DQ111" s="2">
        <v>6.7030952195133E-3</v>
      </c>
      <c r="DR111" s="2">
        <v>6.5524238344206003E-3</v>
      </c>
      <c r="DS111" s="2">
        <v>6.3070446977090003E-3</v>
      </c>
      <c r="DT111" s="2">
        <v>6.3711349137566004E-3</v>
      </c>
      <c r="DU111" s="2">
        <v>6.3241475768220003E-3</v>
      </c>
      <c r="DV111" s="2">
        <v>6.7526894969103003E-3</v>
      </c>
      <c r="DW111" s="2">
        <v>6.7672357327231997E-3</v>
      </c>
      <c r="DX111" s="2">
        <v>6.5204667835365004E-3</v>
      </c>
      <c r="DY111" s="2">
        <v>6.1759362998773997E-3</v>
      </c>
      <c r="DZ111" s="2">
        <v>6.2550476461138002E-3</v>
      </c>
      <c r="EA111" s="2">
        <v>7.1793576457962003E-3</v>
      </c>
      <c r="EB111" s="2">
        <v>6.8450385634881003E-3</v>
      </c>
      <c r="EC111" s="2">
        <v>7.5838715668202997E-3</v>
      </c>
      <c r="ED111" s="2">
        <v>6.1541176587827E-3</v>
      </c>
      <c r="EE111" s="2">
        <v>6.1980835082422001E-3</v>
      </c>
      <c r="EF111" s="2">
        <v>5.7972516801984E-3</v>
      </c>
      <c r="EG111" s="2">
        <v>6.7645226807206997E-3</v>
      </c>
      <c r="EH111" s="2">
        <v>6.9031251977818998E-3</v>
      </c>
      <c r="EI111" s="2">
        <v>6.2622912887212003E-3</v>
      </c>
      <c r="EJ111" s="2">
        <v>6.3803506236039999E-3</v>
      </c>
      <c r="EK111" s="2">
        <v>6.2246205515011001E-3</v>
      </c>
      <c r="EL111" s="2">
        <v>6.5587348206556997E-3</v>
      </c>
      <c r="EM111" s="2">
        <v>7.3060212615519001E-3</v>
      </c>
      <c r="EN111" s="2">
        <v>7.1259987146303997E-3</v>
      </c>
      <c r="EO111" s="2">
        <v>6.8226796992330004E-3</v>
      </c>
      <c r="EP111" s="2">
        <v>6.7340367252487002E-3</v>
      </c>
      <c r="EQ111" s="2">
        <v>6.5485547591814996E-3</v>
      </c>
      <c r="ER111" s="2">
        <v>6.2437977407199998E-3</v>
      </c>
      <c r="ES111" s="2">
        <v>6.5449989348698003E-3</v>
      </c>
      <c r="ET111" s="2">
        <v>7.2545625180581996E-3</v>
      </c>
      <c r="EU111" s="2">
        <v>7.5408396374843003E-3</v>
      </c>
      <c r="EV111" s="2">
        <v>7.4281207237872999E-3</v>
      </c>
      <c r="EW111" s="2">
        <v>7.1205135519854003E-3</v>
      </c>
      <c r="EX111" s="2">
        <v>6.8040194284678E-3</v>
      </c>
      <c r="EY111" s="2">
        <v>7.0350034167796999E-3</v>
      </c>
      <c r="EZ111" s="2">
        <v>6.6061630613858998E-3</v>
      </c>
      <c r="FA111" s="2">
        <v>6.7980467098178003E-3</v>
      </c>
      <c r="FB111" s="2">
        <v>6.4265341883616997E-3</v>
      </c>
      <c r="FC111" s="2">
        <v>6.3147303193155004E-3</v>
      </c>
      <c r="FD111" s="2">
        <v>6.4130820545516996E-3</v>
      </c>
      <c r="FE111" s="2">
        <v>6.2683170996770997E-3</v>
      </c>
      <c r="FF111" s="7">
        <v>6.0763308696510001E-3</v>
      </c>
      <c r="FG111" s="2">
        <v>6.4180662507345998E-3</v>
      </c>
      <c r="FH111" s="2">
        <v>6.7752630835970001E-3</v>
      </c>
      <c r="FI111" s="2">
        <v>7.0106614250437004E-3</v>
      </c>
      <c r="FJ111" s="2">
        <v>6.8674436649984998E-3</v>
      </c>
      <c r="FK111" s="2">
        <v>7.1886855475822003E-3</v>
      </c>
      <c r="FL111" s="2">
        <v>6.9214324911543003E-3</v>
      </c>
      <c r="FM111" s="2">
        <v>7.1487208648165004E-3</v>
      </c>
      <c r="FN111" s="2">
        <v>6.5983449585340003E-3</v>
      </c>
      <c r="FO111" s="2">
        <v>6.5208715966306998E-3</v>
      </c>
      <c r="FP111" s="2">
        <v>6.6669197270669001E-3</v>
      </c>
      <c r="FQ111" s="2">
        <v>6.7428402885708E-3</v>
      </c>
      <c r="FR111" s="2">
        <v>6.3762264264061001E-3</v>
      </c>
      <c r="FS111" s="2">
        <v>6.4556775192857003E-3</v>
      </c>
      <c r="FT111" s="2">
        <v>6.8033910845666998E-3</v>
      </c>
      <c r="FU111" s="2">
        <v>6.7222970294103998E-3</v>
      </c>
      <c r="FV111" s="2">
        <v>6.4930372023834001E-3</v>
      </c>
      <c r="FW111" s="2">
        <v>6.7787169448869002E-3</v>
      </c>
      <c r="FX111" s="2">
        <v>6.6061457120673997E-3</v>
      </c>
      <c r="FY111" s="2">
        <v>6.3393753480485999E-3</v>
      </c>
      <c r="FZ111" s="2">
        <v>6.5764847904093999E-3</v>
      </c>
      <c r="GA111" s="2">
        <v>6.9211901932558998E-3</v>
      </c>
      <c r="GB111" s="2">
        <v>7.1350844664302996E-3</v>
      </c>
      <c r="GC111" s="2">
        <v>7.0150606594472E-3</v>
      </c>
      <c r="GD111" s="2">
        <v>6.8382886565841999E-3</v>
      </c>
      <c r="GE111" s="2">
        <v>7.0263169138587997E-3</v>
      </c>
      <c r="GF111" s="2">
        <v>7.2427542461038002E-3</v>
      </c>
      <c r="GG111" s="2">
        <v>6.6797446066006998E-3</v>
      </c>
      <c r="GH111" s="2">
        <v>6.7325976601915003E-3</v>
      </c>
      <c r="GI111" s="2">
        <v>6.1950127787376002E-3</v>
      </c>
      <c r="GJ111" s="2">
        <v>6.3410480282502001E-3</v>
      </c>
      <c r="GK111" s="2">
        <v>6.4629442694463003E-3</v>
      </c>
      <c r="GL111" s="2">
        <v>7.0922708095542001E-3</v>
      </c>
      <c r="GM111" s="2">
        <v>6.6966409919410001E-3</v>
      </c>
      <c r="GN111" s="2">
        <v>6.8399242798858001E-3</v>
      </c>
      <c r="GO111" s="2">
        <v>7.0878007441909996E-3</v>
      </c>
      <c r="GP111" s="2">
        <v>6.3774975441457998E-3</v>
      </c>
      <c r="GQ111" s="2">
        <v>7.1446923635987E-3</v>
      </c>
      <c r="GR111" s="2">
        <v>7.0474889598688001E-3</v>
      </c>
      <c r="GS111" s="2">
        <v>6.7111318228130004E-3</v>
      </c>
      <c r="GT111" s="2">
        <v>6.6789427451927003E-3</v>
      </c>
      <c r="GU111" s="2">
        <v>6.5659226474599998E-3</v>
      </c>
      <c r="GV111" s="2">
        <v>6.6009277221878004E-3</v>
      </c>
      <c r="GW111" s="2">
        <v>6.5717824091316998E-3</v>
      </c>
      <c r="GX111" s="2">
        <v>6.3680325581062002E-3</v>
      </c>
      <c r="GY111" s="2">
        <v>6.5272407288309003E-3</v>
      </c>
      <c r="GZ111" s="2">
        <v>6.6935400359661003E-3</v>
      </c>
      <c r="HA111" s="2">
        <v>6.5150891471388002E-3</v>
      </c>
      <c r="HB111" s="2">
        <v>6.6970102011675997E-3</v>
      </c>
      <c r="HC111" s="2">
        <v>6.9158010741635001E-3</v>
      </c>
      <c r="HD111" s="2">
        <v>7.1346872566036999E-3</v>
      </c>
      <c r="HE111" s="2">
        <v>6.3854105379034E-3</v>
      </c>
      <c r="HF111" s="2">
        <v>6.8991599484821003E-3</v>
      </c>
      <c r="HG111" s="2">
        <v>6.2910085223034E-3</v>
      </c>
      <c r="HH111" s="2">
        <v>6.2333136427509001E-3</v>
      </c>
      <c r="HI111" s="2">
        <v>6.9021686086049999E-3</v>
      </c>
    </row>
    <row r="112" spans="1:217" x14ac:dyDescent="0.2">
      <c r="A112" s="2">
        <v>2838.7220818515648</v>
      </c>
      <c r="B112" s="2">
        <v>6.91184595795886E-4</v>
      </c>
      <c r="C112" s="2">
        <v>5.9560216077390524E-3</v>
      </c>
      <c r="D112" s="2">
        <v>6.145642250754607E-3</v>
      </c>
      <c r="E112" s="2">
        <v>6.304135669458478E-3</v>
      </c>
      <c r="G112" s="2">
        <v>5.8288621103118003E-3</v>
      </c>
      <c r="H112" s="2">
        <v>5.8480213189846999E-3</v>
      </c>
      <c r="I112" s="2">
        <v>5.7918417495298E-3</v>
      </c>
      <c r="J112" s="2">
        <v>6.2427964979472001E-3</v>
      </c>
      <c r="K112" s="2">
        <v>5.7698639959821996E-3</v>
      </c>
      <c r="L112" s="2">
        <v>5.6589478776344002E-3</v>
      </c>
      <c r="M112" s="2">
        <v>6.0589407715027997E-3</v>
      </c>
      <c r="N112" s="2">
        <v>6.0970868650398998E-3</v>
      </c>
      <c r="O112" s="2">
        <v>5.5091161240578999E-3</v>
      </c>
      <c r="P112" s="2">
        <v>5.8845159235190996E-3</v>
      </c>
      <c r="Q112" s="2">
        <v>5.7642564387508002E-3</v>
      </c>
      <c r="R112" s="2">
        <v>5.9810596391468001E-3</v>
      </c>
      <c r="S112" s="2">
        <v>6.0139357109099999E-3</v>
      </c>
      <c r="T112" s="2">
        <v>5.9677084546610002E-3</v>
      </c>
      <c r="U112" s="2">
        <v>6.1016520696267999E-3</v>
      </c>
      <c r="V112" s="2">
        <v>6.1705502078286999E-3</v>
      </c>
      <c r="W112" s="2">
        <v>5.8912668680500997E-3</v>
      </c>
      <c r="X112" s="2">
        <v>6.2069369481572998E-3</v>
      </c>
      <c r="Y112" s="2">
        <v>5.8553581642782002E-3</v>
      </c>
      <c r="Z112" s="2">
        <v>6.3256049673500996E-3</v>
      </c>
      <c r="AA112" s="2">
        <v>5.8264767687291998E-3</v>
      </c>
      <c r="AB112" s="2">
        <v>5.5060740659453001E-3</v>
      </c>
      <c r="AC112" s="2">
        <v>6.3086494692456002E-3</v>
      </c>
      <c r="AD112" s="2">
        <v>5.9295927974127999E-3</v>
      </c>
      <c r="AE112" s="2">
        <v>5.9894038294194003E-3</v>
      </c>
      <c r="AF112" s="2">
        <v>6.2631076517776002E-3</v>
      </c>
      <c r="AG112" s="2">
        <v>5.8323511562703E-3</v>
      </c>
      <c r="AH112" s="2">
        <v>6.4119855711804001E-3</v>
      </c>
      <c r="AI112" s="2">
        <v>5.7040051021816996E-3</v>
      </c>
      <c r="AJ112" s="2">
        <v>5.5440060489503002E-3</v>
      </c>
      <c r="AK112" s="2">
        <v>6.1115132109695004E-3</v>
      </c>
      <c r="AL112" s="2">
        <v>6.0416170692612998E-3</v>
      </c>
      <c r="AM112" s="2">
        <v>6.0649788868832001E-3</v>
      </c>
      <c r="AN112" s="2">
        <v>5.9374756931207997E-3</v>
      </c>
      <c r="AO112" s="2">
        <v>6.0368019962085996E-3</v>
      </c>
      <c r="AP112" s="2">
        <v>5.9861538422536003E-3</v>
      </c>
      <c r="AQ112" s="2">
        <v>6.1174497434996998E-3</v>
      </c>
      <c r="AR112" s="2">
        <v>5.7259365465268004E-3</v>
      </c>
      <c r="AS112" s="2">
        <v>5.4864730447014998E-3</v>
      </c>
      <c r="AT112" s="2">
        <v>6.2836650486128003E-3</v>
      </c>
      <c r="AU112" s="2">
        <v>6.0805484503798999E-3</v>
      </c>
      <c r="AV112" s="2">
        <v>6.1526184298632E-3</v>
      </c>
      <c r="AW112" s="2">
        <v>5.7198446579302996E-3</v>
      </c>
      <c r="AX112" s="2">
        <v>5.8494583709897997E-3</v>
      </c>
      <c r="AY112" s="2">
        <v>6.1339382784914003E-3</v>
      </c>
      <c r="AZ112" s="2">
        <v>6.0270736949034004E-3</v>
      </c>
      <c r="BA112" s="2">
        <v>6.0538252573778002E-3</v>
      </c>
      <c r="BB112" s="5">
        <v>5.7956897851186998E-3</v>
      </c>
      <c r="BC112" s="2">
        <v>6.4101962180253998E-3</v>
      </c>
      <c r="BD112" s="2">
        <v>6.8869756257292003E-3</v>
      </c>
      <c r="BE112" s="2">
        <v>7.3270729118539001E-3</v>
      </c>
      <c r="BF112" s="2">
        <v>5.9552062560057004E-3</v>
      </c>
      <c r="BG112" s="2">
        <v>5.9322639663637999E-3</v>
      </c>
      <c r="BH112" s="2">
        <v>5.9961802418183998E-3</v>
      </c>
      <c r="BI112" s="2">
        <v>5.9337060634742003E-3</v>
      </c>
      <c r="BJ112" s="2">
        <v>5.8134120196027999E-3</v>
      </c>
      <c r="BK112" s="2">
        <v>6.2811157748354001E-3</v>
      </c>
      <c r="BL112" s="2">
        <v>6.2886209969507997E-3</v>
      </c>
      <c r="BM112" s="2">
        <v>6.0768516843707002E-3</v>
      </c>
      <c r="BN112" s="2">
        <v>5.8106382986717999E-3</v>
      </c>
      <c r="BO112" s="2">
        <v>6.0271774938724003E-3</v>
      </c>
      <c r="BP112" s="2">
        <v>5.5113438621370997E-3</v>
      </c>
      <c r="BQ112" s="2">
        <v>5.4358995873128001E-3</v>
      </c>
      <c r="BR112" s="2">
        <v>6.5482975495303004E-3</v>
      </c>
      <c r="BS112" s="2">
        <v>6.2676854280741996E-3</v>
      </c>
      <c r="BT112" s="2">
        <v>6.3205743750444996E-3</v>
      </c>
      <c r="BU112" s="2">
        <v>5.5989897562780996E-3</v>
      </c>
      <c r="BV112" s="2">
        <v>5.8312597337493999E-3</v>
      </c>
      <c r="BW112" s="2">
        <v>5.8052610402296E-3</v>
      </c>
      <c r="BX112" s="2">
        <v>5.7113997061919997E-3</v>
      </c>
      <c r="BY112" s="2">
        <v>6.0905113376845E-3</v>
      </c>
      <c r="BZ112" s="2">
        <v>5.7523289815466002E-3</v>
      </c>
      <c r="CA112" s="2">
        <v>5.9903422350531003E-3</v>
      </c>
      <c r="CB112" s="2">
        <v>6.4454783503139004E-3</v>
      </c>
      <c r="CC112" s="2">
        <v>5.6418058686368002E-3</v>
      </c>
      <c r="CD112" s="2">
        <v>5.5306293057751999E-3</v>
      </c>
      <c r="CE112" s="2">
        <v>6.1372501395084997E-3</v>
      </c>
      <c r="CF112" s="2">
        <v>6.2218343737529E-3</v>
      </c>
      <c r="CG112" s="2">
        <v>6.3057960134415003E-3</v>
      </c>
      <c r="CH112" s="2">
        <v>6.0884164232035002E-3</v>
      </c>
      <c r="CI112" s="2">
        <v>6.2495823910759998E-3</v>
      </c>
      <c r="CJ112" s="2">
        <v>6.3102644590251004E-3</v>
      </c>
      <c r="CK112" s="2">
        <v>6.4816336195193001E-3</v>
      </c>
      <c r="CL112" s="2">
        <v>6.3121323336000996E-3</v>
      </c>
      <c r="CM112" s="2">
        <v>6.3792118574250998E-3</v>
      </c>
      <c r="CN112" s="2">
        <v>5.9384702895159003E-3</v>
      </c>
      <c r="CO112" s="2">
        <v>6.2132091127655997E-3</v>
      </c>
      <c r="CP112" s="2">
        <v>6.1568996766227999E-3</v>
      </c>
      <c r="CQ112" s="2">
        <v>5.5828769173056998E-3</v>
      </c>
      <c r="CR112" s="2">
        <v>6.1585807680358002E-3</v>
      </c>
      <c r="CS112" s="2">
        <v>6.3168412561566004E-3</v>
      </c>
      <c r="CT112" s="2">
        <v>5.4042434026040998E-3</v>
      </c>
      <c r="CU112" s="2">
        <v>5.7320842222522003E-3</v>
      </c>
      <c r="CV112" s="2">
        <v>5.8945285230993004E-3</v>
      </c>
      <c r="CW112" s="2">
        <v>5.8743783232524998E-3</v>
      </c>
      <c r="CX112" s="2">
        <v>5.9245024200774996E-3</v>
      </c>
      <c r="CY112" s="2">
        <v>5.9516129919265004E-3</v>
      </c>
      <c r="CZ112" s="2">
        <v>5.9706659661997999E-3</v>
      </c>
      <c r="DA112" s="2">
        <v>6.1211896368619E-3</v>
      </c>
      <c r="DB112" s="2">
        <v>6.1244847660322996E-3</v>
      </c>
      <c r="DC112" s="2">
        <v>5.8854987548426002E-3</v>
      </c>
      <c r="DD112" s="2">
        <v>6.4682019342342002E-3</v>
      </c>
      <c r="DE112" s="2">
        <v>6.0741471558520997E-3</v>
      </c>
      <c r="DF112" s="2">
        <v>5.8847758295955E-3</v>
      </c>
      <c r="DG112" s="2">
        <v>6.1253135588170997E-3</v>
      </c>
      <c r="DH112" s="2">
        <v>6.0083717433444999E-3</v>
      </c>
      <c r="DI112" s="2">
        <v>6.0791735580064997E-3</v>
      </c>
      <c r="DJ112" s="2">
        <v>6.2994052408549004E-3</v>
      </c>
      <c r="DK112" s="2">
        <v>6.2976159476580999E-3</v>
      </c>
      <c r="DL112" s="2">
        <v>6.2788134343605001E-3</v>
      </c>
      <c r="DM112" s="2">
        <v>6.5015544327967001E-3</v>
      </c>
      <c r="DN112" s="2">
        <v>6.6839076037303003E-3</v>
      </c>
      <c r="DO112" s="2">
        <v>6.2299860168645999E-3</v>
      </c>
      <c r="DP112" s="2">
        <v>6.1167291911116001E-3</v>
      </c>
      <c r="DQ112" s="2">
        <v>6.2717963333297003E-3</v>
      </c>
      <c r="DR112" s="2">
        <v>6.1191234652340004E-3</v>
      </c>
      <c r="DS112" s="2">
        <v>5.9277850787206997E-3</v>
      </c>
      <c r="DT112" s="2">
        <v>5.9932123305127E-3</v>
      </c>
      <c r="DU112" s="2">
        <v>5.9428525206150001E-3</v>
      </c>
      <c r="DV112" s="2">
        <v>6.3118307051681002E-3</v>
      </c>
      <c r="DW112" s="2">
        <v>6.3296263887934997E-3</v>
      </c>
      <c r="DX112" s="2">
        <v>6.1168956452393999E-3</v>
      </c>
      <c r="DY112" s="2">
        <v>5.8213117712145003E-3</v>
      </c>
      <c r="DZ112" s="2">
        <v>5.8957452148934997E-3</v>
      </c>
      <c r="EA112" s="2">
        <v>6.7149174024957996E-3</v>
      </c>
      <c r="EB112" s="2">
        <v>6.3917133761121001E-3</v>
      </c>
      <c r="EC112" s="2">
        <v>7.0519630758220002E-3</v>
      </c>
      <c r="ED112" s="2">
        <v>5.8046341219683004E-3</v>
      </c>
      <c r="EE112" s="2">
        <v>5.8420197231378998E-3</v>
      </c>
      <c r="EF112" s="2">
        <v>5.4968722299722998E-3</v>
      </c>
      <c r="EG112" s="2">
        <v>6.3346620938589003E-3</v>
      </c>
      <c r="EH112" s="2">
        <v>6.4635146496967999E-3</v>
      </c>
      <c r="EI112" s="2">
        <v>5.9044382559444997E-3</v>
      </c>
      <c r="EJ112" s="2">
        <v>6.0055670797019003E-3</v>
      </c>
      <c r="EK112" s="2">
        <v>5.8722813108628997E-3</v>
      </c>
      <c r="EL112" s="2">
        <v>6.1676698212791E-3</v>
      </c>
      <c r="EM112" s="2">
        <v>6.8062393377356003E-3</v>
      </c>
      <c r="EN112" s="2">
        <v>6.6661497739075003E-3</v>
      </c>
      <c r="EO112" s="2">
        <v>6.3930533371882002E-3</v>
      </c>
      <c r="EP112" s="2">
        <v>6.3181991780123003E-3</v>
      </c>
      <c r="EQ112" s="2">
        <v>6.1614825198256003E-3</v>
      </c>
      <c r="ER112" s="2">
        <v>5.8768452965935998E-3</v>
      </c>
      <c r="ES112" s="2">
        <v>6.1598084878776004E-3</v>
      </c>
      <c r="ET112" s="2">
        <v>6.7573169113890998E-3</v>
      </c>
      <c r="EU112" s="2">
        <v>7.0134398861854E-3</v>
      </c>
      <c r="EV112" s="2">
        <v>6.9166177155268E-3</v>
      </c>
      <c r="EW112" s="2">
        <v>6.6587187059239999E-3</v>
      </c>
      <c r="EX112" s="2">
        <v>6.3682856594257002E-3</v>
      </c>
      <c r="EY112" s="2">
        <v>6.5863314255143997E-3</v>
      </c>
      <c r="EZ112" s="2">
        <v>6.195268667092E-3</v>
      </c>
      <c r="FA112" s="2">
        <v>6.3766715228266999E-3</v>
      </c>
      <c r="FB112" s="2">
        <v>6.0581885316276004E-3</v>
      </c>
      <c r="FC112" s="2">
        <v>5.9626117545353002E-3</v>
      </c>
      <c r="FD112" s="2">
        <v>6.0333356581585996E-3</v>
      </c>
      <c r="FE112" s="2">
        <v>5.9120323372621004E-3</v>
      </c>
      <c r="FF112" s="7">
        <v>5.7229248258535001E-3</v>
      </c>
      <c r="FG112" s="2">
        <v>6.0541698999725E-3</v>
      </c>
      <c r="FH112" s="2">
        <v>6.3457663847984996E-3</v>
      </c>
      <c r="FI112" s="2">
        <v>6.5656941929921001E-3</v>
      </c>
      <c r="FJ112" s="2">
        <v>6.4339815905978997E-3</v>
      </c>
      <c r="FK112" s="2">
        <v>6.7160448954580003E-3</v>
      </c>
      <c r="FL112" s="2">
        <v>6.4753971003879999E-3</v>
      </c>
      <c r="FM112" s="2">
        <v>6.6707403389338E-3</v>
      </c>
      <c r="FN112" s="2">
        <v>6.1916007603857997E-3</v>
      </c>
      <c r="FO112" s="2">
        <v>6.1445393938098E-3</v>
      </c>
      <c r="FP112" s="2">
        <v>6.2481360217989997E-3</v>
      </c>
      <c r="FQ112" s="2">
        <v>6.3252354730662002E-3</v>
      </c>
      <c r="FR112" s="2">
        <v>5.9963310402544002E-3</v>
      </c>
      <c r="FS112" s="2">
        <v>6.0663081289997998E-3</v>
      </c>
      <c r="FT112" s="2">
        <v>6.3794833086485998E-3</v>
      </c>
      <c r="FU112" s="2">
        <v>6.2867942947166001E-3</v>
      </c>
      <c r="FV112" s="2">
        <v>6.0996451304663997E-3</v>
      </c>
      <c r="FW112" s="2">
        <v>6.3547477041001003E-3</v>
      </c>
      <c r="FX112" s="2">
        <v>6.2143503432339998E-3</v>
      </c>
      <c r="FY112" s="2">
        <v>5.9928031028204003E-3</v>
      </c>
      <c r="FZ112" s="2">
        <v>6.1749420266791998E-3</v>
      </c>
      <c r="GA112" s="2">
        <v>6.4875350166900001E-3</v>
      </c>
      <c r="GB112" s="2">
        <v>6.6752767232509998E-3</v>
      </c>
      <c r="GC112" s="2">
        <v>6.5753325766291001E-3</v>
      </c>
      <c r="GD112" s="2">
        <v>6.4111806273707004E-3</v>
      </c>
      <c r="GE112" s="2">
        <v>6.5698274437683002E-3</v>
      </c>
      <c r="GF112" s="2">
        <v>6.7624431288688001E-3</v>
      </c>
      <c r="GG112" s="2">
        <v>6.2787297552055E-3</v>
      </c>
      <c r="GH112" s="2">
        <v>6.3120224153242E-3</v>
      </c>
      <c r="GI112" s="2">
        <v>5.8375024445358002E-3</v>
      </c>
      <c r="GJ112" s="2">
        <v>5.9737248654543997E-3</v>
      </c>
      <c r="GK112" s="2">
        <v>6.0786312963302001E-3</v>
      </c>
      <c r="GL112" s="2">
        <v>6.6210268209280004E-3</v>
      </c>
      <c r="GM112" s="2">
        <v>6.2880749635806999E-3</v>
      </c>
      <c r="GN112" s="2">
        <v>6.4116028223392E-3</v>
      </c>
      <c r="GO112" s="2">
        <v>6.6359966357565003E-3</v>
      </c>
      <c r="GP112" s="2">
        <v>6.0116848449772E-3</v>
      </c>
      <c r="GQ112" s="2">
        <v>6.6639173224424001E-3</v>
      </c>
      <c r="GR112" s="2">
        <v>6.6039531514538998E-3</v>
      </c>
      <c r="GS112" s="2">
        <v>6.3092691927359003E-3</v>
      </c>
      <c r="GT112" s="2">
        <v>6.2721164967215999E-3</v>
      </c>
      <c r="GU112" s="2">
        <v>6.1657077084005998E-3</v>
      </c>
      <c r="GV112" s="2">
        <v>6.1961385332348004E-3</v>
      </c>
      <c r="GW112" s="2">
        <v>6.1821393189806003E-3</v>
      </c>
      <c r="GX112" s="2">
        <v>5.9926946541330999E-3</v>
      </c>
      <c r="GY112" s="2">
        <v>6.1370989347031002E-3</v>
      </c>
      <c r="GZ112" s="2">
        <v>6.2844647699844998E-3</v>
      </c>
      <c r="HA112" s="2">
        <v>6.1230211855511996E-3</v>
      </c>
      <c r="HB112" s="2">
        <v>6.2759395417527003E-3</v>
      </c>
      <c r="HC112" s="2">
        <v>6.4604939480294998E-3</v>
      </c>
      <c r="HD112" s="2">
        <v>6.6718289760178996E-3</v>
      </c>
      <c r="HE112" s="2">
        <v>6.0081942073878999E-3</v>
      </c>
      <c r="HF112" s="2">
        <v>6.4601771462446996E-3</v>
      </c>
      <c r="HG112" s="2">
        <v>5.9246679300189002E-3</v>
      </c>
      <c r="HH112" s="2">
        <v>5.8688231424572001E-3</v>
      </c>
      <c r="HI112" s="2">
        <v>6.4595121468351002E-3</v>
      </c>
    </row>
    <row r="113" spans="1:217" x14ac:dyDescent="0.2">
      <c r="A113" s="2">
        <v>2836.793602176394</v>
      </c>
      <c r="B113" s="2">
        <v>6.3526854241978859E-4</v>
      </c>
      <c r="C113" s="2">
        <v>5.6667643739295344E-3</v>
      </c>
      <c r="D113" s="2">
        <v>5.8287069397524099E-3</v>
      </c>
      <c r="E113" s="2">
        <v>5.9777652068652258E-3</v>
      </c>
      <c r="G113" s="2">
        <v>5.548416876414E-3</v>
      </c>
      <c r="H113" s="2">
        <v>5.5754916829499996E-3</v>
      </c>
      <c r="I113" s="2">
        <v>5.5210500515387E-3</v>
      </c>
      <c r="J113" s="2">
        <v>5.9234612264382003E-3</v>
      </c>
      <c r="K113" s="2">
        <v>5.4951297100504001E-3</v>
      </c>
      <c r="L113" s="2">
        <v>5.3994489215089996E-3</v>
      </c>
      <c r="M113" s="2">
        <v>5.753243792252E-3</v>
      </c>
      <c r="N113" s="2">
        <v>5.7902324366887999E-3</v>
      </c>
      <c r="O113" s="2">
        <v>5.2749891086812002E-3</v>
      </c>
      <c r="P113" s="2">
        <v>5.6010275316242999E-3</v>
      </c>
      <c r="Q113" s="2">
        <v>5.4988638702178003E-3</v>
      </c>
      <c r="R113" s="2">
        <v>5.6880160105362999E-3</v>
      </c>
      <c r="S113" s="2">
        <v>5.7194763039805996E-3</v>
      </c>
      <c r="T113" s="2">
        <v>5.6756237343491998E-3</v>
      </c>
      <c r="U113" s="2">
        <v>5.7992560728854E-3</v>
      </c>
      <c r="V113" s="2">
        <v>5.8648843868063004E-3</v>
      </c>
      <c r="W113" s="2">
        <v>5.6115225095435999E-3</v>
      </c>
      <c r="X113" s="2">
        <v>5.8976426166133002E-3</v>
      </c>
      <c r="Y113" s="2">
        <v>5.5737097497101E-3</v>
      </c>
      <c r="Z113" s="2">
        <v>5.9946707885103999E-3</v>
      </c>
      <c r="AA113" s="2">
        <v>5.5536853394823E-3</v>
      </c>
      <c r="AB113" s="2">
        <v>5.2562610885084002E-3</v>
      </c>
      <c r="AC113" s="2">
        <v>5.9848441293863996E-3</v>
      </c>
      <c r="AD113" s="2">
        <v>5.6492498355072999E-3</v>
      </c>
      <c r="AE113" s="2">
        <v>5.7012298036717996E-3</v>
      </c>
      <c r="AF113" s="2">
        <v>5.945223738816E-3</v>
      </c>
      <c r="AG113" s="2">
        <v>5.5570973485575001E-3</v>
      </c>
      <c r="AH113" s="2">
        <v>6.0733435647522E-3</v>
      </c>
      <c r="AI113" s="2">
        <v>5.4344095697982002E-3</v>
      </c>
      <c r="AJ113" s="2">
        <v>5.2978833296392002E-3</v>
      </c>
      <c r="AK113" s="2">
        <v>5.8005525921683001E-3</v>
      </c>
      <c r="AL113" s="2">
        <v>5.7379223313109998E-3</v>
      </c>
      <c r="AM113" s="2">
        <v>5.7603685668706998E-3</v>
      </c>
      <c r="AN113" s="2">
        <v>5.6587705603440997E-3</v>
      </c>
      <c r="AO113" s="2">
        <v>5.7470711472599996E-3</v>
      </c>
      <c r="AP113" s="2">
        <v>5.6946753975861998E-3</v>
      </c>
      <c r="AQ113" s="2">
        <v>5.8088552150402997E-3</v>
      </c>
      <c r="AR113" s="2">
        <v>5.4609734751709001E-3</v>
      </c>
      <c r="AS113" s="2">
        <v>5.2436203545679003E-3</v>
      </c>
      <c r="AT113" s="2">
        <v>5.9608189514598004E-3</v>
      </c>
      <c r="AU113" s="2">
        <v>5.7794569036945E-3</v>
      </c>
      <c r="AV113" s="2">
        <v>5.8362154212222997E-3</v>
      </c>
      <c r="AW113" s="2">
        <v>5.4479677111194001E-3</v>
      </c>
      <c r="AX113" s="2">
        <v>5.5643563934330001E-3</v>
      </c>
      <c r="AY113" s="2">
        <v>5.8335169293109003E-3</v>
      </c>
      <c r="AZ113" s="2">
        <v>5.7306147794040996E-3</v>
      </c>
      <c r="BA113" s="2">
        <v>5.7529878641212001E-3</v>
      </c>
      <c r="BB113" s="5">
        <v>5.5265602251140999E-3</v>
      </c>
      <c r="BC113" s="2">
        <v>6.0630507470419001E-3</v>
      </c>
      <c r="BD113" s="2">
        <v>6.4758157306938997E-3</v>
      </c>
      <c r="BE113" s="2">
        <v>6.8823166244075997E-3</v>
      </c>
      <c r="BF113" s="2">
        <v>5.6627363044132999E-3</v>
      </c>
      <c r="BG113" s="2">
        <v>5.6241022099564998E-3</v>
      </c>
      <c r="BH113" s="2">
        <v>5.6953054041145998E-3</v>
      </c>
      <c r="BI113" s="2">
        <v>5.6448935142006003E-3</v>
      </c>
      <c r="BJ113" s="2">
        <v>5.5159467820815001E-3</v>
      </c>
      <c r="BK113" s="2">
        <v>5.9591853995597998E-3</v>
      </c>
      <c r="BL113" s="2">
        <v>5.9773900714528002E-3</v>
      </c>
      <c r="BM113" s="2">
        <v>5.7743444572852E-3</v>
      </c>
      <c r="BN113" s="2">
        <v>5.5105734996475997E-3</v>
      </c>
      <c r="BO113" s="2">
        <v>5.7136352467125999E-3</v>
      </c>
      <c r="BP113" s="2">
        <v>5.2627220615515001E-3</v>
      </c>
      <c r="BQ113" s="2">
        <v>5.1938682979950001E-3</v>
      </c>
      <c r="BR113" s="2">
        <v>6.2005363997873998E-3</v>
      </c>
      <c r="BS113" s="2">
        <v>5.9342519373825004E-3</v>
      </c>
      <c r="BT113" s="2">
        <v>5.9862271918749996E-3</v>
      </c>
      <c r="BU113" s="2">
        <v>5.3417100223286003E-3</v>
      </c>
      <c r="BV113" s="2">
        <v>5.5369711854694999E-3</v>
      </c>
      <c r="BW113" s="2">
        <v>5.5354309831091002E-3</v>
      </c>
      <c r="BX113" s="2">
        <v>5.4347540254706004E-3</v>
      </c>
      <c r="BY113" s="2">
        <v>5.7843468510933001E-3</v>
      </c>
      <c r="BZ113" s="2">
        <v>5.4732299686442E-3</v>
      </c>
      <c r="CA113" s="2">
        <v>5.6816957388698998E-3</v>
      </c>
      <c r="CB113" s="2">
        <v>6.0928101433448999E-3</v>
      </c>
      <c r="CC113" s="2">
        <v>5.3737567368974002E-3</v>
      </c>
      <c r="CD113" s="2">
        <v>5.2757562731593002E-3</v>
      </c>
      <c r="CE113" s="2">
        <v>5.8299084486855002E-3</v>
      </c>
      <c r="CF113" s="2">
        <v>5.9111767309198999E-3</v>
      </c>
      <c r="CG113" s="2">
        <v>5.9674304938921998E-3</v>
      </c>
      <c r="CH113" s="2">
        <v>5.7677084949418998E-3</v>
      </c>
      <c r="CI113" s="2">
        <v>5.9185830826582004E-3</v>
      </c>
      <c r="CJ113" s="2">
        <v>5.9613831548532004E-3</v>
      </c>
      <c r="CK113" s="2">
        <v>6.1188879876089997E-3</v>
      </c>
      <c r="CL113" s="2">
        <v>5.9813928548582002E-3</v>
      </c>
      <c r="CM113" s="2">
        <v>6.0447837207487998E-3</v>
      </c>
      <c r="CN113" s="2">
        <v>5.6445259708617999E-3</v>
      </c>
      <c r="CO113" s="2">
        <v>5.8953723103823E-3</v>
      </c>
      <c r="CP113" s="2">
        <v>5.8370613888178002E-3</v>
      </c>
      <c r="CQ113" s="2">
        <v>5.3321069926062E-3</v>
      </c>
      <c r="CR113" s="2">
        <v>5.8278800499127004E-3</v>
      </c>
      <c r="CS113" s="2">
        <v>5.9828983405068002E-3</v>
      </c>
      <c r="CT113" s="2">
        <v>5.1559906879506002E-3</v>
      </c>
      <c r="CU113" s="2">
        <v>5.4517433759296002E-3</v>
      </c>
      <c r="CV113" s="2">
        <v>5.5998346514960001E-3</v>
      </c>
      <c r="CW113" s="2">
        <v>5.5777632452025999E-3</v>
      </c>
      <c r="CX113" s="2">
        <v>5.6143703929891998E-3</v>
      </c>
      <c r="CY113" s="2">
        <v>5.6605974940060998E-3</v>
      </c>
      <c r="CZ113" s="2">
        <v>5.6730809077748003E-3</v>
      </c>
      <c r="DA113" s="2">
        <v>5.8102183069948998E-3</v>
      </c>
      <c r="DB113" s="2">
        <v>5.8086593912171003E-3</v>
      </c>
      <c r="DC113" s="2">
        <v>5.5973930567132998E-3</v>
      </c>
      <c r="DD113" s="2">
        <v>6.1255765533353998E-3</v>
      </c>
      <c r="DE113" s="2">
        <v>5.743955433945E-3</v>
      </c>
      <c r="DF113" s="2">
        <v>5.5940972985084004E-3</v>
      </c>
      <c r="DG113" s="2">
        <v>5.8101420856471004E-3</v>
      </c>
      <c r="DH113" s="2">
        <v>5.7058237102211003E-3</v>
      </c>
      <c r="DI113" s="2">
        <v>5.7628846565764003E-3</v>
      </c>
      <c r="DJ113" s="2">
        <v>5.9621763953912003E-3</v>
      </c>
      <c r="DK113" s="2">
        <v>5.9640818073554997E-3</v>
      </c>
      <c r="DL113" s="2">
        <v>5.9428019699810002E-3</v>
      </c>
      <c r="DM113" s="2">
        <v>6.1438289293015E-3</v>
      </c>
      <c r="DN113" s="2">
        <v>6.3125653902027E-3</v>
      </c>
      <c r="DO113" s="2">
        <v>5.9112046156915002E-3</v>
      </c>
      <c r="DP113" s="2">
        <v>5.8092373594267003E-3</v>
      </c>
      <c r="DQ113" s="2">
        <v>5.9301978514211002E-3</v>
      </c>
      <c r="DR113" s="2">
        <v>5.7850993792591E-3</v>
      </c>
      <c r="DS113" s="2">
        <v>5.6321156044012001E-3</v>
      </c>
      <c r="DT113" s="2">
        <v>5.6955717364886001E-3</v>
      </c>
      <c r="DU113" s="2">
        <v>5.6434450146018002E-3</v>
      </c>
      <c r="DV113" s="2">
        <v>5.9643326502773998E-3</v>
      </c>
      <c r="DW113" s="2">
        <v>5.9858298198829998E-3</v>
      </c>
      <c r="DX113" s="2">
        <v>5.7982037691256998E-3</v>
      </c>
      <c r="DY113" s="2">
        <v>5.5395065144610003E-3</v>
      </c>
      <c r="DZ113" s="2">
        <v>5.6110530106079004E-3</v>
      </c>
      <c r="EA113" s="2">
        <v>6.3483256927249999E-3</v>
      </c>
      <c r="EB113" s="2">
        <v>6.0339286774465E-3</v>
      </c>
      <c r="EC113" s="2">
        <v>6.6392485615813001E-3</v>
      </c>
      <c r="ED113" s="2">
        <v>5.5328741427597998E-3</v>
      </c>
      <c r="EE113" s="2">
        <v>5.5594224844374004E-3</v>
      </c>
      <c r="EF113" s="2">
        <v>5.2584841776279001E-3</v>
      </c>
      <c r="EG113" s="2">
        <v>5.9995615580448998E-3</v>
      </c>
      <c r="EH113" s="2">
        <v>6.1158118000637996E-3</v>
      </c>
      <c r="EI113" s="2">
        <v>5.6169161512762003E-3</v>
      </c>
      <c r="EJ113" s="2">
        <v>5.7024165472995998E-3</v>
      </c>
      <c r="EK113" s="2">
        <v>5.5895088135297002E-3</v>
      </c>
      <c r="EL113" s="2">
        <v>5.8572051427212002E-3</v>
      </c>
      <c r="EM113" s="2">
        <v>6.4209791785752E-3</v>
      </c>
      <c r="EN113" s="2">
        <v>6.3047346583214002E-3</v>
      </c>
      <c r="EO113" s="2">
        <v>6.0541314576942002E-3</v>
      </c>
      <c r="EP113" s="2">
        <v>5.9930474925587998E-3</v>
      </c>
      <c r="EQ113" s="2">
        <v>5.8549765896087997E-3</v>
      </c>
      <c r="ER113" s="2">
        <v>5.5857472313552E-3</v>
      </c>
      <c r="ES113" s="2">
        <v>5.8543876220821999E-3</v>
      </c>
      <c r="ET113" s="2">
        <v>6.3695169224831996E-3</v>
      </c>
      <c r="EU113" s="2">
        <v>6.6057901628114998E-3</v>
      </c>
      <c r="EV113" s="2">
        <v>6.5207599584692997E-3</v>
      </c>
      <c r="EW113" s="2">
        <v>6.2978624765583999E-3</v>
      </c>
      <c r="EX113" s="2">
        <v>6.0257046468225996E-3</v>
      </c>
      <c r="EY113" s="2">
        <v>6.2336137882027E-3</v>
      </c>
      <c r="EZ113" s="2">
        <v>5.8704734267979002E-3</v>
      </c>
      <c r="FA113" s="2">
        <v>6.0466291015145003E-3</v>
      </c>
      <c r="FB113" s="2">
        <v>5.7710183342411002E-3</v>
      </c>
      <c r="FC113" s="2">
        <v>5.6828347713282004E-3</v>
      </c>
      <c r="FD113" s="2">
        <v>5.7307158168414E-3</v>
      </c>
      <c r="FE113" s="2">
        <v>5.6280197104523998E-3</v>
      </c>
      <c r="FF113" s="7">
        <v>5.4438554998428998E-3</v>
      </c>
      <c r="FG113" s="2">
        <v>5.7633189944498999E-3</v>
      </c>
      <c r="FH113" s="2">
        <v>6.0075037627727998E-3</v>
      </c>
      <c r="FI113" s="2">
        <v>6.2139069049066001E-3</v>
      </c>
      <c r="FJ113" s="2">
        <v>6.0936348715686997E-3</v>
      </c>
      <c r="FK113" s="2">
        <v>6.3480878329525998E-3</v>
      </c>
      <c r="FL113" s="2">
        <v>6.1247533421258998E-3</v>
      </c>
      <c r="FM113" s="2">
        <v>6.2950432465079999E-3</v>
      </c>
      <c r="FN113" s="2">
        <v>5.8743693991381999E-3</v>
      </c>
      <c r="FO113" s="2">
        <v>5.8460589779304999E-3</v>
      </c>
      <c r="FP113" s="2">
        <v>5.9194369863065002E-3</v>
      </c>
      <c r="FQ113" s="2">
        <v>5.9992122752408998E-3</v>
      </c>
      <c r="FR113" s="2">
        <v>5.6974330076081997E-3</v>
      </c>
      <c r="FS113" s="2">
        <v>5.7562270990328002E-3</v>
      </c>
      <c r="FT113" s="2">
        <v>6.0491180648196002E-3</v>
      </c>
      <c r="FU113" s="2">
        <v>5.9505543454187997E-3</v>
      </c>
      <c r="FV113" s="2">
        <v>5.7875208453110998E-3</v>
      </c>
      <c r="FW113" s="2">
        <v>6.0223680458698003E-3</v>
      </c>
      <c r="FX113" s="2">
        <v>5.9072248262640997E-3</v>
      </c>
      <c r="FY113" s="2">
        <v>5.7205045328745001E-3</v>
      </c>
      <c r="FZ113" s="2">
        <v>5.8590690062634001E-3</v>
      </c>
      <c r="GA113" s="2">
        <v>6.1488440394597997E-3</v>
      </c>
      <c r="GB113" s="2">
        <v>6.3121614112798003E-3</v>
      </c>
      <c r="GC113" s="2">
        <v>6.2305129500412997E-3</v>
      </c>
      <c r="GD113" s="2">
        <v>6.0751531262170002E-3</v>
      </c>
      <c r="GE113" s="2">
        <v>6.2145339213535E-3</v>
      </c>
      <c r="GF113" s="2">
        <v>6.3844398978622997E-3</v>
      </c>
      <c r="GG113" s="2">
        <v>5.9628754922220004E-3</v>
      </c>
      <c r="GH113" s="2">
        <v>5.9821152639474998E-3</v>
      </c>
      <c r="GI113" s="2">
        <v>5.5535624838443003E-3</v>
      </c>
      <c r="GJ113" s="2">
        <v>5.6819901593921996E-3</v>
      </c>
      <c r="GK113" s="2">
        <v>5.7742346096510003E-3</v>
      </c>
      <c r="GL113" s="2">
        <v>6.2535514648640001E-3</v>
      </c>
      <c r="GM113" s="2">
        <v>5.9661283857120996E-3</v>
      </c>
      <c r="GN113" s="2">
        <v>6.0750934214411001E-3</v>
      </c>
      <c r="GO113" s="2">
        <v>6.2818389018164996E-3</v>
      </c>
      <c r="GP113" s="2">
        <v>5.7222926746343002E-3</v>
      </c>
      <c r="GQ113" s="2">
        <v>6.2955937547280001E-3</v>
      </c>
      <c r="GR113" s="2">
        <v>6.26048822343E-3</v>
      </c>
      <c r="GS113" s="2">
        <v>5.9924679498887003E-3</v>
      </c>
      <c r="GT113" s="2">
        <v>5.9529844950921996E-3</v>
      </c>
      <c r="GU113" s="2">
        <v>5.8531043246010002E-3</v>
      </c>
      <c r="GV113" s="2">
        <v>5.8773692337468E-3</v>
      </c>
      <c r="GW113" s="2">
        <v>5.8739273678547997E-3</v>
      </c>
      <c r="GX113" s="2">
        <v>5.6946630265524998E-3</v>
      </c>
      <c r="GY113" s="2">
        <v>5.8295361164977999E-3</v>
      </c>
      <c r="GZ113" s="2">
        <v>5.9609260051179001E-3</v>
      </c>
      <c r="HA113" s="2">
        <v>5.8134207544495E-3</v>
      </c>
      <c r="HB113" s="2">
        <v>5.9436791464975002E-3</v>
      </c>
      <c r="HC113" s="2">
        <v>6.1086984967732997E-3</v>
      </c>
      <c r="HD113" s="2">
        <v>6.3058174418830996E-3</v>
      </c>
      <c r="HE113" s="2">
        <v>5.7092581325601001E-3</v>
      </c>
      <c r="HF113" s="2">
        <v>6.1187473771973002E-3</v>
      </c>
      <c r="HG113" s="2">
        <v>5.6329424850665001E-3</v>
      </c>
      <c r="HH113" s="2">
        <v>5.5825804303876996E-3</v>
      </c>
      <c r="HI113" s="2">
        <v>6.1162070441611004E-3</v>
      </c>
    </row>
    <row r="114" spans="1:217" x14ac:dyDescent="0.2">
      <c r="A114" s="2">
        <v>2834.8651225012231</v>
      </c>
      <c r="B114" s="2">
        <v>5.7961728290791264E-4</v>
      </c>
      <c r="C114" s="2">
        <v>5.4305496136372996E-3</v>
      </c>
      <c r="D114" s="2">
        <v>5.5707126996328727E-3</v>
      </c>
      <c r="E114" s="2">
        <v>5.7130632081121803E-3</v>
      </c>
      <c r="G114" s="2">
        <v>5.3189764652532001E-3</v>
      </c>
      <c r="H114" s="2">
        <v>5.3549935802351999E-3</v>
      </c>
      <c r="I114" s="2">
        <v>5.2990463120460999E-3</v>
      </c>
      <c r="J114" s="2">
        <v>5.6633310915654997E-3</v>
      </c>
      <c r="K114" s="2">
        <v>5.2684165081826996E-3</v>
      </c>
      <c r="L114" s="2">
        <v>5.1860924332964003E-3</v>
      </c>
      <c r="M114" s="2">
        <v>5.5049644880428E-3</v>
      </c>
      <c r="N114" s="2">
        <v>5.5427615610729002E-3</v>
      </c>
      <c r="O114" s="2">
        <v>5.0832825121790003E-3</v>
      </c>
      <c r="P114" s="2">
        <v>5.3661355822621996E-3</v>
      </c>
      <c r="Q114" s="2">
        <v>5.2827453354134003E-3</v>
      </c>
      <c r="R114" s="2">
        <v>5.4478106006387002E-3</v>
      </c>
      <c r="S114" s="2">
        <v>5.4786152045943996E-3</v>
      </c>
      <c r="T114" s="2">
        <v>5.4383218661986999E-3</v>
      </c>
      <c r="U114" s="2">
        <v>5.5536607600354003E-3</v>
      </c>
      <c r="V114" s="2">
        <v>5.6199566471593996E-3</v>
      </c>
      <c r="W114" s="2">
        <v>5.3833098222787999E-3</v>
      </c>
      <c r="X114" s="2">
        <v>5.6486361567565004E-3</v>
      </c>
      <c r="Y114" s="2">
        <v>5.3436604109609997E-3</v>
      </c>
      <c r="Z114" s="2">
        <v>5.7301257400015002E-3</v>
      </c>
      <c r="AA114" s="2">
        <v>5.3285616380762003E-3</v>
      </c>
      <c r="AB114" s="2">
        <v>5.0521537435145002E-3</v>
      </c>
      <c r="AC114" s="2">
        <v>5.7221092682697003E-3</v>
      </c>
      <c r="AD114" s="2">
        <v>5.4211737523170997E-3</v>
      </c>
      <c r="AE114" s="2">
        <v>5.4658509485952999E-3</v>
      </c>
      <c r="AF114" s="2">
        <v>5.6862653354084001E-3</v>
      </c>
      <c r="AG114" s="2">
        <v>5.3317828077626998E-3</v>
      </c>
      <c r="AH114" s="2">
        <v>5.7993203420724001E-3</v>
      </c>
      <c r="AI114" s="2">
        <v>5.2156629126258996E-3</v>
      </c>
      <c r="AJ114" s="2">
        <v>5.0893120822051996E-3</v>
      </c>
      <c r="AK114" s="2">
        <v>5.5473356102053997E-3</v>
      </c>
      <c r="AL114" s="2">
        <v>5.4913153876823004E-3</v>
      </c>
      <c r="AM114" s="2">
        <v>5.5094804780641002E-3</v>
      </c>
      <c r="AN114" s="2">
        <v>5.4331256585718E-3</v>
      </c>
      <c r="AO114" s="2">
        <v>5.5089344200369003E-3</v>
      </c>
      <c r="AP114" s="2">
        <v>5.4571027589279996E-3</v>
      </c>
      <c r="AQ114" s="2">
        <v>5.5552826081820003E-3</v>
      </c>
      <c r="AR114" s="2">
        <v>5.2423308443848996E-3</v>
      </c>
      <c r="AS114" s="2">
        <v>5.0415884007742997E-3</v>
      </c>
      <c r="AT114" s="2">
        <v>5.69784302461E-3</v>
      </c>
      <c r="AU114" s="2">
        <v>5.5352962813215003E-3</v>
      </c>
      <c r="AV114" s="2">
        <v>5.5778559261606001E-3</v>
      </c>
      <c r="AW114" s="2">
        <v>5.2224510098235E-3</v>
      </c>
      <c r="AX114" s="2">
        <v>5.3319565639126003E-3</v>
      </c>
      <c r="AY114" s="2">
        <v>5.5870622959886002E-3</v>
      </c>
      <c r="AZ114" s="2">
        <v>5.4905267772333999E-3</v>
      </c>
      <c r="BA114" s="2">
        <v>5.5067080844677999E-3</v>
      </c>
      <c r="BB114" s="5">
        <v>5.3031494152214996E-3</v>
      </c>
      <c r="BC114" s="2">
        <v>5.7806115104068996E-3</v>
      </c>
      <c r="BD114" s="2">
        <v>6.1437089367417002E-3</v>
      </c>
      <c r="BE114" s="2">
        <v>6.5311652150769001E-3</v>
      </c>
      <c r="BF114" s="2">
        <v>5.4198006818904996E-3</v>
      </c>
      <c r="BG114" s="2">
        <v>5.3715389035565997E-3</v>
      </c>
      <c r="BH114" s="2">
        <v>5.452018910788E-3</v>
      </c>
      <c r="BI114" s="2">
        <v>5.4086380528338999E-3</v>
      </c>
      <c r="BJ114" s="2">
        <v>5.2747497325740002E-3</v>
      </c>
      <c r="BK114" s="2">
        <v>5.6996442478861997E-3</v>
      </c>
      <c r="BL114" s="2">
        <v>5.7236671304129998E-3</v>
      </c>
      <c r="BM114" s="2">
        <v>5.5291715850366999E-3</v>
      </c>
      <c r="BN114" s="2">
        <v>5.2675176960322E-3</v>
      </c>
      <c r="BO114" s="2">
        <v>5.4556099023251002E-3</v>
      </c>
      <c r="BP114" s="2">
        <v>5.0556408125824997E-3</v>
      </c>
      <c r="BQ114" s="2">
        <v>4.9911475074042996E-3</v>
      </c>
      <c r="BR114" s="2">
        <v>5.9153219060551002E-3</v>
      </c>
      <c r="BS114" s="2">
        <v>5.6665962697162999E-3</v>
      </c>
      <c r="BT114" s="2">
        <v>5.7147459872256999E-3</v>
      </c>
      <c r="BU114" s="2">
        <v>5.1305657262264003E-3</v>
      </c>
      <c r="BV114" s="2">
        <v>5.2983637651582999E-3</v>
      </c>
      <c r="BW114" s="2">
        <v>5.3112558883747002E-3</v>
      </c>
      <c r="BX114" s="2">
        <v>5.2087716465942999E-3</v>
      </c>
      <c r="BY114" s="2">
        <v>5.5330603572324999E-3</v>
      </c>
      <c r="BZ114" s="2">
        <v>5.2423757135845002E-3</v>
      </c>
      <c r="CA114" s="2">
        <v>5.4300046645779001E-3</v>
      </c>
      <c r="CB114" s="2">
        <v>5.8061395330794002E-3</v>
      </c>
      <c r="CC114" s="2">
        <v>5.1460497243126999E-3</v>
      </c>
      <c r="CD114" s="2">
        <v>5.0652478797854001E-3</v>
      </c>
      <c r="CE114" s="2">
        <v>5.5728870321466997E-3</v>
      </c>
      <c r="CF114" s="2">
        <v>5.6559779909813E-3</v>
      </c>
      <c r="CG114" s="2">
        <v>5.6932261451248002E-3</v>
      </c>
      <c r="CH114" s="2">
        <v>5.5122896675349996E-3</v>
      </c>
      <c r="CI114" s="2">
        <v>5.6489045657269E-3</v>
      </c>
      <c r="CJ114" s="2">
        <v>5.6819426389408002E-3</v>
      </c>
      <c r="CK114" s="2">
        <v>5.8263974632793E-3</v>
      </c>
      <c r="CL114" s="2">
        <v>5.712321510689E-3</v>
      </c>
      <c r="CM114" s="2">
        <v>5.7717278337654004E-3</v>
      </c>
      <c r="CN114" s="2">
        <v>5.4051146392321003E-3</v>
      </c>
      <c r="CO114" s="2">
        <v>5.6379158102085004E-3</v>
      </c>
      <c r="CP114" s="2">
        <v>5.5774773154837996E-3</v>
      </c>
      <c r="CQ114" s="2">
        <v>5.1290311528028E-3</v>
      </c>
      <c r="CR114" s="2">
        <v>5.5583264343599002E-3</v>
      </c>
      <c r="CS114" s="2">
        <v>5.7124085044388002E-3</v>
      </c>
      <c r="CT114" s="2">
        <v>4.9507352225026998E-3</v>
      </c>
      <c r="CU114" s="2">
        <v>5.2253022657432003E-3</v>
      </c>
      <c r="CV114" s="2">
        <v>5.3580114430788004E-3</v>
      </c>
      <c r="CW114" s="2">
        <v>5.3340375722137996E-3</v>
      </c>
      <c r="CX114" s="2">
        <v>5.3590771597510998E-3</v>
      </c>
      <c r="CY114" s="2">
        <v>5.4231456584585003E-3</v>
      </c>
      <c r="CZ114" s="2">
        <v>5.4303820891866E-3</v>
      </c>
      <c r="DA114" s="2">
        <v>5.5562008309741999E-3</v>
      </c>
      <c r="DB114" s="2">
        <v>5.5485309902070998E-3</v>
      </c>
      <c r="DC114" s="2">
        <v>5.3626335608766996E-3</v>
      </c>
      <c r="DD114" s="2">
        <v>5.8529533088630004E-3</v>
      </c>
      <c r="DE114" s="2">
        <v>5.4801887630154004E-3</v>
      </c>
      <c r="DF114" s="2">
        <v>5.3508450271294002E-3</v>
      </c>
      <c r="DG114" s="2">
        <v>5.5522099555472002E-3</v>
      </c>
      <c r="DH114" s="2">
        <v>5.4599524151855003E-3</v>
      </c>
      <c r="DI114" s="2">
        <v>5.5015275709859998E-3</v>
      </c>
      <c r="DJ114" s="2">
        <v>5.6916393842437003E-3</v>
      </c>
      <c r="DK114" s="2">
        <v>5.6963666541943996E-3</v>
      </c>
      <c r="DL114" s="2">
        <v>5.6695511687821004E-3</v>
      </c>
      <c r="DM114" s="2">
        <v>5.8541589156404002E-3</v>
      </c>
      <c r="DN114" s="2">
        <v>6.0126897897437998E-3</v>
      </c>
      <c r="DO114" s="2">
        <v>5.6505078283139998E-3</v>
      </c>
      <c r="DP114" s="2">
        <v>5.5578534788953997E-3</v>
      </c>
      <c r="DQ114" s="2">
        <v>5.6533792563638998E-3</v>
      </c>
      <c r="DR114" s="2">
        <v>5.5170804682795997E-3</v>
      </c>
      <c r="DS114" s="2">
        <v>5.3915639743898998E-3</v>
      </c>
      <c r="DT114" s="2">
        <v>5.4529452322727998E-3</v>
      </c>
      <c r="DU114" s="2">
        <v>5.4010739119103998E-3</v>
      </c>
      <c r="DV114" s="2">
        <v>5.6823683046965997E-3</v>
      </c>
      <c r="DW114" s="2">
        <v>5.7055871466456E-3</v>
      </c>
      <c r="DX114" s="2">
        <v>5.5377909492273997E-3</v>
      </c>
      <c r="DY114" s="2">
        <v>5.3083487360433002E-3</v>
      </c>
      <c r="DZ114" s="2">
        <v>5.3764926675844002E-3</v>
      </c>
      <c r="EA114" s="2">
        <v>6.0527138479700999E-3</v>
      </c>
      <c r="EB114" s="2">
        <v>5.7475155849075E-3</v>
      </c>
      <c r="EC114" s="2">
        <v>6.3046463423214998E-3</v>
      </c>
      <c r="ED114" s="2">
        <v>5.3143788014981003E-3</v>
      </c>
      <c r="EE114" s="2">
        <v>5.3306546227217004E-3</v>
      </c>
      <c r="EF114" s="2">
        <v>5.0583440109238003E-3</v>
      </c>
      <c r="EG114" s="2">
        <v>5.7299317341167003E-3</v>
      </c>
      <c r="EH114" s="2">
        <v>5.8326891407189004E-3</v>
      </c>
      <c r="EI114" s="2">
        <v>5.3796497538466997E-3</v>
      </c>
      <c r="EJ114" s="2">
        <v>5.4537151706924997E-3</v>
      </c>
      <c r="EK114" s="2">
        <v>5.3593899584585001E-3</v>
      </c>
      <c r="EL114" s="2">
        <v>5.6037469681129003E-3</v>
      </c>
      <c r="EM114" s="2">
        <v>6.1123076202176004E-3</v>
      </c>
      <c r="EN114" s="2">
        <v>6.0119682093107999E-3</v>
      </c>
      <c r="EO114" s="2">
        <v>5.7794485216556002E-3</v>
      </c>
      <c r="EP114" s="2">
        <v>5.7294548239002997E-3</v>
      </c>
      <c r="EQ114" s="2">
        <v>5.6047160640109997E-3</v>
      </c>
      <c r="ER114" s="2">
        <v>5.3476656904574999E-3</v>
      </c>
      <c r="ES114" s="2">
        <v>5.6045604147091001E-3</v>
      </c>
      <c r="ET114" s="2">
        <v>6.0592546794546003E-3</v>
      </c>
      <c r="EU114" s="2">
        <v>6.2793958018618999E-3</v>
      </c>
      <c r="EV114" s="2">
        <v>6.2032909351631997E-3</v>
      </c>
      <c r="EW114" s="2">
        <v>6.0048282110820002E-3</v>
      </c>
      <c r="EX114" s="2">
        <v>5.7483439913544E-3</v>
      </c>
      <c r="EY114" s="2">
        <v>5.9472574597517003E-3</v>
      </c>
      <c r="EZ114" s="2">
        <v>5.6074262493580997E-3</v>
      </c>
      <c r="FA114" s="2">
        <v>5.7784360922133E-3</v>
      </c>
      <c r="FB114" s="2">
        <v>5.5343531033473E-3</v>
      </c>
      <c r="FC114" s="2">
        <v>5.4515194603108E-3</v>
      </c>
      <c r="FD114" s="2">
        <v>5.4826824545414999E-3</v>
      </c>
      <c r="FE114" s="2">
        <v>5.3948857616770004E-3</v>
      </c>
      <c r="FF114" s="7">
        <v>5.2135897865499001E-3</v>
      </c>
      <c r="FG114" s="2">
        <v>5.5220614553074003E-3</v>
      </c>
      <c r="FH114" s="2">
        <v>5.7318888580822E-3</v>
      </c>
      <c r="FI114" s="2">
        <v>5.9291869949932999E-3</v>
      </c>
      <c r="FJ114" s="2">
        <v>5.8170403752368996E-3</v>
      </c>
      <c r="FK114" s="2">
        <v>6.0546943328908002E-3</v>
      </c>
      <c r="FL114" s="2">
        <v>5.8404221940335996E-3</v>
      </c>
      <c r="FM114" s="2">
        <v>5.9921915984314997E-3</v>
      </c>
      <c r="FN114" s="2">
        <v>5.6131415279489999E-3</v>
      </c>
      <c r="FO114" s="2">
        <v>5.6033146437595004E-3</v>
      </c>
      <c r="FP114" s="2">
        <v>5.6531761094088997E-3</v>
      </c>
      <c r="FQ114" s="2">
        <v>5.7375004697604003E-3</v>
      </c>
      <c r="FR114" s="2">
        <v>5.4562905917740004E-3</v>
      </c>
      <c r="FS114" s="2">
        <v>5.5017960369572998E-3</v>
      </c>
      <c r="FT114" s="2">
        <v>5.7820341317136002E-3</v>
      </c>
      <c r="FU114" s="2">
        <v>5.6792727718988001E-3</v>
      </c>
      <c r="FV114" s="2">
        <v>5.5355128889756997E-3</v>
      </c>
      <c r="FW114" s="2">
        <v>5.7480149343695002E-3</v>
      </c>
      <c r="FX114" s="2">
        <v>5.6589161581476997E-3</v>
      </c>
      <c r="FY114" s="2">
        <v>5.4961470828963997E-3</v>
      </c>
      <c r="FZ114" s="2">
        <v>5.5991102504764998E-3</v>
      </c>
      <c r="GA114" s="2">
        <v>5.8749595454141001E-3</v>
      </c>
      <c r="GB114" s="2">
        <v>6.0195680244677996E-3</v>
      </c>
      <c r="GC114" s="2">
        <v>5.9542263220812002E-3</v>
      </c>
      <c r="GD114" s="2">
        <v>5.8048055685322999E-3</v>
      </c>
      <c r="GE114" s="2">
        <v>5.9313893720030998E-3</v>
      </c>
      <c r="GF114" s="2">
        <v>6.0819691490592003E-3</v>
      </c>
      <c r="GG114" s="2">
        <v>5.7082845970475998E-3</v>
      </c>
      <c r="GH114" s="2">
        <v>5.7129242044842996E-3</v>
      </c>
      <c r="GI114" s="2">
        <v>5.3214377181628001E-3</v>
      </c>
      <c r="GJ114" s="2">
        <v>5.4464446164856004E-3</v>
      </c>
      <c r="GK114" s="2">
        <v>5.5205047188703E-3</v>
      </c>
      <c r="GL114" s="2">
        <v>5.9563908509183998E-3</v>
      </c>
      <c r="GM114" s="2">
        <v>5.7057098045094996E-3</v>
      </c>
      <c r="GN114" s="2">
        <v>5.8045014131508001E-3</v>
      </c>
      <c r="GO114" s="2">
        <v>5.9979722705570003E-3</v>
      </c>
      <c r="GP114" s="2">
        <v>5.4860509677089999E-3</v>
      </c>
      <c r="GQ114" s="2">
        <v>5.9996700509191998E-3</v>
      </c>
      <c r="GR114" s="2">
        <v>5.9809768113972999E-3</v>
      </c>
      <c r="GS114" s="2">
        <v>5.7371531946220997E-3</v>
      </c>
      <c r="GT114" s="2">
        <v>5.6952218344824999E-3</v>
      </c>
      <c r="GU114" s="2">
        <v>5.5982766431902998E-3</v>
      </c>
      <c r="GV114" s="2">
        <v>5.6184709724484E-3</v>
      </c>
      <c r="GW114" s="2">
        <v>5.6245604774634002E-3</v>
      </c>
      <c r="GX114" s="2">
        <v>5.4504840136868999E-3</v>
      </c>
      <c r="GY114" s="2">
        <v>5.57662630293E-3</v>
      </c>
      <c r="GZ114" s="2">
        <v>5.6982942366675003E-3</v>
      </c>
      <c r="HA114" s="2">
        <v>5.5600825958473004E-3</v>
      </c>
      <c r="HB114" s="2">
        <v>5.6732338230121001E-3</v>
      </c>
      <c r="HC114" s="2">
        <v>5.8263665117429001E-3</v>
      </c>
      <c r="HD114" s="2">
        <v>6.0102421854601002E-3</v>
      </c>
      <c r="HE114" s="2">
        <v>5.4653294609774E-3</v>
      </c>
      <c r="HF114" s="2">
        <v>5.8407389303513999E-3</v>
      </c>
      <c r="HG114" s="2">
        <v>5.3959071019907996E-3</v>
      </c>
      <c r="HH114" s="2">
        <v>5.3491633928163E-3</v>
      </c>
      <c r="HI114" s="2">
        <v>5.8388253556480004E-3</v>
      </c>
    </row>
    <row r="115" spans="1:217" x14ac:dyDescent="0.2">
      <c r="A115" s="2">
        <v>2832.9366428260519</v>
      </c>
      <c r="B115" s="2">
        <v>5.2374625237823079E-4</v>
      </c>
      <c r="C115" s="2">
        <v>5.2325994523976021E-3</v>
      </c>
      <c r="D115" s="2">
        <v>5.354873254430622E-3</v>
      </c>
      <c r="E115" s="2">
        <v>5.492047838698489E-3</v>
      </c>
      <c r="G115" s="2">
        <v>5.1256085941350999E-3</v>
      </c>
      <c r="H115" s="2">
        <v>5.1702468818010999E-3</v>
      </c>
      <c r="I115" s="2">
        <v>5.1093613995735997E-3</v>
      </c>
      <c r="J115" s="2">
        <v>5.4496063683077004E-3</v>
      </c>
      <c r="K115" s="2">
        <v>5.0789902765281999E-3</v>
      </c>
      <c r="L115" s="2">
        <v>5.0050085832864999E-3</v>
      </c>
      <c r="M115" s="2">
        <v>5.2998419874714002E-3</v>
      </c>
      <c r="N115" s="2">
        <v>5.3356166414200001E-3</v>
      </c>
      <c r="O115" s="2">
        <v>4.9213398252135002E-3</v>
      </c>
      <c r="P115" s="2">
        <v>5.1676285085063998E-3</v>
      </c>
      <c r="Q115" s="2">
        <v>5.1007072029910002E-3</v>
      </c>
      <c r="R115" s="2">
        <v>5.2469042451852004E-3</v>
      </c>
      <c r="S115" s="2">
        <v>5.2769287827169999E-3</v>
      </c>
      <c r="T115" s="2">
        <v>5.2409731727234002E-3</v>
      </c>
      <c r="U115" s="2">
        <v>5.3491515484310002E-3</v>
      </c>
      <c r="V115" s="2">
        <v>5.4164868799130997E-3</v>
      </c>
      <c r="W115" s="2">
        <v>5.1923199465755002E-3</v>
      </c>
      <c r="X115" s="2">
        <v>5.4390846286074997E-3</v>
      </c>
      <c r="Y115" s="2">
        <v>5.1508624912417998E-3</v>
      </c>
      <c r="Z115" s="2">
        <v>5.5105582471171996E-3</v>
      </c>
      <c r="AA115" s="2">
        <v>5.1394270167305E-3</v>
      </c>
      <c r="AB115" s="2">
        <v>4.8804156258744997E-3</v>
      </c>
      <c r="AC115" s="2">
        <v>5.5057936068295E-3</v>
      </c>
      <c r="AD115" s="2">
        <v>5.2304344929213998E-3</v>
      </c>
      <c r="AE115" s="2">
        <v>5.2671630196064996E-3</v>
      </c>
      <c r="AF115" s="2">
        <v>5.4708820677547001E-3</v>
      </c>
      <c r="AG115" s="2">
        <v>5.1408863222000998E-3</v>
      </c>
      <c r="AH115" s="2">
        <v>5.5733399738327003E-3</v>
      </c>
      <c r="AI115" s="2">
        <v>5.0341343089788E-3</v>
      </c>
      <c r="AJ115" s="2">
        <v>4.9121313046801996E-3</v>
      </c>
      <c r="AK115" s="2">
        <v>5.3343521998482002E-3</v>
      </c>
      <c r="AL115" s="2">
        <v>5.2859230807592002E-3</v>
      </c>
      <c r="AM115" s="2">
        <v>5.3002516803579997E-3</v>
      </c>
      <c r="AN115" s="2">
        <v>5.2413511809029003E-3</v>
      </c>
      <c r="AO115" s="2">
        <v>5.3093883407524002E-3</v>
      </c>
      <c r="AP115" s="2">
        <v>5.2594306826290998E-3</v>
      </c>
      <c r="AQ115" s="2">
        <v>5.3415708123007001E-3</v>
      </c>
      <c r="AR115" s="2">
        <v>5.0534954146735003E-3</v>
      </c>
      <c r="AS115" s="2">
        <v>4.8704111543146997E-3</v>
      </c>
      <c r="AT115" s="2">
        <v>5.4768350101448001E-3</v>
      </c>
      <c r="AU115" s="2">
        <v>5.3310394918431999E-3</v>
      </c>
      <c r="AV115" s="2">
        <v>5.3626097364787E-3</v>
      </c>
      <c r="AW115" s="2">
        <v>5.0349168677886001E-3</v>
      </c>
      <c r="AX115" s="2">
        <v>5.1405224989470996E-3</v>
      </c>
      <c r="AY115" s="2">
        <v>5.3782772415372996E-3</v>
      </c>
      <c r="AZ115" s="2">
        <v>5.2902209622774999E-3</v>
      </c>
      <c r="BA115" s="2">
        <v>5.3007889669732002E-3</v>
      </c>
      <c r="BB115" s="5">
        <v>5.1115544414006998E-3</v>
      </c>
      <c r="BC115" s="2">
        <v>5.5453569405898E-3</v>
      </c>
      <c r="BD115" s="2">
        <v>5.8646658645870996E-3</v>
      </c>
      <c r="BE115" s="2">
        <v>6.2431463193967996E-3</v>
      </c>
      <c r="BF115" s="2">
        <v>5.2179728136775997E-3</v>
      </c>
      <c r="BG115" s="2">
        <v>5.1601496304382998E-3</v>
      </c>
      <c r="BH115" s="2">
        <v>5.2474698288364997E-3</v>
      </c>
      <c r="BI115" s="2">
        <v>5.2092017767649997E-3</v>
      </c>
      <c r="BJ115" s="2">
        <v>5.0756837232345999E-3</v>
      </c>
      <c r="BK115" s="2">
        <v>5.4826290943449001E-3</v>
      </c>
      <c r="BL115" s="2">
        <v>5.5139892119683001E-3</v>
      </c>
      <c r="BM115" s="2">
        <v>5.3206107516178998E-3</v>
      </c>
      <c r="BN115" s="2">
        <v>5.0664368449343002E-3</v>
      </c>
      <c r="BO115" s="2">
        <v>5.2448203084811996E-3</v>
      </c>
      <c r="BP115" s="2">
        <v>4.8772295561912002E-3</v>
      </c>
      <c r="BQ115" s="2">
        <v>4.8201802520233001E-3</v>
      </c>
      <c r="BR115" s="2">
        <v>5.674394426851E-3</v>
      </c>
      <c r="BS115" s="2">
        <v>5.4422251759248001E-3</v>
      </c>
      <c r="BT115" s="2">
        <v>5.4875634170018003E-3</v>
      </c>
      <c r="BU115" s="2">
        <v>4.9516973746154E-3</v>
      </c>
      <c r="BV115" s="2">
        <v>5.1027692667998999E-3</v>
      </c>
      <c r="BW115" s="2">
        <v>5.1219960014528996E-3</v>
      </c>
      <c r="BX115" s="2">
        <v>5.0191958299122003E-3</v>
      </c>
      <c r="BY115" s="2">
        <v>5.3230180196291001E-3</v>
      </c>
      <c r="BZ115" s="2">
        <v>5.0475375394799004E-3</v>
      </c>
      <c r="CA115" s="2">
        <v>5.2200848933971998E-3</v>
      </c>
      <c r="CB115" s="2">
        <v>5.5644979600234998E-3</v>
      </c>
      <c r="CC115" s="2">
        <v>4.9499807071104003E-3</v>
      </c>
      <c r="CD115" s="2">
        <v>4.8891721166046996E-3</v>
      </c>
      <c r="CE115" s="2">
        <v>5.3570679227650997E-3</v>
      </c>
      <c r="CF115" s="2">
        <v>5.4422195884275999E-3</v>
      </c>
      <c r="CG115" s="2">
        <v>5.4663900985460001E-3</v>
      </c>
      <c r="CH115" s="2">
        <v>5.2985907904165002E-3</v>
      </c>
      <c r="CI115" s="2">
        <v>5.4219089944816E-3</v>
      </c>
      <c r="CJ115" s="2">
        <v>5.4529571044130004E-3</v>
      </c>
      <c r="CK115" s="2">
        <v>5.5854575770699997E-3</v>
      </c>
      <c r="CL115" s="2">
        <v>5.4864238939936003E-3</v>
      </c>
      <c r="CM115" s="2">
        <v>5.5415889766560001E-3</v>
      </c>
      <c r="CN115" s="2">
        <v>5.2024543035711001E-3</v>
      </c>
      <c r="CO115" s="2">
        <v>5.4242925454126003E-3</v>
      </c>
      <c r="CP115" s="2">
        <v>5.3570176230235004E-3</v>
      </c>
      <c r="CQ115" s="2">
        <v>4.9589201562329002E-3</v>
      </c>
      <c r="CR115" s="2">
        <v>5.3335492020287999E-3</v>
      </c>
      <c r="CS115" s="2">
        <v>5.4833177037920001E-3</v>
      </c>
      <c r="CT115" s="2">
        <v>4.7676471765806996E-3</v>
      </c>
      <c r="CU115" s="2">
        <v>5.0383172893385996E-3</v>
      </c>
      <c r="CV115" s="2">
        <v>5.1536458312487999E-3</v>
      </c>
      <c r="CW115" s="2">
        <v>5.1318497606152001E-3</v>
      </c>
      <c r="CX115" s="2">
        <v>5.1465054049190002E-3</v>
      </c>
      <c r="CY115" s="2">
        <v>5.2202105419137E-3</v>
      </c>
      <c r="CZ115" s="2">
        <v>5.2294337932014996E-3</v>
      </c>
      <c r="DA115" s="2">
        <v>5.3438238737276997E-3</v>
      </c>
      <c r="DB115" s="2">
        <v>5.3282696780602001E-3</v>
      </c>
      <c r="DC115" s="2">
        <v>5.1644461314920001E-3</v>
      </c>
      <c r="DD115" s="2">
        <v>5.6366295505073999E-3</v>
      </c>
      <c r="DE115" s="2">
        <v>5.2604130080972002E-3</v>
      </c>
      <c r="DF115" s="2">
        <v>5.1450683790474003E-3</v>
      </c>
      <c r="DG115" s="2">
        <v>5.3366608710146996E-3</v>
      </c>
      <c r="DH115" s="2">
        <v>5.2532736097752998E-3</v>
      </c>
      <c r="DI115" s="2">
        <v>5.2802399206529002E-3</v>
      </c>
      <c r="DJ115" s="2">
        <v>5.4654035482231004E-3</v>
      </c>
      <c r="DK115" s="2">
        <v>5.4738650456496001E-3</v>
      </c>
      <c r="DL115" s="2">
        <v>5.4418835808944001E-3</v>
      </c>
      <c r="DM115" s="2">
        <v>5.6130460001310003E-3</v>
      </c>
      <c r="DN115" s="2">
        <v>5.7621328718022004E-3</v>
      </c>
      <c r="DO115" s="2">
        <v>5.4307345904446996E-3</v>
      </c>
      <c r="DP115" s="2">
        <v>5.3502115947434E-3</v>
      </c>
      <c r="DQ115" s="2">
        <v>5.4238328448502002E-3</v>
      </c>
      <c r="DR115" s="2">
        <v>5.29610485002E-3</v>
      </c>
      <c r="DS115" s="2">
        <v>5.1888935347343002E-3</v>
      </c>
      <c r="DT115" s="2">
        <v>5.2484700519106996E-3</v>
      </c>
      <c r="DU115" s="2">
        <v>5.1970920032276997E-3</v>
      </c>
      <c r="DV115" s="2">
        <v>5.4482958735938003E-3</v>
      </c>
      <c r="DW115" s="2">
        <v>5.4726114757824998E-3</v>
      </c>
      <c r="DX115" s="2">
        <v>5.3183622380238004E-3</v>
      </c>
      <c r="DY115" s="2">
        <v>5.1118189062985004E-3</v>
      </c>
      <c r="DZ115" s="2">
        <v>5.179471799962E-3</v>
      </c>
      <c r="EA115" s="2">
        <v>5.8091653582300999E-3</v>
      </c>
      <c r="EB115" s="2">
        <v>5.5137117379007996E-3</v>
      </c>
      <c r="EC115" s="2">
        <v>6.0267408651162001E-3</v>
      </c>
      <c r="ED115" s="2">
        <v>5.1305121028764004E-3</v>
      </c>
      <c r="EE115" s="2">
        <v>5.1356274768657997E-3</v>
      </c>
      <c r="EF115" s="2">
        <v>4.8847763596067996E-3</v>
      </c>
      <c r="EG115" s="2">
        <v>5.5085219818114999E-3</v>
      </c>
      <c r="EH115" s="2">
        <v>5.5943021280260002E-3</v>
      </c>
      <c r="EI115" s="2">
        <v>5.1804151646178999E-3</v>
      </c>
      <c r="EJ115" s="2">
        <v>5.2493041138618E-3</v>
      </c>
      <c r="EK115" s="2">
        <v>5.1715759591207996E-3</v>
      </c>
      <c r="EL115" s="2">
        <v>5.3925304286490004E-3</v>
      </c>
      <c r="EM115" s="2">
        <v>5.8562580933469999E-3</v>
      </c>
      <c r="EN115" s="2">
        <v>5.7685930587936E-3</v>
      </c>
      <c r="EO115" s="2">
        <v>5.5489832062007999E-3</v>
      </c>
      <c r="EP115" s="2">
        <v>5.5089410479499E-3</v>
      </c>
      <c r="EQ115" s="2">
        <v>5.3928845515964002E-3</v>
      </c>
      <c r="ER115" s="2">
        <v>5.1498026736650996E-3</v>
      </c>
      <c r="ES115" s="2">
        <v>5.3927106004612001E-3</v>
      </c>
      <c r="ET115" s="2">
        <v>5.8053857374740997E-3</v>
      </c>
      <c r="EU115" s="2">
        <v>6.0086570243931001E-3</v>
      </c>
      <c r="EV115" s="2">
        <v>5.9424189880140001E-3</v>
      </c>
      <c r="EW115" s="2">
        <v>5.7579139314678004E-3</v>
      </c>
      <c r="EX115" s="2">
        <v>5.5166331317677997E-3</v>
      </c>
      <c r="EY115" s="2">
        <v>5.7073040503393003E-3</v>
      </c>
      <c r="EZ115" s="2">
        <v>5.3906558784778003E-3</v>
      </c>
      <c r="FA115" s="2">
        <v>5.5483700940004996E-3</v>
      </c>
      <c r="FB115" s="2">
        <v>5.3291817965880998E-3</v>
      </c>
      <c r="FC115" s="2">
        <v>5.2539816256716E-3</v>
      </c>
      <c r="FD115" s="2">
        <v>5.2758259303300999E-3</v>
      </c>
      <c r="FE115" s="2">
        <v>5.1995360208934001E-3</v>
      </c>
      <c r="FF115" s="7">
        <v>5.0205926031884002E-3</v>
      </c>
      <c r="FG115" s="2">
        <v>5.3184869429096998E-3</v>
      </c>
      <c r="FH115" s="2">
        <v>5.5030306230775001E-3</v>
      </c>
      <c r="FI115" s="2">
        <v>5.6911828136596001E-3</v>
      </c>
      <c r="FJ115" s="2">
        <v>5.5868443016287E-3</v>
      </c>
      <c r="FK115" s="2">
        <v>5.8086430387761998E-3</v>
      </c>
      <c r="FL115" s="2">
        <v>5.6065485087201999E-3</v>
      </c>
      <c r="FM115" s="2">
        <v>5.7437131046290998E-3</v>
      </c>
      <c r="FN115" s="2">
        <v>5.3904436767293999E-3</v>
      </c>
      <c r="FO115" s="2">
        <v>5.4007705823890997E-3</v>
      </c>
      <c r="FP115" s="2">
        <v>5.4307634301244004E-3</v>
      </c>
      <c r="FQ115" s="2">
        <v>5.5192047899319998E-3</v>
      </c>
      <c r="FR115" s="2">
        <v>5.2540093637830996E-3</v>
      </c>
      <c r="FS115" s="2">
        <v>5.2937736211674004E-3</v>
      </c>
      <c r="FT115" s="2">
        <v>5.5563694628161997E-3</v>
      </c>
      <c r="FU115" s="2">
        <v>5.4536167876443999E-3</v>
      </c>
      <c r="FV115" s="2">
        <v>5.3233161926951001E-3</v>
      </c>
      <c r="FW115" s="2">
        <v>5.5143236771564999E-3</v>
      </c>
      <c r="FX115" s="2">
        <v>5.4496039866032001E-3</v>
      </c>
      <c r="FY115" s="2">
        <v>5.3059003762259997E-3</v>
      </c>
      <c r="FZ115" s="2">
        <v>5.3820685427923998E-3</v>
      </c>
      <c r="GA115" s="2">
        <v>5.6503670130630002E-3</v>
      </c>
      <c r="GB115" s="2">
        <v>5.7789386264972004E-3</v>
      </c>
      <c r="GC115" s="2">
        <v>5.7278627147847004E-3</v>
      </c>
      <c r="GD115" s="2">
        <v>5.578369054708E-3</v>
      </c>
      <c r="GE115" s="2">
        <v>5.6940927236389001E-3</v>
      </c>
      <c r="GF115" s="2">
        <v>5.8303033568867998E-3</v>
      </c>
      <c r="GG115" s="2">
        <v>5.4955839762203E-3</v>
      </c>
      <c r="GH115" s="2">
        <v>5.4894378558031E-3</v>
      </c>
      <c r="GI115" s="2">
        <v>5.1273173897022004E-3</v>
      </c>
      <c r="GJ115" s="2">
        <v>5.2511011602427004E-3</v>
      </c>
      <c r="GK115" s="2">
        <v>5.3079128148749996E-3</v>
      </c>
      <c r="GL115" s="2">
        <v>5.7112602764377999E-3</v>
      </c>
      <c r="GM115" s="2">
        <v>5.4877418669159999E-3</v>
      </c>
      <c r="GN115" s="2">
        <v>5.5788696086464E-3</v>
      </c>
      <c r="GO115" s="2">
        <v>5.7605690653951998E-3</v>
      </c>
      <c r="GP115" s="2">
        <v>5.2871396280594002E-3</v>
      </c>
      <c r="GQ115" s="2">
        <v>5.7510832888109003E-3</v>
      </c>
      <c r="GR115" s="2">
        <v>5.7464288292896999E-3</v>
      </c>
      <c r="GS115" s="2">
        <v>5.5249484617877999E-3</v>
      </c>
      <c r="GT115" s="2">
        <v>5.4805960061987003E-3</v>
      </c>
      <c r="GU115" s="2">
        <v>5.3840462276549999E-3</v>
      </c>
      <c r="GV115" s="2">
        <v>5.4027384739529999E-3</v>
      </c>
      <c r="GW115" s="2">
        <v>5.4149900090709998E-3</v>
      </c>
      <c r="GX115" s="2">
        <v>5.2461118787675998E-3</v>
      </c>
      <c r="GY115" s="2">
        <v>5.3647753644596998E-3</v>
      </c>
      <c r="GZ115" s="2">
        <v>5.4808825887098997E-3</v>
      </c>
      <c r="HA115" s="2">
        <v>5.3503993694711E-3</v>
      </c>
      <c r="HB115" s="2">
        <v>5.4455830396958E-3</v>
      </c>
      <c r="HC115" s="2">
        <v>5.5904704287086998E-3</v>
      </c>
      <c r="HD115" s="2">
        <v>5.7655090979773001E-3</v>
      </c>
      <c r="HE115" s="2">
        <v>5.2606228298766001E-3</v>
      </c>
      <c r="HF115" s="2">
        <v>5.6059398621152003E-3</v>
      </c>
      <c r="HG115" s="2">
        <v>5.1998326799909001E-3</v>
      </c>
      <c r="HH115" s="2">
        <v>5.1516733659579001E-3</v>
      </c>
      <c r="HI115" s="2">
        <v>5.6065183705832E-3</v>
      </c>
    </row>
    <row r="116" spans="1:217" x14ac:dyDescent="0.2">
      <c r="A116" s="2">
        <v>2831.008163150881</v>
      </c>
      <c r="B116" s="2">
        <v>4.6846812217709498E-4</v>
      </c>
      <c r="C116" s="2">
        <v>5.0634336608844392E-3</v>
      </c>
      <c r="D116" s="2">
        <v>5.170386601024023E-3</v>
      </c>
      <c r="E116" s="2">
        <v>5.3036991139430636E-3</v>
      </c>
      <c r="G116" s="2">
        <v>4.9596543249493998E-3</v>
      </c>
      <c r="H116" s="2">
        <v>5.0112042888863003E-3</v>
      </c>
      <c r="I116" s="2">
        <v>4.9477763213758999E-3</v>
      </c>
      <c r="J116" s="2">
        <v>5.2725107409524003E-3</v>
      </c>
      <c r="K116" s="2">
        <v>4.9225711778599001E-3</v>
      </c>
      <c r="L116" s="2">
        <v>4.8489735300017E-3</v>
      </c>
      <c r="M116" s="2">
        <v>5.1233828323157E-3</v>
      </c>
      <c r="N116" s="2">
        <v>5.1585363956135003E-3</v>
      </c>
      <c r="O116" s="2">
        <v>4.7825543687356996E-3</v>
      </c>
      <c r="P116" s="2">
        <v>4.9978062562287002E-3</v>
      </c>
      <c r="Q116" s="2">
        <v>4.9405793885461003E-3</v>
      </c>
      <c r="R116" s="2">
        <v>5.0777303969975996E-3</v>
      </c>
      <c r="S116" s="2">
        <v>5.1056772089831002E-3</v>
      </c>
      <c r="T116" s="2">
        <v>5.0740241378791004E-3</v>
      </c>
      <c r="U116" s="2">
        <v>5.1756305979579996E-3</v>
      </c>
      <c r="V116" s="2">
        <v>5.2421892731880004E-3</v>
      </c>
      <c r="W116" s="2">
        <v>5.0304989254432997E-3</v>
      </c>
      <c r="X116" s="2">
        <v>5.2606458091935997E-3</v>
      </c>
      <c r="Y116" s="2">
        <v>4.9857350842051002E-3</v>
      </c>
      <c r="Z116" s="2">
        <v>5.3240770349549998E-3</v>
      </c>
      <c r="AA116" s="2">
        <v>4.9777445251092999E-3</v>
      </c>
      <c r="AB116" s="2">
        <v>4.7319602019706003E-3</v>
      </c>
      <c r="AC116" s="2">
        <v>5.3247051719203997E-3</v>
      </c>
      <c r="AD116" s="2">
        <v>5.0677071308518999E-3</v>
      </c>
      <c r="AE116" s="2">
        <v>5.0968448160156003E-3</v>
      </c>
      <c r="AF116" s="2">
        <v>5.2844123294797998E-3</v>
      </c>
      <c r="AG116" s="2">
        <v>4.9772626757341003E-3</v>
      </c>
      <c r="AH116" s="2">
        <v>5.3823233588711E-3</v>
      </c>
      <c r="AI116" s="2">
        <v>4.8790412024193996E-3</v>
      </c>
      <c r="AJ116" s="2">
        <v>4.7644180014689E-3</v>
      </c>
      <c r="AK116" s="2">
        <v>5.1539275820870999E-3</v>
      </c>
      <c r="AL116" s="2">
        <v>5.1110940911366998E-3</v>
      </c>
      <c r="AM116" s="2">
        <v>5.1258753165428E-3</v>
      </c>
      <c r="AN116" s="2">
        <v>5.0719581259730997E-3</v>
      </c>
      <c r="AO116" s="2">
        <v>5.1389007224540003E-3</v>
      </c>
      <c r="AP116" s="2">
        <v>5.0884742530819E-3</v>
      </c>
      <c r="AQ116" s="2">
        <v>5.1583200250005E-3</v>
      </c>
      <c r="AR116" s="2">
        <v>4.8883127609470004E-3</v>
      </c>
      <c r="AS116" s="2">
        <v>4.7173943950795999E-3</v>
      </c>
      <c r="AT116" s="2">
        <v>5.2854622741988003E-3</v>
      </c>
      <c r="AU116" s="2">
        <v>5.1564281640053998E-3</v>
      </c>
      <c r="AV116" s="2">
        <v>5.1780976457229998E-3</v>
      </c>
      <c r="AW116" s="2">
        <v>4.8773022472983997E-3</v>
      </c>
      <c r="AX116" s="2">
        <v>4.9776469303046003E-3</v>
      </c>
      <c r="AY116" s="2">
        <v>5.1985163244866002E-3</v>
      </c>
      <c r="AZ116" s="2">
        <v>5.1190061517860002E-3</v>
      </c>
      <c r="BA116" s="2">
        <v>5.1248369142637999E-3</v>
      </c>
      <c r="BB116" s="5">
        <v>4.9450842899745997E-3</v>
      </c>
      <c r="BC116" s="2">
        <v>5.3454725623313997E-3</v>
      </c>
      <c r="BD116" s="2">
        <v>5.6259779655106999E-3</v>
      </c>
      <c r="BE116" s="2">
        <v>5.9990716497890003E-3</v>
      </c>
      <c r="BF116" s="2">
        <v>5.0504432903914001E-3</v>
      </c>
      <c r="BG116" s="2">
        <v>4.9773248571843001E-3</v>
      </c>
      <c r="BH116" s="2">
        <v>5.0703849405246996E-3</v>
      </c>
      <c r="BI116" s="2">
        <v>5.0385763840484002E-3</v>
      </c>
      <c r="BJ116" s="2">
        <v>4.9071989359302003E-3</v>
      </c>
      <c r="BK116" s="2">
        <v>5.2957432362643001E-3</v>
      </c>
      <c r="BL116" s="2">
        <v>5.3381594429578001E-3</v>
      </c>
      <c r="BM116" s="2">
        <v>5.1387614061503004E-3</v>
      </c>
      <c r="BN116" s="2">
        <v>4.8965216558117001E-3</v>
      </c>
      <c r="BO116" s="2">
        <v>5.0696757953606003E-3</v>
      </c>
      <c r="BP116" s="2">
        <v>4.7207889728258998E-3</v>
      </c>
      <c r="BQ116" s="2">
        <v>4.6729309318230003E-3</v>
      </c>
      <c r="BR116" s="2">
        <v>5.4672033890890001E-3</v>
      </c>
      <c r="BS116" s="2">
        <v>5.2481286264991003E-3</v>
      </c>
      <c r="BT116" s="2">
        <v>5.2941028785265997E-3</v>
      </c>
      <c r="BU116" s="2">
        <v>4.7968559734141002E-3</v>
      </c>
      <c r="BV116" s="2">
        <v>4.9364446389495997E-3</v>
      </c>
      <c r="BW116" s="2">
        <v>4.9588065554626998E-3</v>
      </c>
      <c r="BX116" s="2">
        <v>4.8572603660114004E-3</v>
      </c>
      <c r="BY116" s="2">
        <v>5.1422563250665999E-3</v>
      </c>
      <c r="BZ116" s="2">
        <v>4.8826854011790001E-3</v>
      </c>
      <c r="CA116" s="2">
        <v>5.0421171921532001E-3</v>
      </c>
      <c r="CB116" s="2">
        <v>5.3591596070905996E-3</v>
      </c>
      <c r="CC116" s="2">
        <v>4.7835999958386003E-3</v>
      </c>
      <c r="CD116" s="2">
        <v>4.7387961832949998E-3</v>
      </c>
      <c r="CE116" s="2">
        <v>5.1737731514207002E-3</v>
      </c>
      <c r="CF116" s="2">
        <v>5.2585782480217003E-3</v>
      </c>
      <c r="CG116" s="2">
        <v>5.2744111893129001E-3</v>
      </c>
      <c r="CH116" s="2">
        <v>5.1128497183425001E-3</v>
      </c>
      <c r="CI116" s="2">
        <v>5.2281246385161998E-3</v>
      </c>
      <c r="CJ116" s="2">
        <v>5.2583278644433001E-3</v>
      </c>
      <c r="CK116" s="2">
        <v>5.3829506110314998E-3</v>
      </c>
      <c r="CL116" s="2">
        <v>5.2936107886742004E-3</v>
      </c>
      <c r="CM116" s="2">
        <v>5.3457583447959998E-3</v>
      </c>
      <c r="CN116" s="2">
        <v>5.0266964244918997E-3</v>
      </c>
      <c r="CO116" s="2">
        <v>5.2414149011074003E-3</v>
      </c>
      <c r="CP116" s="2">
        <v>5.1645776881683999E-3</v>
      </c>
      <c r="CQ116" s="2">
        <v>4.8138363951578996E-3</v>
      </c>
      <c r="CR116" s="2">
        <v>5.1417699965855997E-3</v>
      </c>
      <c r="CS116" s="2">
        <v>5.2834417092406001E-3</v>
      </c>
      <c r="CT116" s="2">
        <v>4.6104767653353E-3</v>
      </c>
      <c r="CU116" s="2">
        <v>4.8782486687373996E-3</v>
      </c>
      <c r="CV116" s="2">
        <v>4.9776369184393997E-3</v>
      </c>
      <c r="CW116" s="2">
        <v>4.9620961185991999E-3</v>
      </c>
      <c r="CX116" s="2">
        <v>4.9679417462090997E-3</v>
      </c>
      <c r="CY116" s="2">
        <v>5.0444977041666002E-3</v>
      </c>
      <c r="CZ116" s="2">
        <v>5.0583277631349004E-3</v>
      </c>
      <c r="DA116" s="2">
        <v>5.1612879203813003E-3</v>
      </c>
      <c r="DB116" s="2">
        <v>5.1371617956517002E-3</v>
      </c>
      <c r="DC116" s="2">
        <v>4.9915913528812998E-3</v>
      </c>
      <c r="DD116" s="2">
        <v>5.4606768718710001E-3</v>
      </c>
      <c r="DE116" s="2">
        <v>5.0736140387183997E-3</v>
      </c>
      <c r="DF116" s="2">
        <v>4.9668574014513998E-3</v>
      </c>
      <c r="DG116" s="2">
        <v>5.1538169916347E-3</v>
      </c>
      <c r="DH116" s="2">
        <v>5.0744797998371E-3</v>
      </c>
      <c r="DI116" s="2">
        <v>5.0942281187169001E-3</v>
      </c>
      <c r="DJ116" s="2">
        <v>5.2712112749430003E-3</v>
      </c>
      <c r="DK116" s="2">
        <v>5.2833863460227002E-3</v>
      </c>
      <c r="DL116" s="2">
        <v>5.2484273531910996E-3</v>
      </c>
      <c r="DM116" s="2">
        <v>5.4088575523676E-3</v>
      </c>
      <c r="DN116" s="2">
        <v>5.5508682155770003E-3</v>
      </c>
      <c r="DO116" s="2">
        <v>5.2450140929206001E-3</v>
      </c>
      <c r="DP116" s="2">
        <v>5.1735243343348E-3</v>
      </c>
      <c r="DQ116" s="2">
        <v>5.2290614649375001E-3</v>
      </c>
      <c r="DR116" s="2">
        <v>5.1080212946231999E-3</v>
      </c>
      <c r="DS116" s="2">
        <v>5.0154165790355998E-3</v>
      </c>
      <c r="DT116" s="2">
        <v>5.0723693890183004E-3</v>
      </c>
      <c r="DU116" s="2">
        <v>5.0201247854692998E-3</v>
      </c>
      <c r="DV116" s="2">
        <v>5.2511263029593001E-3</v>
      </c>
      <c r="DW116" s="2">
        <v>5.2775856162877001E-3</v>
      </c>
      <c r="DX116" s="2">
        <v>5.1312687107757E-3</v>
      </c>
      <c r="DY116" s="2">
        <v>4.9419305288322998E-3</v>
      </c>
      <c r="DZ116" s="2">
        <v>5.0123054019626002E-3</v>
      </c>
      <c r="EA116" s="2">
        <v>5.6031075731691003E-3</v>
      </c>
      <c r="EB116" s="2">
        <v>5.3154229512068999E-3</v>
      </c>
      <c r="EC116" s="2">
        <v>5.7950161774574004E-3</v>
      </c>
      <c r="ED116" s="2">
        <v>4.9717127669898003E-3</v>
      </c>
      <c r="EE116" s="2">
        <v>4.9635787672820996E-3</v>
      </c>
      <c r="EF116" s="2">
        <v>4.7310961834252001E-3</v>
      </c>
      <c r="EG116" s="2">
        <v>5.3222096386749997E-3</v>
      </c>
      <c r="EH116" s="2">
        <v>5.3878199029616996E-3</v>
      </c>
      <c r="EI116" s="2">
        <v>5.0081412491492002E-3</v>
      </c>
      <c r="EJ116" s="2">
        <v>5.0739038688281998E-3</v>
      </c>
      <c r="EK116" s="2">
        <v>5.0071973755108001E-3</v>
      </c>
      <c r="EL116" s="2">
        <v>5.2132615218905996E-3</v>
      </c>
      <c r="EM116" s="2">
        <v>5.6409284630513003E-3</v>
      </c>
      <c r="EN116" s="2">
        <v>5.5611986027735002E-3</v>
      </c>
      <c r="EO116" s="2">
        <v>5.3491420161593996E-3</v>
      </c>
      <c r="EP116" s="2">
        <v>5.3174894654786E-3</v>
      </c>
      <c r="EQ116" s="2">
        <v>5.2080797913758E-3</v>
      </c>
      <c r="ER116" s="2">
        <v>4.9807090237599999E-3</v>
      </c>
      <c r="ES116" s="2">
        <v>5.2088456588522004E-3</v>
      </c>
      <c r="ET116" s="2">
        <v>5.5905994026141E-3</v>
      </c>
      <c r="EU116" s="2">
        <v>5.7757645025235003E-3</v>
      </c>
      <c r="EV116" s="2">
        <v>5.7203201612312004E-3</v>
      </c>
      <c r="EW116" s="2">
        <v>5.5485458672565003E-3</v>
      </c>
      <c r="EX116" s="2">
        <v>5.3199335503071E-3</v>
      </c>
      <c r="EY116" s="2">
        <v>5.5038816050801001E-3</v>
      </c>
      <c r="EZ116" s="2">
        <v>5.2044148770577E-3</v>
      </c>
      <c r="FA116" s="2">
        <v>5.3499402772828001E-3</v>
      </c>
      <c r="FB116" s="2">
        <v>5.149589708468E-3</v>
      </c>
      <c r="FC116" s="2">
        <v>5.0830997951074996E-3</v>
      </c>
      <c r="FD116" s="2">
        <v>5.1009852694864997E-3</v>
      </c>
      <c r="FE116" s="2">
        <v>5.0302316652163E-3</v>
      </c>
      <c r="FF116" s="7">
        <v>4.8575751831523998E-3</v>
      </c>
      <c r="FG116" s="2">
        <v>5.1462227359772E-3</v>
      </c>
      <c r="FH116" s="2">
        <v>5.3084046376034996E-3</v>
      </c>
      <c r="FI116" s="2">
        <v>5.4892468987878E-3</v>
      </c>
      <c r="FJ116" s="2">
        <v>5.3903027547471003E-3</v>
      </c>
      <c r="FK116" s="2">
        <v>5.5959188851439998E-3</v>
      </c>
      <c r="FL116" s="2">
        <v>5.4115970083482004E-3</v>
      </c>
      <c r="FM116" s="2">
        <v>5.5322497501680001E-3</v>
      </c>
      <c r="FN116" s="2">
        <v>5.1980278795845996E-3</v>
      </c>
      <c r="FO116" s="2">
        <v>5.2278409212957004E-3</v>
      </c>
      <c r="FP116" s="2">
        <v>5.2407794641868002E-3</v>
      </c>
      <c r="FQ116" s="2">
        <v>5.3313870662908998E-3</v>
      </c>
      <c r="FR116" s="2">
        <v>5.0807882966996997E-3</v>
      </c>
      <c r="FS116" s="2">
        <v>5.1184227038329E-3</v>
      </c>
      <c r="FT116" s="2">
        <v>5.3619011577202003E-3</v>
      </c>
      <c r="FU116" s="2">
        <v>5.2578302067958996E-3</v>
      </c>
      <c r="FV116" s="2">
        <v>5.1416248907181997E-3</v>
      </c>
      <c r="FW116" s="2">
        <v>5.3164734486182003E-3</v>
      </c>
      <c r="FX116" s="2">
        <v>5.2663840970051997E-3</v>
      </c>
      <c r="FY116" s="2">
        <v>5.1429680074058003E-3</v>
      </c>
      <c r="FZ116" s="2">
        <v>5.1958844318427998E-3</v>
      </c>
      <c r="GA116" s="2">
        <v>5.4597875346556E-3</v>
      </c>
      <c r="GB116" s="2">
        <v>5.5752898984770998E-3</v>
      </c>
      <c r="GC116" s="2">
        <v>5.5369899103182999E-3</v>
      </c>
      <c r="GD116" s="2">
        <v>5.3875417439423999E-3</v>
      </c>
      <c r="GE116" s="2">
        <v>5.4909635832743001E-3</v>
      </c>
      <c r="GF116" s="2">
        <v>5.6177033971700997E-3</v>
      </c>
      <c r="GG116" s="2">
        <v>5.3158881396072003E-3</v>
      </c>
      <c r="GH116" s="2">
        <v>5.3016421230435004E-3</v>
      </c>
      <c r="GI116" s="2">
        <v>4.9603535151468998E-3</v>
      </c>
      <c r="GJ116" s="2">
        <v>5.084173877262E-3</v>
      </c>
      <c r="GK116" s="2">
        <v>5.1298277252276002E-3</v>
      </c>
      <c r="GL116" s="2">
        <v>5.5043307948174003E-3</v>
      </c>
      <c r="GM116" s="2">
        <v>5.3026029991155004E-3</v>
      </c>
      <c r="GN116" s="2">
        <v>5.3844813165920997E-3</v>
      </c>
      <c r="GO116" s="2">
        <v>5.5547949921330997E-3</v>
      </c>
      <c r="GP116" s="2">
        <v>5.1174444513355996E-3</v>
      </c>
      <c r="GQ116" s="2">
        <v>5.5374039896560001E-3</v>
      </c>
      <c r="GR116" s="2">
        <v>5.5479207522522002E-3</v>
      </c>
      <c r="GS116" s="2">
        <v>5.3446911125948002E-3</v>
      </c>
      <c r="GT116" s="2">
        <v>5.2958325211956E-3</v>
      </c>
      <c r="GU116" s="2">
        <v>5.2011000070865E-3</v>
      </c>
      <c r="GV116" s="2">
        <v>5.2200798364647003E-3</v>
      </c>
      <c r="GW116" s="2">
        <v>5.2352433248513998E-3</v>
      </c>
      <c r="GX116" s="2">
        <v>5.0724197969352E-3</v>
      </c>
      <c r="GY116" s="2">
        <v>5.1872042739362998E-3</v>
      </c>
      <c r="GZ116" s="2">
        <v>5.2989263180480998E-3</v>
      </c>
      <c r="HA116" s="2">
        <v>5.1748317774256E-3</v>
      </c>
      <c r="HB116" s="2">
        <v>5.2539796275922002E-3</v>
      </c>
      <c r="HC116" s="2">
        <v>5.3867311979228999E-3</v>
      </c>
      <c r="HD116" s="2">
        <v>5.5598704060711001E-3</v>
      </c>
      <c r="HE116" s="2">
        <v>5.0840980562974003E-3</v>
      </c>
      <c r="HF116" s="2">
        <v>5.4070825631404003E-3</v>
      </c>
      <c r="HG116" s="2">
        <v>5.0310956699072002E-3</v>
      </c>
      <c r="HH116" s="2">
        <v>4.9808770501734E-3</v>
      </c>
      <c r="HI116" s="2">
        <v>5.4059917404261004E-3</v>
      </c>
    </row>
    <row r="117" spans="1:217" x14ac:dyDescent="0.2">
      <c r="A117" s="2">
        <v>2829.0796834757102</v>
      </c>
      <c r="B117" s="2">
        <v>4.0860451920427329E-4</v>
      </c>
      <c r="C117" s="2">
        <v>4.913687333478362E-3</v>
      </c>
      <c r="D117" s="2">
        <v>5.0066877964460637E-3</v>
      </c>
      <c r="E117" s="2">
        <v>5.1381620268614982E-3</v>
      </c>
      <c r="G117" s="2">
        <v>4.8121341169243999E-3</v>
      </c>
      <c r="H117" s="2">
        <v>4.8700059215005002E-3</v>
      </c>
      <c r="I117" s="2">
        <v>4.8073715919331999E-3</v>
      </c>
      <c r="J117" s="2">
        <v>5.1169294909423997E-3</v>
      </c>
      <c r="K117" s="2">
        <v>4.7851999502515003E-3</v>
      </c>
      <c r="L117" s="2">
        <v>4.7115497438389E-3</v>
      </c>
      <c r="M117" s="2">
        <v>4.9635795881196997E-3</v>
      </c>
      <c r="N117" s="2">
        <v>4.9993575488863004E-3</v>
      </c>
      <c r="O117" s="2">
        <v>4.6573159335639002E-3</v>
      </c>
      <c r="P117" s="2">
        <v>4.8487777707211998E-3</v>
      </c>
      <c r="Q117" s="2">
        <v>4.7933029029057E-3</v>
      </c>
      <c r="R117" s="2">
        <v>4.9283224541662998E-3</v>
      </c>
      <c r="S117" s="2">
        <v>4.9559776583092E-3</v>
      </c>
      <c r="T117" s="2">
        <v>4.9241484621939001E-3</v>
      </c>
      <c r="U117" s="2">
        <v>5.0226393666925996E-3</v>
      </c>
      <c r="V117" s="2">
        <v>5.0880769740868003E-3</v>
      </c>
      <c r="W117" s="2">
        <v>4.8860857255548003E-3</v>
      </c>
      <c r="X117" s="2">
        <v>5.1038710836789E-3</v>
      </c>
      <c r="Y117" s="2">
        <v>4.8398371216540996E-3</v>
      </c>
      <c r="Z117" s="2">
        <v>5.1588118342642004E-3</v>
      </c>
      <c r="AA117" s="2">
        <v>4.8366457965031999E-3</v>
      </c>
      <c r="AB117" s="2">
        <v>4.5975939669488999E-3</v>
      </c>
      <c r="AC117" s="2">
        <v>5.1650821163645002E-3</v>
      </c>
      <c r="AD117" s="2">
        <v>4.9244796222936002E-3</v>
      </c>
      <c r="AE117" s="2">
        <v>4.9470669792588996E-3</v>
      </c>
      <c r="AF117" s="2">
        <v>5.1191950705130997E-3</v>
      </c>
      <c r="AG117" s="2">
        <v>4.8317971037245997E-3</v>
      </c>
      <c r="AH117" s="2">
        <v>5.2142140387130996E-3</v>
      </c>
      <c r="AI117" s="2">
        <v>4.7414241238315996E-3</v>
      </c>
      <c r="AJ117" s="2">
        <v>4.6331198350244998E-3</v>
      </c>
      <c r="AK117" s="2">
        <v>4.9959018844564001E-3</v>
      </c>
      <c r="AL117" s="2">
        <v>4.9589011181708003E-3</v>
      </c>
      <c r="AM117" s="2">
        <v>4.9735246942512997E-3</v>
      </c>
      <c r="AN117" s="2">
        <v>4.9226067731200996E-3</v>
      </c>
      <c r="AO117" s="2">
        <v>4.9864099926945002E-3</v>
      </c>
      <c r="AP117" s="2">
        <v>4.9380441714732002E-3</v>
      </c>
      <c r="AQ117" s="2">
        <v>4.9961120085051996E-3</v>
      </c>
      <c r="AR117" s="2">
        <v>4.743650077351E-3</v>
      </c>
      <c r="AS117" s="2">
        <v>4.5812507982025E-3</v>
      </c>
      <c r="AT117" s="2">
        <v>5.1160779987918003E-3</v>
      </c>
      <c r="AU117" s="2">
        <v>5.0013547617073001E-3</v>
      </c>
      <c r="AV117" s="2">
        <v>5.0130057823880997E-3</v>
      </c>
      <c r="AW117" s="2">
        <v>4.7332491759847998E-3</v>
      </c>
      <c r="AX117" s="2">
        <v>4.8328440795470003E-3</v>
      </c>
      <c r="AY117" s="2">
        <v>5.0406785510396998E-3</v>
      </c>
      <c r="AZ117" s="2">
        <v>4.9714887761526001E-3</v>
      </c>
      <c r="BA117" s="2">
        <v>4.9677327652210999E-3</v>
      </c>
      <c r="BB117" s="5">
        <v>4.8002447045395E-3</v>
      </c>
      <c r="BC117" s="2">
        <v>5.1685097423904997E-3</v>
      </c>
      <c r="BD117" s="2">
        <v>5.4163465893798E-3</v>
      </c>
      <c r="BE117" s="2">
        <v>5.7817595682875004E-3</v>
      </c>
      <c r="BF117" s="2">
        <v>4.9026844473406004E-3</v>
      </c>
      <c r="BG117" s="2">
        <v>4.8166635174947004E-3</v>
      </c>
      <c r="BH117" s="2">
        <v>4.9109894440702998E-3</v>
      </c>
      <c r="BI117" s="2">
        <v>4.8862418749462998E-3</v>
      </c>
      <c r="BJ117" s="2">
        <v>4.7567235604840004E-3</v>
      </c>
      <c r="BK117" s="2">
        <v>5.1287134284358996E-3</v>
      </c>
      <c r="BL117" s="2">
        <v>5.1839924552278E-3</v>
      </c>
      <c r="BM117" s="2">
        <v>4.9769026179017004E-3</v>
      </c>
      <c r="BN117" s="2">
        <v>4.7424179990392E-3</v>
      </c>
      <c r="BO117" s="2">
        <v>4.9133404819966999E-3</v>
      </c>
      <c r="BP117" s="2">
        <v>4.582532093747E-3</v>
      </c>
      <c r="BQ117" s="2">
        <v>4.5407557944058003E-3</v>
      </c>
      <c r="BR117" s="2">
        <v>5.2864827582064997E-3</v>
      </c>
      <c r="BS117" s="2">
        <v>5.0751822728485997E-3</v>
      </c>
      <c r="BT117" s="2">
        <v>5.1247932949225004E-3</v>
      </c>
      <c r="BU117" s="2">
        <v>4.6608686802099997E-3</v>
      </c>
      <c r="BV117" s="2">
        <v>4.7872166335918001E-3</v>
      </c>
      <c r="BW117" s="2">
        <v>4.8097583436962996E-3</v>
      </c>
      <c r="BX117" s="2">
        <v>4.7126639677518003E-3</v>
      </c>
      <c r="BY117" s="2">
        <v>4.9802956601967003E-3</v>
      </c>
      <c r="BZ117" s="2">
        <v>4.7370415640093999E-3</v>
      </c>
      <c r="CA117" s="2">
        <v>4.8859380931233001E-3</v>
      </c>
      <c r="CB117" s="2">
        <v>5.1765418519284E-3</v>
      </c>
      <c r="CC117" s="2">
        <v>4.6351263059597001E-3</v>
      </c>
      <c r="CD117" s="2">
        <v>4.6016451228585997E-3</v>
      </c>
      <c r="CE117" s="2">
        <v>5.0086622946973001E-3</v>
      </c>
      <c r="CF117" s="2">
        <v>5.0943284199536998E-3</v>
      </c>
      <c r="CG117" s="2">
        <v>5.1049375006069998E-3</v>
      </c>
      <c r="CH117" s="2">
        <v>4.9465391662858998E-3</v>
      </c>
      <c r="CI117" s="2">
        <v>5.0573274538566002E-3</v>
      </c>
      <c r="CJ117" s="2">
        <v>5.0863767682853001E-3</v>
      </c>
      <c r="CK117" s="2">
        <v>5.2039175806694003E-3</v>
      </c>
      <c r="CL117" s="2">
        <v>5.1237045147387002E-3</v>
      </c>
      <c r="CM117" s="2">
        <v>5.1725750863348997E-3</v>
      </c>
      <c r="CN117" s="2">
        <v>4.8684871912102997E-3</v>
      </c>
      <c r="CO117" s="2">
        <v>5.0794106426830998E-3</v>
      </c>
      <c r="CP117" s="2">
        <v>4.9957525458471002E-3</v>
      </c>
      <c r="CQ117" s="2">
        <v>4.6854030763933997E-3</v>
      </c>
      <c r="CR117" s="2">
        <v>4.9748725229749003E-3</v>
      </c>
      <c r="CS117" s="2">
        <v>5.1077237517050999E-3</v>
      </c>
      <c r="CT117" s="2">
        <v>4.4768266483070996E-3</v>
      </c>
      <c r="CU117" s="2">
        <v>4.7311230040586998E-3</v>
      </c>
      <c r="CV117" s="2">
        <v>4.8239554532644004E-3</v>
      </c>
      <c r="CW117" s="2">
        <v>4.8096567710194001E-3</v>
      </c>
      <c r="CX117" s="2">
        <v>4.8072376328896996E-3</v>
      </c>
      <c r="CY117" s="2">
        <v>4.8873468721139001E-3</v>
      </c>
      <c r="CZ117" s="2">
        <v>4.9042795734233003E-3</v>
      </c>
      <c r="DA117" s="2">
        <v>5.0014848651482998E-3</v>
      </c>
      <c r="DB117" s="2">
        <v>4.9677893324122004E-3</v>
      </c>
      <c r="DC117" s="2">
        <v>4.8365651821586E-3</v>
      </c>
      <c r="DD117" s="2">
        <v>5.3044780617388003E-3</v>
      </c>
      <c r="DE117" s="2">
        <v>4.9090282838374997E-3</v>
      </c>
      <c r="DF117" s="2">
        <v>4.8068656987555998E-3</v>
      </c>
      <c r="DG117" s="2">
        <v>4.9912743300937002E-3</v>
      </c>
      <c r="DH117" s="2">
        <v>4.9168395669312E-3</v>
      </c>
      <c r="DI117" s="2">
        <v>4.9304548582402999E-3</v>
      </c>
      <c r="DJ117" s="2">
        <v>5.0973299108943004E-3</v>
      </c>
      <c r="DK117" s="2">
        <v>5.1146428721599996E-3</v>
      </c>
      <c r="DL117" s="2">
        <v>5.0773261597393E-3</v>
      </c>
      <c r="DM117" s="2">
        <v>5.2281221082120998E-3</v>
      </c>
      <c r="DN117" s="2">
        <v>5.3684013471369998E-3</v>
      </c>
      <c r="DO117" s="2">
        <v>5.0836095804106E-3</v>
      </c>
      <c r="DP117" s="2">
        <v>5.0130680521898001E-3</v>
      </c>
      <c r="DQ117" s="2">
        <v>5.0582081649074E-3</v>
      </c>
      <c r="DR117" s="2">
        <v>4.9375963564348996E-3</v>
      </c>
      <c r="DS117" s="2">
        <v>4.8636252939560001E-3</v>
      </c>
      <c r="DT117" s="2">
        <v>4.9155017204687004E-3</v>
      </c>
      <c r="DU117" s="2">
        <v>4.8648481847734003E-3</v>
      </c>
      <c r="DV117" s="2">
        <v>5.0777254703213998E-3</v>
      </c>
      <c r="DW117" s="2">
        <v>5.1081226907634999E-3</v>
      </c>
      <c r="DX117" s="2">
        <v>4.9658947231195003E-3</v>
      </c>
      <c r="DY117" s="2">
        <v>4.7920357699238001E-3</v>
      </c>
      <c r="DZ117" s="2">
        <v>4.8606954274211002E-3</v>
      </c>
      <c r="EA117" s="2">
        <v>5.4197008980278998E-3</v>
      </c>
      <c r="EB117" s="2">
        <v>5.1400146336119997E-3</v>
      </c>
      <c r="EC117" s="2">
        <v>5.5940194449571002E-3</v>
      </c>
      <c r="ED117" s="2">
        <v>4.8286436842896003E-3</v>
      </c>
      <c r="EE117" s="2">
        <v>4.8086384468544003E-3</v>
      </c>
      <c r="EF117" s="2">
        <v>4.5924008267726E-3</v>
      </c>
      <c r="EG117" s="2">
        <v>5.1631032863078E-3</v>
      </c>
      <c r="EH117" s="2">
        <v>5.2086446924559998E-3</v>
      </c>
      <c r="EI117" s="2">
        <v>4.8519522236603998E-3</v>
      </c>
      <c r="EJ117" s="2">
        <v>4.9163461967500002E-3</v>
      </c>
      <c r="EK117" s="2">
        <v>4.8534419270227997E-3</v>
      </c>
      <c r="EL117" s="2">
        <v>5.0544199287454001E-3</v>
      </c>
      <c r="EM117" s="2">
        <v>5.4521939489350002E-3</v>
      </c>
      <c r="EN117" s="2">
        <v>5.3781365353212001E-3</v>
      </c>
      <c r="EO117" s="2">
        <v>5.1739920367932998E-3</v>
      </c>
      <c r="EP117" s="2">
        <v>5.1434743091284003E-3</v>
      </c>
      <c r="EQ117" s="2">
        <v>5.0414126938820997E-3</v>
      </c>
      <c r="ER117" s="2">
        <v>4.8276212405310003E-3</v>
      </c>
      <c r="ES117" s="2">
        <v>5.0443324183989998E-3</v>
      </c>
      <c r="ET117" s="2">
        <v>5.4012544535849997E-3</v>
      </c>
      <c r="EU117" s="2">
        <v>5.5705044305570999E-3</v>
      </c>
      <c r="EV117" s="2">
        <v>5.5232944818673002E-3</v>
      </c>
      <c r="EW117" s="2">
        <v>5.3679367939430999E-3</v>
      </c>
      <c r="EX117" s="2">
        <v>5.1497208481047999E-3</v>
      </c>
      <c r="EY117" s="2">
        <v>5.3236323550170999E-3</v>
      </c>
      <c r="EZ117" s="2">
        <v>5.0368269535283998E-3</v>
      </c>
      <c r="FA117" s="2">
        <v>5.1774179490233999E-3</v>
      </c>
      <c r="FB117" s="2">
        <v>4.9879003373464997E-3</v>
      </c>
      <c r="FC117" s="2">
        <v>4.9320097696476002E-3</v>
      </c>
      <c r="FD117" s="2">
        <v>4.9465548858313004E-3</v>
      </c>
      <c r="FE117" s="2">
        <v>4.8754365228142003E-3</v>
      </c>
      <c r="FF117" s="7">
        <v>4.7131962145435004E-3</v>
      </c>
      <c r="FG117" s="2">
        <v>4.9959547904377998E-3</v>
      </c>
      <c r="FH117" s="2">
        <v>5.1354586410404003E-3</v>
      </c>
      <c r="FI117" s="2">
        <v>5.3147252260340996E-3</v>
      </c>
      <c r="FJ117" s="2">
        <v>5.2180530836949002E-3</v>
      </c>
      <c r="FK117" s="2">
        <v>5.4107082596567E-3</v>
      </c>
      <c r="FL117" s="2">
        <v>5.2400840458861004E-3</v>
      </c>
      <c r="FM117" s="2">
        <v>5.3454599537590998E-3</v>
      </c>
      <c r="FN117" s="2">
        <v>5.0297014959910999E-3</v>
      </c>
      <c r="FO117" s="2">
        <v>5.0740962808800997E-3</v>
      </c>
      <c r="FP117" s="2">
        <v>5.0759499394473001E-3</v>
      </c>
      <c r="FQ117" s="2">
        <v>5.1641019457048E-3</v>
      </c>
      <c r="FR117" s="2">
        <v>4.9257402871300997E-3</v>
      </c>
      <c r="FS117" s="2">
        <v>4.9613431727726998E-3</v>
      </c>
      <c r="FT117" s="2">
        <v>5.1891300521960003E-3</v>
      </c>
      <c r="FU117" s="2">
        <v>5.0807861257968004E-3</v>
      </c>
      <c r="FV117" s="2">
        <v>4.9854765458101002E-3</v>
      </c>
      <c r="FW117" s="2">
        <v>5.1470535286397001E-3</v>
      </c>
      <c r="FX117" s="2">
        <v>5.1037127641540003E-3</v>
      </c>
      <c r="FY117" s="2">
        <v>4.9968052892574999E-3</v>
      </c>
      <c r="FZ117" s="2">
        <v>5.0318069692045003E-3</v>
      </c>
      <c r="GA117" s="2">
        <v>5.2873451287151997E-3</v>
      </c>
      <c r="GB117" s="2">
        <v>5.3965282290111003E-3</v>
      </c>
      <c r="GC117" s="2">
        <v>5.3678080308798004E-3</v>
      </c>
      <c r="GD117" s="2">
        <v>5.2216531546916004E-3</v>
      </c>
      <c r="GE117" s="2">
        <v>5.3163737022368998E-3</v>
      </c>
      <c r="GF117" s="2">
        <v>5.4308648154552004E-3</v>
      </c>
      <c r="GG117" s="2">
        <v>5.1585853181587002E-3</v>
      </c>
      <c r="GH117" s="2">
        <v>5.1369985724281997E-3</v>
      </c>
      <c r="GI117" s="2">
        <v>4.8134881719946003E-3</v>
      </c>
      <c r="GJ117" s="2">
        <v>4.9363331615042E-3</v>
      </c>
      <c r="GK117" s="2">
        <v>4.9738040499264996E-3</v>
      </c>
      <c r="GL117" s="2">
        <v>5.3242246316487999E-3</v>
      </c>
      <c r="GM117" s="2">
        <v>5.1386918223484002E-3</v>
      </c>
      <c r="GN117" s="2">
        <v>5.2150015702967997E-3</v>
      </c>
      <c r="GO117" s="2">
        <v>5.3741567544988E-3</v>
      </c>
      <c r="GP117" s="2">
        <v>4.9675636433108E-3</v>
      </c>
      <c r="GQ117" s="2">
        <v>5.3514177456048997E-3</v>
      </c>
      <c r="GR117" s="2">
        <v>5.3725305063159999E-3</v>
      </c>
      <c r="GS117" s="2">
        <v>5.1839841276150999E-3</v>
      </c>
      <c r="GT117" s="2">
        <v>5.1310333024589998E-3</v>
      </c>
      <c r="GU117" s="2">
        <v>5.0401514116462003E-3</v>
      </c>
      <c r="GV117" s="2">
        <v>5.0615306250261002E-3</v>
      </c>
      <c r="GW117" s="2">
        <v>5.0780088593968004E-3</v>
      </c>
      <c r="GX117" s="2">
        <v>4.9215795115732999E-3</v>
      </c>
      <c r="GY117" s="2">
        <v>5.0316759320229998E-3</v>
      </c>
      <c r="GZ117" s="2">
        <v>5.1394000629496001E-3</v>
      </c>
      <c r="HA117" s="2">
        <v>5.0193387119667997E-3</v>
      </c>
      <c r="HB117" s="2">
        <v>5.0888180758072001E-3</v>
      </c>
      <c r="HC117" s="2">
        <v>5.2056334853791998E-3</v>
      </c>
      <c r="HD117" s="2">
        <v>5.3833108238038E-3</v>
      </c>
      <c r="HE117" s="2">
        <v>4.9287978226929003E-3</v>
      </c>
      <c r="HF117" s="2">
        <v>5.2357080692219003E-3</v>
      </c>
      <c r="HG117" s="2">
        <v>4.8817098791296004E-3</v>
      </c>
      <c r="HH117" s="2">
        <v>4.8305253256952004E-3</v>
      </c>
      <c r="HI117" s="2">
        <v>5.2281880444763999E-3</v>
      </c>
    </row>
    <row r="118" spans="1:217" x14ac:dyDescent="0.2">
      <c r="A118" s="2">
        <v>2827.151203800539</v>
      </c>
      <c r="B118" s="2">
        <v>3.5069438073291251E-4</v>
      </c>
      <c r="C118" s="2">
        <v>4.7732331885728101E-3</v>
      </c>
      <c r="D118" s="2">
        <v>4.8538747959549688E-3</v>
      </c>
      <c r="E118" s="2">
        <v>4.9837965875964381E-3</v>
      </c>
      <c r="G118" s="2">
        <v>4.6743712027244996E-3</v>
      </c>
      <c r="H118" s="2">
        <v>4.7343570084263003E-3</v>
      </c>
      <c r="I118" s="2">
        <v>4.6747195032981002E-3</v>
      </c>
      <c r="J118" s="2">
        <v>4.9694773188987997E-3</v>
      </c>
      <c r="K118" s="2">
        <v>4.6542732406560997E-3</v>
      </c>
      <c r="L118" s="2">
        <v>4.5835318979242003E-3</v>
      </c>
      <c r="M118" s="2">
        <v>4.8133138390059E-3</v>
      </c>
      <c r="N118" s="2">
        <v>4.8481312915899999E-3</v>
      </c>
      <c r="O118" s="2">
        <v>4.5365761059063996E-3</v>
      </c>
      <c r="P118" s="2">
        <v>4.7145571347878001E-3</v>
      </c>
      <c r="Q118" s="2">
        <v>4.6568630628607E-3</v>
      </c>
      <c r="R118" s="2">
        <v>4.7852720974313001E-3</v>
      </c>
      <c r="S118" s="2">
        <v>4.8160004714676002E-3</v>
      </c>
      <c r="T118" s="2">
        <v>4.7822723568284996E-3</v>
      </c>
      <c r="U118" s="2">
        <v>4.8781121780785003E-3</v>
      </c>
      <c r="V118" s="2">
        <v>4.9419582233068996E-3</v>
      </c>
      <c r="W118" s="2">
        <v>4.7488781823334996E-3</v>
      </c>
      <c r="X118" s="2">
        <v>4.9560888234948999E-3</v>
      </c>
      <c r="Y118" s="2">
        <v>4.7019047121436997E-3</v>
      </c>
      <c r="Z118" s="2">
        <v>5.0015025267271997E-3</v>
      </c>
      <c r="AA118" s="2">
        <v>4.7041227751778002E-3</v>
      </c>
      <c r="AB118" s="2">
        <v>4.4703403944199999E-3</v>
      </c>
      <c r="AC118" s="2">
        <v>5.0110515255643003E-3</v>
      </c>
      <c r="AD118" s="2">
        <v>4.7902631902092003E-3</v>
      </c>
      <c r="AE118" s="2">
        <v>4.8053347915355997E-3</v>
      </c>
      <c r="AF118" s="2">
        <v>4.9696906660163E-3</v>
      </c>
      <c r="AG118" s="2">
        <v>4.6942810708417004E-3</v>
      </c>
      <c r="AH118" s="2">
        <v>5.0567492071329004E-3</v>
      </c>
      <c r="AI118" s="2">
        <v>4.6100442755821003E-3</v>
      </c>
      <c r="AJ118" s="2">
        <v>4.5100889886894998E-3</v>
      </c>
      <c r="AK118" s="2">
        <v>4.8470107941345E-3</v>
      </c>
      <c r="AL118" s="2">
        <v>4.8178297235649996E-3</v>
      </c>
      <c r="AM118" s="2">
        <v>4.8292833099578001E-3</v>
      </c>
      <c r="AN118" s="2">
        <v>4.7866728890386999E-3</v>
      </c>
      <c r="AO118" s="2">
        <v>4.8450388729870996E-3</v>
      </c>
      <c r="AP118" s="2">
        <v>4.7997840071322996E-3</v>
      </c>
      <c r="AQ118" s="2">
        <v>4.8471051921693004E-3</v>
      </c>
      <c r="AR118" s="2">
        <v>4.6115067468311E-3</v>
      </c>
      <c r="AS118" s="2">
        <v>4.4591482980565001E-3</v>
      </c>
      <c r="AT118" s="2">
        <v>4.9593324713092003E-3</v>
      </c>
      <c r="AU118" s="2">
        <v>4.8543781835569998E-3</v>
      </c>
      <c r="AV118" s="2">
        <v>4.8587968769575E-3</v>
      </c>
      <c r="AW118" s="2">
        <v>4.5973073473591997E-3</v>
      </c>
      <c r="AX118" s="2">
        <v>4.6960279734532999E-3</v>
      </c>
      <c r="AY118" s="2">
        <v>4.8942723548434999E-3</v>
      </c>
      <c r="AZ118" s="2">
        <v>4.8309505412015997E-3</v>
      </c>
      <c r="BA118" s="2">
        <v>4.8204721317537001E-3</v>
      </c>
      <c r="BB118" s="5">
        <v>4.6661472741272997E-3</v>
      </c>
      <c r="BC118" s="2">
        <v>5.0039408953496999E-3</v>
      </c>
      <c r="BD118" s="2">
        <v>5.2224451274381E-3</v>
      </c>
      <c r="BE118" s="2">
        <v>5.5776865231397001E-3</v>
      </c>
      <c r="BF118" s="2">
        <v>4.7612648273025002E-3</v>
      </c>
      <c r="BG118" s="2">
        <v>4.6740721594368999E-3</v>
      </c>
      <c r="BH118" s="2">
        <v>4.7602745187159002E-3</v>
      </c>
      <c r="BI118" s="2">
        <v>4.7423912995660997E-3</v>
      </c>
      <c r="BJ118" s="2">
        <v>4.6141009236167997E-3</v>
      </c>
      <c r="BK118" s="2">
        <v>4.9731906254135002E-3</v>
      </c>
      <c r="BL118" s="2">
        <v>5.0408334804626998E-3</v>
      </c>
      <c r="BM118" s="2">
        <v>4.8261986017520001E-3</v>
      </c>
      <c r="BN118" s="2">
        <v>4.5929051179821002E-3</v>
      </c>
      <c r="BO118" s="2">
        <v>4.7666357417377996E-3</v>
      </c>
      <c r="BP118" s="2">
        <v>4.4571063661328998E-3</v>
      </c>
      <c r="BQ118" s="2">
        <v>4.4182368078970998E-3</v>
      </c>
      <c r="BR118" s="2">
        <v>5.1215522682519004E-3</v>
      </c>
      <c r="BS118" s="2">
        <v>4.9153027927042996E-3</v>
      </c>
      <c r="BT118" s="2">
        <v>4.9669822892452996E-3</v>
      </c>
      <c r="BU118" s="2">
        <v>4.5333507333656002E-3</v>
      </c>
      <c r="BV118" s="2">
        <v>4.6449321591598E-3</v>
      </c>
      <c r="BW118" s="2">
        <v>4.6715565831294001E-3</v>
      </c>
      <c r="BX118" s="2">
        <v>4.5763577148195999E-3</v>
      </c>
      <c r="BY118" s="2">
        <v>4.8298958375704E-3</v>
      </c>
      <c r="BZ118" s="2">
        <v>4.5999064549994998E-3</v>
      </c>
      <c r="CA118" s="2">
        <v>4.7441757597634004E-3</v>
      </c>
      <c r="CB118" s="2">
        <v>5.0023956773016E-3</v>
      </c>
      <c r="CC118" s="2">
        <v>4.4933372802128E-3</v>
      </c>
      <c r="CD118" s="2">
        <v>4.4709715618823998E-3</v>
      </c>
      <c r="CE118" s="2">
        <v>4.8556509263085997E-3</v>
      </c>
      <c r="CF118" s="2">
        <v>4.9413067655721E-3</v>
      </c>
      <c r="CG118" s="2">
        <v>4.9454687786634997E-3</v>
      </c>
      <c r="CH118" s="2">
        <v>4.7912557349720003E-3</v>
      </c>
      <c r="CI118" s="2">
        <v>4.9006769308762004E-3</v>
      </c>
      <c r="CJ118" s="2">
        <v>4.9256533192102003E-3</v>
      </c>
      <c r="CK118" s="2">
        <v>5.0364876281321002E-3</v>
      </c>
      <c r="CL118" s="2">
        <v>4.9639001283319001E-3</v>
      </c>
      <c r="CM118" s="2">
        <v>5.0088505648027996E-3</v>
      </c>
      <c r="CN118" s="2">
        <v>4.7215853797558998E-3</v>
      </c>
      <c r="CO118" s="2">
        <v>4.927793197059E-3</v>
      </c>
      <c r="CP118" s="2">
        <v>4.8451648164436001E-3</v>
      </c>
      <c r="CQ118" s="2">
        <v>4.5665623185250004E-3</v>
      </c>
      <c r="CR118" s="2">
        <v>4.8225227081279002E-3</v>
      </c>
      <c r="CS118" s="2">
        <v>4.9475179359332001E-3</v>
      </c>
      <c r="CT118" s="2">
        <v>4.3538617712566997E-3</v>
      </c>
      <c r="CU118" s="2">
        <v>4.5906885463174998E-3</v>
      </c>
      <c r="CV118" s="2">
        <v>4.6818137410886999E-3</v>
      </c>
      <c r="CW118" s="2">
        <v>4.6650030856626003E-3</v>
      </c>
      <c r="CX118" s="2">
        <v>4.6558893470924996E-3</v>
      </c>
      <c r="CY118" s="2">
        <v>4.7388505873535002E-3</v>
      </c>
      <c r="CZ118" s="2">
        <v>4.7587750551543002E-3</v>
      </c>
      <c r="DA118" s="2">
        <v>4.8552599245885002E-3</v>
      </c>
      <c r="DB118" s="2">
        <v>4.8125892602197996E-3</v>
      </c>
      <c r="DC118" s="2">
        <v>4.6900137876494004E-3</v>
      </c>
      <c r="DD118" s="2">
        <v>5.1553219781173996E-3</v>
      </c>
      <c r="DE118" s="2">
        <v>4.7491574636920999E-3</v>
      </c>
      <c r="DF118" s="2">
        <v>4.6609103595755003E-3</v>
      </c>
      <c r="DG118" s="2">
        <v>4.8377321930490004E-3</v>
      </c>
      <c r="DH118" s="2">
        <v>4.7715305338455003E-3</v>
      </c>
      <c r="DI118" s="2">
        <v>4.7769681116919E-3</v>
      </c>
      <c r="DJ118" s="2">
        <v>4.9343269213150999E-3</v>
      </c>
      <c r="DK118" s="2">
        <v>4.9552839505368996E-3</v>
      </c>
      <c r="DL118" s="2">
        <v>4.9175695343476001E-3</v>
      </c>
      <c r="DM118" s="2">
        <v>5.0598401317586998E-3</v>
      </c>
      <c r="DN118" s="2">
        <v>5.1978862968164999E-3</v>
      </c>
      <c r="DO118" s="2">
        <v>4.9313888733865004E-3</v>
      </c>
      <c r="DP118" s="2">
        <v>4.8613984290854003E-3</v>
      </c>
      <c r="DQ118" s="2">
        <v>4.8981579246701002E-3</v>
      </c>
      <c r="DR118" s="2">
        <v>4.779752290693E-3</v>
      </c>
      <c r="DS118" s="2">
        <v>4.7218306628606004E-3</v>
      </c>
      <c r="DT118" s="2">
        <v>4.7695182647380001E-3</v>
      </c>
      <c r="DU118" s="2">
        <v>4.7215485712826001E-3</v>
      </c>
      <c r="DV118" s="2">
        <v>4.9150047935601999E-3</v>
      </c>
      <c r="DW118" s="2">
        <v>4.9492135059434998E-3</v>
      </c>
      <c r="DX118" s="2">
        <v>4.8111080954253002E-3</v>
      </c>
      <c r="DY118" s="2">
        <v>4.6522930285080996E-3</v>
      </c>
      <c r="DZ118" s="2">
        <v>4.7156343049544001E-3</v>
      </c>
      <c r="EA118" s="2">
        <v>5.2465908278102004E-3</v>
      </c>
      <c r="EB118" s="2">
        <v>4.9764834485124003E-3</v>
      </c>
      <c r="EC118" s="2">
        <v>5.4092560375102001E-3</v>
      </c>
      <c r="ED118" s="2">
        <v>4.6956892863704996E-3</v>
      </c>
      <c r="EE118" s="2">
        <v>4.6623678776380002E-3</v>
      </c>
      <c r="EF118" s="2">
        <v>4.4653949785023002E-3</v>
      </c>
      <c r="EG118" s="2">
        <v>5.0184999362597E-3</v>
      </c>
      <c r="EH118" s="2">
        <v>5.0460073552295003E-3</v>
      </c>
      <c r="EI118" s="2">
        <v>4.7059107976653997E-3</v>
      </c>
      <c r="EJ118" s="2">
        <v>4.7684301659384996E-3</v>
      </c>
      <c r="EK118" s="2">
        <v>4.7059573492762999E-3</v>
      </c>
      <c r="EL118" s="2">
        <v>4.9047234855955999E-3</v>
      </c>
      <c r="EM118" s="2">
        <v>5.2737848887492002E-3</v>
      </c>
      <c r="EN118" s="2">
        <v>5.2079702391914003E-3</v>
      </c>
      <c r="EO118" s="2">
        <v>5.0134917094108002E-3</v>
      </c>
      <c r="EP118" s="2">
        <v>4.9826031433169004E-3</v>
      </c>
      <c r="EQ118" s="2">
        <v>4.8864567463127997E-3</v>
      </c>
      <c r="ER118" s="2">
        <v>4.6840243892262001E-3</v>
      </c>
      <c r="ES118" s="2">
        <v>4.8909180661187001E-3</v>
      </c>
      <c r="ET118" s="2">
        <v>5.2245924837370002E-3</v>
      </c>
      <c r="EU118" s="2">
        <v>5.3838730428874999E-3</v>
      </c>
      <c r="EV118" s="2">
        <v>5.3408728557884999E-3</v>
      </c>
      <c r="EW118" s="2">
        <v>5.1993572488734999E-3</v>
      </c>
      <c r="EX118" s="2">
        <v>4.9928543549255999E-3</v>
      </c>
      <c r="EY118" s="2">
        <v>5.1514022642057998E-3</v>
      </c>
      <c r="EZ118" s="2">
        <v>4.8787088063182004E-3</v>
      </c>
      <c r="FA118" s="2">
        <v>5.0157131370293E-3</v>
      </c>
      <c r="FB118" s="2">
        <v>4.8373417596727997E-3</v>
      </c>
      <c r="FC118" s="2">
        <v>4.7928087492868999E-3</v>
      </c>
      <c r="FD118" s="2">
        <v>4.8007041769954004E-3</v>
      </c>
      <c r="FE118" s="2">
        <v>4.7289988179069998E-3</v>
      </c>
      <c r="FF118" s="7">
        <v>4.5781709495732997E-3</v>
      </c>
      <c r="FG118" s="2">
        <v>4.8561365655536001E-3</v>
      </c>
      <c r="FH118" s="2">
        <v>4.9750183193269003E-3</v>
      </c>
      <c r="FI118" s="2">
        <v>5.1506427057549002E-3</v>
      </c>
      <c r="FJ118" s="2">
        <v>5.0590423880242002E-3</v>
      </c>
      <c r="FK118" s="2">
        <v>5.2412935111654001E-3</v>
      </c>
      <c r="FL118" s="2">
        <v>5.0803294536007999E-3</v>
      </c>
      <c r="FM118" s="2">
        <v>5.1753696155951E-3</v>
      </c>
      <c r="FN118" s="2">
        <v>4.8774406067251001E-3</v>
      </c>
      <c r="FO118" s="2">
        <v>4.9291189097379999E-3</v>
      </c>
      <c r="FP118" s="2">
        <v>4.9243904661956999E-3</v>
      </c>
      <c r="FQ118" s="2">
        <v>5.0062865256701996E-3</v>
      </c>
      <c r="FR118" s="2">
        <v>4.7790147928205998E-3</v>
      </c>
      <c r="FS118" s="2">
        <v>4.8141249391250003E-3</v>
      </c>
      <c r="FT118" s="2">
        <v>5.0289088434272997E-3</v>
      </c>
      <c r="FU118" s="2">
        <v>4.9193758270222E-3</v>
      </c>
      <c r="FV118" s="2">
        <v>4.8307472180407996E-3</v>
      </c>
      <c r="FW118" s="2">
        <v>4.9927310650543996E-3</v>
      </c>
      <c r="FX118" s="2">
        <v>4.9551085515167998E-3</v>
      </c>
      <c r="FY118" s="2">
        <v>4.8591395453186003E-3</v>
      </c>
      <c r="FZ118" s="2">
        <v>4.8824810642683998E-3</v>
      </c>
      <c r="GA118" s="2">
        <v>5.1257811845853004E-3</v>
      </c>
      <c r="GB118" s="2">
        <v>5.2285665467605002E-3</v>
      </c>
      <c r="GC118" s="2">
        <v>5.2070974274256998E-3</v>
      </c>
      <c r="GD118" s="2">
        <v>5.0583949693970001E-3</v>
      </c>
      <c r="GE118" s="2">
        <v>5.1526309185851004E-3</v>
      </c>
      <c r="GF118" s="2">
        <v>5.2521457095261997E-3</v>
      </c>
      <c r="GG118" s="2">
        <v>5.0077641787191996E-3</v>
      </c>
      <c r="GH118" s="2">
        <v>4.982465623971E-3</v>
      </c>
      <c r="GI118" s="2">
        <v>4.6772029082689003E-3</v>
      </c>
      <c r="GJ118" s="2">
        <v>4.7961548181344E-3</v>
      </c>
      <c r="GK118" s="2">
        <v>4.8293417515243003E-3</v>
      </c>
      <c r="GL118" s="2">
        <v>5.1572395403322001E-3</v>
      </c>
      <c r="GM118" s="2">
        <v>4.9835814303817996E-3</v>
      </c>
      <c r="GN118" s="2">
        <v>5.0603027453919999E-3</v>
      </c>
      <c r="GO118" s="2">
        <v>5.2099292512789996E-3</v>
      </c>
      <c r="GP118" s="2">
        <v>4.8239957555067997E-3</v>
      </c>
      <c r="GQ118" s="2">
        <v>5.1824241670740002E-3</v>
      </c>
      <c r="GR118" s="2">
        <v>5.2098438132414998E-3</v>
      </c>
      <c r="GS118" s="2">
        <v>5.0301575155985998E-3</v>
      </c>
      <c r="GT118" s="2">
        <v>4.9787327052727001E-3</v>
      </c>
      <c r="GU118" s="2">
        <v>4.8909709263838001E-3</v>
      </c>
      <c r="GV118" s="2">
        <v>4.9146772836008998E-3</v>
      </c>
      <c r="GW118" s="2">
        <v>4.9303851202130997E-3</v>
      </c>
      <c r="GX118" s="2">
        <v>4.7830762432006001E-3</v>
      </c>
      <c r="GY118" s="2">
        <v>4.8844414894669E-3</v>
      </c>
      <c r="GZ118" s="2">
        <v>4.9877312517071998E-3</v>
      </c>
      <c r="HA118" s="2">
        <v>4.8728480458993997E-3</v>
      </c>
      <c r="HB118" s="2">
        <v>4.9321154476303997E-3</v>
      </c>
      <c r="HC118" s="2">
        <v>5.0399568492723998E-3</v>
      </c>
      <c r="HD118" s="2">
        <v>5.2195488726249004E-3</v>
      </c>
      <c r="HE118" s="2">
        <v>4.7839420833451999E-3</v>
      </c>
      <c r="HF118" s="2">
        <v>5.0783642717719003E-3</v>
      </c>
      <c r="HG118" s="2">
        <v>4.7430716932077002E-3</v>
      </c>
      <c r="HH118" s="2">
        <v>4.6899049032591003E-3</v>
      </c>
      <c r="HI118" s="2">
        <v>5.0673239613003998E-3</v>
      </c>
    </row>
    <row r="119" spans="1:217" x14ac:dyDescent="0.2">
      <c r="A119" s="2">
        <v>2825.222724125369</v>
      </c>
      <c r="B119" s="2">
        <v>2.9041053742109559E-4</v>
      </c>
      <c r="C119" s="2">
        <v>4.6333560314386337E-3</v>
      </c>
      <c r="D119" s="2">
        <v>4.7031773718126712E-3</v>
      </c>
      <c r="E119" s="2">
        <v>4.8299462951450741E-3</v>
      </c>
      <c r="G119" s="2">
        <v>4.5378878389512999E-3</v>
      </c>
      <c r="H119" s="2">
        <v>4.5982953367612999E-3</v>
      </c>
      <c r="I119" s="2">
        <v>4.5422104997848997E-3</v>
      </c>
      <c r="J119" s="2">
        <v>4.8216441378637004E-3</v>
      </c>
      <c r="K119" s="2">
        <v>4.5229241773042002E-3</v>
      </c>
      <c r="L119" s="2">
        <v>4.4563294015363001E-3</v>
      </c>
      <c r="M119" s="2">
        <v>4.6657062006077001E-3</v>
      </c>
      <c r="N119" s="2">
        <v>4.7004665318729003E-3</v>
      </c>
      <c r="O119" s="2">
        <v>4.4163520119603001E-3</v>
      </c>
      <c r="P119" s="2">
        <v>4.5834034735133004E-3</v>
      </c>
      <c r="Q119" s="2">
        <v>4.5266137076975001E-3</v>
      </c>
      <c r="R119" s="2">
        <v>4.6428752618887003E-3</v>
      </c>
      <c r="S119" s="2">
        <v>4.6738485033945999E-3</v>
      </c>
      <c r="T119" s="2">
        <v>4.6429415223665001E-3</v>
      </c>
      <c r="U119" s="2">
        <v>4.7332008218188004E-3</v>
      </c>
      <c r="V119" s="2">
        <v>4.7969616918027997E-3</v>
      </c>
      <c r="W119" s="2">
        <v>4.6132608279719003E-3</v>
      </c>
      <c r="X119" s="2">
        <v>4.8100448085492999E-3</v>
      </c>
      <c r="Y119" s="2">
        <v>4.5640394774827996E-3</v>
      </c>
      <c r="Z119" s="2">
        <v>4.8444836008191003E-3</v>
      </c>
      <c r="AA119" s="2">
        <v>4.5686828672884998E-3</v>
      </c>
      <c r="AB119" s="2">
        <v>4.3437953280697E-3</v>
      </c>
      <c r="AC119" s="2">
        <v>4.8551616116688E-3</v>
      </c>
      <c r="AD119" s="2">
        <v>4.6561354666737999E-3</v>
      </c>
      <c r="AE119" s="2">
        <v>4.6660276110554004E-3</v>
      </c>
      <c r="AF119" s="2">
        <v>4.8229770874860002E-3</v>
      </c>
      <c r="AG119" s="2">
        <v>4.5571390064508997E-3</v>
      </c>
      <c r="AH119" s="2">
        <v>4.8990016477186999E-3</v>
      </c>
      <c r="AI119" s="2">
        <v>4.4772792045072E-3</v>
      </c>
      <c r="AJ119" s="2">
        <v>4.3876583210982999E-3</v>
      </c>
      <c r="AK119" s="2">
        <v>4.6999375600502999E-3</v>
      </c>
      <c r="AL119" s="2">
        <v>4.6755383932832999E-3</v>
      </c>
      <c r="AM119" s="2">
        <v>4.6837817712265997E-3</v>
      </c>
      <c r="AN119" s="2">
        <v>4.6535427981138E-3</v>
      </c>
      <c r="AO119" s="2">
        <v>4.7048168713611999E-3</v>
      </c>
      <c r="AP119" s="2">
        <v>4.6597808040277997E-3</v>
      </c>
      <c r="AQ119" s="2">
        <v>4.7011815085445004E-3</v>
      </c>
      <c r="AR119" s="2">
        <v>4.4820328471205E-3</v>
      </c>
      <c r="AS119" s="2">
        <v>4.3394607501456E-3</v>
      </c>
      <c r="AT119" s="2">
        <v>4.8042048777203004E-3</v>
      </c>
      <c r="AU119" s="2">
        <v>4.7071567093592004E-3</v>
      </c>
      <c r="AV119" s="2">
        <v>4.7054082725874E-3</v>
      </c>
      <c r="AW119" s="2">
        <v>4.4653313108667997E-3</v>
      </c>
      <c r="AX119" s="2">
        <v>4.5561706553872003E-3</v>
      </c>
      <c r="AY119" s="2">
        <v>4.7474626980395004E-3</v>
      </c>
      <c r="AZ119" s="2">
        <v>4.6840623858636996E-3</v>
      </c>
      <c r="BA119" s="2">
        <v>4.6730483646028999E-3</v>
      </c>
      <c r="BB119" s="5">
        <v>4.5308229447886001E-3</v>
      </c>
      <c r="BC119" s="2">
        <v>4.8402499568441001E-3</v>
      </c>
      <c r="BD119" s="2">
        <v>5.0336138413912997E-3</v>
      </c>
      <c r="BE119" s="2">
        <v>5.3788026248725003E-3</v>
      </c>
      <c r="BF119" s="2">
        <v>4.6181802069208003E-3</v>
      </c>
      <c r="BG119" s="2">
        <v>4.5354377651699003E-3</v>
      </c>
      <c r="BH119" s="2">
        <v>4.6116998507414004E-3</v>
      </c>
      <c r="BI119" s="2">
        <v>4.6025518322427E-3</v>
      </c>
      <c r="BJ119" s="2">
        <v>4.4734629521145999E-3</v>
      </c>
      <c r="BK119" s="2">
        <v>4.8200993499954003E-3</v>
      </c>
      <c r="BL119" s="2">
        <v>4.8983920347593001E-3</v>
      </c>
      <c r="BM119" s="2">
        <v>4.6801264723247997E-3</v>
      </c>
      <c r="BN119" s="2">
        <v>4.4473762558357001E-3</v>
      </c>
      <c r="BO119" s="2">
        <v>4.6184982033604998E-3</v>
      </c>
      <c r="BP119" s="2">
        <v>4.3349654296824004E-3</v>
      </c>
      <c r="BQ119" s="2">
        <v>4.2961594386424998E-3</v>
      </c>
      <c r="BR119" s="2">
        <v>4.9558298484355997E-3</v>
      </c>
      <c r="BS119" s="2">
        <v>4.7603002216486997E-3</v>
      </c>
      <c r="BT119" s="2">
        <v>4.8101341497368997E-3</v>
      </c>
      <c r="BU119" s="2">
        <v>4.4061071200513996E-3</v>
      </c>
      <c r="BV119" s="2">
        <v>4.5026852494709996E-3</v>
      </c>
      <c r="BW119" s="2">
        <v>4.5370838594988002E-3</v>
      </c>
      <c r="BX119" s="2">
        <v>4.4428528378650002E-3</v>
      </c>
      <c r="BY119" s="2">
        <v>4.6837325886348999E-3</v>
      </c>
      <c r="BZ119" s="2">
        <v>4.4656681332176E-3</v>
      </c>
      <c r="CA119" s="2">
        <v>4.6034333862511002E-3</v>
      </c>
      <c r="CB119" s="2">
        <v>4.8326394823390998E-3</v>
      </c>
      <c r="CC119" s="2">
        <v>4.3517610631024998E-3</v>
      </c>
      <c r="CD119" s="2">
        <v>4.3421284929328003E-3</v>
      </c>
      <c r="CE119" s="2">
        <v>4.7072985763436E-3</v>
      </c>
      <c r="CF119" s="2">
        <v>4.7889471339693001E-3</v>
      </c>
      <c r="CG119" s="2">
        <v>4.7884666494848E-3</v>
      </c>
      <c r="CH119" s="2">
        <v>4.6390518532571003E-3</v>
      </c>
      <c r="CI119" s="2">
        <v>4.7482851988375997E-3</v>
      </c>
      <c r="CJ119" s="2">
        <v>4.7632854108239E-3</v>
      </c>
      <c r="CK119" s="2">
        <v>4.8713413948206002E-3</v>
      </c>
      <c r="CL119" s="2">
        <v>4.8060848232595998E-3</v>
      </c>
      <c r="CM119" s="2">
        <v>4.8462642476985E-3</v>
      </c>
      <c r="CN119" s="2">
        <v>4.5824970381949E-3</v>
      </c>
      <c r="CO119" s="2">
        <v>4.7787672587743003E-3</v>
      </c>
      <c r="CP119" s="2">
        <v>4.7006778317283003E-3</v>
      </c>
      <c r="CQ119" s="2">
        <v>4.4480465032528003E-3</v>
      </c>
      <c r="CR119" s="2">
        <v>4.6722672351000999E-3</v>
      </c>
      <c r="CS119" s="2">
        <v>4.7909186613977004E-3</v>
      </c>
      <c r="CT119" s="2">
        <v>4.2345490434545002E-3</v>
      </c>
      <c r="CU119" s="2">
        <v>4.4545873853063002E-3</v>
      </c>
      <c r="CV119" s="2">
        <v>4.5391543625636997E-3</v>
      </c>
      <c r="CW119" s="2">
        <v>4.5217743258315997E-3</v>
      </c>
      <c r="CX119" s="2">
        <v>4.5102698086504998E-3</v>
      </c>
      <c r="CY119" s="2">
        <v>4.593150133017E-3</v>
      </c>
      <c r="CZ119" s="2">
        <v>4.6151197763276003E-3</v>
      </c>
      <c r="DA119" s="2">
        <v>4.7106220504220999E-3</v>
      </c>
      <c r="DB119" s="2">
        <v>4.6615743102846998E-3</v>
      </c>
      <c r="DC119" s="2">
        <v>4.5440563757839997E-3</v>
      </c>
      <c r="DD119" s="2">
        <v>5.0069423590089999E-3</v>
      </c>
      <c r="DE119" s="2">
        <v>4.5894532423112E-3</v>
      </c>
      <c r="DF119" s="2">
        <v>4.5169706183678998E-3</v>
      </c>
      <c r="DG119" s="2">
        <v>4.6863311666237003E-3</v>
      </c>
      <c r="DH119" s="2">
        <v>4.6281132414607001E-3</v>
      </c>
      <c r="DI119" s="2">
        <v>4.6254400172756997E-3</v>
      </c>
      <c r="DJ119" s="2">
        <v>4.7764432597268E-3</v>
      </c>
      <c r="DK119" s="2">
        <v>4.7968119251267996E-3</v>
      </c>
      <c r="DL119" s="2">
        <v>4.7589307353298003E-3</v>
      </c>
      <c r="DM119" s="2">
        <v>4.8947071864182002E-3</v>
      </c>
      <c r="DN119" s="2">
        <v>5.0281688015946999E-3</v>
      </c>
      <c r="DO119" s="2">
        <v>4.7802793083319998E-3</v>
      </c>
      <c r="DP119" s="2">
        <v>4.7117590426593997E-3</v>
      </c>
      <c r="DQ119" s="2">
        <v>4.7401435127682997E-3</v>
      </c>
      <c r="DR119" s="2">
        <v>4.6246352734724003E-3</v>
      </c>
      <c r="DS119" s="2">
        <v>4.5789925309327002E-3</v>
      </c>
      <c r="DT119" s="2">
        <v>4.6273006746010001E-3</v>
      </c>
      <c r="DU119" s="2">
        <v>4.5794288529851001E-3</v>
      </c>
      <c r="DV119" s="2">
        <v>4.7530652501918003E-3</v>
      </c>
      <c r="DW119" s="2">
        <v>4.7885951652115004E-3</v>
      </c>
      <c r="DX119" s="2">
        <v>4.6603493217504E-3</v>
      </c>
      <c r="DY119" s="2">
        <v>4.5142769771417002E-3</v>
      </c>
      <c r="DZ119" s="2">
        <v>4.5746143853241002E-3</v>
      </c>
      <c r="EA119" s="2">
        <v>5.0748094706488996E-3</v>
      </c>
      <c r="EB119" s="2">
        <v>4.8138662340036003E-3</v>
      </c>
      <c r="EC119" s="2">
        <v>5.2266936067599003E-3</v>
      </c>
      <c r="ED119" s="2">
        <v>4.5682116758295997E-3</v>
      </c>
      <c r="EE119" s="2">
        <v>4.5202940302371004E-3</v>
      </c>
      <c r="EF119" s="2">
        <v>4.3420559704020999E-3</v>
      </c>
      <c r="EG119" s="2">
        <v>4.8722521683991996E-3</v>
      </c>
      <c r="EH119" s="2">
        <v>4.8841613055134996E-3</v>
      </c>
      <c r="EI119" s="2">
        <v>4.5637026117135004E-3</v>
      </c>
      <c r="EJ119" s="2">
        <v>4.6211604463765E-3</v>
      </c>
      <c r="EK119" s="2">
        <v>4.5622738257928E-3</v>
      </c>
      <c r="EL119" s="2">
        <v>4.7565693972458998E-3</v>
      </c>
      <c r="EM119" s="2">
        <v>5.0974059182998998E-3</v>
      </c>
      <c r="EN119" s="2">
        <v>5.0392083036732002E-3</v>
      </c>
      <c r="EO119" s="2">
        <v>4.8529508961386997E-3</v>
      </c>
      <c r="EP119" s="2">
        <v>4.8263565062732997E-3</v>
      </c>
      <c r="EQ119" s="2">
        <v>4.7368968880837003E-3</v>
      </c>
      <c r="ER119" s="2">
        <v>4.5411147837340999E-3</v>
      </c>
      <c r="ES119" s="2">
        <v>4.7404831590102999E-3</v>
      </c>
      <c r="ET119" s="2">
        <v>5.0488274358854003E-3</v>
      </c>
      <c r="EU119" s="2">
        <v>5.2026689000846003E-3</v>
      </c>
      <c r="EV119" s="2">
        <v>5.15910614844E-3</v>
      </c>
      <c r="EW119" s="2">
        <v>5.0299245550094003E-3</v>
      </c>
      <c r="EX119" s="2">
        <v>4.8357028612795996E-3</v>
      </c>
      <c r="EY119" s="2">
        <v>4.9804221828184999E-3</v>
      </c>
      <c r="EZ119" s="2">
        <v>4.7206038397321001E-3</v>
      </c>
      <c r="FA119" s="2">
        <v>4.8546631968845004E-3</v>
      </c>
      <c r="FB119" s="2">
        <v>4.6927993041659E-3</v>
      </c>
      <c r="FC119" s="2">
        <v>4.6562578099685996E-3</v>
      </c>
      <c r="FD119" s="2">
        <v>4.6543943704819004E-3</v>
      </c>
      <c r="FE119" s="2">
        <v>4.584608418961E-3</v>
      </c>
      <c r="FF119" s="7">
        <v>4.4399270486378999E-3</v>
      </c>
      <c r="FG119" s="2">
        <v>4.7158175418806E-3</v>
      </c>
      <c r="FH119" s="2">
        <v>4.8159815292661001E-3</v>
      </c>
      <c r="FI119" s="2">
        <v>4.9846029705849998E-3</v>
      </c>
      <c r="FJ119" s="2">
        <v>4.9009474158067997E-3</v>
      </c>
      <c r="FK119" s="2">
        <v>5.0743898284434999E-3</v>
      </c>
      <c r="FL119" s="2">
        <v>4.9202372941221997E-3</v>
      </c>
      <c r="FM119" s="2">
        <v>5.0089417535752996E-3</v>
      </c>
      <c r="FN119" s="2">
        <v>4.7268793106860999E-3</v>
      </c>
      <c r="FO119" s="2">
        <v>4.7876983804783996E-3</v>
      </c>
      <c r="FP119" s="2">
        <v>4.7715154170819996E-3</v>
      </c>
      <c r="FQ119" s="2">
        <v>4.8500938682260004E-3</v>
      </c>
      <c r="FR119" s="2">
        <v>4.6357104221371997E-3</v>
      </c>
      <c r="FS119" s="2">
        <v>4.6673388702861002E-3</v>
      </c>
      <c r="FT119" s="2">
        <v>4.8728744802125998E-3</v>
      </c>
      <c r="FU119" s="2">
        <v>4.7625018305653003E-3</v>
      </c>
      <c r="FV119" s="2">
        <v>4.6711742002144997E-3</v>
      </c>
      <c r="FW119" s="2">
        <v>4.8389756930403999E-3</v>
      </c>
      <c r="FX119" s="2">
        <v>4.8082562776489996E-3</v>
      </c>
      <c r="FY119" s="2">
        <v>4.7239300543707001E-3</v>
      </c>
      <c r="FZ119" s="2">
        <v>4.7362376974046999E-3</v>
      </c>
      <c r="GA119" s="2">
        <v>4.9656913842148999E-3</v>
      </c>
      <c r="GB119" s="2">
        <v>5.0582495368250999E-3</v>
      </c>
      <c r="GC119" s="2">
        <v>5.0465138141951001E-3</v>
      </c>
      <c r="GD119" s="2">
        <v>4.8900190014337999E-3</v>
      </c>
      <c r="GE119" s="2">
        <v>4.9870254923774001E-3</v>
      </c>
      <c r="GF119" s="2">
        <v>5.0745872621197003E-3</v>
      </c>
      <c r="GG119" s="2">
        <v>4.8558053312945E-3</v>
      </c>
      <c r="GH119" s="2">
        <v>4.8276356292401004E-3</v>
      </c>
      <c r="GI119" s="2">
        <v>4.5404808531489E-3</v>
      </c>
      <c r="GJ119" s="2">
        <v>4.6547042844216997E-3</v>
      </c>
      <c r="GK119" s="2">
        <v>4.6856593948595999E-3</v>
      </c>
      <c r="GL119" s="2">
        <v>4.9882070643472998E-3</v>
      </c>
      <c r="GM119" s="2">
        <v>4.8282704402091998E-3</v>
      </c>
      <c r="GN119" s="2">
        <v>4.9037771566418E-3</v>
      </c>
      <c r="GO119" s="2">
        <v>5.0482862285982002E-3</v>
      </c>
      <c r="GP119" s="2">
        <v>4.6784574454901999E-3</v>
      </c>
      <c r="GQ119" s="2">
        <v>5.0159208748298996E-3</v>
      </c>
      <c r="GR119" s="2">
        <v>5.0506983611714002E-3</v>
      </c>
      <c r="GS119" s="2">
        <v>4.8786365958290003E-3</v>
      </c>
      <c r="GT119" s="2">
        <v>4.8287834513813001E-3</v>
      </c>
      <c r="GU119" s="2">
        <v>4.7448976551544E-3</v>
      </c>
      <c r="GV119" s="2">
        <v>4.7659034267801999E-3</v>
      </c>
      <c r="GW119" s="2">
        <v>4.7818296242223999E-3</v>
      </c>
      <c r="GX119" s="2">
        <v>4.6422100661528002E-3</v>
      </c>
      <c r="GY119" s="2">
        <v>4.7373724553585999E-3</v>
      </c>
      <c r="GZ119" s="2">
        <v>4.8340684931528002E-3</v>
      </c>
      <c r="HA119" s="2">
        <v>4.7258579851330003E-3</v>
      </c>
      <c r="HB119" s="2">
        <v>4.7734155778161001E-3</v>
      </c>
      <c r="HC119" s="2">
        <v>4.8799074535048996E-3</v>
      </c>
      <c r="HD119" s="2">
        <v>5.0545806126238001E-3</v>
      </c>
      <c r="HE119" s="2">
        <v>4.6380680656304997E-3</v>
      </c>
      <c r="HF119" s="2">
        <v>4.9237706736289001E-3</v>
      </c>
      <c r="HG119" s="2">
        <v>4.6033276201010997E-3</v>
      </c>
      <c r="HH119" s="2">
        <v>4.5489836275165998E-3</v>
      </c>
      <c r="HI119" s="2">
        <v>4.9113384575414001E-3</v>
      </c>
    </row>
    <row r="120" spans="1:217" x14ac:dyDescent="0.2">
      <c r="A120" s="2">
        <v>2823.2942444501969</v>
      </c>
      <c r="B120" s="2">
        <v>2.258785088767004E-4</v>
      </c>
      <c r="C120" s="2">
        <v>4.4893252254156234E-3</v>
      </c>
      <c r="D120" s="2">
        <v>4.5487037118329019E-3</v>
      </c>
      <c r="E120" s="2">
        <v>4.6709754640899669E-3</v>
      </c>
      <c r="G120" s="2">
        <v>4.3970586664274997E-3</v>
      </c>
      <c r="H120" s="2">
        <v>4.4611013928661002E-3</v>
      </c>
      <c r="I120" s="2">
        <v>4.4054561063536996E-3</v>
      </c>
      <c r="J120" s="2">
        <v>4.6673598251807001E-3</v>
      </c>
      <c r="K120" s="2">
        <v>4.3852889581032003E-3</v>
      </c>
      <c r="L120" s="2">
        <v>4.3243397472340003E-3</v>
      </c>
      <c r="M120" s="2">
        <v>4.5177770146922003E-3</v>
      </c>
      <c r="N120" s="2">
        <v>4.5497518485432004E-3</v>
      </c>
      <c r="O120" s="2">
        <v>4.2934348288727999E-3</v>
      </c>
      <c r="P120" s="2">
        <v>4.4440322381784003E-3</v>
      </c>
      <c r="Q120" s="2">
        <v>4.3924039746023004E-3</v>
      </c>
      <c r="R120" s="2">
        <v>4.4976468695289004E-3</v>
      </c>
      <c r="S120" s="2">
        <v>4.5264815878052998E-3</v>
      </c>
      <c r="T120" s="2">
        <v>4.4982403186109004E-3</v>
      </c>
      <c r="U120" s="2">
        <v>4.5831569911326002E-3</v>
      </c>
      <c r="V120" s="2">
        <v>4.6482338832221004E-3</v>
      </c>
      <c r="W120" s="2">
        <v>4.4735278633529002E-3</v>
      </c>
      <c r="X120" s="2">
        <v>4.6594411073396999E-3</v>
      </c>
      <c r="Y120" s="2">
        <v>4.4221524748613E-3</v>
      </c>
      <c r="Z120" s="2">
        <v>4.6843907586864002E-3</v>
      </c>
      <c r="AA120" s="2">
        <v>4.4287681914881999E-3</v>
      </c>
      <c r="AB120" s="2">
        <v>4.2149884565842004E-3</v>
      </c>
      <c r="AC120" s="2">
        <v>4.6977377153297004E-3</v>
      </c>
      <c r="AD120" s="2">
        <v>4.5179247940773E-3</v>
      </c>
      <c r="AE120" s="2">
        <v>4.5244639984503999E-3</v>
      </c>
      <c r="AF120" s="2">
        <v>4.6687876138134E-3</v>
      </c>
      <c r="AG120" s="2">
        <v>4.4164018056456001E-3</v>
      </c>
      <c r="AH120" s="2">
        <v>4.7366078808582998E-3</v>
      </c>
      <c r="AI120" s="2">
        <v>4.3433975186453E-3</v>
      </c>
      <c r="AJ120" s="2">
        <v>4.2593869434197004E-3</v>
      </c>
      <c r="AK120" s="2">
        <v>4.5487397797217997E-3</v>
      </c>
      <c r="AL120" s="2">
        <v>4.5282784410057998E-3</v>
      </c>
      <c r="AM120" s="2">
        <v>4.5327398225882996E-3</v>
      </c>
      <c r="AN120" s="2">
        <v>4.5160351294182997E-3</v>
      </c>
      <c r="AO120" s="2">
        <v>4.5590652793653002E-3</v>
      </c>
      <c r="AP120" s="2">
        <v>4.5161470056760003E-3</v>
      </c>
      <c r="AQ120" s="2">
        <v>4.5522015421927001E-3</v>
      </c>
      <c r="AR120" s="2">
        <v>4.3478984609228001E-3</v>
      </c>
      <c r="AS120" s="2">
        <v>4.2154103610839997E-3</v>
      </c>
      <c r="AT120" s="2">
        <v>4.6451943175066998E-3</v>
      </c>
      <c r="AU120" s="2">
        <v>4.5567705908185997E-3</v>
      </c>
      <c r="AV120" s="2">
        <v>4.5477459561568002E-3</v>
      </c>
      <c r="AW120" s="2">
        <v>4.3309185962860999E-3</v>
      </c>
      <c r="AX120" s="2">
        <v>4.4110769824310002E-3</v>
      </c>
      <c r="AY120" s="2">
        <v>4.5947869023980001E-3</v>
      </c>
      <c r="AZ120" s="2">
        <v>4.5330762910708996E-3</v>
      </c>
      <c r="BA120" s="2">
        <v>4.5190362022495996E-3</v>
      </c>
      <c r="BB120" s="5">
        <v>4.3927477851508998E-3</v>
      </c>
      <c r="BC120" s="2">
        <v>4.6712866081534002E-3</v>
      </c>
      <c r="BD120" s="2">
        <v>4.8418854298931E-3</v>
      </c>
      <c r="BE120" s="2">
        <v>5.1807783866525004E-3</v>
      </c>
      <c r="BF120" s="2">
        <v>4.4687732541257002E-3</v>
      </c>
      <c r="BG120" s="2">
        <v>4.3889205816876999E-3</v>
      </c>
      <c r="BH120" s="2">
        <v>4.4605338117330003E-3</v>
      </c>
      <c r="BI120" s="2">
        <v>4.4610124212056002E-3</v>
      </c>
      <c r="BJ120" s="2">
        <v>4.3327837104043003E-3</v>
      </c>
      <c r="BK120" s="2">
        <v>4.6623714976388002E-3</v>
      </c>
      <c r="BL120" s="2">
        <v>4.7502125961737997E-3</v>
      </c>
      <c r="BM120" s="2">
        <v>4.5304691103160996E-3</v>
      </c>
      <c r="BN120" s="2">
        <v>4.3011998179297E-3</v>
      </c>
      <c r="BO120" s="2">
        <v>4.4645844604742999E-3</v>
      </c>
      <c r="BP120" s="2">
        <v>4.2094634717189999E-3</v>
      </c>
      <c r="BQ120" s="2">
        <v>4.1694906416038999E-3</v>
      </c>
      <c r="BR120" s="2">
        <v>4.7848940128821004E-3</v>
      </c>
      <c r="BS120" s="2">
        <v>4.6033955096667E-3</v>
      </c>
      <c r="BT120" s="2">
        <v>4.6493191906930003E-3</v>
      </c>
      <c r="BU120" s="2">
        <v>4.2764904658571003E-3</v>
      </c>
      <c r="BV120" s="2">
        <v>4.3604627295144999E-3</v>
      </c>
      <c r="BW120" s="2">
        <v>4.3958861809180998E-3</v>
      </c>
      <c r="BX120" s="2">
        <v>4.3069600012651003E-3</v>
      </c>
      <c r="BY120" s="2">
        <v>4.5353796649789E-3</v>
      </c>
      <c r="BZ120" s="2">
        <v>4.3285235191259999E-3</v>
      </c>
      <c r="CA120" s="2">
        <v>4.4560978311549999E-3</v>
      </c>
      <c r="CB120" s="2">
        <v>4.6608571900982002E-3</v>
      </c>
      <c r="CC120" s="2">
        <v>4.2065641612164997E-3</v>
      </c>
      <c r="CD120" s="2">
        <v>4.2135061597823997E-3</v>
      </c>
      <c r="CE120" s="2">
        <v>4.5553417380974001E-3</v>
      </c>
      <c r="CF120" s="2">
        <v>4.6297246136191997E-3</v>
      </c>
      <c r="CG120" s="2">
        <v>4.6276676196051999E-3</v>
      </c>
      <c r="CH120" s="2">
        <v>4.4848697767133003E-3</v>
      </c>
      <c r="CI120" s="2">
        <v>4.5911926095242002E-3</v>
      </c>
      <c r="CJ120" s="2">
        <v>4.5940852626041003E-3</v>
      </c>
      <c r="CK120" s="2">
        <v>4.7015697660245E-3</v>
      </c>
      <c r="CL120" s="2">
        <v>4.6466233299915999E-3</v>
      </c>
      <c r="CM120" s="2">
        <v>4.6801136416903004E-3</v>
      </c>
      <c r="CN120" s="2">
        <v>4.4435449572012E-3</v>
      </c>
      <c r="CO120" s="2">
        <v>4.6263922051747002E-3</v>
      </c>
      <c r="CP120" s="2">
        <v>4.5502664857256002E-3</v>
      </c>
      <c r="CQ120" s="2">
        <v>4.3234613490385999E-3</v>
      </c>
      <c r="CR120" s="2">
        <v>4.5171247455491996E-3</v>
      </c>
      <c r="CS120" s="2">
        <v>4.6302201798772997E-3</v>
      </c>
      <c r="CT120" s="2">
        <v>4.1081698427363998E-3</v>
      </c>
      <c r="CU120" s="2">
        <v>4.3180495804848E-3</v>
      </c>
      <c r="CV120" s="2">
        <v>4.3933213889719002E-3</v>
      </c>
      <c r="CW120" s="2">
        <v>4.3747150250475E-3</v>
      </c>
      <c r="CX120" s="2">
        <v>4.3617702192541002E-3</v>
      </c>
      <c r="CY120" s="2">
        <v>4.4474292981971997E-3</v>
      </c>
      <c r="CZ120" s="2">
        <v>4.4705198603077999E-3</v>
      </c>
      <c r="DA120" s="2">
        <v>4.5590345212588998E-3</v>
      </c>
      <c r="DB120" s="2">
        <v>4.5052419466040999E-3</v>
      </c>
      <c r="DC120" s="2">
        <v>4.3967358028998999E-3</v>
      </c>
      <c r="DD120" s="2">
        <v>4.8484499388896001E-3</v>
      </c>
      <c r="DE120" s="2">
        <v>4.4325657095323004E-3</v>
      </c>
      <c r="DF120" s="2">
        <v>4.3674548120076996E-3</v>
      </c>
      <c r="DG120" s="2">
        <v>4.5340016947005004E-3</v>
      </c>
      <c r="DH120" s="2">
        <v>4.4810232817308997E-3</v>
      </c>
      <c r="DI120" s="2">
        <v>4.4699040378730999E-3</v>
      </c>
      <c r="DJ120" s="2">
        <v>4.6180311308140001E-3</v>
      </c>
      <c r="DK120" s="2">
        <v>4.6355986601134998E-3</v>
      </c>
      <c r="DL120" s="2">
        <v>4.5967397042148998E-3</v>
      </c>
      <c r="DM120" s="2">
        <v>4.7247912948441004E-3</v>
      </c>
      <c r="DN120" s="2">
        <v>4.8536216862093001E-3</v>
      </c>
      <c r="DO120" s="2">
        <v>4.6259340958800998E-3</v>
      </c>
      <c r="DP120" s="2">
        <v>4.5580016299592999E-3</v>
      </c>
      <c r="DQ120" s="2">
        <v>4.5808165968491002E-3</v>
      </c>
      <c r="DR120" s="2">
        <v>4.4615832946782001E-3</v>
      </c>
      <c r="DS120" s="2">
        <v>4.4302517197173001E-3</v>
      </c>
      <c r="DT120" s="2">
        <v>4.4812910030532999E-3</v>
      </c>
      <c r="DU120" s="2">
        <v>4.4337507238833996E-3</v>
      </c>
      <c r="DV120" s="2">
        <v>4.5860607174492999E-3</v>
      </c>
      <c r="DW120" s="2">
        <v>4.6217678786734002E-3</v>
      </c>
      <c r="DX120" s="2">
        <v>4.5059331538529002E-3</v>
      </c>
      <c r="DY120" s="2">
        <v>4.3722316990596E-3</v>
      </c>
      <c r="DZ120" s="2">
        <v>4.4320791092783999E-3</v>
      </c>
      <c r="EA120" s="2">
        <v>4.8964498425674002E-3</v>
      </c>
      <c r="EB120" s="2">
        <v>4.6470556898433003E-3</v>
      </c>
      <c r="EC120" s="2">
        <v>5.0351683096084001E-3</v>
      </c>
      <c r="ED120" s="2">
        <v>4.4370532113847004E-3</v>
      </c>
      <c r="EE120" s="2">
        <v>4.3793486728840999E-3</v>
      </c>
      <c r="EF120" s="2">
        <v>4.2151332060327996E-3</v>
      </c>
      <c r="EG120" s="2">
        <v>4.7199213362652996E-3</v>
      </c>
      <c r="EH120" s="2">
        <v>4.7156091843639E-3</v>
      </c>
      <c r="EI120" s="2">
        <v>4.419216523851E-3</v>
      </c>
      <c r="EJ120" s="2">
        <v>4.4724076827622004E-3</v>
      </c>
      <c r="EK120" s="2">
        <v>4.4225600237452999E-3</v>
      </c>
      <c r="EL120" s="2">
        <v>4.6046191788502999E-3</v>
      </c>
      <c r="EM120" s="2">
        <v>4.9192446923565997E-3</v>
      </c>
      <c r="EN120" s="2">
        <v>4.8637060440317997E-3</v>
      </c>
      <c r="EO120" s="2">
        <v>4.6852255406033003E-3</v>
      </c>
      <c r="EP120" s="2">
        <v>4.6648075664379E-3</v>
      </c>
      <c r="EQ120" s="2">
        <v>4.5845038463413002E-3</v>
      </c>
      <c r="ER120" s="2">
        <v>4.3912174990295002E-3</v>
      </c>
      <c r="ES120" s="2">
        <v>4.5876910114586002E-3</v>
      </c>
      <c r="ET120" s="2">
        <v>4.8688094287270001E-3</v>
      </c>
      <c r="EU120" s="2">
        <v>5.0192471879898001E-3</v>
      </c>
      <c r="EV120" s="2">
        <v>4.9728078443239E-3</v>
      </c>
      <c r="EW120" s="2">
        <v>4.8577721357637004E-3</v>
      </c>
      <c r="EX120" s="2">
        <v>4.6719605698431997E-3</v>
      </c>
      <c r="EY120" s="2">
        <v>4.8077706315038E-3</v>
      </c>
      <c r="EZ120" s="2">
        <v>4.5602024592155998E-3</v>
      </c>
      <c r="FA120" s="2">
        <v>4.6881046080152E-3</v>
      </c>
      <c r="FB120" s="2">
        <v>4.5439575611152996E-3</v>
      </c>
      <c r="FC120" s="2">
        <v>4.5148508445792997E-3</v>
      </c>
      <c r="FD120" s="2">
        <v>4.5028284658316002E-3</v>
      </c>
      <c r="FE120" s="2">
        <v>4.4377844587037999E-3</v>
      </c>
      <c r="FF120" s="7">
        <v>4.2917938635958002E-3</v>
      </c>
      <c r="FG120" s="2">
        <v>4.5684366410451999E-3</v>
      </c>
      <c r="FH120" s="2">
        <v>4.6502442393463999E-3</v>
      </c>
      <c r="FI120" s="2">
        <v>4.8135699018774002E-3</v>
      </c>
      <c r="FJ120" s="2">
        <v>4.7392330072947002E-3</v>
      </c>
      <c r="FK120" s="2">
        <v>4.9033496111191999E-3</v>
      </c>
      <c r="FL120" s="2">
        <v>4.7501814325161002E-3</v>
      </c>
      <c r="FM120" s="2">
        <v>4.8333093701784999E-3</v>
      </c>
      <c r="FN120" s="2">
        <v>4.5700260654295997E-3</v>
      </c>
      <c r="FO120" s="2">
        <v>4.6427158598060002E-3</v>
      </c>
      <c r="FP120" s="2">
        <v>4.6093626592177998E-3</v>
      </c>
      <c r="FQ120" s="2">
        <v>4.6929145655060997E-3</v>
      </c>
      <c r="FR120" s="2">
        <v>4.4880471373533E-3</v>
      </c>
      <c r="FS120" s="2">
        <v>4.5157283977660997E-3</v>
      </c>
      <c r="FT120" s="2">
        <v>4.7149455653497999E-3</v>
      </c>
      <c r="FU120" s="2">
        <v>4.6000200820384999E-3</v>
      </c>
      <c r="FV120" s="2">
        <v>4.5188037963318998E-3</v>
      </c>
      <c r="FW120" s="2">
        <v>4.6769882718363997E-3</v>
      </c>
      <c r="FX120" s="2">
        <v>4.6542169767505998E-3</v>
      </c>
      <c r="FY120" s="2">
        <v>4.5827550939044996E-3</v>
      </c>
      <c r="FZ120" s="2">
        <v>4.5841066706661998E-3</v>
      </c>
      <c r="GA120" s="2">
        <v>4.7992494256441998E-3</v>
      </c>
      <c r="GB120" s="2">
        <v>4.8836482063046999E-3</v>
      </c>
      <c r="GC120" s="2">
        <v>4.8826409190784997E-3</v>
      </c>
      <c r="GD120" s="2">
        <v>4.7209569820956003E-3</v>
      </c>
      <c r="GE120" s="2">
        <v>4.8176469230932E-3</v>
      </c>
      <c r="GF120" s="2">
        <v>4.8921597372214003E-3</v>
      </c>
      <c r="GG120" s="2">
        <v>4.7006554158884996E-3</v>
      </c>
      <c r="GH120" s="2">
        <v>4.6662992741527999E-3</v>
      </c>
      <c r="GI120" s="2">
        <v>4.3999191908070997E-3</v>
      </c>
      <c r="GJ120" s="2">
        <v>4.5094613173923001E-3</v>
      </c>
      <c r="GK120" s="2">
        <v>4.5350036431230003E-3</v>
      </c>
      <c r="GL120" s="2">
        <v>4.8136972715978003E-3</v>
      </c>
      <c r="GM120" s="2">
        <v>4.6664923222539999E-3</v>
      </c>
      <c r="GN120" s="2">
        <v>4.7391258392375001E-3</v>
      </c>
      <c r="GO120" s="2">
        <v>4.8781910574297004E-3</v>
      </c>
      <c r="GP120" s="2">
        <v>4.5294784266171999E-3</v>
      </c>
      <c r="GQ120" s="2">
        <v>4.8448779056768998E-3</v>
      </c>
      <c r="GR120" s="2">
        <v>4.8855877644562997E-3</v>
      </c>
      <c r="GS120" s="2">
        <v>4.7256205722989997E-3</v>
      </c>
      <c r="GT120" s="2">
        <v>4.6752184329371003E-3</v>
      </c>
      <c r="GU120" s="2">
        <v>4.5952465446413996E-3</v>
      </c>
      <c r="GV120" s="2">
        <v>4.6079243203349003E-3</v>
      </c>
      <c r="GW120" s="2">
        <v>4.6302665189637002E-3</v>
      </c>
      <c r="GX120" s="2">
        <v>4.4911552020137999E-3</v>
      </c>
      <c r="GY120" s="2">
        <v>4.5855347510457001E-3</v>
      </c>
      <c r="GZ120" s="2">
        <v>4.6729811369488998E-3</v>
      </c>
      <c r="HA120" s="2">
        <v>4.5722535487871E-3</v>
      </c>
      <c r="HB120" s="2">
        <v>4.6096850456904996E-3</v>
      </c>
      <c r="HC120" s="2">
        <v>4.7156077003837E-3</v>
      </c>
      <c r="HD120" s="2">
        <v>4.8835107704450001E-3</v>
      </c>
      <c r="HE120" s="2">
        <v>4.4886255921614002E-3</v>
      </c>
      <c r="HF120" s="2">
        <v>4.7630775948486999E-3</v>
      </c>
      <c r="HG120" s="2">
        <v>4.4594997662526998E-3</v>
      </c>
      <c r="HH120" s="2">
        <v>4.4055056138780999E-3</v>
      </c>
      <c r="HI120" s="2">
        <v>4.7478904459114998E-3</v>
      </c>
    </row>
    <row r="121" spans="1:217" x14ac:dyDescent="0.2">
      <c r="A121" s="2">
        <v>2821.365764775026</v>
      </c>
      <c r="B121" s="2">
        <v>1.5916383576758419E-4</v>
      </c>
      <c r="C121" s="2">
        <v>4.3417862113236836E-3</v>
      </c>
      <c r="D121" s="2">
        <v>4.39054427287145E-3</v>
      </c>
      <c r="E121" s="2">
        <v>4.5080797552788246E-3</v>
      </c>
      <c r="G121" s="2">
        <v>4.2532465666351004E-3</v>
      </c>
      <c r="H121" s="2">
        <v>4.3215780352009996E-3</v>
      </c>
      <c r="I121" s="2">
        <v>4.2626589279564997E-3</v>
      </c>
      <c r="J121" s="2">
        <v>4.5086307576186003E-3</v>
      </c>
      <c r="K121" s="2">
        <v>4.2420233923888004E-3</v>
      </c>
      <c r="L121" s="2">
        <v>4.1888289675756996E-3</v>
      </c>
      <c r="M121" s="2">
        <v>4.3686719051082004E-3</v>
      </c>
      <c r="N121" s="2">
        <v>4.3945200264593996E-3</v>
      </c>
      <c r="O121" s="2">
        <v>4.1677190762834E-3</v>
      </c>
      <c r="P121" s="2">
        <v>4.2968158951028996E-3</v>
      </c>
      <c r="Q121" s="2">
        <v>4.2531077426853003E-3</v>
      </c>
      <c r="R121" s="2">
        <v>4.3507772289834001E-3</v>
      </c>
      <c r="S121" s="2">
        <v>4.3766402428823004E-3</v>
      </c>
      <c r="T121" s="2">
        <v>4.3486792187148E-3</v>
      </c>
      <c r="U121" s="2">
        <v>4.4294549307396002E-3</v>
      </c>
      <c r="V121" s="2">
        <v>4.4936695084782999E-3</v>
      </c>
      <c r="W121" s="2">
        <v>4.3293371456920001E-3</v>
      </c>
      <c r="X121" s="2">
        <v>4.5034617745123001E-3</v>
      </c>
      <c r="Y121" s="2">
        <v>4.2756821578089996E-3</v>
      </c>
      <c r="Z121" s="2">
        <v>4.5216757565146003E-3</v>
      </c>
      <c r="AA121" s="2">
        <v>4.2849679845210001E-3</v>
      </c>
      <c r="AB121" s="2">
        <v>4.0873229699588997E-3</v>
      </c>
      <c r="AC121" s="2">
        <v>4.5377408617457001E-3</v>
      </c>
      <c r="AD121" s="2">
        <v>4.3754880374883998E-3</v>
      </c>
      <c r="AE121" s="2">
        <v>4.3767124819915999E-3</v>
      </c>
      <c r="AF121" s="2">
        <v>4.5094482291744E-3</v>
      </c>
      <c r="AG121" s="2">
        <v>4.2738626499685996E-3</v>
      </c>
      <c r="AH121" s="2">
        <v>4.5711212984934999E-3</v>
      </c>
      <c r="AI121" s="2">
        <v>4.2076371426464998E-3</v>
      </c>
      <c r="AJ121" s="2">
        <v>4.1289107188099998E-3</v>
      </c>
      <c r="AK121" s="2">
        <v>4.3907544545798002E-3</v>
      </c>
      <c r="AL121" s="2">
        <v>4.3776594165182E-3</v>
      </c>
      <c r="AM121" s="2">
        <v>4.3797730196652998E-3</v>
      </c>
      <c r="AN121" s="2">
        <v>4.3724478976670004E-3</v>
      </c>
      <c r="AO121" s="2">
        <v>4.4100451048202996E-3</v>
      </c>
      <c r="AP121" s="2">
        <v>4.3689096803355004E-3</v>
      </c>
      <c r="AQ121" s="2">
        <v>4.3980653933729996E-3</v>
      </c>
      <c r="AR121" s="2">
        <v>4.2077097739480996E-3</v>
      </c>
      <c r="AS121" s="2">
        <v>4.0857223161562001E-3</v>
      </c>
      <c r="AT121" s="2">
        <v>4.4833348436695E-3</v>
      </c>
      <c r="AU121" s="2">
        <v>4.4047201987873997E-3</v>
      </c>
      <c r="AV121" s="2">
        <v>4.3890296704469003E-3</v>
      </c>
      <c r="AW121" s="2">
        <v>4.1975536865245999E-3</v>
      </c>
      <c r="AX121" s="2">
        <v>4.2671535621815002E-3</v>
      </c>
      <c r="AY121" s="2">
        <v>4.4387127171404998E-3</v>
      </c>
      <c r="AZ121" s="2">
        <v>4.3805055919945999E-3</v>
      </c>
      <c r="BA121" s="2">
        <v>4.3618935769484E-3</v>
      </c>
      <c r="BB121" s="5">
        <v>4.2513556066401999E-3</v>
      </c>
      <c r="BC121" s="2">
        <v>4.4989748976121003E-3</v>
      </c>
      <c r="BD121" s="2">
        <v>4.6459104088664004E-3</v>
      </c>
      <c r="BE121" s="2">
        <v>4.9801323346826999E-3</v>
      </c>
      <c r="BF121" s="2">
        <v>4.3152597729938999E-3</v>
      </c>
      <c r="BG121" s="2">
        <v>4.2348800632653E-3</v>
      </c>
      <c r="BH121" s="2">
        <v>4.3082260842421003E-3</v>
      </c>
      <c r="BI121" s="2">
        <v>4.3155001342208999E-3</v>
      </c>
      <c r="BJ121" s="2">
        <v>4.1890833565651001E-3</v>
      </c>
      <c r="BK121" s="2">
        <v>4.5027654135172002E-3</v>
      </c>
      <c r="BL121" s="2">
        <v>4.5968404661559997E-3</v>
      </c>
      <c r="BM121" s="2">
        <v>4.3724561163250002E-3</v>
      </c>
      <c r="BN121" s="2">
        <v>4.1505077483385997E-3</v>
      </c>
      <c r="BO121" s="2">
        <v>4.3110278957853004E-3</v>
      </c>
      <c r="BP121" s="2">
        <v>4.0787142039332E-3</v>
      </c>
      <c r="BQ121" s="2">
        <v>4.0416038364591003E-3</v>
      </c>
      <c r="BR121" s="2">
        <v>4.6143729457634002E-3</v>
      </c>
      <c r="BS121" s="2">
        <v>4.4425974560418002E-3</v>
      </c>
      <c r="BT121" s="2">
        <v>4.4845280057321003E-3</v>
      </c>
      <c r="BU121" s="2">
        <v>4.1424364334617996E-3</v>
      </c>
      <c r="BV121" s="2">
        <v>4.2187485843247002E-3</v>
      </c>
      <c r="BW121" s="2">
        <v>4.2498100305763996E-3</v>
      </c>
      <c r="BX121" s="2">
        <v>4.1681712022544996E-3</v>
      </c>
      <c r="BY121" s="2">
        <v>4.3825704290482003E-3</v>
      </c>
      <c r="BZ121" s="2">
        <v>4.1873741096840004E-3</v>
      </c>
      <c r="CA121" s="2">
        <v>4.3064002309270996E-3</v>
      </c>
      <c r="CB121" s="2">
        <v>4.4840207533864999E-3</v>
      </c>
      <c r="CC121" s="2">
        <v>4.0604186720586003E-3</v>
      </c>
      <c r="CD121" s="2">
        <v>4.0864382087388998E-3</v>
      </c>
      <c r="CE121" s="2">
        <v>4.4007761852153E-3</v>
      </c>
      <c r="CF121" s="2">
        <v>4.4679563190645E-3</v>
      </c>
      <c r="CG121" s="2">
        <v>4.4632332008250003E-3</v>
      </c>
      <c r="CH121" s="2">
        <v>4.3265661551948002E-3</v>
      </c>
      <c r="CI121" s="2">
        <v>4.4286008001217002E-3</v>
      </c>
      <c r="CJ121" s="2">
        <v>4.4196714603511001E-3</v>
      </c>
      <c r="CK121" s="2">
        <v>4.5264845002630999E-3</v>
      </c>
      <c r="CL121" s="2">
        <v>4.4843316545435004E-3</v>
      </c>
      <c r="CM121" s="2">
        <v>4.5093976240514E-3</v>
      </c>
      <c r="CN121" s="2">
        <v>4.3010057529483002E-3</v>
      </c>
      <c r="CO121" s="2">
        <v>4.4673660274445002E-3</v>
      </c>
      <c r="CP121" s="2">
        <v>4.3923730005342001E-3</v>
      </c>
      <c r="CQ121" s="2">
        <v>4.1948129705881004E-3</v>
      </c>
      <c r="CR121" s="2">
        <v>4.3587622730745998E-3</v>
      </c>
      <c r="CS121" s="2">
        <v>4.4672669240188E-3</v>
      </c>
      <c r="CT121" s="2">
        <v>3.9746913848145004E-3</v>
      </c>
      <c r="CU121" s="2">
        <v>4.1792359959474997E-3</v>
      </c>
      <c r="CV121" s="2">
        <v>4.2446056703944997E-3</v>
      </c>
      <c r="CW121" s="2">
        <v>4.2265476703866999E-3</v>
      </c>
      <c r="CX121" s="2">
        <v>4.2104240086534997E-3</v>
      </c>
      <c r="CY121" s="2">
        <v>4.3028054401268003E-3</v>
      </c>
      <c r="CZ121" s="2">
        <v>4.324293126022E-3</v>
      </c>
      <c r="DA121" s="2">
        <v>4.4001747606219003E-3</v>
      </c>
      <c r="DB121" s="2">
        <v>4.3426973641224002E-3</v>
      </c>
      <c r="DC121" s="2">
        <v>4.2471963921647E-3</v>
      </c>
      <c r="DD121" s="2">
        <v>4.679481515213E-3</v>
      </c>
      <c r="DE121" s="2">
        <v>4.2769085553964999E-3</v>
      </c>
      <c r="DF121" s="2">
        <v>4.2163398562689997E-3</v>
      </c>
      <c r="DG121" s="2">
        <v>4.3814076170664001E-3</v>
      </c>
      <c r="DH121" s="2">
        <v>4.3307210174231003E-3</v>
      </c>
      <c r="DI121" s="2">
        <v>4.3122949915868E-3</v>
      </c>
      <c r="DJ121" s="2">
        <v>4.4577734537864996E-3</v>
      </c>
      <c r="DK121" s="2">
        <v>4.4720794592967997E-3</v>
      </c>
      <c r="DL121" s="2">
        <v>4.4328325676491996E-3</v>
      </c>
      <c r="DM121" s="2">
        <v>4.5524277742535002E-3</v>
      </c>
      <c r="DN121" s="2">
        <v>4.6738627672769997E-3</v>
      </c>
      <c r="DO121" s="2">
        <v>4.4657917363049001E-3</v>
      </c>
      <c r="DP121" s="2">
        <v>4.4037699809583997E-3</v>
      </c>
      <c r="DQ121" s="2">
        <v>4.4167809130611002E-3</v>
      </c>
      <c r="DR121" s="2">
        <v>4.2952453934456004E-3</v>
      </c>
      <c r="DS121" s="2">
        <v>4.2772761644186003E-3</v>
      </c>
      <c r="DT121" s="2">
        <v>4.3301063060003997E-3</v>
      </c>
      <c r="DU121" s="2">
        <v>4.2839891594563997E-3</v>
      </c>
      <c r="DV121" s="2">
        <v>4.4154103394428998E-3</v>
      </c>
      <c r="DW121" s="2">
        <v>4.4508333105934004E-3</v>
      </c>
      <c r="DX121" s="2">
        <v>4.3442275344783001E-3</v>
      </c>
      <c r="DY121" s="2">
        <v>4.2237541733509999E-3</v>
      </c>
      <c r="DZ121" s="2">
        <v>4.2871665023018002E-3</v>
      </c>
      <c r="EA121" s="2">
        <v>4.7132170793182E-3</v>
      </c>
      <c r="EB121" s="2">
        <v>4.4751657032039002E-3</v>
      </c>
      <c r="EC121" s="2">
        <v>4.8375618796376004E-3</v>
      </c>
      <c r="ED121" s="2">
        <v>4.3006416146015997E-3</v>
      </c>
      <c r="EE121" s="2">
        <v>4.2361799587018996E-3</v>
      </c>
      <c r="EF121" s="2">
        <v>4.0834068909955997E-3</v>
      </c>
      <c r="EG121" s="2">
        <v>4.5624010060275003E-3</v>
      </c>
      <c r="EH121" s="2">
        <v>4.5408186771491001E-3</v>
      </c>
      <c r="EI121" s="2">
        <v>4.2704292535727002E-3</v>
      </c>
      <c r="EJ121" s="2">
        <v>4.3223983353645997E-3</v>
      </c>
      <c r="EK121" s="2">
        <v>4.2805212101180001E-3</v>
      </c>
      <c r="EL121" s="2">
        <v>4.4473709022227002E-3</v>
      </c>
      <c r="EM121" s="2">
        <v>4.7367770113829E-3</v>
      </c>
      <c r="EN121" s="2">
        <v>4.6832764570048004E-3</v>
      </c>
      <c r="EO121" s="2">
        <v>4.5102208605553003E-3</v>
      </c>
      <c r="EP121" s="2">
        <v>4.4977089801443004E-3</v>
      </c>
      <c r="EQ121" s="2">
        <v>4.4261720745356996E-3</v>
      </c>
      <c r="ER121" s="2">
        <v>4.2395848074398002E-3</v>
      </c>
      <c r="ES121" s="2">
        <v>4.4316833586989998E-3</v>
      </c>
      <c r="ET121" s="2">
        <v>4.6841252119140002E-3</v>
      </c>
      <c r="EU121" s="2">
        <v>4.8303470434696997E-3</v>
      </c>
      <c r="EV121" s="2">
        <v>4.7867236091808998E-3</v>
      </c>
      <c r="EW121" s="2">
        <v>4.6827625599608E-3</v>
      </c>
      <c r="EX121" s="2">
        <v>4.5033170701884997E-3</v>
      </c>
      <c r="EY121" s="2">
        <v>4.6305959331717998E-3</v>
      </c>
      <c r="EZ121" s="2">
        <v>4.3990686062927997E-3</v>
      </c>
      <c r="FA121" s="2">
        <v>4.5162560237280002E-3</v>
      </c>
      <c r="FB121" s="2">
        <v>4.3876980676663003E-3</v>
      </c>
      <c r="FC121" s="2">
        <v>4.3699152006584996E-3</v>
      </c>
      <c r="FD121" s="2">
        <v>4.3473426722545998E-3</v>
      </c>
      <c r="FE121" s="2">
        <v>4.2903338973953997E-3</v>
      </c>
      <c r="FF121" s="7">
        <v>4.1432319680751997E-3</v>
      </c>
      <c r="FG121" s="2">
        <v>4.4169962389176004E-3</v>
      </c>
      <c r="FH121" s="2">
        <v>4.4819624724473997E-3</v>
      </c>
      <c r="FI121" s="2">
        <v>4.6391310404013996E-3</v>
      </c>
      <c r="FJ121" s="2">
        <v>4.5752856791083001E-3</v>
      </c>
      <c r="FK121" s="2">
        <v>4.7267964415006998E-3</v>
      </c>
      <c r="FL121" s="2">
        <v>4.5751670165971002E-3</v>
      </c>
      <c r="FM121" s="2">
        <v>4.6476639936858999E-3</v>
      </c>
      <c r="FN121" s="2">
        <v>4.4097326217923003E-3</v>
      </c>
      <c r="FO121" s="2">
        <v>4.4932140364653999E-3</v>
      </c>
      <c r="FP121" s="2">
        <v>4.4414085883940002E-3</v>
      </c>
      <c r="FQ121" s="2">
        <v>4.5335512495571001E-3</v>
      </c>
      <c r="FR121" s="2">
        <v>4.3354164875688004E-3</v>
      </c>
      <c r="FS121" s="2">
        <v>4.3615376384479997E-3</v>
      </c>
      <c r="FT121" s="2">
        <v>4.5542963966977001E-3</v>
      </c>
      <c r="FU121" s="2">
        <v>4.4333735458273E-3</v>
      </c>
      <c r="FV121" s="2">
        <v>4.3698415465438E-3</v>
      </c>
      <c r="FW121" s="2">
        <v>4.5072410994971999E-3</v>
      </c>
      <c r="FX121" s="2">
        <v>4.4938154955501998E-3</v>
      </c>
      <c r="FY121" s="2">
        <v>4.4370605000901E-3</v>
      </c>
      <c r="FZ121" s="2">
        <v>4.4263332870381998E-3</v>
      </c>
      <c r="GA121" s="2">
        <v>4.6314992942369003E-3</v>
      </c>
      <c r="GB121" s="2">
        <v>4.7089457227733004E-3</v>
      </c>
      <c r="GC121" s="2">
        <v>4.7157980224098997E-3</v>
      </c>
      <c r="GD121" s="2">
        <v>4.5500478030453002E-3</v>
      </c>
      <c r="GE121" s="2">
        <v>4.6419841073771003E-3</v>
      </c>
      <c r="GF121" s="2">
        <v>4.7071332987589001E-3</v>
      </c>
      <c r="GG121" s="2">
        <v>4.5434396629381001E-3</v>
      </c>
      <c r="GH121" s="2">
        <v>4.5001065956654001E-3</v>
      </c>
      <c r="GI121" s="2">
        <v>4.2579110254219003E-3</v>
      </c>
      <c r="GJ121" s="2">
        <v>4.3627521679290996E-3</v>
      </c>
      <c r="GK121" s="2">
        <v>4.3796103192159999E-3</v>
      </c>
      <c r="GL121" s="2">
        <v>4.6379050756124003E-3</v>
      </c>
      <c r="GM121" s="2">
        <v>4.5000261146234998E-3</v>
      </c>
      <c r="GN121" s="2">
        <v>4.5684719040827004E-3</v>
      </c>
      <c r="GO121" s="2">
        <v>4.7000121574827004E-3</v>
      </c>
      <c r="GP121" s="2">
        <v>4.3779621166896996E-3</v>
      </c>
      <c r="GQ121" s="2">
        <v>4.6682318143214004E-3</v>
      </c>
      <c r="GR121" s="2">
        <v>4.7164546706698002E-3</v>
      </c>
      <c r="GS121" s="2">
        <v>4.5680244743495999E-3</v>
      </c>
      <c r="GT121" s="2">
        <v>4.5206996200512998E-3</v>
      </c>
      <c r="GU121" s="2">
        <v>4.4394131638145996E-3</v>
      </c>
      <c r="GV121" s="2">
        <v>4.4457266620368001E-3</v>
      </c>
      <c r="GW121" s="2">
        <v>4.4763755914351E-3</v>
      </c>
      <c r="GX121" s="2">
        <v>4.3350802054961E-3</v>
      </c>
      <c r="GY121" s="2">
        <v>4.4292231366098002E-3</v>
      </c>
      <c r="GZ121" s="2">
        <v>4.5071405334993998E-3</v>
      </c>
      <c r="HA121" s="2">
        <v>4.4134847260264001E-3</v>
      </c>
      <c r="HB121" s="2">
        <v>4.4400917588914004E-3</v>
      </c>
      <c r="HC121" s="2">
        <v>4.5463012807001003E-3</v>
      </c>
      <c r="HD121" s="2">
        <v>4.7068892590887996E-3</v>
      </c>
      <c r="HE121" s="2">
        <v>4.3372634152337997E-3</v>
      </c>
      <c r="HF121" s="2">
        <v>4.5971786340717E-3</v>
      </c>
      <c r="HG121" s="2">
        <v>4.3133272096574004E-3</v>
      </c>
      <c r="HH121" s="2">
        <v>4.2607720667356E-3</v>
      </c>
      <c r="HI121" s="2">
        <v>4.5792775532548999E-3</v>
      </c>
    </row>
    <row r="122" spans="1:217" x14ac:dyDescent="0.2">
      <c r="A122" s="2">
        <v>2819.4372850998561</v>
      </c>
      <c r="B122" s="2">
        <v>6.7222726144060057E-5</v>
      </c>
      <c r="C122" s="2">
        <v>4.195971148711404E-3</v>
      </c>
      <c r="D122" s="2">
        <v>4.2338792637658636E-3</v>
      </c>
      <c r="E122" s="2">
        <v>4.347461762264482E-3</v>
      </c>
      <c r="G122" s="2">
        <v>4.1107258577375997E-3</v>
      </c>
      <c r="H122" s="2">
        <v>4.1841195865319003E-3</v>
      </c>
      <c r="I122" s="2">
        <v>4.1225499316509002E-3</v>
      </c>
      <c r="J122" s="2">
        <v>4.3534946216092002E-3</v>
      </c>
      <c r="K122" s="2">
        <v>4.1018756886416997E-3</v>
      </c>
      <c r="L122" s="2">
        <v>4.0566944880159996E-3</v>
      </c>
      <c r="M122" s="2">
        <v>4.2192238521397999E-3</v>
      </c>
      <c r="N122" s="2">
        <v>4.2424475517707999E-3</v>
      </c>
      <c r="O122" s="2">
        <v>4.0442819800310999E-3</v>
      </c>
      <c r="P122" s="2">
        <v>4.1495148951000002E-3</v>
      </c>
      <c r="Q122" s="2">
        <v>4.1160887286404001E-3</v>
      </c>
      <c r="R122" s="2">
        <v>4.2085446379643999E-3</v>
      </c>
      <c r="S122" s="2">
        <v>4.2294862910121998E-3</v>
      </c>
      <c r="T122" s="2">
        <v>4.2007789763711997E-3</v>
      </c>
      <c r="U122" s="2">
        <v>4.2799182833018999E-3</v>
      </c>
      <c r="V122" s="2">
        <v>4.3413003986275001E-3</v>
      </c>
      <c r="W122" s="2">
        <v>4.1857576656276997E-3</v>
      </c>
      <c r="X122" s="2">
        <v>4.3490743304563E-3</v>
      </c>
      <c r="Y122" s="2">
        <v>4.1326778480939999E-3</v>
      </c>
      <c r="Z122" s="2">
        <v>4.3624347198887E-3</v>
      </c>
      <c r="AA122" s="2">
        <v>4.1417800929394004E-3</v>
      </c>
      <c r="AB122" s="2">
        <v>3.9612035252129998E-3</v>
      </c>
      <c r="AC122" s="2">
        <v>4.3774959689159001E-3</v>
      </c>
      <c r="AD122" s="2">
        <v>4.2333398643912999E-3</v>
      </c>
      <c r="AE122" s="2">
        <v>4.2301066760510996E-3</v>
      </c>
      <c r="AF122" s="2">
        <v>4.3532311738860002E-3</v>
      </c>
      <c r="AG122" s="2">
        <v>4.1336055012865004E-3</v>
      </c>
      <c r="AH122" s="2">
        <v>4.4085077582952997E-3</v>
      </c>
      <c r="AI122" s="2">
        <v>4.0725972932995997E-3</v>
      </c>
      <c r="AJ122" s="2">
        <v>4.0007729469491004E-3</v>
      </c>
      <c r="AK122" s="2">
        <v>4.2335376204675002E-3</v>
      </c>
      <c r="AL122" s="2">
        <v>4.2276523345638004E-3</v>
      </c>
      <c r="AM122" s="2">
        <v>4.2315184039692999E-3</v>
      </c>
      <c r="AN122" s="2">
        <v>4.2282155227642004E-3</v>
      </c>
      <c r="AO122" s="2">
        <v>4.2601773745084004E-3</v>
      </c>
      <c r="AP122" s="2">
        <v>4.2198404469127003E-3</v>
      </c>
      <c r="AQ122" s="2">
        <v>4.2412450881889E-3</v>
      </c>
      <c r="AR122" s="2">
        <v>4.0696311001705001E-3</v>
      </c>
      <c r="AS122" s="2">
        <v>3.9544265285552001E-3</v>
      </c>
      <c r="AT122" s="2">
        <v>4.3225462009099996E-3</v>
      </c>
      <c r="AU122" s="2">
        <v>4.2552117721340998E-3</v>
      </c>
      <c r="AV122" s="2">
        <v>4.2334544044947998E-3</v>
      </c>
      <c r="AW122" s="2">
        <v>4.0664965412330004E-3</v>
      </c>
      <c r="AX122" s="2">
        <v>4.1264643583289002E-3</v>
      </c>
      <c r="AY122" s="2">
        <v>4.2855724508305999E-3</v>
      </c>
      <c r="AZ122" s="2">
        <v>4.2295439700370998E-3</v>
      </c>
      <c r="BA122" s="2">
        <v>4.2077885916542001E-3</v>
      </c>
      <c r="BB122" s="5">
        <v>4.1096612939836999E-3</v>
      </c>
      <c r="BC122" s="2">
        <v>4.3281762160946998E-3</v>
      </c>
      <c r="BD122" s="2">
        <v>4.4545332520604004E-3</v>
      </c>
      <c r="BE122" s="2">
        <v>4.7827349072631998E-3</v>
      </c>
      <c r="BF122" s="2">
        <v>4.1659925628881002E-3</v>
      </c>
      <c r="BG122" s="2">
        <v>4.0777389955041999E-3</v>
      </c>
      <c r="BH122" s="2">
        <v>4.1603824514348997E-3</v>
      </c>
      <c r="BI122" s="2">
        <v>4.1698989446457002E-3</v>
      </c>
      <c r="BJ122" s="2">
        <v>4.0439304093426E-3</v>
      </c>
      <c r="BK122" s="2">
        <v>4.3466680125115002E-3</v>
      </c>
      <c r="BL122" s="2">
        <v>4.4438190503455002E-3</v>
      </c>
      <c r="BM122" s="2">
        <v>4.2142881072656999E-3</v>
      </c>
      <c r="BN122" s="2">
        <v>4.0022879824291001E-3</v>
      </c>
      <c r="BO122" s="2">
        <v>4.1607295686389998E-3</v>
      </c>
      <c r="BP122" s="2">
        <v>3.9459206692028003E-3</v>
      </c>
      <c r="BQ122" s="2">
        <v>3.9148927155285996E-3</v>
      </c>
      <c r="BR122" s="2">
        <v>4.4473963752686002E-3</v>
      </c>
      <c r="BS122" s="2">
        <v>4.2804878605210003E-3</v>
      </c>
      <c r="BT122" s="2">
        <v>4.3194002197385999E-3</v>
      </c>
      <c r="BU122" s="2">
        <v>4.0071483954665999E-3</v>
      </c>
      <c r="BV122" s="2">
        <v>4.0770077507938001E-3</v>
      </c>
      <c r="BW122" s="2">
        <v>4.1054245246242996E-3</v>
      </c>
      <c r="BX122" s="2">
        <v>4.0295798207007003E-3</v>
      </c>
      <c r="BY122" s="2">
        <v>4.2268259881661999E-3</v>
      </c>
      <c r="BZ122" s="2">
        <v>4.0470594298899999E-3</v>
      </c>
      <c r="CA122" s="2">
        <v>4.1580815610702E-3</v>
      </c>
      <c r="CB122" s="2">
        <v>4.3123952732113998E-3</v>
      </c>
      <c r="CC122" s="2">
        <v>3.9192517014127E-3</v>
      </c>
      <c r="CD122" s="2">
        <v>3.9598267868015003E-3</v>
      </c>
      <c r="CE122" s="2">
        <v>4.2473784817491003E-3</v>
      </c>
      <c r="CF122" s="2">
        <v>4.3111393038233001E-3</v>
      </c>
      <c r="CG122" s="2">
        <v>4.3036791027725001E-3</v>
      </c>
      <c r="CH122" s="2">
        <v>4.1669880741973002E-3</v>
      </c>
      <c r="CI122" s="2">
        <v>4.2671972108811003E-3</v>
      </c>
      <c r="CJ122" s="2">
        <v>4.2467041933094999E-3</v>
      </c>
      <c r="CK122" s="2">
        <v>4.3520567645731001E-3</v>
      </c>
      <c r="CL122" s="2">
        <v>4.3230090613246E-3</v>
      </c>
      <c r="CM122" s="2">
        <v>4.3421220019334E-3</v>
      </c>
      <c r="CN122" s="2">
        <v>4.1594738897862997E-3</v>
      </c>
      <c r="CO122" s="2">
        <v>4.3077834670206998E-3</v>
      </c>
      <c r="CP122" s="2">
        <v>4.2337248065441001E-3</v>
      </c>
      <c r="CQ122" s="2">
        <v>4.0660389013260001E-3</v>
      </c>
      <c r="CR122" s="2">
        <v>4.2034147074228997E-3</v>
      </c>
      <c r="CS122" s="2">
        <v>4.3078357956370999E-3</v>
      </c>
      <c r="CT122" s="2">
        <v>3.8481707364414002E-3</v>
      </c>
      <c r="CU122" s="2">
        <v>4.0385670379581001E-3</v>
      </c>
      <c r="CV122" s="2">
        <v>4.0963104157990997E-3</v>
      </c>
      <c r="CW122" s="2">
        <v>4.0807949038796998E-3</v>
      </c>
      <c r="CX122" s="2">
        <v>4.0618380340341001E-3</v>
      </c>
      <c r="CY122" s="2">
        <v>4.1610720881991997E-3</v>
      </c>
      <c r="CZ122" s="2">
        <v>4.1772963111310997E-3</v>
      </c>
      <c r="DA122" s="2">
        <v>4.2421840930535002E-3</v>
      </c>
      <c r="DB122" s="2">
        <v>4.1811609660229003E-3</v>
      </c>
      <c r="DC122" s="2">
        <v>4.0987897800471001E-3</v>
      </c>
      <c r="DD122" s="2">
        <v>4.5127456159248002E-3</v>
      </c>
      <c r="DE122" s="2">
        <v>4.1259715675509004E-3</v>
      </c>
      <c r="DF122" s="2">
        <v>4.0680576485093997E-3</v>
      </c>
      <c r="DG122" s="2">
        <v>4.2315320171055996E-3</v>
      </c>
      <c r="DH122" s="2">
        <v>4.1819566026996997E-3</v>
      </c>
      <c r="DI122" s="2">
        <v>4.1583509039821E-3</v>
      </c>
      <c r="DJ122" s="2">
        <v>4.2970815746947002E-3</v>
      </c>
      <c r="DK122" s="2">
        <v>4.3124561492193002E-3</v>
      </c>
      <c r="DL122" s="2">
        <v>4.2716891062443002E-3</v>
      </c>
      <c r="DM122" s="2">
        <v>4.3841962531305997E-3</v>
      </c>
      <c r="DN122" s="2">
        <v>4.4970566859794002E-3</v>
      </c>
      <c r="DO122" s="2">
        <v>4.3070847289432002E-3</v>
      </c>
      <c r="DP122" s="2">
        <v>4.2557790613397001E-3</v>
      </c>
      <c r="DQ122" s="2">
        <v>4.2511616721088996E-3</v>
      </c>
      <c r="DR122" s="2">
        <v>4.1329072521532999E-3</v>
      </c>
      <c r="DS122" s="2">
        <v>4.1281859957689E-3</v>
      </c>
      <c r="DT122" s="2">
        <v>4.1809178895300001E-3</v>
      </c>
      <c r="DU122" s="2">
        <v>4.135904813906E-3</v>
      </c>
      <c r="DV122" s="2">
        <v>4.2450550488728998E-3</v>
      </c>
      <c r="DW122" s="2">
        <v>4.2816509665692002E-3</v>
      </c>
      <c r="DX122" s="2">
        <v>4.1804170642478003E-3</v>
      </c>
      <c r="DY122" s="2">
        <v>4.0774632095278004E-3</v>
      </c>
      <c r="DZ122" s="2">
        <v>4.1442370203772999E-3</v>
      </c>
      <c r="EA122" s="2">
        <v>4.5331152222659E-3</v>
      </c>
      <c r="EB122" s="2">
        <v>4.3023579845914003E-3</v>
      </c>
      <c r="EC122" s="2">
        <v>4.6440626188499002E-3</v>
      </c>
      <c r="ED122" s="2">
        <v>4.165493777649E-3</v>
      </c>
      <c r="EE122" s="2">
        <v>4.0930598894151999E-3</v>
      </c>
      <c r="EF122" s="2">
        <v>3.9509017354486999E-3</v>
      </c>
      <c r="EG122" s="2">
        <v>4.4047494499285002E-3</v>
      </c>
      <c r="EH122" s="2">
        <v>4.3646956652996002E-3</v>
      </c>
      <c r="EI122" s="2">
        <v>4.1198366126764998E-3</v>
      </c>
      <c r="EJ122" s="2">
        <v>4.1710772584269001E-3</v>
      </c>
      <c r="EK122" s="2">
        <v>4.1334070406207997E-3</v>
      </c>
      <c r="EL122" s="2">
        <v>4.2915248004638E-3</v>
      </c>
      <c r="EM122" s="2">
        <v>4.5578672701875001E-3</v>
      </c>
      <c r="EN122" s="2">
        <v>4.5061546763111001E-3</v>
      </c>
      <c r="EO122" s="2">
        <v>4.3354576446962001E-3</v>
      </c>
      <c r="EP122" s="2">
        <v>4.3308106026795001E-3</v>
      </c>
      <c r="EQ122" s="2">
        <v>4.2687669079326997E-3</v>
      </c>
      <c r="ER122" s="2">
        <v>4.0895953236756996E-3</v>
      </c>
      <c r="ES122" s="2">
        <v>4.2753078552978004E-3</v>
      </c>
      <c r="ET122" s="2">
        <v>4.501328006527E-3</v>
      </c>
      <c r="EU122" s="2">
        <v>4.6399341323639003E-3</v>
      </c>
      <c r="EV122" s="2">
        <v>4.6041861942477001E-3</v>
      </c>
      <c r="EW122" s="2">
        <v>4.5082224972496001E-3</v>
      </c>
      <c r="EX122" s="2">
        <v>4.3363051686905003E-3</v>
      </c>
      <c r="EY122" s="2">
        <v>4.4539438319251001E-3</v>
      </c>
      <c r="EZ122" s="2">
        <v>4.2379971018835002E-3</v>
      </c>
      <c r="FA122" s="2">
        <v>4.3489318498816003E-3</v>
      </c>
      <c r="FB122" s="2">
        <v>4.2328965784078996E-3</v>
      </c>
      <c r="FC122" s="2">
        <v>4.2274742844689E-3</v>
      </c>
      <c r="FD122" s="2">
        <v>4.1942453915958001E-3</v>
      </c>
      <c r="FE122" s="2">
        <v>4.1438635678290002E-3</v>
      </c>
      <c r="FF122" s="7">
        <v>4.0029210351515999E-3</v>
      </c>
      <c r="FG122" s="2">
        <v>4.2683054898047003E-3</v>
      </c>
      <c r="FH122" s="2">
        <v>4.3185274523076002E-3</v>
      </c>
      <c r="FI122" s="2">
        <v>4.4679937756540002E-3</v>
      </c>
      <c r="FJ122" s="2">
        <v>4.4125266399920003E-3</v>
      </c>
      <c r="FK122" s="2">
        <v>4.5501759663521E-3</v>
      </c>
      <c r="FL122" s="2">
        <v>4.4040933167174999E-3</v>
      </c>
      <c r="FM122" s="2">
        <v>4.4638270783784999E-3</v>
      </c>
      <c r="FN122" s="2">
        <v>4.2514001651104997E-3</v>
      </c>
      <c r="FO122" s="2">
        <v>4.3453932916926999E-3</v>
      </c>
      <c r="FP122" s="2">
        <v>4.2782794830580001E-3</v>
      </c>
      <c r="FQ122" s="2">
        <v>4.3765680884633E-3</v>
      </c>
      <c r="FR122" s="2">
        <v>4.1855521146043004E-3</v>
      </c>
      <c r="FS122" s="2">
        <v>4.2057071968853998E-3</v>
      </c>
      <c r="FT122" s="2">
        <v>4.3923509582974004E-3</v>
      </c>
      <c r="FU122" s="2">
        <v>4.2676197179558999E-3</v>
      </c>
      <c r="FV122" s="2">
        <v>4.2208662013186998E-3</v>
      </c>
      <c r="FW122" s="2">
        <v>4.3335331308067999E-3</v>
      </c>
      <c r="FX122" s="2">
        <v>4.3339049473298998E-3</v>
      </c>
      <c r="FY122" s="2">
        <v>4.2964850769836001E-3</v>
      </c>
      <c r="FZ122" s="2">
        <v>4.2709745030128999E-3</v>
      </c>
      <c r="GA122" s="2">
        <v>4.4664893263505999E-3</v>
      </c>
      <c r="GB122" s="2">
        <v>4.5357817139257996E-3</v>
      </c>
      <c r="GC122" s="2">
        <v>4.5496249376974001E-3</v>
      </c>
      <c r="GD122" s="2">
        <v>4.3814730767385004E-3</v>
      </c>
      <c r="GE122" s="2">
        <v>4.4678730200978E-3</v>
      </c>
      <c r="GF122" s="2">
        <v>4.5287972259275E-3</v>
      </c>
      <c r="GG122" s="2">
        <v>4.3905174577330997E-3</v>
      </c>
      <c r="GH122" s="2">
        <v>4.3373023219366999E-3</v>
      </c>
      <c r="GI122" s="2">
        <v>4.1178131216468997E-3</v>
      </c>
      <c r="GJ122" s="2">
        <v>4.2198497083762001E-3</v>
      </c>
      <c r="GK122" s="2">
        <v>4.2256399358989996E-3</v>
      </c>
      <c r="GL122" s="2">
        <v>4.4664857823568998E-3</v>
      </c>
      <c r="GM122" s="2">
        <v>4.3365662072986002E-3</v>
      </c>
      <c r="GN122" s="2">
        <v>4.3979865276779001E-3</v>
      </c>
      <c r="GO122" s="2">
        <v>4.5243762800033002E-3</v>
      </c>
      <c r="GP122" s="2">
        <v>4.2290797364373999E-3</v>
      </c>
      <c r="GQ122" s="2">
        <v>4.4919686496628997E-3</v>
      </c>
      <c r="GR122" s="2">
        <v>4.5527561117187001E-3</v>
      </c>
      <c r="GS122" s="2">
        <v>4.4129099695088998E-3</v>
      </c>
      <c r="GT122" s="2">
        <v>4.3678601252253001E-3</v>
      </c>
      <c r="GU122" s="2">
        <v>4.2836879509865998E-3</v>
      </c>
      <c r="GV122" s="2">
        <v>4.2874981075592998E-3</v>
      </c>
      <c r="GW122" s="2">
        <v>4.3232365596935999E-3</v>
      </c>
      <c r="GX122" s="2">
        <v>4.1840669680246996E-3</v>
      </c>
      <c r="GY122" s="2">
        <v>4.274761512805E-3</v>
      </c>
      <c r="GZ122" s="2">
        <v>4.3480711803119002E-3</v>
      </c>
      <c r="HA122" s="2">
        <v>4.2555878447835E-3</v>
      </c>
      <c r="HB122" s="2">
        <v>4.2742839430986003E-3</v>
      </c>
      <c r="HC122" s="2">
        <v>4.3786293097172998E-3</v>
      </c>
      <c r="HD122" s="2">
        <v>4.5295383510250004E-3</v>
      </c>
      <c r="HE122" s="2">
        <v>4.1886571150702E-3</v>
      </c>
      <c r="HF122" s="2">
        <v>4.4364662422751999E-3</v>
      </c>
      <c r="HG122" s="2">
        <v>4.1673949468469E-3</v>
      </c>
      <c r="HH122" s="2">
        <v>4.1198385556977003E-3</v>
      </c>
      <c r="HI122" s="2">
        <v>4.4134425057058002E-3</v>
      </c>
    </row>
    <row r="123" spans="1:217" x14ac:dyDescent="0.2">
      <c r="A123" s="2">
        <v>2817.5088054246849</v>
      </c>
      <c r="B123" s="2">
        <v>5.4433101264144997E-5</v>
      </c>
      <c r="C123" s="2">
        <v>4.0571247609088668E-3</v>
      </c>
      <c r="D123" s="2">
        <v>4.0844493655639172E-3</v>
      </c>
      <c r="E123" s="2">
        <v>4.1952829179890232E-3</v>
      </c>
      <c r="G123" s="2">
        <v>3.9741998257420003E-3</v>
      </c>
      <c r="H123" s="2">
        <v>4.0532803217614996E-3</v>
      </c>
      <c r="I123" s="2">
        <v>3.9910905040721999E-3</v>
      </c>
      <c r="J123" s="2">
        <v>4.2055369422987002E-3</v>
      </c>
      <c r="K123" s="2">
        <v>3.9707658850975996E-3</v>
      </c>
      <c r="L123" s="2">
        <v>3.9318542841984003E-3</v>
      </c>
      <c r="M123" s="2">
        <v>4.0742254338633002E-3</v>
      </c>
      <c r="N123" s="2">
        <v>4.0976862490739998E-3</v>
      </c>
      <c r="O123" s="2">
        <v>3.9269041452960002E-3</v>
      </c>
      <c r="P123" s="2">
        <v>4.0095115026470996E-3</v>
      </c>
      <c r="Q123" s="2">
        <v>3.9841871655147999E-3</v>
      </c>
      <c r="R123" s="2">
        <v>4.0715285471864E-3</v>
      </c>
      <c r="S123" s="2">
        <v>4.0912877982272004E-3</v>
      </c>
      <c r="T123" s="2">
        <v>4.0580004454194001E-3</v>
      </c>
      <c r="U123" s="2">
        <v>4.1393647687371004E-3</v>
      </c>
      <c r="V123" s="2">
        <v>4.1970112498304997E-3</v>
      </c>
      <c r="W123" s="2">
        <v>4.0480619903292001E-3</v>
      </c>
      <c r="X123" s="2">
        <v>4.2025270246021998E-3</v>
      </c>
      <c r="Y123" s="2">
        <v>3.9988890115541E-3</v>
      </c>
      <c r="Z123" s="2">
        <v>4.2110471722153998E-3</v>
      </c>
      <c r="AA123" s="2">
        <v>4.0079816542223003E-3</v>
      </c>
      <c r="AB123" s="2">
        <v>3.8372576993751998E-3</v>
      </c>
      <c r="AC123" s="2">
        <v>4.2241647254689998E-3</v>
      </c>
      <c r="AD123" s="2">
        <v>4.0980278707802003E-3</v>
      </c>
      <c r="AE123" s="2">
        <v>4.0909643829422004E-3</v>
      </c>
      <c r="AF123" s="2">
        <v>4.2052407841548E-3</v>
      </c>
      <c r="AG123" s="2">
        <v>3.9990276556603997E-3</v>
      </c>
      <c r="AH123" s="2">
        <v>4.2552599099387996E-3</v>
      </c>
      <c r="AI123" s="2">
        <v>3.9447021566205E-3</v>
      </c>
      <c r="AJ123" s="2">
        <v>3.8772593517648998E-3</v>
      </c>
      <c r="AK123" s="2">
        <v>4.0863074835727001E-3</v>
      </c>
      <c r="AL123" s="2">
        <v>4.0837267832954998E-3</v>
      </c>
      <c r="AM123" s="2">
        <v>4.0898500709386004E-3</v>
      </c>
      <c r="AN123" s="2">
        <v>4.0919926610433997E-3</v>
      </c>
      <c r="AO123" s="2">
        <v>4.1138897324632002E-3</v>
      </c>
      <c r="AP123" s="2">
        <v>4.0776252137697004E-3</v>
      </c>
      <c r="AQ123" s="2">
        <v>4.0920593427337002E-3</v>
      </c>
      <c r="AR123" s="2">
        <v>3.9393429865527E-3</v>
      </c>
      <c r="AS123" s="2">
        <v>3.8302112106387001E-3</v>
      </c>
      <c r="AT123" s="2">
        <v>4.1689859623754997E-3</v>
      </c>
      <c r="AU123" s="2">
        <v>4.1138078387167E-3</v>
      </c>
      <c r="AV123" s="2">
        <v>4.0852435225251001E-3</v>
      </c>
      <c r="AW123" s="2">
        <v>3.9354687796599001E-3</v>
      </c>
      <c r="AX123" s="2">
        <v>3.9895345709018001E-3</v>
      </c>
      <c r="AY123" s="2">
        <v>4.1418740015623E-3</v>
      </c>
      <c r="AZ123" s="2">
        <v>4.0877651286571996E-3</v>
      </c>
      <c r="BA123" s="2">
        <v>4.0609524728452999E-3</v>
      </c>
      <c r="BB123" s="5">
        <v>3.9765043027781997E-3</v>
      </c>
      <c r="BC123" s="2">
        <v>4.1667112763747998E-3</v>
      </c>
      <c r="BD123" s="2">
        <v>4.2742301110090999E-3</v>
      </c>
      <c r="BE123" s="2">
        <v>4.5997983359363998E-3</v>
      </c>
      <c r="BF123" s="2">
        <v>4.0253477906273998E-3</v>
      </c>
      <c r="BG123" s="2">
        <v>3.9262638684323002E-3</v>
      </c>
      <c r="BH123" s="2">
        <v>4.0194118370113999E-3</v>
      </c>
      <c r="BI123" s="2">
        <v>4.0286583002606003E-3</v>
      </c>
      <c r="BJ123" s="2">
        <v>3.9043517094424001E-3</v>
      </c>
      <c r="BK123" s="2">
        <v>4.1985154799122999E-3</v>
      </c>
      <c r="BL123" s="2">
        <v>4.2978397664479003E-3</v>
      </c>
      <c r="BM123" s="2">
        <v>4.0637135600973002E-3</v>
      </c>
      <c r="BN123" s="2">
        <v>3.8607589714570001E-3</v>
      </c>
      <c r="BO123" s="2">
        <v>4.0167087347344997E-3</v>
      </c>
      <c r="BP123" s="2">
        <v>3.8191846799062001E-3</v>
      </c>
      <c r="BQ123" s="2">
        <v>3.7910509264670001E-3</v>
      </c>
      <c r="BR123" s="2">
        <v>4.2869939787405003E-3</v>
      </c>
      <c r="BS123" s="2">
        <v>4.1248314660323002E-3</v>
      </c>
      <c r="BT123" s="2">
        <v>4.1604417224810003E-3</v>
      </c>
      <c r="BU123" s="2">
        <v>3.8770946395811998E-3</v>
      </c>
      <c r="BV123" s="2">
        <v>3.9392183088602997E-3</v>
      </c>
      <c r="BW123" s="2">
        <v>3.9680119447449E-3</v>
      </c>
      <c r="BX123" s="2">
        <v>3.8935779739598E-3</v>
      </c>
      <c r="BY123" s="2">
        <v>4.0768661923728999E-3</v>
      </c>
      <c r="BZ123" s="2">
        <v>3.9105194206295003E-3</v>
      </c>
      <c r="CA123" s="2">
        <v>4.0163479679783997E-3</v>
      </c>
      <c r="CB123" s="2">
        <v>4.1514992466291003E-3</v>
      </c>
      <c r="CC123" s="2">
        <v>3.7849174798257001E-3</v>
      </c>
      <c r="CD123" s="2">
        <v>3.8347200860093999E-3</v>
      </c>
      <c r="CE123" s="2">
        <v>4.1001545761627997E-3</v>
      </c>
      <c r="CF123" s="2">
        <v>4.1623344346038002E-3</v>
      </c>
      <c r="CG123" s="2">
        <v>4.1513894776767004E-3</v>
      </c>
      <c r="CH123" s="2">
        <v>4.0138205142443003E-3</v>
      </c>
      <c r="CI123" s="2">
        <v>4.1158214179902002E-3</v>
      </c>
      <c r="CJ123" s="2">
        <v>4.0858500049151996E-3</v>
      </c>
      <c r="CK123" s="2">
        <v>4.1850497509694001E-3</v>
      </c>
      <c r="CL123" s="2">
        <v>4.1683458869972998E-3</v>
      </c>
      <c r="CM123" s="2">
        <v>4.1834379182727997E-3</v>
      </c>
      <c r="CN123" s="2">
        <v>4.0226444699444997E-3</v>
      </c>
      <c r="CO123" s="2">
        <v>4.1544913558539997E-3</v>
      </c>
      <c r="CP123" s="2">
        <v>4.0819669426657001E-3</v>
      </c>
      <c r="CQ123" s="2">
        <v>3.9415113285456004E-3</v>
      </c>
      <c r="CR123" s="2">
        <v>4.0550216750935997E-3</v>
      </c>
      <c r="CS123" s="2">
        <v>4.1553220634496001E-3</v>
      </c>
      <c r="CT123" s="2">
        <v>3.7289437342720999E-3</v>
      </c>
      <c r="CU123" s="2">
        <v>3.9003596103161999E-3</v>
      </c>
      <c r="CV123" s="2">
        <v>3.9587094169237997E-3</v>
      </c>
      <c r="CW123" s="2">
        <v>3.9385140177363998E-3</v>
      </c>
      <c r="CX123" s="2">
        <v>3.9148791876833997E-3</v>
      </c>
      <c r="CY123" s="2">
        <v>4.0226813912060998E-3</v>
      </c>
      <c r="CZ123" s="2">
        <v>4.0342231043931E-3</v>
      </c>
      <c r="DA123" s="2">
        <v>4.0932602721360997E-3</v>
      </c>
      <c r="DB123" s="2">
        <v>4.0273747016426999E-3</v>
      </c>
      <c r="DC123" s="2">
        <v>3.9575794352672998E-3</v>
      </c>
      <c r="DD123" s="2">
        <v>4.3564419371786003E-3</v>
      </c>
      <c r="DE123" s="2">
        <v>3.9812482781664002E-3</v>
      </c>
      <c r="DF123" s="2">
        <v>3.9262747688896E-3</v>
      </c>
      <c r="DG123" s="2">
        <v>4.0871128310113998E-3</v>
      </c>
      <c r="DH123" s="2">
        <v>4.0406643403590996E-3</v>
      </c>
      <c r="DI123" s="2">
        <v>4.0124002774462996E-3</v>
      </c>
      <c r="DJ123" s="2">
        <v>4.1397537633876E-3</v>
      </c>
      <c r="DK123" s="2">
        <v>4.1607944810307003E-3</v>
      </c>
      <c r="DL123" s="2">
        <v>4.1202594097122002E-3</v>
      </c>
      <c r="DM123" s="2">
        <v>4.2230634372096999E-3</v>
      </c>
      <c r="DN123" s="2">
        <v>4.3312589213558E-3</v>
      </c>
      <c r="DO123" s="2">
        <v>4.1582892304785997E-3</v>
      </c>
      <c r="DP123" s="2">
        <v>4.1147382926587E-3</v>
      </c>
      <c r="DQ123" s="2">
        <v>4.0938823990345997E-3</v>
      </c>
      <c r="DR123" s="2">
        <v>3.9773599374706998E-3</v>
      </c>
      <c r="DS123" s="2">
        <v>3.9879224345653001E-3</v>
      </c>
      <c r="DT123" s="2">
        <v>4.0401128312461997E-3</v>
      </c>
      <c r="DU123" s="2">
        <v>3.9962220893689998E-3</v>
      </c>
      <c r="DV123" s="2">
        <v>4.0804587494087004E-3</v>
      </c>
      <c r="DW123" s="2">
        <v>4.1217481175917E-3</v>
      </c>
      <c r="DX123" s="2">
        <v>4.0224228032376E-3</v>
      </c>
      <c r="DY123" s="2">
        <v>3.9429338086155001E-3</v>
      </c>
      <c r="DZ123" s="2">
        <v>4.0056385611826999E-3</v>
      </c>
      <c r="EA123" s="2">
        <v>4.3612432073109001E-3</v>
      </c>
      <c r="EB123" s="2">
        <v>4.1381400881218E-3</v>
      </c>
      <c r="EC123" s="2">
        <v>4.4624328747436999E-3</v>
      </c>
      <c r="ED123" s="2">
        <v>4.0349773119390999E-3</v>
      </c>
      <c r="EE123" s="2">
        <v>3.9533187777996996E-3</v>
      </c>
      <c r="EF123" s="2">
        <v>3.8251201317886E-3</v>
      </c>
      <c r="EG123" s="2">
        <v>4.2569020905413998E-3</v>
      </c>
      <c r="EH123" s="2">
        <v>4.1974666148456002E-3</v>
      </c>
      <c r="EI123" s="2">
        <v>3.9735018303663997E-3</v>
      </c>
      <c r="EJ123" s="2">
        <v>4.0222793506967001E-3</v>
      </c>
      <c r="EK123" s="2">
        <v>3.9894846996478004E-3</v>
      </c>
      <c r="EL123" s="2">
        <v>4.1461947750713003E-3</v>
      </c>
      <c r="EM123" s="2">
        <v>4.3914857453377998E-3</v>
      </c>
      <c r="EN123" s="2">
        <v>4.3389996043757999E-3</v>
      </c>
      <c r="EO123" s="2">
        <v>4.1724048385701996E-3</v>
      </c>
      <c r="EP123" s="2">
        <v>4.1721553552406003E-3</v>
      </c>
      <c r="EQ123" s="2">
        <v>4.1205656611287E-3</v>
      </c>
      <c r="ER123" s="2">
        <v>3.9445182003402003E-3</v>
      </c>
      <c r="ES123" s="2">
        <v>4.1243138391108998E-3</v>
      </c>
      <c r="ET123" s="2">
        <v>4.3299137667720004E-3</v>
      </c>
      <c r="EU123" s="2">
        <v>4.4611082856542998E-3</v>
      </c>
      <c r="EV123" s="2">
        <v>4.4319223300332E-3</v>
      </c>
      <c r="EW123" s="2">
        <v>4.3426410680483E-3</v>
      </c>
      <c r="EX123" s="2">
        <v>4.1790434423893998E-3</v>
      </c>
      <c r="EY123" s="2">
        <v>4.2863041746180998E-3</v>
      </c>
      <c r="EZ123" s="2">
        <v>4.0830438371213E-3</v>
      </c>
      <c r="FA123" s="2">
        <v>4.1920266515406996E-3</v>
      </c>
      <c r="FB123" s="2">
        <v>4.0859832529067004E-3</v>
      </c>
      <c r="FC123" s="2">
        <v>4.0897782684334002E-3</v>
      </c>
      <c r="FD123" s="2">
        <v>4.0493521425847999E-3</v>
      </c>
      <c r="FE123" s="2">
        <v>4.0010898981027998E-3</v>
      </c>
      <c r="FF123" s="7">
        <v>3.8705452001898E-3</v>
      </c>
      <c r="FG123" s="2">
        <v>4.1256762259151997E-3</v>
      </c>
      <c r="FH123" s="2">
        <v>4.1633292598997002E-3</v>
      </c>
      <c r="FI123" s="2">
        <v>4.3072862580795001E-3</v>
      </c>
      <c r="FJ123" s="2">
        <v>4.2568873017014997E-3</v>
      </c>
      <c r="FK123" s="2">
        <v>4.3813539801943998E-3</v>
      </c>
      <c r="FL123" s="2">
        <v>4.2408830059202998E-3</v>
      </c>
      <c r="FM123" s="2">
        <v>4.2900086953494999E-3</v>
      </c>
      <c r="FN123" s="2">
        <v>4.1019351106285004E-3</v>
      </c>
      <c r="FO123" s="2">
        <v>4.1996749125522001E-3</v>
      </c>
      <c r="FP123" s="2">
        <v>4.1262417792800998E-3</v>
      </c>
      <c r="FQ123" s="2">
        <v>4.2299222189343001E-3</v>
      </c>
      <c r="FR123" s="2">
        <v>4.0419163939946004E-3</v>
      </c>
      <c r="FS123" s="2">
        <v>4.0518063297169003E-3</v>
      </c>
      <c r="FT123" s="2">
        <v>4.2358833438800002E-3</v>
      </c>
      <c r="FU123" s="2">
        <v>4.1110476373571996E-3</v>
      </c>
      <c r="FV123" s="2">
        <v>4.0785963545975001E-3</v>
      </c>
      <c r="FW123" s="2">
        <v>4.1674612218527002E-3</v>
      </c>
      <c r="FX123" s="2">
        <v>4.1824933001576997E-3</v>
      </c>
      <c r="FY123" s="2">
        <v>4.1631276840835996E-3</v>
      </c>
      <c r="FZ123" s="2">
        <v>4.1223272351344998E-3</v>
      </c>
      <c r="GA123" s="2">
        <v>4.3068883571718997E-3</v>
      </c>
      <c r="GB123" s="2">
        <v>4.3709516885549003E-3</v>
      </c>
      <c r="GC123" s="2">
        <v>4.3886378701691996E-3</v>
      </c>
      <c r="GD123" s="2">
        <v>4.2243293225406996E-3</v>
      </c>
      <c r="GE123" s="2">
        <v>4.3076102509994997E-3</v>
      </c>
      <c r="GF123" s="2">
        <v>4.3578671130909E-3</v>
      </c>
      <c r="GG123" s="2">
        <v>4.2460222256331002E-3</v>
      </c>
      <c r="GH123" s="2">
        <v>4.1838143864461998E-3</v>
      </c>
      <c r="GI123" s="2">
        <v>3.9834685238621997E-3</v>
      </c>
      <c r="GJ123" s="2">
        <v>4.0839647865017004E-3</v>
      </c>
      <c r="GK123" s="2">
        <v>4.0774859946011996E-3</v>
      </c>
      <c r="GL123" s="2">
        <v>4.3088545049383004E-3</v>
      </c>
      <c r="GM123" s="2">
        <v>4.182441276242E-3</v>
      </c>
      <c r="GN123" s="2">
        <v>4.2399334272115998E-3</v>
      </c>
      <c r="GO123" s="2">
        <v>4.3596817503393E-3</v>
      </c>
      <c r="GP123" s="2">
        <v>4.0885003593235996E-3</v>
      </c>
      <c r="GQ123" s="2">
        <v>4.3300242343152001E-3</v>
      </c>
      <c r="GR123" s="2">
        <v>4.3988383090836003E-3</v>
      </c>
      <c r="GS123" s="2">
        <v>4.2660091149443E-3</v>
      </c>
      <c r="GT123" s="2">
        <v>4.2195910138824004E-3</v>
      </c>
      <c r="GU123" s="2">
        <v>4.1359596039294002E-3</v>
      </c>
      <c r="GV123" s="2">
        <v>4.1385248745477001E-3</v>
      </c>
      <c r="GW123" s="2">
        <v>4.1768908966906999E-3</v>
      </c>
      <c r="GX123" s="2">
        <v>4.0431989281093997E-3</v>
      </c>
      <c r="GY123" s="2">
        <v>4.1274260992681996E-3</v>
      </c>
      <c r="GZ123" s="2">
        <v>4.2016636914713997E-3</v>
      </c>
      <c r="HA123" s="2">
        <v>4.1060624267054997E-3</v>
      </c>
      <c r="HB123" s="2">
        <v>4.1223739786007997E-3</v>
      </c>
      <c r="HC123" s="2">
        <v>4.2206891885116999E-3</v>
      </c>
      <c r="HD123" s="2">
        <v>4.3616542114941004E-3</v>
      </c>
      <c r="HE123" s="2">
        <v>4.0487857770739001E-3</v>
      </c>
      <c r="HF123" s="2">
        <v>4.2847244925511997E-3</v>
      </c>
      <c r="HG123" s="2">
        <v>4.0272554930439004E-3</v>
      </c>
      <c r="HH123" s="2">
        <v>3.9876203741890997E-3</v>
      </c>
      <c r="HI123" s="2">
        <v>4.2549576941276002E-3</v>
      </c>
    </row>
    <row r="124" spans="1:217" x14ac:dyDescent="0.2">
      <c r="A124" s="2">
        <v>2815.580325749514</v>
      </c>
      <c r="B124" s="2">
        <v>1.8119740493536019E-4</v>
      </c>
      <c r="C124" s="2">
        <v>3.9266194211362336E-3</v>
      </c>
      <c r="D124" s="2">
        <v>3.9447196369279333E-3</v>
      </c>
      <c r="E124" s="2">
        <v>4.0538993230757846E-3</v>
      </c>
      <c r="G124" s="2">
        <v>3.8473172449675999E-3</v>
      </c>
      <c r="H124" s="2">
        <v>3.9278029137864998E-3</v>
      </c>
      <c r="I124" s="2">
        <v>3.8636041127568001E-3</v>
      </c>
      <c r="J124" s="2">
        <v>4.0652149895234998E-3</v>
      </c>
      <c r="K124" s="2">
        <v>3.8473019113882002E-3</v>
      </c>
      <c r="L124" s="2">
        <v>3.8119888826034002E-3</v>
      </c>
      <c r="M124" s="2">
        <v>3.936297794976E-3</v>
      </c>
      <c r="N124" s="2">
        <v>3.9623448430497E-3</v>
      </c>
      <c r="O124" s="2">
        <v>3.8133736224837001E-3</v>
      </c>
      <c r="P124" s="2">
        <v>3.8802102047613002E-3</v>
      </c>
      <c r="Q124" s="2">
        <v>3.8597240523313E-3</v>
      </c>
      <c r="R124" s="2">
        <v>3.9388234588458E-3</v>
      </c>
      <c r="S124" s="2">
        <v>3.9599587789033996E-3</v>
      </c>
      <c r="T124" s="2">
        <v>3.9239931678915997E-3</v>
      </c>
      <c r="U124" s="2">
        <v>4.0066981630648996E-3</v>
      </c>
      <c r="V124" s="2">
        <v>4.0608280222874998E-3</v>
      </c>
      <c r="W124" s="2">
        <v>3.9205586717844E-3</v>
      </c>
      <c r="X124" s="2">
        <v>4.0657925810480998E-3</v>
      </c>
      <c r="Y124" s="2">
        <v>3.8730972187593E-3</v>
      </c>
      <c r="Z124" s="2">
        <v>4.0669743934219002E-3</v>
      </c>
      <c r="AA124" s="2">
        <v>3.8827356237416998E-3</v>
      </c>
      <c r="AB124" s="2">
        <v>3.7199999584371E-3</v>
      </c>
      <c r="AC124" s="2">
        <v>4.0794644749540003E-3</v>
      </c>
      <c r="AD124" s="2">
        <v>3.9707324631217001E-3</v>
      </c>
      <c r="AE124" s="2">
        <v>3.9599205173890002E-3</v>
      </c>
      <c r="AF124" s="2">
        <v>4.0675285876341999E-3</v>
      </c>
      <c r="AG124" s="2">
        <v>3.8721582247640998E-3</v>
      </c>
      <c r="AH124" s="2">
        <v>4.1137661368605997E-3</v>
      </c>
      <c r="AI124" s="2">
        <v>3.8243351891478002E-3</v>
      </c>
      <c r="AJ124" s="2">
        <v>3.7599798754569002E-3</v>
      </c>
      <c r="AK124" s="2">
        <v>3.9511750484638002E-3</v>
      </c>
      <c r="AL124" s="2">
        <v>3.9479821376134996E-3</v>
      </c>
      <c r="AM124" s="2">
        <v>3.9551656483173001E-3</v>
      </c>
      <c r="AN124" s="2">
        <v>3.9670934689103998E-3</v>
      </c>
      <c r="AO124" s="2">
        <v>3.9776193553063E-3</v>
      </c>
      <c r="AP124" s="2">
        <v>3.9420967593610003E-3</v>
      </c>
      <c r="AQ124" s="2">
        <v>3.9544658379558001E-3</v>
      </c>
      <c r="AR124" s="2">
        <v>3.8132808554751001E-3</v>
      </c>
      <c r="AS124" s="2">
        <v>3.716821940355E-3</v>
      </c>
      <c r="AT124" s="2">
        <v>4.0275031529260997E-3</v>
      </c>
      <c r="AU124" s="2">
        <v>3.9813938126007E-3</v>
      </c>
      <c r="AV124" s="2">
        <v>3.9471056216288996E-3</v>
      </c>
      <c r="AW124" s="2">
        <v>3.8096738729327998E-3</v>
      </c>
      <c r="AX124" s="2">
        <v>3.8602747014108E-3</v>
      </c>
      <c r="AY124" s="2">
        <v>4.0104677127769999E-3</v>
      </c>
      <c r="AZ124" s="2">
        <v>3.9560916835269999E-3</v>
      </c>
      <c r="BA124" s="2">
        <v>3.9249169167699001E-3</v>
      </c>
      <c r="BB124" s="5">
        <v>3.8520776080658002E-3</v>
      </c>
      <c r="BC124" s="2">
        <v>4.0181523066922997E-3</v>
      </c>
      <c r="BD124" s="2">
        <v>4.1067900913292999E-3</v>
      </c>
      <c r="BE124" s="2">
        <v>4.4316514559452E-3</v>
      </c>
      <c r="BF124" s="2">
        <v>3.8914138147203002E-3</v>
      </c>
      <c r="BG124" s="2">
        <v>3.789752834285E-3</v>
      </c>
      <c r="BH124" s="2">
        <v>3.8857026675699E-3</v>
      </c>
      <c r="BI124" s="2">
        <v>3.8954588625239E-3</v>
      </c>
      <c r="BJ124" s="2">
        <v>3.7740088768999998E-3</v>
      </c>
      <c r="BK124" s="2">
        <v>4.0616753519987997E-3</v>
      </c>
      <c r="BL124" s="2">
        <v>4.1594870752115999E-3</v>
      </c>
      <c r="BM124" s="2">
        <v>3.9240338011958999E-3</v>
      </c>
      <c r="BN124" s="2">
        <v>3.7256498509463999E-3</v>
      </c>
      <c r="BO124" s="2">
        <v>3.8827427126392E-3</v>
      </c>
      <c r="BP124" s="2">
        <v>3.7016022148297998E-3</v>
      </c>
      <c r="BQ124" s="2">
        <v>3.6728784173398E-3</v>
      </c>
      <c r="BR124" s="2">
        <v>4.1364175705717E-3</v>
      </c>
      <c r="BS124" s="2">
        <v>3.9804574531209997E-3</v>
      </c>
      <c r="BT124" s="2">
        <v>4.0140818592688003E-3</v>
      </c>
      <c r="BU124" s="2">
        <v>3.7560194860527E-3</v>
      </c>
      <c r="BV124" s="2">
        <v>3.8084548167311E-3</v>
      </c>
      <c r="BW124" s="2">
        <v>3.8413480817950998E-3</v>
      </c>
      <c r="BX124" s="2">
        <v>3.7641192214296001E-3</v>
      </c>
      <c r="BY124" s="2">
        <v>3.9382568948936004E-3</v>
      </c>
      <c r="BZ124" s="2">
        <v>3.7809150026298999E-3</v>
      </c>
      <c r="CA124" s="2">
        <v>3.8845467006199002E-3</v>
      </c>
      <c r="CB124" s="2">
        <v>3.9991603398601997E-3</v>
      </c>
      <c r="CC124" s="2">
        <v>3.6558255082104999E-3</v>
      </c>
      <c r="CD124" s="2">
        <v>3.7139666499450001E-3</v>
      </c>
      <c r="CE124" s="2">
        <v>3.9620522696537002E-3</v>
      </c>
      <c r="CF124" s="2">
        <v>4.0241542977128997E-3</v>
      </c>
      <c r="CG124" s="2">
        <v>4.0068663144042001E-3</v>
      </c>
      <c r="CH124" s="2">
        <v>3.8736836665461002E-3</v>
      </c>
      <c r="CI124" s="2">
        <v>3.9777098315087996E-3</v>
      </c>
      <c r="CJ124" s="2">
        <v>3.9390348216188E-3</v>
      </c>
      <c r="CK124" s="2">
        <v>4.0296691692841002E-3</v>
      </c>
      <c r="CL124" s="2">
        <v>4.0234389294421004E-3</v>
      </c>
      <c r="CM124" s="2">
        <v>4.0307665590505999E-3</v>
      </c>
      <c r="CN124" s="2">
        <v>3.8939083641381998E-3</v>
      </c>
      <c r="CO124" s="2">
        <v>4.0109835978779E-3</v>
      </c>
      <c r="CP124" s="2">
        <v>3.9410310076703004E-3</v>
      </c>
      <c r="CQ124" s="2">
        <v>3.8238246467564999E-3</v>
      </c>
      <c r="CR124" s="2">
        <v>3.9147935755218998E-3</v>
      </c>
      <c r="CS124" s="2">
        <v>4.0126090379830996E-3</v>
      </c>
      <c r="CT124" s="2">
        <v>3.6128767492487998E-3</v>
      </c>
      <c r="CU124" s="2">
        <v>3.7718215531558001E-3</v>
      </c>
      <c r="CV124" s="2">
        <v>3.8326073148538002E-3</v>
      </c>
      <c r="CW124" s="2">
        <v>3.8033469656168E-3</v>
      </c>
      <c r="CX124" s="2">
        <v>3.7707427543488001E-3</v>
      </c>
      <c r="CY124" s="2">
        <v>3.8879188182187E-3</v>
      </c>
      <c r="CZ124" s="2">
        <v>3.8982728165744E-3</v>
      </c>
      <c r="DA124" s="2">
        <v>3.9568673671314001E-3</v>
      </c>
      <c r="DB124" s="2">
        <v>3.8857745025979002E-3</v>
      </c>
      <c r="DC124" s="2">
        <v>3.8228659567143999E-3</v>
      </c>
      <c r="DD124" s="2">
        <v>4.2120341309215999E-3</v>
      </c>
      <c r="DE124" s="2">
        <v>3.8404866621003001E-3</v>
      </c>
      <c r="DF124" s="2">
        <v>3.7934101476499002E-3</v>
      </c>
      <c r="DG124" s="2">
        <v>3.9496949444400003E-3</v>
      </c>
      <c r="DH124" s="2">
        <v>3.9071866548673999E-3</v>
      </c>
      <c r="DI124" s="2">
        <v>3.8745819254812999E-3</v>
      </c>
      <c r="DJ124" s="2">
        <v>3.9937501491362996E-3</v>
      </c>
      <c r="DK124" s="2">
        <v>4.0175071666553996E-3</v>
      </c>
      <c r="DL124" s="2">
        <v>3.9812436865167E-3</v>
      </c>
      <c r="DM124" s="2">
        <v>4.0727464455095003E-3</v>
      </c>
      <c r="DN124" s="2">
        <v>4.1789860165956996E-3</v>
      </c>
      <c r="DO124" s="2">
        <v>4.0197234871425999E-3</v>
      </c>
      <c r="DP124" s="2">
        <v>3.9781577192826998E-3</v>
      </c>
      <c r="DQ124" s="2">
        <v>3.9486219607177001E-3</v>
      </c>
      <c r="DR124" s="2">
        <v>3.8318619852662E-3</v>
      </c>
      <c r="DS124" s="2">
        <v>3.8542076139571999E-3</v>
      </c>
      <c r="DT124" s="2">
        <v>3.9091367629016001E-3</v>
      </c>
      <c r="DU124" s="2">
        <v>3.8642567984663E-3</v>
      </c>
      <c r="DV124" s="2">
        <v>3.9287960076423E-3</v>
      </c>
      <c r="DW124" s="2">
        <v>3.9744343221061003E-3</v>
      </c>
      <c r="DX124" s="2">
        <v>3.8771853550218999E-3</v>
      </c>
      <c r="DY124" s="2">
        <v>3.8156708486201999E-3</v>
      </c>
      <c r="DZ124" s="2">
        <v>3.8745431014223001E-3</v>
      </c>
      <c r="EA124" s="2">
        <v>4.2028876966148003E-3</v>
      </c>
      <c r="EB124" s="2">
        <v>3.9858329046255003E-3</v>
      </c>
      <c r="EC124" s="2">
        <v>4.2959597664551999E-3</v>
      </c>
      <c r="ED124" s="2">
        <v>3.9112104654937998E-3</v>
      </c>
      <c r="EE124" s="2">
        <v>3.8198445017879998E-3</v>
      </c>
      <c r="EF124" s="2">
        <v>3.7065424667624999E-3</v>
      </c>
      <c r="EG124" s="2">
        <v>4.1201526687941999E-3</v>
      </c>
      <c r="EH124" s="2">
        <v>4.0465577089808004E-3</v>
      </c>
      <c r="EI124" s="2">
        <v>3.8377524803664001E-3</v>
      </c>
      <c r="EJ124" s="2">
        <v>3.8812658420979002E-3</v>
      </c>
      <c r="EK124" s="2">
        <v>3.8518820016216E-3</v>
      </c>
      <c r="EL124" s="2">
        <v>4.0107981554892997E-3</v>
      </c>
      <c r="EM124" s="2">
        <v>4.2365598447998004E-3</v>
      </c>
      <c r="EN124" s="2">
        <v>4.1854289732049001E-3</v>
      </c>
      <c r="EO124" s="2">
        <v>4.0236955769167001E-3</v>
      </c>
      <c r="EP124" s="2">
        <v>4.0263442331129997E-3</v>
      </c>
      <c r="EQ124" s="2">
        <v>3.9808230119197001E-3</v>
      </c>
      <c r="ER124" s="2">
        <v>3.8124393082425E-3</v>
      </c>
      <c r="ES124" s="2">
        <v>3.9806026766632998E-3</v>
      </c>
      <c r="ET124" s="2">
        <v>4.1720500372415996E-3</v>
      </c>
      <c r="EU124" s="2">
        <v>4.2971912350209997E-3</v>
      </c>
      <c r="EV124" s="2">
        <v>4.2738853793205002E-3</v>
      </c>
      <c r="EW124" s="2">
        <v>4.1883390984452998E-3</v>
      </c>
      <c r="EX124" s="2">
        <v>4.0346679305953998E-3</v>
      </c>
      <c r="EY124" s="2">
        <v>4.1302210262645E-3</v>
      </c>
      <c r="EZ124" s="2">
        <v>3.9385950806958003E-3</v>
      </c>
      <c r="FA124" s="2">
        <v>4.0459637957908998E-3</v>
      </c>
      <c r="FB124" s="2">
        <v>3.9488184186767996E-3</v>
      </c>
      <c r="FC124" s="2">
        <v>3.9578457301686996E-3</v>
      </c>
      <c r="FD124" s="2">
        <v>3.9137502273060001E-3</v>
      </c>
      <c r="FE124" s="2">
        <v>3.8679606097622998E-3</v>
      </c>
      <c r="FF124" s="7">
        <v>3.7434372356703999E-3</v>
      </c>
      <c r="FG124" s="2">
        <v>3.9915385001893997E-3</v>
      </c>
      <c r="FH124" s="2">
        <v>4.0193592830439001E-3</v>
      </c>
      <c r="FI124" s="2">
        <v>4.1588262094142004E-3</v>
      </c>
      <c r="FJ124" s="2">
        <v>4.1116066984922001E-3</v>
      </c>
      <c r="FK124" s="2">
        <v>4.2241790665783997E-3</v>
      </c>
      <c r="FL124" s="2">
        <v>4.0914463482467E-3</v>
      </c>
      <c r="FM124" s="2">
        <v>4.1274248236875003E-3</v>
      </c>
      <c r="FN124" s="2">
        <v>3.9635032852695E-3</v>
      </c>
      <c r="FO124" s="2">
        <v>4.0612335245683003E-3</v>
      </c>
      <c r="FP124" s="2">
        <v>3.9856347269918999E-3</v>
      </c>
      <c r="FQ124" s="2">
        <v>4.0919515258228999E-3</v>
      </c>
      <c r="FR124" s="2">
        <v>3.9094338778286001E-3</v>
      </c>
      <c r="FS124" s="2">
        <v>3.9083519522798999E-3</v>
      </c>
      <c r="FT124" s="2">
        <v>4.0915121001116996E-3</v>
      </c>
      <c r="FU124" s="2">
        <v>3.9678274415082E-3</v>
      </c>
      <c r="FV124" s="2">
        <v>3.9411041119559002E-3</v>
      </c>
      <c r="FW124" s="2">
        <v>4.0211303489943997E-3</v>
      </c>
      <c r="FX124" s="2">
        <v>4.0435388720117E-3</v>
      </c>
      <c r="FY124" s="2">
        <v>4.0362738625867997E-3</v>
      </c>
      <c r="FZ124" s="2">
        <v>3.9812441887648996E-3</v>
      </c>
      <c r="GA124" s="2">
        <v>4.1613349997889001E-3</v>
      </c>
      <c r="GB124" s="2">
        <v>4.2203231248287999E-3</v>
      </c>
      <c r="GC124" s="2">
        <v>4.2376973203952003E-3</v>
      </c>
      <c r="GD124" s="2">
        <v>4.0822984373700003E-3</v>
      </c>
      <c r="GE124" s="2">
        <v>4.1607164731429997E-3</v>
      </c>
      <c r="GF124" s="2">
        <v>4.1977156378674996E-3</v>
      </c>
      <c r="GG124" s="2">
        <v>4.1081391860524003E-3</v>
      </c>
      <c r="GH124" s="2">
        <v>4.0427065341628998E-3</v>
      </c>
      <c r="GI124" s="2">
        <v>3.8571783324298E-3</v>
      </c>
      <c r="GJ124" s="2">
        <v>3.9554046409176003E-3</v>
      </c>
      <c r="GK124" s="2">
        <v>3.9390421894356003E-3</v>
      </c>
      <c r="GL124" s="2">
        <v>4.1648328588980996E-3</v>
      </c>
      <c r="GM124" s="2">
        <v>4.0397155310579001E-3</v>
      </c>
      <c r="GN124" s="2">
        <v>4.0962368721536996E-3</v>
      </c>
      <c r="GO124" s="2">
        <v>4.2071739307130004E-3</v>
      </c>
      <c r="GP124" s="2">
        <v>3.9563562847109999E-3</v>
      </c>
      <c r="GQ124" s="2">
        <v>4.1841205535747003E-3</v>
      </c>
      <c r="GR124" s="2">
        <v>4.2555180255432999E-3</v>
      </c>
      <c r="GS124" s="2">
        <v>4.1266273748722E-3</v>
      </c>
      <c r="GT124" s="2">
        <v>4.0797385668351E-3</v>
      </c>
      <c r="GU124" s="2">
        <v>3.9974572603799002E-3</v>
      </c>
      <c r="GV124" s="2">
        <v>4.0027851350428996E-3</v>
      </c>
      <c r="GW124" s="2">
        <v>4.0373097800177997E-3</v>
      </c>
      <c r="GX124" s="2">
        <v>3.9111633193096001E-3</v>
      </c>
      <c r="GY124" s="2">
        <v>3.9895703766601003E-3</v>
      </c>
      <c r="GZ124" s="2">
        <v>4.0637495875209999E-3</v>
      </c>
      <c r="HA124" s="2">
        <v>3.9685635730676997E-3</v>
      </c>
      <c r="HB124" s="2">
        <v>3.9840983823673003E-3</v>
      </c>
      <c r="HC124" s="2">
        <v>4.0773559689468997E-3</v>
      </c>
      <c r="HD124" s="2">
        <v>4.2081544302651997E-3</v>
      </c>
      <c r="HE124" s="2">
        <v>3.9174717928795004E-3</v>
      </c>
      <c r="HF124" s="2">
        <v>4.1407395639237003E-3</v>
      </c>
      <c r="HG124" s="2">
        <v>3.8950605209371E-3</v>
      </c>
      <c r="HH124" s="2">
        <v>3.8623319084334002E-3</v>
      </c>
      <c r="HI124" s="2">
        <v>4.1086535463183997E-3</v>
      </c>
    </row>
    <row r="125" spans="1:217" x14ac:dyDescent="0.2">
      <c r="A125" s="2">
        <v>2813.6518460743432</v>
      </c>
      <c r="B125" s="2">
        <v>2.8554314302795989E-4</v>
      </c>
      <c r="C125" s="2">
        <v>3.8028949206272231E-3</v>
      </c>
      <c r="D125" s="2">
        <v>3.8136971469772871E-3</v>
      </c>
      <c r="E125" s="2">
        <v>3.9213408174361333E-3</v>
      </c>
      <c r="G125" s="2">
        <v>3.7279641301611001E-3</v>
      </c>
      <c r="H125" s="2">
        <v>3.8060565035484E-3</v>
      </c>
      <c r="I125" s="2">
        <v>3.7405534156458001E-3</v>
      </c>
      <c r="J125" s="2">
        <v>3.9351592564639002E-3</v>
      </c>
      <c r="K125" s="2">
        <v>3.7300662331821999E-3</v>
      </c>
      <c r="L125" s="2">
        <v>3.6938525745880001E-3</v>
      </c>
      <c r="M125" s="2">
        <v>3.8061070391099002E-3</v>
      </c>
      <c r="N125" s="2">
        <v>3.8359539792854999E-3</v>
      </c>
      <c r="O125" s="2">
        <v>3.7011998541643999E-3</v>
      </c>
      <c r="P125" s="2">
        <v>3.7591114428892E-3</v>
      </c>
      <c r="Q125" s="2">
        <v>3.742176025016E-3</v>
      </c>
      <c r="R125" s="2">
        <v>3.8128793309397998E-3</v>
      </c>
      <c r="S125" s="2">
        <v>3.8320212455918998E-3</v>
      </c>
      <c r="T125" s="2">
        <v>3.799567542646E-3</v>
      </c>
      <c r="U125" s="2">
        <v>3.8807390539298001E-3</v>
      </c>
      <c r="V125" s="2">
        <v>3.9324016713313996E-3</v>
      </c>
      <c r="W125" s="2">
        <v>3.8001034627476002E-3</v>
      </c>
      <c r="X125" s="2">
        <v>3.9367544574025999E-3</v>
      </c>
      <c r="Y125" s="2">
        <v>3.7542196473974001E-3</v>
      </c>
      <c r="Z125" s="2">
        <v>3.9311790072808E-3</v>
      </c>
      <c r="AA125" s="2">
        <v>3.7612461911348E-3</v>
      </c>
      <c r="AB125" s="2">
        <v>3.6075121062629002E-3</v>
      </c>
      <c r="AC125" s="2">
        <v>3.9435091779672004E-3</v>
      </c>
      <c r="AD125" s="2">
        <v>3.8496029333381998E-3</v>
      </c>
      <c r="AE125" s="2">
        <v>3.8369661516209001E-3</v>
      </c>
      <c r="AF125" s="2">
        <v>3.9372441203175002E-3</v>
      </c>
      <c r="AG125" s="2">
        <v>3.7520411467123998E-3</v>
      </c>
      <c r="AH125" s="2">
        <v>3.9818724152005996E-3</v>
      </c>
      <c r="AI125" s="2">
        <v>3.7079100566790998E-3</v>
      </c>
      <c r="AJ125" s="2">
        <v>3.6477746722528002E-3</v>
      </c>
      <c r="AK125" s="2">
        <v>3.824676121339E-3</v>
      </c>
      <c r="AL125" s="2">
        <v>3.8193490492017001E-3</v>
      </c>
      <c r="AM125" s="2">
        <v>3.8279146152331001E-3</v>
      </c>
      <c r="AN125" s="2">
        <v>3.8475597365304E-3</v>
      </c>
      <c r="AO125" s="2">
        <v>3.8518913247616998E-3</v>
      </c>
      <c r="AP125" s="2">
        <v>3.8131651107913E-3</v>
      </c>
      <c r="AQ125" s="2">
        <v>3.8259845450510001E-3</v>
      </c>
      <c r="AR125" s="2">
        <v>3.6928852828025001E-3</v>
      </c>
      <c r="AS125" s="2">
        <v>3.6103817325460002E-3</v>
      </c>
      <c r="AT125" s="2">
        <v>3.8958213736469001E-3</v>
      </c>
      <c r="AU125" s="2">
        <v>3.8540969398198999E-3</v>
      </c>
      <c r="AV125" s="2">
        <v>3.8168091152890001E-3</v>
      </c>
      <c r="AW125" s="2">
        <v>3.6914004176906001E-3</v>
      </c>
      <c r="AX125" s="2">
        <v>3.737798232917E-3</v>
      </c>
      <c r="AY125" s="2">
        <v>3.8849335267736999E-3</v>
      </c>
      <c r="AZ125" s="2">
        <v>3.8292305139825001E-3</v>
      </c>
      <c r="BA125" s="2">
        <v>3.7986623362255998E-3</v>
      </c>
      <c r="BB125" s="5">
        <v>3.7326513706966999E-3</v>
      </c>
      <c r="BC125" s="2">
        <v>3.8799323851029998E-3</v>
      </c>
      <c r="BD125" s="2">
        <v>3.9526868004829997E-3</v>
      </c>
      <c r="BE125" s="2">
        <v>4.2755490365903003E-3</v>
      </c>
      <c r="BF125" s="2">
        <v>3.7647401099664998E-3</v>
      </c>
      <c r="BG125" s="2">
        <v>3.6653906884764002E-3</v>
      </c>
      <c r="BH125" s="2">
        <v>3.7580156435962999E-3</v>
      </c>
      <c r="BI125" s="2">
        <v>3.7706926297472998E-3</v>
      </c>
      <c r="BJ125" s="2">
        <v>3.6534904801429E-3</v>
      </c>
      <c r="BK125" s="2">
        <v>3.9323638941442E-3</v>
      </c>
      <c r="BL125" s="2">
        <v>4.0285750017994004E-3</v>
      </c>
      <c r="BM125" s="2">
        <v>3.7958280449923998E-3</v>
      </c>
      <c r="BN125" s="2">
        <v>3.5990811085687001E-3</v>
      </c>
      <c r="BO125" s="2">
        <v>3.7563397501788002E-3</v>
      </c>
      <c r="BP125" s="2">
        <v>3.5904987073114001E-3</v>
      </c>
      <c r="BQ125" s="2">
        <v>3.5597947512859998E-3</v>
      </c>
      <c r="BR125" s="2">
        <v>3.9961886595131996E-3</v>
      </c>
      <c r="BS125" s="2">
        <v>3.8449167556306001E-3</v>
      </c>
      <c r="BT125" s="2">
        <v>3.8797789650535999E-3</v>
      </c>
      <c r="BU125" s="2">
        <v>3.6420537660727999E-3</v>
      </c>
      <c r="BV125" s="2">
        <v>3.6844763186778002E-3</v>
      </c>
      <c r="BW125" s="2">
        <v>3.7237822727155998E-3</v>
      </c>
      <c r="BX125" s="2">
        <v>3.6428674377445998E-3</v>
      </c>
      <c r="BY125" s="2">
        <v>3.8085011137664999E-3</v>
      </c>
      <c r="BZ125" s="2">
        <v>3.6604184444259001E-3</v>
      </c>
      <c r="CA125" s="2">
        <v>3.7578443995279999E-3</v>
      </c>
      <c r="CB125" s="2">
        <v>3.8564723523496001E-3</v>
      </c>
      <c r="CC125" s="2">
        <v>3.5328741022740999E-3</v>
      </c>
      <c r="CD125" s="2">
        <v>3.5984666510103002E-3</v>
      </c>
      <c r="CE125" s="2">
        <v>3.8308184816094998E-3</v>
      </c>
      <c r="CF125" s="2">
        <v>3.8938743992885999E-3</v>
      </c>
      <c r="CG125" s="2">
        <v>3.8731058849443001E-3</v>
      </c>
      <c r="CH125" s="2">
        <v>3.7442530405030002E-3</v>
      </c>
      <c r="CI125" s="2">
        <v>3.8490654097354999E-3</v>
      </c>
      <c r="CJ125" s="2">
        <v>3.8017666553358002E-3</v>
      </c>
      <c r="CK125" s="2">
        <v>3.8891147931827E-3</v>
      </c>
      <c r="CL125" s="2">
        <v>3.8882265602003E-3</v>
      </c>
      <c r="CM125" s="2">
        <v>3.8884604492289E-3</v>
      </c>
      <c r="CN125" s="2">
        <v>3.7734294838580001E-3</v>
      </c>
      <c r="CO125" s="2">
        <v>3.8798249514222999E-3</v>
      </c>
      <c r="CP125" s="2">
        <v>3.8095998917543001E-3</v>
      </c>
      <c r="CQ125" s="2">
        <v>3.7119132274827998E-3</v>
      </c>
      <c r="CR125" s="2">
        <v>3.7822249070851E-3</v>
      </c>
      <c r="CS125" s="2">
        <v>3.87810416742E-3</v>
      </c>
      <c r="CT125" s="2">
        <v>3.4976567747133998E-3</v>
      </c>
      <c r="CU125" s="2">
        <v>3.6521389603194998E-3</v>
      </c>
      <c r="CV125" s="2">
        <v>3.7113875113938002E-3</v>
      </c>
      <c r="CW125" s="2">
        <v>3.6767515866871002E-3</v>
      </c>
      <c r="CX125" s="2">
        <v>3.6352267240512999E-3</v>
      </c>
      <c r="CY125" s="2">
        <v>3.7592802864896998E-3</v>
      </c>
      <c r="CZ125" s="2">
        <v>3.7701236064222E-3</v>
      </c>
      <c r="DA125" s="2">
        <v>3.8294141682683001E-3</v>
      </c>
      <c r="DB125" s="2">
        <v>3.7544314309703002E-3</v>
      </c>
      <c r="DC125" s="2">
        <v>3.6928181527617998E-3</v>
      </c>
      <c r="DD125" s="2">
        <v>4.0779767486552E-3</v>
      </c>
      <c r="DE125" s="2">
        <v>3.7052455073965001E-3</v>
      </c>
      <c r="DF125" s="2">
        <v>3.6684604863917998E-3</v>
      </c>
      <c r="DG125" s="2">
        <v>3.8188577815463998E-3</v>
      </c>
      <c r="DH125" s="2">
        <v>3.7781036790751998E-3</v>
      </c>
      <c r="DI125" s="2">
        <v>3.7442877230159E-3</v>
      </c>
      <c r="DJ125" s="2">
        <v>3.8608051580782E-3</v>
      </c>
      <c r="DK125" s="2">
        <v>3.8841879834680001E-3</v>
      </c>
      <c r="DL125" s="2">
        <v>3.8496373362373001E-3</v>
      </c>
      <c r="DM125" s="2">
        <v>3.9337525492920003E-3</v>
      </c>
      <c r="DN125" s="2">
        <v>4.0377753513136001E-3</v>
      </c>
      <c r="DO125" s="2">
        <v>3.8876460885226998E-3</v>
      </c>
      <c r="DP125" s="2">
        <v>3.8473198618771002E-3</v>
      </c>
      <c r="DQ125" s="2">
        <v>3.8135570499708E-3</v>
      </c>
      <c r="DR125" s="2">
        <v>3.6976390241914001E-3</v>
      </c>
      <c r="DS125" s="2">
        <v>3.7257400504934002E-3</v>
      </c>
      <c r="DT125" s="2">
        <v>3.7868398818833998E-3</v>
      </c>
      <c r="DU125" s="2">
        <v>3.7379728089049998E-3</v>
      </c>
      <c r="DV125" s="2">
        <v>3.7919645096723001E-3</v>
      </c>
      <c r="DW125" s="2">
        <v>3.8373025242572001E-3</v>
      </c>
      <c r="DX125" s="2">
        <v>3.7452137738683E-3</v>
      </c>
      <c r="DY125" s="2">
        <v>3.6910171043566002E-3</v>
      </c>
      <c r="DZ125" s="2">
        <v>3.7520559770723E-3</v>
      </c>
      <c r="EA125" s="2">
        <v>4.0576822881453001E-3</v>
      </c>
      <c r="EB125" s="2">
        <v>3.8439124658185002E-3</v>
      </c>
      <c r="EC125" s="2">
        <v>4.1418478028341001E-3</v>
      </c>
      <c r="ED125" s="2">
        <v>3.7944978683604001E-3</v>
      </c>
      <c r="EE125" s="2">
        <v>3.6938135874100999E-3</v>
      </c>
      <c r="EF125" s="2">
        <v>3.5910742194763001E-3</v>
      </c>
      <c r="EG125" s="2">
        <v>3.9905618957891001E-3</v>
      </c>
      <c r="EH125" s="2">
        <v>3.9082498161007E-3</v>
      </c>
      <c r="EI125" s="2">
        <v>3.7152306748623998E-3</v>
      </c>
      <c r="EJ125" s="2">
        <v>3.7512289709367001E-3</v>
      </c>
      <c r="EK125" s="2">
        <v>3.723410504056E-3</v>
      </c>
      <c r="EL125" s="2">
        <v>3.8789689158647998E-3</v>
      </c>
      <c r="EM125" s="2">
        <v>4.0930087239097997E-3</v>
      </c>
      <c r="EN125" s="2">
        <v>4.0421580158626997E-3</v>
      </c>
      <c r="EO125" s="2">
        <v>3.886393647755E-3</v>
      </c>
      <c r="EP125" s="2">
        <v>3.8904459709261001E-3</v>
      </c>
      <c r="EQ125" s="2">
        <v>3.8452739446030002E-3</v>
      </c>
      <c r="ER125" s="2">
        <v>3.6879103036885001E-3</v>
      </c>
      <c r="ES125" s="2">
        <v>3.8451265201251E-3</v>
      </c>
      <c r="ET125" s="2">
        <v>4.0253228992724E-3</v>
      </c>
      <c r="EU125" s="2">
        <v>4.1442225766970004E-3</v>
      </c>
      <c r="EV125" s="2">
        <v>4.1257499623393997E-3</v>
      </c>
      <c r="EW125" s="2">
        <v>4.0445201319171996E-3</v>
      </c>
      <c r="EX125" s="2">
        <v>3.8997437441346001E-3</v>
      </c>
      <c r="EY125" s="2">
        <v>3.9858166293872998E-3</v>
      </c>
      <c r="EZ125" s="2">
        <v>3.8040843695959E-3</v>
      </c>
      <c r="FA125" s="2">
        <v>3.9099370879990001E-3</v>
      </c>
      <c r="FB125" s="2">
        <v>3.8216225871241E-3</v>
      </c>
      <c r="FC125" s="2">
        <v>3.8315102624284E-3</v>
      </c>
      <c r="FD125" s="2">
        <v>3.7858021342137998E-3</v>
      </c>
      <c r="FE125" s="2">
        <v>3.7442149165515999E-3</v>
      </c>
      <c r="FF125" s="7">
        <v>3.6179576995434E-3</v>
      </c>
      <c r="FG125" s="2">
        <v>3.8646574520414998E-3</v>
      </c>
      <c r="FH125" s="2">
        <v>3.8857948893264E-3</v>
      </c>
      <c r="FI125" s="2">
        <v>4.0187770010862997E-3</v>
      </c>
      <c r="FJ125" s="2">
        <v>3.9748159609590003E-3</v>
      </c>
      <c r="FK125" s="2">
        <v>4.0789265050428999E-3</v>
      </c>
      <c r="FL125" s="2">
        <v>3.9566886946471001E-3</v>
      </c>
      <c r="FM125" s="2">
        <v>3.9815192531573E-3</v>
      </c>
      <c r="FN125" s="2">
        <v>3.8329815713641002E-3</v>
      </c>
      <c r="FO125" s="2">
        <v>3.9349925124266003E-3</v>
      </c>
      <c r="FP125" s="2">
        <v>3.8540191442031002E-3</v>
      </c>
      <c r="FQ125" s="2">
        <v>3.9585812169399999E-3</v>
      </c>
      <c r="FR125" s="2">
        <v>3.7876541509306999E-3</v>
      </c>
      <c r="FS125" s="2">
        <v>3.7773889000480001E-3</v>
      </c>
      <c r="FT125" s="2">
        <v>3.9571429091491998E-3</v>
      </c>
      <c r="FU125" s="2">
        <v>3.8330617635297E-3</v>
      </c>
      <c r="FV125" s="2">
        <v>3.8034213095940001E-3</v>
      </c>
      <c r="FW125" s="2">
        <v>3.8910310958479E-3</v>
      </c>
      <c r="FX125" s="2">
        <v>3.9134957539137E-3</v>
      </c>
      <c r="FY125" s="2">
        <v>3.9148583418126999E-3</v>
      </c>
      <c r="FZ125" s="2">
        <v>3.8513903315215E-3</v>
      </c>
      <c r="GA125" s="2">
        <v>4.0290116273103997E-3</v>
      </c>
      <c r="GB125" s="2">
        <v>4.0783607226897002E-3</v>
      </c>
      <c r="GC125" s="2">
        <v>4.0981251970701E-3</v>
      </c>
      <c r="GD125" s="2">
        <v>3.9510233967954998E-3</v>
      </c>
      <c r="GE125" s="2">
        <v>4.0225601919345001E-3</v>
      </c>
      <c r="GF125" s="2">
        <v>4.0517477597726004E-3</v>
      </c>
      <c r="GG125" s="2">
        <v>3.9735764071903001E-3</v>
      </c>
      <c r="GH125" s="2">
        <v>3.9127668920187998E-3</v>
      </c>
      <c r="GI125" s="2">
        <v>3.7368751670434001E-3</v>
      </c>
      <c r="GJ125" s="2">
        <v>3.8329981182799E-3</v>
      </c>
      <c r="GK125" s="2">
        <v>3.8117870062167E-3</v>
      </c>
      <c r="GL125" s="2">
        <v>4.0261253355368997E-3</v>
      </c>
      <c r="GM125" s="2">
        <v>3.9052014895996001E-3</v>
      </c>
      <c r="GN125" s="2">
        <v>3.9610250109986004E-3</v>
      </c>
      <c r="GO125" s="2">
        <v>4.0647319574520996E-3</v>
      </c>
      <c r="GP125" s="2">
        <v>3.8307092552023001E-3</v>
      </c>
      <c r="GQ125" s="2">
        <v>4.0458611689689998E-3</v>
      </c>
      <c r="GR125" s="2">
        <v>4.1209989674381997E-3</v>
      </c>
      <c r="GS125" s="2">
        <v>3.9958067194817998E-3</v>
      </c>
      <c r="GT125" s="2">
        <v>3.9466792263291002E-3</v>
      </c>
      <c r="GU125" s="2">
        <v>3.8664045147152001E-3</v>
      </c>
      <c r="GV125" s="2">
        <v>3.8764477019139999E-3</v>
      </c>
      <c r="GW125" s="2">
        <v>3.9024080442814999E-3</v>
      </c>
      <c r="GX125" s="2">
        <v>3.7848796272431E-3</v>
      </c>
      <c r="GY125" s="2">
        <v>3.8594482556294999E-3</v>
      </c>
      <c r="GZ125" s="2">
        <v>3.9313978941986003E-3</v>
      </c>
      <c r="HA125" s="2">
        <v>3.8411226589430999E-3</v>
      </c>
      <c r="HB125" s="2">
        <v>3.8558099648088001E-3</v>
      </c>
      <c r="HC125" s="2">
        <v>3.9439849568319004E-3</v>
      </c>
      <c r="HD125" s="2">
        <v>4.0647421138712003E-3</v>
      </c>
      <c r="HE125" s="2">
        <v>3.7914256131045001E-3</v>
      </c>
      <c r="HF125" s="2">
        <v>4.0044749708792998E-3</v>
      </c>
      <c r="HG125" s="2">
        <v>3.770329132285E-3</v>
      </c>
      <c r="HH125" s="2">
        <v>3.7402794430140998E-3</v>
      </c>
      <c r="HI125" s="2">
        <v>3.9734196923962998E-3</v>
      </c>
    </row>
    <row r="126" spans="1:217" x14ac:dyDescent="0.2">
      <c r="A126" s="2">
        <v>2811.7233663991719</v>
      </c>
      <c r="B126" s="2">
        <v>3.3618728774273572E-4</v>
      </c>
      <c r="C126" s="2">
        <v>3.683084158993561E-3</v>
      </c>
      <c r="D126" s="2">
        <v>3.688078317808072E-3</v>
      </c>
      <c r="E126" s="2">
        <v>3.793614915455352E-3</v>
      </c>
      <c r="G126" s="2">
        <v>3.6122860748923E-3</v>
      </c>
      <c r="H126" s="2">
        <v>3.6871178443923002E-3</v>
      </c>
      <c r="I126" s="2">
        <v>3.6228767666793998E-3</v>
      </c>
      <c r="J126" s="2">
        <v>3.8119999955392998E-3</v>
      </c>
      <c r="K126" s="2">
        <v>3.6163480203164002E-3</v>
      </c>
      <c r="L126" s="2">
        <v>3.5777178595077E-3</v>
      </c>
      <c r="M126" s="2">
        <v>3.6836377694176E-3</v>
      </c>
      <c r="N126" s="2">
        <v>3.7120587958083002E-3</v>
      </c>
      <c r="O126" s="2">
        <v>3.5902168320352001E-3</v>
      </c>
      <c r="P126" s="2">
        <v>3.6407650148279E-3</v>
      </c>
      <c r="Q126" s="2">
        <v>3.6240235462329001E-3</v>
      </c>
      <c r="R126" s="2">
        <v>3.6912327727990999E-3</v>
      </c>
      <c r="S126" s="2">
        <v>3.7092503769499E-3</v>
      </c>
      <c r="T126" s="2">
        <v>3.6796409737269E-3</v>
      </c>
      <c r="U126" s="2">
        <v>3.7589845167645001E-3</v>
      </c>
      <c r="V126" s="2">
        <v>3.8085327734002999E-3</v>
      </c>
      <c r="W126" s="2">
        <v>3.6808481799718998E-3</v>
      </c>
      <c r="X126" s="2">
        <v>3.8122936690208999E-3</v>
      </c>
      <c r="Y126" s="2">
        <v>3.6373945641844001E-3</v>
      </c>
      <c r="Z126" s="2">
        <v>3.8040756244739999E-3</v>
      </c>
      <c r="AA126" s="2">
        <v>3.6430337226865E-3</v>
      </c>
      <c r="AB126" s="2">
        <v>3.4966064550207999E-3</v>
      </c>
      <c r="AC126" s="2">
        <v>3.8166665698816998E-3</v>
      </c>
      <c r="AD126" s="2">
        <v>3.7331294330273999E-3</v>
      </c>
      <c r="AE126" s="2">
        <v>3.7176304805022998E-3</v>
      </c>
      <c r="AF126" s="2">
        <v>3.8092595162616E-3</v>
      </c>
      <c r="AG126" s="2">
        <v>3.6353791325071001E-3</v>
      </c>
      <c r="AH126" s="2">
        <v>3.8537120645465001E-3</v>
      </c>
      <c r="AI126" s="2">
        <v>3.5921366433113002E-3</v>
      </c>
      <c r="AJ126" s="2">
        <v>3.5376898645759999E-3</v>
      </c>
      <c r="AK126" s="2">
        <v>3.7014067326558999E-3</v>
      </c>
      <c r="AL126" s="2">
        <v>3.6954558702552999E-3</v>
      </c>
      <c r="AM126" s="2">
        <v>3.7055753468377998E-3</v>
      </c>
      <c r="AN126" s="2">
        <v>3.7278850012985002E-3</v>
      </c>
      <c r="AO126" s="2">
        <v>3.7332637663319E-3</v>
      </c>
      <c r="AP126" s="2">
        <v>3.6930110269576999E-3</v>
      </c>
      <c r="AQ126" s="2">
        <v>3.7034933203794001E-3</v>
      </c>
      <c r="AR126" s="2">
        <v>3.5796129804560998E-3</v>
      </c>
      <c r="AS126" s="2">
        <v>3.5067574327301999E-3</v>
      </c>
      <c r="AT126" s="2">
        <v>3.7687698013179E-3</v>
      </c>
      <c r="AU126" s="2">
        <v>3.7300458532476999E-3</v>
      </c>
      <c r="AV126" s="2">
        <v>3.6913252215334002E-3</v>
      </c>
      <c r="AW126" s="2">
        <v>3.5761829444773E-3</v>
      </c>
      <c r="AX126" s="2">
        <v>3.6204508085268998E-3</v>
      </c>
      <c r="AY126" s="2">
        <v>3.7577845749986001E-3</v>
      </c>
      <c r="AZ126" s="2">
        <v>3.7071638541098001E-3</v>
      </c>
      <c r="BA126" s="2">
        <v>3.6770697121319001E-3</v>
      </c>
      <c r="BB126" s="5">
        <v>3.6162395301822001E-3</v>
      </c>
      <c r="BC126" s="2">
        <v>3.7500125034128002E-3</v>
      </c>
      <c r="BD126" s="2">
        <v>3.8062225071161001E-3</v>
      </c>
      <c r="BE126" s="2">
        <v>4.1278544593322999E-3</v>
      </c>
      <c r="BF126" s="2">
        <v>3.6434655376497999E-3</v>
      </c>
      <c r="BG126" s="2">
        <v>3.546910154202E-3</v>
      </c>
      <c r="BH126" s="2">
        <v>3.6334666144026001E-3</v>
      </c>
      <c r="BI126" s="2">
        <v>3.6518551656608E-3</v>
      </c>
      <c r="BJ126" s="2">
        <v>3.5386252998436999E-3</v>
      </c>
      <c r="BK126" s="2">
        <v>3.8056119272728002E-3</v>
      </c>
      <c r="BL126" s="2">
        <v>3.9037914723474999E-3</v>
      </c>
      <c r="BM126" s="2">
        <v>3.6706119441502001E-3</v>
      </c>
      <c r="BN126" s="2">
        <v>3.4782993373769998E-3</v>
      </c>
      <c r="BO126" s="2">
        <v>3.6329435428872001E-3</v>
      </c>
      <c r="BP126" s="2">
        <v>3.481072189094E-3</v>
      </c>
      <c r="BQ126" s="2">
        <v>3.4497928920073002E-3</v>
      </c>
      <c r="BR126" s="2">
        <v>3.8618942144074998E-3</v>
      </c>
      <c r="BS126" s="2">
        <v>3.7163952216316002E-3</v>
      </c>
      <c r="BT126" s="2">
        <v>3.7514335793176999E-3</v>
      </c>
      <c r="BU126" s="2">
        <v>3.5291513985882999E-3</v>
      </c>
      <c r="BV126" s="2">
        <v>3.5665230759912001E-3</v>
      </c>
      <c r="BW126" s="2">
        <v>3.6079100482777999E-3</v>
      </c>
      <c r="BX126" s="2">
        <v>3.5265315133814002E-3</v>
      </c>
      <c r="BY126" s="2">
        <v>3.6871898785575002E-3</v>
      </c>
      <c r="BZ126" s="2">
        <v>3.5449240096729001E-3</v>
      </c>
      <c r="CA126" s="2">
        <v>3.6333918904734E-3</v>
      </c>
      <c r="CB126" s="2">
        <v>3.7211316702219E-3</v>
      </c>
      <c r="CC126" s="2">
        <v>3.4159244998855001E-3</v>
      </c>
      <c r="CD126" s="2">
        <v>3.4880620367297999E-3</v>
      </c>
      <c r="CE126" s="2">
        <v>3.7043077523784E-3</v>
      </c>
      <c r="CF126" s="2">
        <v>3.7641511305917001E-3</v>
      </c>
      <c r="CG126" s="2">
        <v>3.7452509964096001E-3</v>
      </c>
      <c r="CH126" s="2">
        <v>3.6205075626923999E-3</v>
      </c>
      <c r="CI126" s="2">
        <v>3.7240995754751999E-3</v>
      </c>
      <c r="CJ126" s="2">
        <v>3.6712271377316E-3</v>
      </c>
      <c r="CK126" s="2">
        <v>3.7597066410845E-3</v>
      </c>
      <c r="CL126" s="2">
        <v>3.7595251766095001E-3</v>
      </c>
      <c r="CM126" s="2">
        <v>3.7588144550436001E-3</v>
      </c>
      <c r="CN126" s="2">
        <v>3.6548693898110999E-3</v>
      </c>
      <c r="CO126" s="2">
        <v>3.7543378005135001E-3</v>
      </c>
      <c r="CP126" s="2">
        <v>3.6838320951553E-3</v>
      </c>
      <c r="CQ126" s="2">
        <v>3.6031512970605998E-3</v>
      </c>
      <c r="CR126" s="2">
        <v>3.6555289926280998E-3</v>
      </c>
      <c r="CS126" s="2">
        <v>3.7459798356757998E-3</v>
      </c>
      <c r="CT126" s="2">
        <v>3.3791531673374002E-3</v>
      </c>
      <c r="CU126" s="2">
        <v>3.5356890127493999E-3</v>
      </c>
      <c r="CV126" s="2">
        <v>3.5933388526896001E-3</v>
      </c>
      <c r="CW126" s="2">
        <v>3.5546894151572E-3</v>
      </c>
      <c r="CX126" s="2">
        <v>3.5093445117901998E-3</v>
      </c>
      <c r="CY126" s="2">
        <v>3.6410304702715998E-3</v>
      </c>
      <c r="CZ126" s="2">
        <v>3.6485961607014999E-3</v>
      </c>
      <c r="DA126" s="2">
        <v>3.7034643405002999E-3</v>
      </c>
      <c r="DB126" s="2">
        <v>3.6262703320224998E-3</v>
      </c>
      <c r="DC126" s="2">
        <v>3.5687776156810001E-3</v>
      </c>
      <c r="DD126" s="2">
        <v>3.9510523825396996E-3</v>
      </c>
      <c r="DE126" s="2">
        <v>3.5753114951859E-3</v>
      </c>
      <c r="DF126" s="2">
        <v>3.5468218716528002E-3</v>
      </c>
      <c r="DG126" s="2">
        <v>3.6918910131552001E-3</v>
      </c>
      <c r="DH126" s="2">
        <v>3.653494180759E-3</v>
      </c>
      <c r="DI126" s="2">
        <v>3.6217983647479001E-3</v>
      </c>
      <c r="DJ126" s="2">
        <v>3.7328387546209998E-3</v>
      </c>
      <c r="DK126" s="2">
        <v>3.7576545849352001E-3</v>
      </c>
      <c r="DL126" s="2">
        <v>3.7199163911897002E-3</v>
      </c>
      <c r="DM126" s="2">
        <v>3.8003772062448001E-3</v>
      </c>
      <c r="DN126" s="2">
        <v>3.9033248747857002E-3</v>
      </c>
      <c r="DO126" s="2">
        <v>3.7564481470772999E-3</v>
      </c>
      <c r="DP126" s="2">
        <v>3.7208000881973E-3</v>
      </c>
      <c r="DQ126" s="2">
        <v>3.6858821900839999E-3</v>
      </c>
      <c r="DR126" s="2">
        <v>3.5730930452299E-3</v>
      </c>
      <c r="DS126" s="2">
        <v>3.6009452525243E-3</v>
      </c>
      <c r="DT126" s="2">
        <v>3.6684576411206999E-3</v>
      </c>
      <c r="DU126" s="2">
        <v>3.6160175972403999E-3</v>
      </c>
      <c r="DV126" s="2">
        <v>3.6663302310414999E-3</v>
      </c>
      <c r="DW126" s="2">
        <v>3.7062714708456998E-3</v>
      </c>
      <c r="DX126" s="2">
        <v>3.6205187689195002E-3</v>
      </c>
      <c r="DY126" s="2">
        <v>3.5695619139105E-3</v>
      </c>
      <c r="DZ126" s="2">
        <v>3.6336937917695999E-3</v>
      </c>
      <c r="EA126" s="2">
        <v>3.9192587177215004E-3</v>
      </c>
      <c r="EB126" s="2">
        <v>3.7111566804937002E-3</v>
      </c>
      <c r="EC126" s="2">
        <v>3.9967069736308999E-3</v>
      </c>
      <c r="ED126" s="2">
        <v>3.6786675173769001E-3</v>
      </c>
      <c r="EE126" s="2">
        <v>3.5724350489222999E-3</v>
      </c>
      <c r="EF126" s="2">
        <v>3.4780269692159999E-3</v>
      </c>
      <c r="EG126" s="2">
        <v>3.8655751634262001E-3</v>
      </c>
      <c r="EH126" s="2">
        <v>3.7759936601501E-3</v>
      </c>
      <c r="EI126" s="2">
        <v>3.5981145565510001E-3</v>
      </c>
      <c r="EJ126" s="2">
        <v>3.6291676506842998E-3</v>
      </c>
      <c r="EK126" s="2">
        <v>3.6064163514437E-3</v>
      </c>
      <c r="EL126" s="2">
        <v>3.7497692971313001E-3</v>
      </c>
      <c r="EM126" s="2">
        <v>3.9581418713904E-3</v>
      </c>
      <c r="EN126" s="2">
        <v>3.9022394372813999E-3</v>
      </c>
      <c r="EO126" s="2">
        <v>3.7567556973188E-3</v>
      </c>
      <c r="EP126" s="2">
        <v>3.7600223301372001E-3</v>
      </c>
      <c r="EQ126" s="2">
        <v>3.7139272786480002E-3</v>
      </c>
      <c r="ER126" s="2">
        <v>3.5649185744103E-3</v>
      </c>
      <c r="ES126" s="2">
        <v>3.7188812442367001E-3</v>
      </c>
      <c r="ET126" s="2">
        <v>3.8852773906728E-3</v>
      </c>
      <c r="EU126" s="2">
        <v>4.0005602170138004E-3</v>
      </c>
      <c r="EV126" s="2">
        <v>3.9862475762147001E-3</v>
      </c>
      <c r="EW126" s="2">
        <v>3.9107038173286004E-3</v>
      </c>
      <c r="EX126" s="2">
        <v>3.7705341188212001E-3</v>
      </c>
      <c r="EY126" s="2">
        <v>3.8500128897351999E-3</v>
      </c>
      <c r="EZ126" s="2">
        <v>3.6790454863328001E-3</v>
      </c>
      <c r="FA126" s="2">
        <v>3.7798855768432001E-3</v>
      </c>
      <c r="FB126" s="2">
        <v>3.6991635683361998E-3</v>
      </c>
      <c r="FC126" s="2">
        <v>3.7063000128025E-3</v>
      </c>
      <c r="FD126" s="2">
        <v>3.6616097978120002E-3</v>
      </c>
      <c r="FE126" s="2">
        <v>3.6237911195438999E-3</v>
      </c>
      <c r="FF126" s="7">
        <v>3.4940081722122998E-3</v>
      </c>
      <c r="FG126" s="2">
        <v>3.7404023887751998E-3</v>
      </c>
      <c r="FH126" s="2">
        <v>3.7568114617511001E-3</v>
      </c>
      <c r="FI126" s="2">
        <v>3.8841126056500998E-3</v>
      </c>
      <c r="FJ126" s="2">
        <v>3.8436918864558E-3</v>
      </c>
      <c r="FK126" s="2">
        <v>3.9404547733218999E-3</v>
      </c>
      <c r="FL126" s="2">
        <v>3.8284956006899998E-3</v>
      </c>
      <c r="FM126" s="2">
        <v>3.8477512802044E-3</v>
      </c>
      <c r="FN126" s="2">
        <v>3.7073924799050002E-3</v>
      </c>
      <c r="FO126" s="2">
        <v>3.8142914394398999E-3</v>
      </c>
      <c r="FP126" s="2">
        <v>3.7266943848298E-3</v>
      </c>
      <c r="FQ126" s="2">
        <v>3.8302605041661002E-3</v>
      </c>
      <c r="FR126" s="2">
        <v>3.6660113880965001E-3</v>
      </c>
      <c r="FS126" s="2">
        <v>3.6558848164544001E-3</v>
      </c>
      <c r="FT126" s="2">
        <v>3.8282894167025999E-3</v>
      </c>
      <c r="FU126" s="2">
        <v>3.7039616154037999E-3</v>
      </c>
      <c r="FV126" s="2">
        <v>3.6719740546868E-3</v>
      </c>
      <c r="FW126" s="2">
        <v>3.7693867038020002E-3</v>
      </c>
      <c r="FX126" s="2">
        <v>3.7861967934447998E-3</v>
      </c>
      <c r="FY126" s="2">
        <v>3.7942069191004E-3</v>
      </c>
      <c r="FZ126" s="2">
        <v>3.7291237803128E-3</v>
      </c>
      <c r="GA126" s="2">
        <v>3.9006748079495998E-3</v>
      </c>
      <c r="GB126" s="2">
        <v>3.9414704412626999E-3</v>
      </c>
      <c r="GC126" s="2">
        <v>3.9658562722149002E-3</v>
      </c>
      <c r="GD126" s="2">
        <v>3.8219701560489E-3</v>
      </c>
      <c r="GE126" s="2">
        <v>3.8905723065696999E-3</v>
      </c>
      <c r="GF126" s="2">
        <v>3.9158193233283997E-3</v>
      </c>
      <c r="GG126" s="2">
        <v>3.8429400968444001E-3</v>
      </c>
      <c r="GH126" s="2">
        <v>3.7858778037444E-3</v>
      </c>
      <c r="GI126" s="2">
        <v>3.6178686551775999E-3</v>
      </c>
      <c r="GJ126" s="2">
        <v>3.7130790644564998E-3</v>
      </c>
      <c r="GK126" s="2">
        <v>3.6906631970150998E-3</v>
      </c>
      <c r="GL126" s="2">
        <v>3.8925409855974E-3</v>
      </c>
      <c r="GM126" s="2">
        <v>3.7762635098356999E-3</v>
      </c>
      <c r="GN126" s="2">
        <v>3.8314700719451001E-3</v>
      </c>
      <c r="GO126" s="2">
        <v>3.9281288041160996E-3</v>
      </c>
      <c r="GP126" s="2">
        <v>3.7085918585518999E-3</v>
      </c>
      <c r="GQ126" s="2">
        <v>3.9120304598902001E-3</v>
      </c>
      <c r="GR126" s="2">
        <v>3.9882839691019996E-3</v>
      </c>
      <c r="GS126" s="2">
        <v>3.8708488567856E-3</v>
      </c>
      <c r="GT126" s="2">
        <v>3.8171323297761001E-3</v>
      </c>
      <c r="GU126" s="2">
        <v>3.7401427154998002E-3</v>
      </c>
      <c r="GV126" s="2">
        <v>3.7529865209289998E-3</v>
      </c>
      <c r="GW126" s="2">
        <v>3.7751757147763002E-3</v>
      </c>
      <c r="GX126" s="2">
        <v>3.6612765289249002E-3</v>
      </c>
      <c r="GY126" s="2">
        <v>3.7335068382737002E-3</v>
      </c>
      <c r="GZ126" s="2">
        <v>3.8020803078698002E-3</v>
      </c>
      <c r="HA126" s="2">
        <v>3.7165223690649E-3</v>
      </c>
      <c r="HB126" s="2">
        <v>3.7320879046570999E-3</v>
      </c>
      <c r="HC126" s="2">
        <v>3.8132766513171998E-3</v>
      </c>
      <c r="HD126" s="2">
        <v>3.929846954988E-3</v>
      </c>
      <c r="HE126" s="2">
        <v>3.6683075587360002E-3</v>
      </c>
      <c r="HF126" s="2">
        <v>3.8730222165017998E-3</v>
      </c>
      <c r="HG126" s="2">
        <v>3.6508964908081999E-3</v>
      </c>
      <c r="HH126" s="2">
        <v>3.6201051175299998E-3</v>
      </c>
      <c r="HI126" s="2">
        <v>3.8421091967620002E-3</v>
      </c>
    </row>
    <row r="127" spans="1:217" x14ac:dyDescent="0.2">
      <c r="A127" s="2">
        <v>2809.7948867240011</v>
      </c>
      <c r="B127" s="2">
        <v>3.4458575787755629E-4</v>
      </c>
      <c r="C127" s="2">
        <v>3.5648590549440459E-3</v>
      </c>
      <c r="D127" s="2">
        <v>3.5649022774683539E-3</v>
      </c>
      <c r="E127" s="2">
        <v>3.6686405325860871E-3</v>
      </c>
      <c r="G127" s="2">
        <v>3.4976257687827999E-3</v>
      </c>
      <c r="H127" s="2">
        <v>3.5704837944343002E-3</v>
      </c>
      <c r="I127" s="2">
        <v>3.5071958180294001E-3</v>
      </c>
      <c r="J127" s="2">
        <v>3.6890244890764E-3</v>
      </c>
      <c r="K127" s="2">
        <v>3.5012695169331998E-3</v>
      </c>
      <c r="L127" s="2">
        <v>3.4630979686914001E-3</v>
      </c>
      <c r="M127" s="2">
        <v>3.5655719423033998E-3</v>
      </c>
      <c r="N127" s="2">
        <v>3.5895404893411002E-3</v>
      </c>
      <c r="O127" s="2">
        <v>3.4794777025665001E-3</v>
      </c>
      <c r="P127" s="2">
        <v>3.5232686440015999E-3</v>
      </c>
      <c r="Q127" s="2">
        <v>3.5059130156923001E-3</v>
      </c>
      <c r="R127" s="2">
        <v>3.5706819526459001E-3</v>
      </c>
      <c r="S127" s="2">
        <v>3.5904781564532E-3</v>
      </c>
      <c r="T127" s="2">
        <v>3.5613249750343998E-3</v>
      </c>
      <c r="U127" s="2">
        <v>3.6373235844680998E-3</v>
      </c>
      <c r="V127" s="2">
        <v>3.6867977429546001E-3</v>
      </c>
      <c r="W127" s="2">
        <v>3.5634147439447999E-3</v>
      </c>
      <c r="X127" s="2">
        <v>3.6902591575496001E-3</v>
      </c>
      <c r="Y127" s="2">
        <v>3.5201579382829E-3</v>
      </c>
      <c r="Z127" s="2">
        <v>3.6821107646055002E-3</v>
      </c>
      <c r="AA127" s="2">
        <v>3.5261460906498999E-3</v>
      </c>
      <c r="AB127" s="2">
        <v>3.3884139840959998E-3</v>
      </c>
      <c r="AC127" s="2">
        <v>3.6917870287152999E-3</v>
      </c>
      <c r="AD127" s="2">
        <v>3.6170192757984999E-3</v>
      </c>
      <c r="AE127" s="2">
        <v>3.5983885476687E-3</v>
      </c>
      <c r="AF127" s="2">
        <v>3.6838141319082999E-3</v>
      </c>
      <c r="AG127" s="2">
        <v>3.5194484570173E-3</v>
      </c>
      <c r="AH127" s="2">
        <v>3.7258944617887999E-3</v>
      </c>
      <c r="AI127" s="2">
        <v>3.4767703253822E-3</v>
      </c>
      <c r="AJ127" s="2">
        <v>3.4267444463992E-3</v>
      </c>
      <c r="AK127" s="2">
        <v>3.5783068626234001E-3</v>
      </c>
      <c r="AL127" s="2">
        <v>3.5749521298335E-3</v>
      </c>
      <c r="AM127" s="2">
        <v>3.5855090977954E-3</v>
      </c>
      <c r="AN127" s="2">
        <v>3.6101113437280001E-3</v>
      </c>
      <c r="AO127" s="2">
        <v>3.6201792022291001E-3</v>
      </c>
      <c r="AP127" s="2">
        <v>3.5767988077681999E-3</v>
      </c>
      <c r="AQ127" s="2">
        <v>3.5807659094095998E-3</v>
      </c>
      <c r="AR127" s="2">
        <v>3.4667552552988001E-3</v>
      </c>
      <c r="AS127" s="2">
        <v>3.4031298284722001E-3</v>
      </c>
      <c r="AT127" s="2">
        <v>3.6441966828613002E-3</v>
      </c>
      <c r="AU127" s="2">
        <v>3.6081445272705E-3</v>
      </c>
      <c r="AV127" s="2">
        <v>3.5699492093499998E-3</v>
      </c>
      <c r="AW127" s="2">
        <v>3.4618121317974001E-3</v>
      </c>
      <c r="AX127" s="2">
        <v>3.5077436111461001E-3</v>
      </c>
      <c r="AY127" s="2">
        <v>3.6292259932321999E-3</v>
      </c>
      <c r="AZ127" s="2">
        <v>3.5895548570335999E-3</v>
      </c>
      <c r="BA127" s="2">
        <v>3.5572051430473E-3</v>
      </c>
      <c r="BB127" s="5">
        <v>3.4994491292020002E-3</v>
      </c>
      <c r="BC127" s="2">
        <v>3.6244843323497999E-3</v>
      </c>
      <c r="BD127" s="2">
        <v>3.6638267565464E-3</v>
      </c>
      <c r="BE127" s="2">
        <v>3.9828266373086998E-3</v>
      </c>
      <c r="BF127" s="2">
        <v>3.5229553915788001E-3</v>
      </c>
      <c r="BG127" s="2">
        <v>3.4315181587372002E-3</v>
      </c>
      <c r="BH127" s="2">
        <v>3.5124025213363998E-3</v>
      </c>
      <c r="BI127" s="2">
        <v>3.5363423442953002E-3</v>
      </c>
      <c r="BJ127" s="2">
        <v>3.4239892777218998E-3</v>
      </c>
      <c r="BK127" s="2">
        <v>3.6816006290488999E-3</v>
      </c>
      <c r="BL127" s="2">
        <v>3.7785486664429998E-3</v>
      </c>
      <c r="BM127" s="2">
        <v>3.5444376977355999E-3</v>
      </c>
      <c r="BN127" s="2">
        <v>3.3596647773554999E-3</v>
      </c>
      <c r="BO127" s="2">
        <v>3.5122963487485E-3</v>
      </c>
      <c r="BP127" s="2">
        <v>3.3690367552046E-3</v>
      </c>
      <c r="BQ127" s="2">
        <v>3.3421435264979001E-3</v>
      </c>
      <c r="BR127" s="2">
        <v>3.7301213014376E-3</v>
      </c>
      <c r="BS127" s="2">
        <v>3.5931539922832E-3</v>
      </c>
      <c r="BT127" s="2">
        <v>3.6255258581530999E-3</v>
      </c>
      <c r="BU127" s="2">
        <v>3.4162770841005001E-3</v>
      </c>
      <c r="BV127" s="2">
        <v>3.449671163327E-3</v>
      </c>
      <c r="BW127" s="2">
        <v>3.4890052015479002E-3</v>
      </c>
      <c r="BX127" s="2">
        <v>3.4126122146307001E-3</v>
      </c>
      <c r="BY127" s="2">
        <v>3.5700491588140002E-3</v>
      </c>
      <c r="BZ127" s="2">
        <v>3.4303494065429999E-3</v>
      </c>
      <c r="CA127" s="2">
        <v>3.5123280714857001E-3</v>
      </c>
      <c r="CB127" s="2">
        <v>3.5869070664889002E-3</v>
      </c>
      <c r="CC127" s="2">
        <v>3.3010903481194998E-3</v>
      </c>
      <c r="CD127" s="2">
        <v>3.3795528231248002E-3</v>
      </c>
      <c r="CE127" s="2">
        <v>3.5802153136857999E-3</v>
      </c>
      <c r="CF127" s="2">
        <v>3.6355879756808998E-3</v>
      </c>
      <c r="CG127" s="2">
        <v>3.6196188499631001E-3</v>
      </c>
      <c r="CH127" s="2">
        <v>3.5011628408122002E-3</v>
      </c>
      <c r="CI127" s="2">
        <v>3.5993517870821002E-3</v>
      </c>
      <c r="CJ127" s="2">
        <v>3.5442135845436002E-3</v>
      </c>
      <c r="CK127" s="2">
        <v>3.6337099975963E-3</v>
      </c>
      <c r="CL127" s="2">
        <v>3.6336655368238999E-3</v>
      </c>
      <c r="CM127" s="2">
        <v>3.6335331177259999E-3</v>
      </c>
      <c r="CN127" s="2">
        <v>3.5355634372301E-3</v>
      </c>
      <c r="CO127" s="2">
        <v>3.6285934994061001E-3</v>
      </c>
      <c r="CP127" s="2">
        <v>3.5608589612559E-3</v>
      </c>
      <c r="CQ127" s="2">
        <v>3.4948012455059E-3</v>
      </c>
      <c r="CR127" s="2">
        <v>3.5335328122878002E-3</v>
      </c>
      <c r="CS127" s="2">
        <v>3.6169421832761002E-3</v>
      </c>
      <c r="CT127" s="2">
        <v>3.2620466024591002E-3</v>
      </c>
      <c r="CU127" s="2">
        <v>3.4209635574932E-3</v>
      </c>
      <c r="CV127" s="2">
        <v>3.4764559587894999E-3</v>
      </c>
      <c r="CW127" s="2">
        <v>3.4350043031387998E-3</v>
      </c>
      <c r="CX127" s="2">
        <v>3.3898746529134002E-3</v>
      </c>
      <c r="CY127" s="2">
        <v>3.5275616065149002E-3</v>
      </c>
      <c r="CZ127" s="2">
        <v>3.5295959843289E-3</v>
      </c>
      <c r="DA127" s="2">
        <v>3.5783916401313002E-3</v>
      </c>
      <c r="DB127" s="2">
        <v>3.4975678478393001E-3</v>
      </c>
      <c r="DC127" s="2">
        <v>3.4504398540957E-3</v>
      </c>
      <c r="DD127" s="2">
        <v>3.8265178058098999E-3</v>
      </c>
      <c r="DE127" s="2">
        <v>3.4526521624570999E-3</v>
      </c>
      <c r="DF127" s="2">
        <v>3.4263126623939001E-3</v>
      </c>
      <c r="DG127" s="2">
        <v>3.5675009445086002E-3</v>
      </c>
      <c r="DH127" s="2">
        <v>3.5335553027696E-3</v>
      </c>
      <c r="DI127" s="2">
        <v>3.5009895632754002E-3</v>
      </c>
      <c r="DJ127" s="2">
        <v>3.6051629198343002E-3</v>
      </c>
      <c r="DK127" s="2">
        <v>3.6321725171196998E-3</v>
      </c>
      <c r="DL127" s="2">
        <v>3.5905084741319E-3</v>
      </c>
      <c r="DM127" s="2">
        <v>3.6706170566154E-3</v>
      </c>
      <c r="DN127" s="2">
        <v>3.7727636345893001E-3</v>
      </c>
      <c r="DO127" s="2">
        <v>3.6257874547465001E-3</v>
      </c>
      <c r="DP127" s="2">
        <v>3.5954210903630002E-3</v>
      </c>
      <c r="DQ127" s="2">
        <v>3.5598599452950001E-3</v>
      </c>
      <c r="DR127" s="2">
        <v>3.4553945366043999E-3</v>
      </c>
      <c r="DS127" s="2">
        <v>3.4791760236501999E-3</v>
      </c>
      <c r="DT127" s="2">
        <v>3.5484938634462999E-3</v>
      </c>
      <c r="DU127" s="2">
        <v>3.4957033342617001E-3</v>
      </c>
      <c r="DV127" s="2">
        <v>3.5448674146093002E-3</v>
      </c>
      <c r="DW127" s="2">
        <v>3.5790212495145001E-3</v>
      </c>
      <c r="DX127" s="2">
        <v>3.4983936572405001E-3</v>
      </c>
      <c r="DY127" s="2">
        <v>3.4478982927016E-3</v>
      </c>
      <c r="DZ127" s="2">
        <v>3.5155937627532E-3</v>
      </c>
      <c r="EA127" s="2">
        <v>3.7854596181010002E-3</v>
      </c>
      <c r="EB127" s="2">
        <v>3.5829411311999E-3</v>
      </c>
      <c r="EC127" s="2">
        <v>3.8584994375685999E-3</v>
      </c>
      <c r="ED127" s="2">
        <v>3.5609902538130999E-3</v>
      </c>
      <c r="EE127" s="2">
        <v>3.4550587122634999E-3</v>
      </c>
      <c r="EF127" s="2">
        <v>3.3665139109649001E-3</v>
      </c>
      <c r="EG127" s="2">
        <v>3.7405235280682002E-3</v>
      </c>
      <c r="EH127" s="2">
        <v>3.6467102774866999E-3</v>
      </c>
      <c r="EI127" s="2">
        <v>3.4778848289982998E-3</v>
      </c>
      <c r="EJ127" s="2">
        <v>3.5092568138746999E-3</v>
      </c>
      <c r="EK127" s="2">
        <v>3.4927018650313E-3</v>
      </c>
      <c r="EL127" s="2">
        <v>3.6228801839876001E-3</v>
      </c>
      <c r="EM127" s="2">
        <v>3.8244187997560999E-3</v>
      </c>
      <c r="EN127" s="2">
        <v>3.7664393028988001E-3</v>
      </c>
      <c r="EO127" s="2">
        <v>3.6297718273757E-3</v>
      </c>
      <c r="EP127" s="2">
        <v>3.6334350700200002E-3</v>
      </c>
      <c r="EQ127" s="2">
        <v>3.5886618474088002E-3</v>
      </c>
      <c r="ER127" s="2">
        <v>3.4465334874008999E-3</v>
      </c>
      <c r="ES127" s="2">
        <v>3.5962591310171E-3</v>
      </c>
      <c r="ET127" s="2">
        <v>3.7496943837235001E-3</v>
      </c>
      <c r="EU127" s="2">
        <v>3.8626301327316002E-3</v>
      </c>
      <c r="EV127" s="2">
        <v>3.8523646267344001E-3</v>
      </c>
      <c r="EW127" s="2">
        <v>3.7809816079429999E-3</v>
      </c>
      <c r="EX127" s="2">
        <v>3.645045098203E-3</v>
      </c>
      <c r="EY127" s="2">
        <v>3.7178019630610998E-3</v>
      </c>
      <c r="EZ127" s="2">
        <v>3.5583215967333998E-3</v>
      </c>
      <c r="FA127" s="2">
        <v>3.6526112397502002E-3</v>
      </c>
      <c r="FB127" s="2">
        <v>3.5761740824337002E-3</v>
      </c>
      <c r="FC127" s="2">
        <v>3.5825807464602002E-3</v>
      </c>
      <c r="FD127" s="2">
        <v>3.5390380542715998E-3</v>
      </c>
      <c r="FE127" s="2">
        <v>3.5044681778676999E-3</v>
      </c>
      <c r="FF127" s="7">
        <v>3.376459899198E-3</v>
      </c>
      <c r="FG127" s="2">
        <v>3.6192899980815002E-3</v>
      </c>
      <c r="FH127" s="2">
        <v>3.6292380289343002E-3</v>
      </c>
      <c r="FI127" s="2">
        <v>3.7547038515962001E-3</v>
      </c>
      <c r="FJ127" s="2">
        <v>3.7165004589849999E-3</v>
      </c>
      <c r="FK127" s="2">
        <v>3.8049502941250998E-3</v>
      </c>
      <c r="FL127" s="2">
        <v>3.7032300384500002E-3</v>
      </c>
      <c r="FM127" s="2">
        <v>3.7142972742046998E-3</v>
      </c>
      <c r="FN127" s="2">
        <v>3.5837631926513998E-3</v>
      </c>
      <c r="FO127" s="2">
        <v>3.6969629178321001E-3</v>
      </c>
      <c r="FP127" s="2">
        <v>3.6031175598667999E-3</v>
      </c>
      <c r="FQ127" s="2">
        <v>3.7049896861562001E-3</v>
      </c>
      <c r="FR127" s="2">
        <v>3.5442499176339998E-3</v>
      </c>
      <c r="FS127" s="2">
        <v>3.5404979961477E-3</v>
      </c>
      <c r="FT127" s="2">
        <v>3.7034461860164999E-3</v>
      </c>
      <c r="FU127" s="2">
        <v>3.5798490385919E-3</v>
      </c>
      <c r="FV127" s="2">
        <v>3.5493302639098001E-3</v>
      </c>
      <c r="FW127" s="2">
        <v>3.6480003962609999E-3</v>
      </c>
      <c r="FX127" s="2">
        <v>3.6620215793255E-3</v>
      </c>
      <c r="FY127" s="2">
        <v>3.6746220676342001E-3</v>
      </c>
      <c r="FZ127" s="2">
        <v>3.6083945202009002E-3</v>
      </c>
      <c r="GA127" s="2">
        <v>3.7730444667332E-3</v>
      </c>
      <c r="GB127" s="2">
        <v>3.8095949905276E-3</v>
      </c>
      <c r="GC127" s="2">
        <v>3.8381780215058E-3</v>
      </c>
      <c r="GD127" s="2">
        <v>3.6933767009543002E-3</v>
      </c>
      <c r="GE127" s="2">
        <v>3.7626277334486999E-3</v>
      </c>
      <c r="GF127" s="2">
        <v>3.7847734376359999E-3</v>
      </c>
      <c r="GG127" s="2">
        <v>3.7178957906866001E-3</v>
      </c>
      <c r="GH127" s="2">
        <v>3.6583575500253999E-3</v>
      </c>
      <c r="GI127" s="2">
        <v>3.4988765297666001E-3</v>
      </c>
      <c r="GJ127" s="2">
        <v>3.5934844331065E-3</v>
      </c>
      <c r="GK127" s="2">
        <v>3.5708204187872E-3</v>
      </c>
      <c r="GL127" s="2">
        <v>3.7628185022231002E-3</v>
      </c>
      <c r="GM127" s="2">
        <v>3.6544392011207999E-3</v>
      </c>
      <c r="GN127" s="2">
        <v>3.7025948914369E-3</v>
      </c>
      <c r="GO127" s="2">
        <v>3.7965077939647002E-3</v>
      </c>
      <c r="GP127" s="2">
        <v>3.5870659466514E-3</v>
      </c>
      <c r="GQ127" s="2">
        <v>3.7802277716238999E-3</v>
      </c>
      <c r="GR127" s="2">
        <v>3.8545689446516998E-3</v>
      </c>
      <c r="GS127" s="2">
        <v>3.7472185139122002E-3</v>
      </c>
      <c r="GT127" s="2">
        <v>3.6928492271234999E-3</v>
      </c>
      <c r="GU127" s="2">
        <v>3.6163699814873002E-3</v>
      </c>
      <c r="GV127" s="2">
        <v>3.6304618233511002E-3</v>
      </c>
      <c r="GW127" s="2">
        <v>3.6558664572102998E-3</v>
      </c>
      <c r="GX127" s="2">
        <v>3.5403007928290001E-3</v>
      </c>
      <c r="GY127" s="2">
        <v>3.6121912995363001E-3</v>
      </c>
      <c r="GZ127" s="2">
        <v>3.6740185298346998E-3</v>
      </c>
      <c r="HA127" s="2">
        <v>3.5901161123475999E-3</v>
      </c>
      <c r="HB127" s="2">
        <v>3.609294547607E-3</v>
      </c>
      <c r="HC127" s="2">
        <v>3.6839167264095E-3</v>
      </c>
      <c r="HD127" s="2">
        <v>3.8018567658946001E-3</v>
      </c>
      <c r="HE127" s="2">
        <v>3.547630723935E-3</v>
      </c>
      <c r="HF127" s="2">
        <v>3.7451152069895E-3</v>
      </c>
      <c r="HG127" s="2">
        <v>3.5320164772630002E-3</v>
      </c>
      <c r="HH127" s="2">
        <v>3.5021723637245002E-3</v>
      </c>
      <c r="HI127" s="2">
        <v>3.7131253513245002E-3</v>
      </c>
    </row>
    <row r="128" spans="1:217" x14ac:dyDescent="0.2">
      <c r="A128" s="2">
        <v>2807.8664070488298</v>
      </c>
      <c r="B128" s="2">
        <v>3.6039048131388879E-4</v>
      </c>
      <c r="C128" s="2">
        <v>3.447726463419109E-3</v>
      </c>
      <c r="D128" s="2">
        <v>3.4434229990105421E-3</v>
      </c>
      <c r="E128" s="2">
        <v>3.5460688031436179E-3</v>
      </c>
      <c r="G128" s="2">
        <v>3.3818639381943002E-3</v>
      </c>
      <c r="H128" s="2">
        <v>3.4570425246984999E-3</v>
      </c>
      <c r="I128" s="2">
        <v>3.3941163567608999E-3</v>
      </c>
      <c r="J128" s="2">
        <v>3.5687324995327002E-3</v>
      </c>
      <c r="K128" s="2">
        <v>3.3857282717299998E-3</v>
      </c>
      <c r="L128" s="2">
        <v>3.3487586571692E-3</v>
      </c>
      <c r="M128" s="2">
        <v>3.4489513059754E-3</v>
      </c>
      <c r="N128" s="2">
        <v>3.4696582727074998E-3</v>
      </c>
      <c r="O128" s="2">
        <v>3.3704094680598999E-3</v>
      </c>
      <c r="P128" s="2">
        <v>3.4063050889614E-3</v>
      </c>
      <c r="Q128" s="2">
        <v>3.3925041902008999E-3</v>
      </c>
      <c r="R128" s="2">
        <v>3.4523878132186E-3</v>
      </c>
      <c r="S128" s="2">
        <v>3.4741686470524998E-3</v>
      </c>
      <c r="T128" s="2">
        <v>3.4453291518421999E-3</v>
      </c>
      <c r="U128" s="2">
        <v>3.5165741403505998E-3</v>
      </c>
      <c r="V128" s="2">
        <v>3.5666420801296001E-3</v>
      </c>
      <c r="W128" s="2">
        <v>3.4482800929414E-3</v>
      </c>
      <c r="X128" s="2">
        <v>3.5694944437093998E-3</v>
      </c>
      <c r="Y128" s="2">
        <v>3.4053402760032001E-3</v>
      </c>
      <c r="Z128" s="2">
        <v>3.5622637655302E-3</v>
      </c>
      <c r="AA128" s="2">
        <v>3.4084694059995E-3</v>
      </c>
      <c r="AB128" s="2">
        <v>3.2809599455863999E-3</v>
      </c>
      <c r="AC128" s="2">
        <v>3.5653336231677001E-3</v>
      </c>
      <c r="AD128" s="2">
        <v>3.5000457027915999E-3</v>
      </c>
      <c r="AE128" s="2">
        <v>3.4797036715160999E-3</v>
      </c>
      <c r="AF128" s="2">
        <v>3.5611388627933001E-3</v>
      </c>
      <c r="AG128" s="2">
        <v>3.4037099404210999E-3</v>
      </c>
      <c r="AH128" s="2">
        <v>3.5994075228039002E-3</v>
      </c>
      <c r="AI128" s="2">
        <v>3.3620449656206002E-3</v>
      </c>
      <c r="AJ128" s="2">
        <v>3.3154573166975002E-3</v>
      </c>
      <c r="AK128" s="2">
        <v>3.4567929589323001E-3</v>
      </c>
      <c r="AL128" s="2">
        <v>3.4574156567744002E-3</v>
      </c>
      <c r="AM128" s="2">
        <v>3.4660471588068998E-3</v>
      </c>
      <c r="AN128" s="2">
        <v>3.4946030594225999E-3</v>
      </c>
      <c r="AO128" s="2">
        <v>3.5074928147913E-3</v>
      </c>
      <c r="AP128" s="2">
        <v>3.4641997515122E-3</v>
      </c>
      <c r="AQ128" s="2">
        <v>3.4590157083595001E-3</v>
      </c>
      <c r="AR128" s="2">
        <v>3.3536166196577E-3</v>
      </c>
      <c r="AS128" s="2">
        <v>3.2949476136702998E-3</v>
      </c>
      <c r="AT128" s="2">
        <v>3.5209649853863E-3</v>
      </c>
      <c r="AU128" s="2">
        <v>3.4879413983137002E-3</v>
      </c>
      <c r="AV128" s="2">
        <v>3.4516109633104001E-3</v>
      </c>
      <c r="AW128" s="2">
        <v>3.3483126376428001E-3</v>
      </c>
      <c r="AX128" s="2">
        <v>3.3935854796994999E-3</v>
      </c>
      <c r="AY128" s="2">
        <v>3.5020604617269999E-3</v>
      </c>
      <c r="AZ128" s="2">
        <v>3.4695709364150999E-3</v>
      </c>
      <c r="BA128" s="2">
        <v>3.4381961228345001E-3</v>
      </c>
      <c r="BB128" s="5">
        <v>3.3836739746946E-3</v>
      </c>
      <c r="BC128" s="2">
        <v>3.498588214962E-3</v>
      </c>
      <c r="BD128" s="2">
        <v>3.5271767977711E-3</v>
      </c>
      <c r="BE128" s="2">
        <v>3.8423845348700999E-3</v>
      </c>
      <c r="BF128" s="2">
        <v>3.4053941569966001E-3</v>
      </c>
      <c r="BG128" s="2">
        <v>3.3139019304006998E-3</v>
      </c>
      <c r="BH128" s="2">
        <v>3.3955762049137999E-3</v>
      </c>
      <c r="BI128" s="2">
        <v>3.4215671691836002E-3</v>
      </c>
      <c r="BJ128" s="2">
        <v>3.3104106447296002E-3</v>
      </c>
      <c r="BK128" s="2">
        <v>3.5602289540116001E-3</v>
      </c>
      <c r="BL128" s="2">
        <v>3.6536075127261E-3</v>
      </c>
      <c r="BM128" s="2">
        <v>3.4225111758253999E-3</v>
      </c>
      <c r="BN128" s="2">
        <v>3.2460341504985E-3</v>
      </c>
      <c r="BO128" s="2">
        <v>3.3943305668434E-3</v>
      </c>
      <c r="BP128" s="2">
        <v>3.2564894874534001E-3</v>
      </c>
      <c r="BQ128" s="2">
        <v>3.2351311300256999E-3</v>
      </c>
      <c r="BR128" s="2">
        <v>3.6015421188985998E-3</v>
      </c>
      <c r="BS128" s="2">
        <v>3.4719413844288998E-3</v>
      </c>
      <c r="BT128" s="2">
        <v>3.5000089877262998E-3</v>
      </c>
      <c r="BU128" s="2">
        <v>3.3042098623104E-3</v>
      </c>
      <c r="BV128" s="2">
        <v>3.3311388728370999E-3</v>
      </c>
      <c r="BW128" s="2">
        <v>3.3708875507042001E-3</v>
      </c>
      <c r="BX128" s="2">
        <v>3.2995918598773999E-3</v>
      </c>
      <c r="BY128" s="2">
        <v>3.4523960280124001E-3</v>
      </c>
      <c r="BZ128" s="2">
        <v>3.3165179338940998E-3</v>
      </c>
      <c r="CA128" s="2">
        <v>3.3925141560790001E-3</v>
      </c>
      <c r="CB128" s="2">
        <v>3.4551332007636002E-3</v>
      </c>
      <c r="CC128" s="2">
        <v>3.1880215541870999E-3</v>
      </c>
      <c r="CD128" s="2">
        <v>3.2697177569444998E-3</v>
      </c>
      <c r="CE128" s="2">
        <v>3.4575260193654002E-3</v>
      </c>
      <c r="CF128" s="2">
        <v>3.5093241427226001E-3</v>
      </c>
      <c r="CG128" s="2">
        <v>3.4980823428024002E-3</v>
      </c>
      <c r="CH128" s="2">
        <v>3.3809055927589001E-3</v>
      </c>
      <c r="CI128" s="2">
        <v>3.4758019161999E-3</v>
      </c>
      <c r="CJ128" s="2">
        <v>3.4202524257912E-3</v>
      </c>
      <c r="CK128" s="2">
        <v>3.5080453988511999E-3</v>
      </c>
      <c r="CL128" s="2">
        <v>3.5081924600127001E-3</v>
      </c>
      <c r="CM128" s="2">
        <v>3.5078523259406999E-3</v>
      </c>
      <c r="CN128" s="2">
        <v>3.4160526471357002E-3</v>
      </c>
      <c r="CO128" s="2">
        <v>3.5051218580970001E-3</v>
      </c>
      <c r="CP128" s="2">
        <v>3.4388830389243002E-3</v>
      </c>
      <c r="CQ128" s="2">
        <v>3.3853421761931E-3</v>
      </c>
      <c r="CR128" s="2">
        <v>3.4141728044521E-3</v>
      </c>
      <c r="CS128" s="2">
        <v>3.4931801440288E-3</v>
      </c>
      <c r="CT128" s="2">
        <v>3.1488832515807999E-3</v>
      </c>
      <c r="CU128" s="2">
        <v>3.3072303401639998E-3</v>
      </c>
      <c r="CV128" s="2">
        <v>3.3578108573690999E-3</v>
      </c>
      <c r="CW128" s="2">
        <v>3.3185113581949998E-3</v>
      </c>
      <c r="CX128" s="2">
        <v>3.2728407337289998E-3</v>
      </c>
      <c r="CY128" s="2">
        <v>3.4096519335722001E-3</v>
      </c>
      <c r="CZ128" s="2">
        <v>3.4118449726148001E-3</v>
      </c>
      <c r="DA128" s="2">
        <v>3.4553387046759999E-3</v>
      </c>
      <c r="DB128" s="2">
        <v>3.3696093675681001E-3</v>
      </c>
      <c r="DC128" s="2">
        <v>3.3366053456608002E-3</v>
      </c>
      <c r="DD128" s="2">
        <v>3.7026876508766001E-3</v>
      </c>
      <c r="DE128" s="2">
        <v>3.3365353831641999E-3</v>
      </c>
      <c r="DF128" s="2">
        <v>3.3088358061058999E-3</v>
      </c>
      <c r="DG128" s="2">
        <v>3.4469665869691999E-3</v>
      </c>
      <c r="DH128" s="2">
        <v>3.4169212626832999E-3</v>
      </c>
      <c r="DI128" s="2">
        <v>3.3767096498770002E-3</v>
      </c>
      <c r="DJ128" s="2">
        <v>3.4797042175932001E-3</v>
      </c>
      <c r="DK128" s="2">
        <v>3.5072647150647999E-3</v>
      </c>
      <c r="DL128" s="2">
        <v>3.4638760790742002E-3</v>
      </c>
      <c r="DM128" s="2">
        <v>3.5454777527518001E-3</v>
      </c>
      <c r="DN128" s="2">
        <v>3.6433353498360999E-3</v>
      </c>
      <c r="DO128" s="2">
        <v>3.5007132182086E-3</v>
      </c>
      <c r="DP128" s="2">
        <v>3.4745866950156002E-3</v>
      </c>
      <c r="DQ128" s="2">
        <v>3.4335265964001E-3</v>
      </c>
      <c r="DR128" s="2">
        <v>3.3372096749661002E-3</v>
      </c>
      <c r="DS128" s="2">
        <v>3.3627294658683999E-3</v>
      </c>
      <c r="DT128" s="2">
        <v>3.4267868742253E-3</v>
      </c>
      <c r="DU128" s="2">
        <v>3.3765207320705999E-3</v>
      </c>
      <c r="DV128" s="2">
        <v>3.4220440239249002E-3</v>
      </c>
      <c r="DW128" s="2">
        <v>3.4550913147903999E-3</v>
      </c>
      <c r="DX128" s="2">
        <v>3.3773217484953E-3</v>
      </c>
      <c r="DY128" s="2">
        <v>3.3284837627751002E-3</v>
      </c>
      <c r="DZ128" s="2">
        <v>3.396959169492E-3</v>
      </c>
      <c r="EA128" s="2">
        <v>3.6547619683737001E-3</v>
      </c>
      <c r="EB128" s="2">
        <v>3.4567080764459999E-3</v>
      </c>
      <c r="EC128" s="2">
        <v>3.7241568422643999E-3</v>
      </c>
      <c r="ED128" s="2">
        <v>3.4458407616188001E-3</v>
      </c>
      <c r="EE128" s="2">
        <v>3.3403454082207998E-3</v>
      </c>
      <c r="EF128" s="2">
        <v>3.2568805769902999E-3</v>
      </c>
      <c r="EG128" s="2">
        <v>3.6152583816800002E-3</v>
      </c>
      <c r="EH128" s="2">
        <v>3.5199895862394002E-3</v>
      </c>
      <c r="EI128" s="2">
        <v>3.3563734023537E-3</v>
      </c>
      <c r="EJ128" s="2">
        <v>3.3896955819571E-3</v>
      </c>
      <c r="EK128" s="2">
        <v>3.3770012615594001E-3</v>
      </c>
      <c r="EL128" s="2">
        <v>3.4972088675832001E-3</v>
      </c>
      <c r="EM128" s="2">
        <v>3.6907588554318999E-3</v>
      </c>
      <c r="EN128" s="2">
        <v>3.6370603979241998E-3</v>
      </c>
      <c r="EO128" s="2">
        <v>3.5047440282138E-3</v>
      </c>
      <c r="EP128" s="2">
        <v>3.5103839593898E-3</v>
      </c>
      <c r="EQ128" s="2">
        <v>3.4703259302592999E-3</v>
      </c>
      <c r="ER128" s="2">
        <v>3.3275090297600002E-3</v>
      </c>
      <c r="ES128" s="2">
        <v>3.4736943325304002E-3</v>
      </c>
      <c r="ET128" s="2">
        <v>3.6196316908838999E-3</v>
      </c>
      <c r="EU128" s="2">
        <v>3.7287175675973002E-3</v>
      </c>
      <c r="EV128" s="2">
        <v>3.7186850332415998E-3</v>
      </c>
      <c r="EW128" s="2">
        <v>3.6499745995531001E-3</v>
      </c>
      <c r="EX128" s="2">
        <v>3.5193688259994999E-3</v>
      </c>
      <c r="EY128" s="2">
        <v>3.5881792717438001E-3</v>
      </c>
      <c r="EZ128" s="2">
        <v>3.4353946808310001E-3</v>
      </c>
      <c r="FA128" s="2">
        <v>3.5274716991546E-3</v>
      </c>
      <c r="FB128" s="2">
        <v>3.4542927687612E-3</v>
      </c>
      <c r="FC128" s="2">
        <v>3.4647766063783001E-3</v>
      </c>
      <c r="FD128" s="2">
        <v>3.4203137736759002E-3</v>
      </c>
      <c r="FE128" s="2">
        <v>3.3845019039129001E-3</v>
      </c>
      <c r="FF128" s="7">
        <v>3.2653744360996001E-3</v>
      </c>
      <c r="FG128" s="2">
        <v>3.5017190759973E-3</v>
      </c>
      <c r="FH128" s="2">
        <v>3.5054036754835999E-3</v>
      </c>
      <c r="FI128" s="2">
        <v>3.6279226967911998E-3</v>
      </c>
      <c r="FJ128" s="2">
        <v>3.5923665821526E-3</v>
      </c>
      <c r="FK128" s="2">
        <v>3.6732906667694002E-3</v>
      </c>
      <c r="FL128" s="2">
        <v>3.5771860726278E-3</v>
      </c>
      <c r="FM128" s="2">
        <v>3.5842224536856001E-3</v>
      </c>
      <c r="FN128" s="2">
        <v>3.4621011424836E-3</v>
      </c>
      <c r="FO128" s="2">
        <v>3.5811556673052002E-3</v>
      </c>
      <c r="FP128" s="2">
        <v>3.4831387262159001E-3</v>
      </c>
      <c r="FQ128" s="2">
        <v>3.5822847197677999E-3</v>
      </c>
      <c r="FR128" s="2">
        <v>3.4260527384735E-3</v>
      </c>
      <c r="FS128" s="2">
        <v>3.4251201324929001E-3</v>
      </c>
      <c r="FT128" s="2">
        <v>3.5811573816294999E-3</v>
      </c>
      <c r="FU128" s="2">
        <v>3.4584581868014998E-3</v>
      </c>
      <c r="FV128" s="2">
        <v>3.4291426425904002E-3</v>
      </c>
      <c r="FW128" s="2">
        <v>3.5219430328582999E-3</v>
      </c>
      <c r="FX128" s="2">
        <v>3.5423625840520999E-3</v>
      </c>
      <c r="FY128" s="2">
        <v>3.5592007698621998E-3</v>
      </c>
      <c r="FZ128" s="2">
        <v>3.4895743934945998E-3</v>
      </c>
      <c r="GA128" s="2">
        <v>3.6458024105078999E-3</v>
      </c>
      <c r="GB128" s="2">
        <v>3.6798628228336002E-3</v>
      </c>
      <c r="GC128" s="2">
        <v>3.712146590826E-3</v>
      </c>
      <c r="GD128" s="2">
        <v>3.5669763611431999E-3</v>
      </c>
      <c r="GE128" s="2">
        <v>3.6364501278340002E-3</v>
      </c>
      <c r="GF128" s="2">
        <v>3.6545993728644998E-3</v>
      </c>
      <c r="GG128" s="2">
        <v>3.5971823360906002E-3</v>
      </c>
      <c r="GH128" s="2">
        <v>3.5333476135044001E-3</v>
      </c>
      <c r="GI128" s="2">
        <v>3.3819105564648999E-3</v>
      </c>
      <c r="GJ128" s="2">
        <v>3.4745734138865001E-3</v>
      </c>
      <c r="GK128" s="2">
        <v>3.4528513634274E-3</v>
      </c>
      <c r="GL128" s="2">
        <v>3.6338795936600001E-3</v>
      </c>
      <c r="GM128" s="2">
        <v>3.5381446537534E-3</v>
      </c>
      <c r="GN128" s="2">
        <v>3.5736207164361999E-3</v>
      </c>
      <c r="GO128" s="2">
        <v>3.6694656408688001E-3</v>
      </c>
      <c r="GP128" s="2">
        <v>3.4667023222792999E-3</v>
      </c>
      <c r="GQ128" s="2">
        <v>3.6500981541283E-3</v>
      </c>
      <c r="GR128" s="2">
        <v>3.7244020048189E-3</v>
      </c>
      <c r="GS128" s="2">
        <v>3.6244122287687002E-3</v>
      </c>
      <c r="GT128" s="2">
        <v>3.5729991554739999E-3</v>
      </c>
      <c r="GU128" s="2">
        <v>3.4965244417523001E-3</v>
      </c>
      <c r="GV128" s="2">
        <v>3.5068849424626002E-3</v>
      </c>
      <c r="GW128" s="2">
        <v>3.5414612224491E-3</v>
      </c>
      <c r="GX128" s="2">
        <v>3.4240188978991999E-3</v>
      </c>
      <c r="GY128" s="2">
        <v>3.4950341782457998E-3</v>
      </c>
      <c r="GZ128" s="2">
        <v>3.5500146035676999E-3</v>
      </c>
      <c r="HA128" s="2">
        <v>3.4677204582445999E-3</v>
      </c>
      <c r="HB128" s="2">
        <v>3.4873304171547E-3</v>
      </c>
      <c r="HC128" s="2">
        <v>3.5572658818579001E-3</v>
      </c>
      <c r="HD128" s="2">
        <v>3.6760309652453002E-3</v>
      </c>
      <c r="HE128" s="2">
        <v>3.4304287073215999E-3</v>
      </c>
      <c r="HF128" s="2">
        <v>3.6209374091456001E-3</v>
      </c>
      <c r="HG128" s="2">
        <v>3.4132328639698002E-3</v>
      </c>
      <c r="HH128" s="2">
        <v>3.3857256607162001E-3</v>
      </c>
      <c r="HI128" s="2">
        <v>3.5879427417610001E-3</v>
      </c>
    </row>
    <row r="129" spans="1:217" x14ac:dyDescent="0.2">
      <c r="A129" s="2">
        <v>2805.937927373659</v>
      </c>
      <c r="B129" s="2">
        <v>3.9382267759861399E-4</v>
      </c>
      <c r="C129" s="2">
        <v>3.3319047584759228E-3</v>
      </c>
      <c r="D129" s="2">
        <v>3.3235583328361708E-3</v>
      </c>
      <c r="E129" s="2">
        <v>3.4253069131875728E-3</v>
      </c>
      <c r="G129" s="2">
        <v>3.2668539247097E-3</v>
      </c>
      <c r="H129" s="2">
        <v>3.3452280618845999E-3</v>
      </c>
      <c r="I129" s="2">
        <v>3.2821659231144999E-3</v>
      </c>
      <c r="J129" s="2">
        <v>3.4512149401355E-3</v>
      </c>
      <c r="K129" s="2">
        <v>3.2721251128036998E-3</v>
      </c>
      <c r="L129" s="2">
        <v>3.2358759228801001E-3</v>
      </c>
      <c r="M129" s="2">
        <v>3.3335261488676E-3</v>
      </c>
      <c r="N129" s="2">
        <v>3.3500666277219999E-3</v>
      </c>
      <c r="O129" s="2">
        <v>3.2631086960916E-3</v>
      </c>
      <c r="P129" s="2">
        <v>3.2901483738620998E-3</v>
      </c>
      <c r="Q129" s="2">
        <v>3.2807247718146999E-3</v>
      </c>
      <c r="R129" s="2">
        <v>3.3373101866076E-3</v>
      </c>
      <c r="S129" s="2">
        <v>3.3592862011276002E-3</v>
      </c>
      <c r="T129" s="2">
        <v>3.3310414680055998E-3</v>
      </c>
      <c r="U129" s="2">
        <v>3.3994258566725998E-3</v>
      </c>
      <c r="V129" s="2">
        <v>3.4468063678145E-3</v>
      </c>
      <c r="W129" s="2">
        <v>3.3347616415029002E-3</v>
      </c>
      <c r="X129" s="2">
        <v>3.4508647166663999E-3</v>
      </c>
      <c r="Y129" s="2">
        <v>3.2915107286068E-3</v>
      </c>
      <c r="Z129" s="2">
        <v>3.4423476355371998E-3</v>
      </c>
      <c r="AA129" s="2">
        <v>3.2919260693906999E-3</v>
      </c>
      <c r="AB129" s="2">
        <v>3.1727103270609001E-3</v>
      </c>
      <c r="AC129" s="2">
        <v>3.4414208546855E-3</v>
      </c>
      <c r="AD129" s="2">
        <v>3.3854753602545E-3</v>
      </c>
      <c r="AE129" s="2">
        <v>3.3619139343041E-3</v>
      </c>
      <c r="AF129" s="2">
        <v>3.4391648491428001E-3</v>
      </c>
      <c r="AG129" s="2">
        <v>3.2888813780723998E-3</v>
      </c>
      <c r="AH129" s="2">
        <v>3.4753629855155E-3</v>
      </c>
      <c r="AI129" s="2">
        <v>3.2491421499263001E-3</v>
      </c>
      <c r="AJ129" s="2">
        <v>3.2055450681663E-3</v>
      </c>
      <c r="AK129" s="2">
        <v>3.3393026582249998E-3</v>
      </c>
      <c r="AL129" s="2">
        <v>3.3413681161719002E-3</v>
      </c>
      <c r="AM129" s="2">
        <v>3.3466160229608998E-3</v>
      </c>
      <c r="AN129" s="2">
        <v>3.3802100207106999E-3</v>
      </c>
      <c r="AO129" s="2">
        <v>3.3892397505181E-3</v>
      </c>
      <c r="AP129" s="2">
        <v>3.3541531042236999E-3</v>
      </c>
      <c r="AQ129" s="2">
        <v>3.3420808034815E-3</v>
      </c>
      <c r="AR129" s="2">
        <v>3.2413138459890002E-3</v>
      </c>
      <c r="AS129" s="2">
        <v>3.1827578770487002E-3</v>
      </c>
      <c r="AT129" s="2">
        <v>3.3991491300291001E-3</v>
      </c>
      <c r="AU129" s="2">
        <v>3.3699780609509002E-3</v>
      </c>
      <c r="AV129" s="2">
        <v>3.3349807224537999E-3</v>
      </c>
      <c r="AW129" s="2">
        <v>3.2371476402641998E-3</v>
      </c>
      <c r="AX129" s="2">
        <v>3.2762205405693998E-3</v>
      </c>
      <c r="AY129" s="2">
        <v>3.3819044123364001E-3</v>
      </c>
      <c r="AZ129" s="2">
        <v>3.3476511159940998E-3</v>
      </c>
      <c r="BA129" s="2">
        <v>3.3197752249950001E-3</v>
      </c>
      <c r="BB129" s="5">
        <v>3.2716430769755998E-3</v>
      </c>
      <c r="BC129" s="2">
        <v>3.3720939828860001E-3</v>
      </c>
      <c r="BD129" s="2">
        <v>3.3955155827199001E-3</v>
      </c>
      <c r="BE129" s="2">
        <v>3.7081891458220001E-3</v>
      </c>
      <c r="BF129" s="2">
        <v>3.2893334529119E-3</v>
      </c>
      <c r="BG129" s="2">
        <v>3.1942089162244999E-3</v>
      </c>
      <c r="BH129" s="2">
        <v>3.2800311219249E-3</v>
      </c>
      <c r="BI129" s="2">
        <v>3.3068022964197999E-3</v>
      </c>
      <c r="BJ129" s="2">
        <v>3.2003498996139002E-3</v>
      </c>
      <c r="BK129" s="2">
        <v>3.4403185886716001E-3</v>
      </c>
      <c r="BL129" s="2">
        <v>3.5321682936737E-3</v>
      </c>
      <c r="BM129" s="2">
        <v>3.3040437671194001E-3</v>
      </c>
      <c r="BN129" s="2">
        <v>3.1371187630253E-3</v>
      </c>
      <c r="BO129" s="2">
        <v>3.2770040087785998E-3</v>
      </c>
      <c r="BP129" s="2">
        <v>3.1464378753827999E-3</v>
      </c>
      <c r="BQ129" s="2">
        <v>3.1283170175535999E-3</v>
      </c>
      <c r="BR129" s="2">
        <v>3.4741606179278998E-3</v>
      </c>
      <c r="BS129" s="2">
        <v>3.3514965330916002E-3</v>
      </c>
      <c r="BT129" s="2">
        <v>3.3744068616684999E-3</v>
      </c>
      <c r="BU129" s="2">
        <v>3.1922617129266002E-3</v>
      </c>
      <c r="BV129" s="2">
        <v>3.2158425918835001E-3</v>
      </c>
      <c r="BW129" s="2">
        <v>3.2558577046403001E-3</v>
      </c>
      <c r="BX129" s="2">
        <v>3.1849317055452999E-3</v>
      </c>
      <c r="BY129" s="2">
        <v>3.3344294101844002E-3</v>
      </c>
      <c r="BZ129" s="2">
        <v>3.2026702876988E-3</v>
      </c>
      <c r="CA129" s="2">
        <v>3.2736908021889998E-3</v>
      </c>
      <c r="CB129" s="2">
        <v>3.3307760002663999E-3</v>
      </c>
      <c r="CC129" s="2">
        <v>3.0759391247443999E-3</v>
      </c>
      <c r="CD129" s="2">
        <v>3.1595944246638002E-3</v>
      </c>
      <c r="CE129" s="2">
        <v>3.3377434638629001E-3</v>
      </c>
      <c r="CF129" s="2">
        <v>3.3827825534032E-3</v>
      </c>
      <c r="CG129" s="2">
        <v>3.3778413908545002E-3</v>
      </c>
      <c r="CH129" s="2">
        <v>3.2597415260156E-3</v>
      </c>
      <c r="CI129" s="2">
        <v>3.3546868981378999E-3</v>
      </c>
      <c r="CJ129" s="2">
        <v>3.2988272548549E-3</v>
      </c>
      <c r="CK129" s="2">
        <v>3.3819745516461002E-3</v>
      </c>
      <c r="CL129" s="2">
        <v>3.3838664450380001E-3</v>
      </c>
      <c r="CM129" s="2">
        <v>3.3822483921970002E-3</v>
      </c>
      <c r="CN129" s="2">
        <v>3.2966977671858E-3</v>
      </c>
      <c r="CO129" s="2">
        <v>3.3821172142723E-3</v>
      </c>
      <c r="CP129" s="2">
        <v>3.3180195214789999E-3</v>
      </c>
      <c r="CQ129" s="2">
        <v>3.2751153814737999E-3</v>
      </c>
      <c r="CR129" s="2">
        <v>3.2953183802404001E-3</v>
      </c>
      <c r="CS129" s="2">
        <v>3.3712772851711001E-3</v>
      </c>
      <c r="CT129" s="2">
        <v>3.0383627441048001E-3</v>
      </c>
      <c r="CU129" s="2">
        <v>3.1943411918925E-3</v>
      </c>
      <c r="CV129" s="2">
        <v>3.2375475166613E-3</v>
      </c>
      <c r="CW129" s="2">
        <v>3.2039389100978E-3</v>
      </c>
      <c r="CX129" s="2">
        <v>3.1558762658545E-3</v>
      </c>
      <c r="CY129" s="2">
        <v>3.2905900178662002E-3</v>
      </c>
      <c r="CZ129" s="2">
        <v>3.2961473888233001E-3</v>
      </c>
      <c r="DA129" s="2">
        <v>3.3328490670341999E-3</v>
      </c>
      <c r="DB129" s="2">
        <v>3.2471969569271E-3</v>
      </c>
      <c r="DC129" s="2">
        <v>3.2253205514938001E-3</v>
      </c>
      <c r="DD129" s="2">
        <v>3.5803001702955999E-3</v>
      </c>
      <c r="DE129" s="2">
        <v>3.2225151555773002E-3</v>
      </c>
      <c r="DF129" s="2">
        <v>3.1930079326666001E-3</v>
      </c>
      <c r="DG129" s="2">
        <v>3.3292574684877E-3</v>
      </c>
      <c r="DH129" s="2">
        <v>3.3038967983341E-3</v>
      </c>
      <c r="DI129" s="2">
        <v>3.2538523500298001E-3</v>
      </c>
      <c r="DJ129" s="2">
        <v>3.3574979381847999E-3</v>
      </c>
      <c r="DK129" s="2">
        <v>3.3840371102910999E-3</v>
      </c>
      <c r="DL129" s="2">
        <v>3.3419073335510998E-3</v>
      </c>
      <c r="DM129" s="2">
        <v>3.4226549523898998E-3</v>
      </c>
      <c r="DN129" s="2">
        <v>3.5148657068492998E-3</v>
      </c>
      <c r="DO129" s="2">
        <v>3.3816801688760999E-3</v>
      </c>
      <c r="DP129" s="2">
        <v>3.3566274259543001E-3</v>
      </c>
      <c r="DQ129" s="2">
        <v>3.3096602748352E-3</v>
      </c>
      <c r="DR129" s="2">
        <v>3.2134529501302001E-3</v>
      </c>
      <c r="DS129" s="2">
        <v>3.2504866411596999E-3</v>
      </c>
      <c r="DT129" s="2">
        <v>3.3053364134497999E-3</v>
      </c>
      <c r="DU129" s="2">
        <v>3.2593622756516001E-3</v>
      </c>
      <c r="DV129" s="2">
        <v>3.2980800271800001E-3</v>
      </c>
      <c r="DW129" s="2">
        <v>3.3335460720615002E-3</v>
      </c>
      <c r="DX129" s="2">
        <v>3.2582480187795001E-3</v>
      </c>
      <c r="DY129" s="2">
        <v>3.2159161245122001E-3</v>
      </c>
      <c r="DZ129" s="2">
        <v>3.2787802583404001E-3</v>
      </c>
      <c r="EA129" s="2">
        <v>3.5262458239136E-3</v>
      </c>
      <c r="EB129" s="2">
        <v>3.3331431094481999E-3</v>
      </c>
      <c r="EC129" s="2">
        <v>3.5912412238186999E-3</v>
      </c>
      <c r="ED129" s="2">
        <v>3.3339848423193999E-3</v>
      </c>
      <c r="EE129" s="2">
        <v>3.2249794758071998E-3</v>
      </c>
      <c r="EF129" s="2">
        <v>3.1486443495457E-3</v>
      </c>
      <c r="EG129" s="2">
        <v>3.4938724161916001E-3</v>
      </c>
      <c r="EH129" s="2">
        <v>3.3974956181410001E-3</v>
      </c>
      <c r="EI129" s="2">
        <v>3.2360471260486001E-3</v>
      </c>
      <c r="EJ129" s="2">
        <v>3.27055972897E-3</v>
      </c>
      <c r="EK129" s="2">
        <v>3.2597871886056E-3</v>
      </c>
      <c r="EL129" s="2">
        <v>3.3770751749792002E-3</v>
      </c>
      <c r="EM129" s="2">
        <v>3.5596047123184001E-3</v>
      </c>
      <c r="EN129" s="2">
        <v>3.5116273574746001E-3</v>
      </c>
      <c r="EO129" s="2">
        <v>3.3812718695596E-3</v>
      </c>
      <c r="EP129" s="2">
        <v>3.3915591396241002E-3</v>
      </c>
      <c r="EQ129" s="2">
        <v>3.3568193095254001E-3</v>
      </c>
      <c r="ER129" s="2">
        <v>3.2071093735770002E-3</v>
      </c>
      <c r="ES129" s="2">
        <v>3.3514863342749002E-3</v>
      </c>
      <c r="ET129" s="2">
        <v>3.4919959066966001E-3</v>
      </c>
      <c r="EU129" s="2">
        <v>3.5960300038076001E-3</v>
      </c>
      <c r="EV129" s="2">
        <v>3.5857169417794002E-3</v>
      </c>
      <c r="EW129" s="2">
        <v>3.5199230005912002E-3</v>
      </c>
      <c r="EX129" s="2">
        <v>3.3933778973997001E-3</v>
      </c>
      <c r="EY129" s="2">
        <v>3.4620073996632001E-3</v>
      </c>
      <c r="EZ129" s="2">
        <v>3.3114333313119001E-3</v>
      </c>
      <c r="FA129" s="2">
        <v>3.4035849287099998E-3</v>
      </c>
      <c r="FB129" s="2">
        <v>3.3338170627078001E-3</v>
      </c>
      <c r="FC129" s="2">
        <v>3.3496075080033999E-3</v>
      </c>
      <c r="FD129" s="2">
        <v>3.3038903170304001E-3</v>
      </c>
      <c r="FE129" s="2">
        <v>3.2616778006816999E-3</v>
      </c>
      <c r="FF129" s="7">
        <v>3.1552949794466001E-3</v>
      </c>
      <c r="FG129" s="2">
        <v>3.3854672993348001E-3</v>
      </c>
      <c r="FH129" s="2">
        <v>3.3852650157756002E-3</v>
      </c>
      <c r="FI129" s="2">
        <v>3.5031722158061999E-3</v>
      </c>
      <c r="FJ129" s="2">
        <v>3.4705089056707998E-3</v>
      </c>
      <c r="FK129" s="2">
        <v>3.5444539099694999E-3</v>
      </c>
      <c r="FL129" s="2">
        <v>3.4456610304723998E-3</v>
      </c>
      <c r="FM129" s="2">
        <v>3.4568510736752E-3</v>
      </c>
      <c r="FN129" s="2">
        <v>3.3437130452614E-3</v>
      </c>
      <c r="FO129" s="2">
        <v>3.4615968827305999E-3</v>
      </c>
      <c r="FP129" s="2">
        <v>3.3629679316581999E-3</v>
      </c>
      <c r="FQ129" s="2">
        <v>3.4633968449292001E-3</v>
      </c>
      <c r="FR129" s="2">
        <v>3.3098280037293002E-3</v>
      </c>
      <c r="FS129" s="2">
        <v>3.3077398693243001E-3</v>
      </c>
      <c r="FT129" s="2">
        <v>3.4598368048527001E-3</v>
      </c>
      <c r="FU129" s="2">
        <v>3.3382910478499E-3</v>
      </c>
      <c r="FV129" s="2">
        <v>3.3099163967450999E-3</v>
      </c>
      <c r="FW129" s="2">
        <v>3.3968648728746999E-3</v>
      </c>
      <c r="FX129" s="2">
        <v>3.4233175102228001E-3</v>
      </c>
      <c r="FY129" s="2">
        <v>3.4449585511711002E-3</v>
      </c>
      <c r="FZ129" s="2">
        <v>3.3739844065487001E-3</v>
      </c>
      <c r="GA129" s="2">
        <v>3.5198864258190001E-3</v>
      </c>
      <c r="GB129" s="2">
        <v>3.5532391071840001E-3</v>
      </c>
      <c r="GC129" s="2">
        <v>3.5856211054974001E-3</v>
      </c>
      <c r="GD129" s="2">
        <v>3.4423290741789001E-3</v>
      </c>
      <c r="GE129" s="2">
        <v>3.5108015799210999E-3</v>
      </c>
      <c r="GF129" s="2">
        <v>3.5254034660842999E-3</v>
      </c>
      <c r="GG129" s="2">
        <v>3.4807537023686E-3</v>
      </c>
      <c r="GH129" s="2">
        <v>3.4121210930490998E-3</v>
      </c>
      <c r="GI129" s="2">
        <v>3.2676781167586002E-3</v>
      </c>
      <c r="GJ129" s="2">
        <v>3.3559802972477001E-3</v>
      </c>
      <c r="GK129" s="2">
        <v>3.3376232816501E-3</v>
      </c>
      <c r="GL129" s="2">
        <v>3.5087396664842002E-3</v>
      </c>
      <c r="GM129" s="2">
        <v>3.4220873721118E-3</v>
      </c>
      <c r="GN129" s="2">
        <v>3.4476186539216E-3</v>
      </c>
      <c r="GO129" s="2">
        <v>3.5436552468887002E-3</v>
      </c>
      <c r="GP129" s="2">
        <v>3.3507790793895998E-3</v>
      </c>
      <c r="GQ129" s="2">
        <v>3.5231798802765001E-3</v>
      </c>
      <c r="GR129" s="2">
        <v>3.5984243749384E-3</v>
      </c>
      <c r="GS129" s="2">
        <v>3.5022668853540999E-3</v>
      </c>
      <c r="GT129" s="2">
        <v>3.4525639743603E-3</v>
      </c>
      <c r="GU129" s="2">
        <v>3.3812759539105001E-3</v>
      </c>
      <c r="GV129" s="2">
        <v>3.3837124293289002E-3</v>
      </c>
      <c r="GW129" s="2">
        <v>3.4271075827762001E-3</v>
      </c>
      <c r="GX129" s="2">
        <v>3.3102526223766E-3</v>
      </c>
      <c r="GY129" s="2">
        <v>3.3797107498732999E-3</v>
      </c>
      <c r="GZ129" s="2">
        <v>3.4286879031127002E-3</v>
      </c>
      <c r="HA129" s="2">
        <v>3.3521565621142998E-3</v>
      </c>
      <c r="HB129" s="2">
        <v>3.3662545275478998E-3</v>
      </c>
      <c r="HC129" s="2">
        <v>3.4353748266961002E-3</v>
      </c>
      <c r="HD129" s="2">
        <v>3.5518849789780002E-3</v>
      </c>
      <c r="HE129" s="2">
        <v>3.3152770515651E-3</v>
      </c>
      <c r="HF129" s="2">
        <v>3.4979389551427001E-3</v>
      </c>
      <c r="HG129" s="2">
        <v>3.2973868574599002E-3</v>
      </c>
      <c r="HH129" s="2">
        <v>3.2700418644372002E-3</v>
      </c>
      <c r="HI129" s="2">
        <v>3.4662733579106002E-3</v>
      </c>
    </row>
    <row r="130" spans="1:217" x14ac:dyDescent="0.2">
      <c r="A130" s="2">
        <v>2804.0094476984891</v>
      </c>
      <c r="B130" s="2">
        <v>4.22180424044451E-4</v>
      </c>
      <c r="C130" s="2">
        <v>3.217943717311534E-3</v>
      </c>
      <c r="D130" s="2">
        <v>3.2062196863919699E-3</v>
      </c>
      <c r="E130" s="2">
        <v>3.3067297055303429E-3</v>
      </c>
      <c r="G130" s="2">
        <v>3.1542105761532E-3</v>
      </c>
      <c r="H130" s="2">
        <v>3.2331046792278E-3</v>
      </c>
      <c r="I130" s="2">
        <v>3.1699054727265998E-3</v>
      </c>
      <c r="J130" s="2">
        <v>3.3321915218730998E-3</v>
      </c>
      <c r="K130" s="2">
        <v>3.1586780404263999E-3</v>
      </c>
      <c r="L130" s="2">
        <v>3.1250396887483999E-3</v>
      </c>
      <c r="M130" s="2">
        <v>3.2181583187888001E-3</v>
      </c>
      <c r="N130" s="2">
        <v>3.2320505776464001E-3</v>
      </c>
      <c r="O130" s="2">
        <v>3.1551342125528E-3</v>
      </c>
      <c r="P130" s="2">
        <v>3.1774634687522E-3</v>
      </c>
      <c r="Q130" s="2">
        <v>3.1695328051437998E-3</v>
      </c>
      <c r="R130" s="2">
        <v>3.2255215751888998E-3</v>
      </c>
      <c r="S130" s="2">
        <v>3.2441621289959E-3</v>
      </c>
      <c r="T130" s="2">
        <v>3.2177397759956001E-3</v>
      </c>
      <c r="U130" s="2">
        <v>3.2844112814971998E-3</v>
      </c>
      <c r="V130" s="2">
        <v>3.3292021198032002E-3</v>
      </c>
      <c r="W130" s="2">
        <v>3.2242577624317999E-3</v>
      </c>
      <c r="X130" s="2">
        <v>3.3341018983155E-3</v>
      </c>
      <c r="Y130" s="2">
        <v>3.1793404479442998E-3</v>
      </c>
      <c r="Z130" s="2">
        <v>3.3217558747314002E-3</v>
      </c>
      <c r="AA130" s="2">
        <v>3.180262629239E-3</v>
      </c>
      <c r="AB130" s="2">
        <v>3.0662122420941E-3</v>
      </c>
      <c r="AC130" s="2">
        <v>3.3205175870621001E-3</v>
      </c>
      <c r="AD130" s="2">
        <v>3.2724344103525001E-3</v>
      </c>
      <c r="AE130" s="2">
        <v>3.2463156041204E-3</v>
      </c>
      <c r="AF130" s="2">
        <v>3.3196466393953998E-3</v>
      </c>
      <c r="AG130" s="2">
        <v>3.1773293178940002E-3</v>
      </c>
      <c r="AH130" s="2">
        <v>3.3559423089862999E-3</v>
      </c>
      <c r="AI130" s="2">
        <v>3.1415573033025E-3</v>
      </c>
      <c r="AJ130" s="2">
        <v>3.0962229798911999E-3</v>
      </c>
      <c r="AK130" s="2">
        <v>3.2248422805163002E-3</v>
      </c>
      <c r="AL130" s="2">
        <v>3.2283717318795E-3</v>
      </c>
      <c r="AM130" s="2">
        <v>3.2284242404434001E-3</v>
      </c>
      <c r="AN130" s="2">
        <v>3.2679366300325001E-3</v>
      </c>
      <c r="AO130" s="2">
        <v>3.2708380768074999E-3</v>
      </c>
      <c r="AP130" s="2">
        <v>3.2406925823937E-3</v>
      </c>
      <c r="AQ130" s="2">
        <v>3.2265281691391001E-3</v>
      </c>
      <c r="AR130" s="2">
        <v>3.1275844510344E-3</v>
      </c>
      <c r="AS130" s="2">
        <v>3.0734808356416001E-3</v>
      </c>
      <c r="AT130" s="2">
        <v>3.2803328259088001E-3</v>
      </c>
      <c r="AU130" s="2">
        <v>3.2535373089385999E-3</v>
      </c>
      <c r="AV130" s="2">
        <v>3.2202643794656E-3</v>
      </c>
      <c r="AW130" s="2">
        <v>3.1283872963965001E-3</v>
      </c>
      <c r="AX130" s="2">
        <v>3.1594628678990001E-3</v>
      </c>
      <c r="AY130" s="2">
        <v>3.2716883848498998E-3</v>
      </c>
      <c r="AZ130" s="2">
        <v>3.2305878891942001E-3</v>
      </c>
      <c r="BA130" s="2">
        <v>3.2035666703585999E-3</v>
      </c>
      <c r="BB130" s="5">
        <v>3.1623685607735999E-3</v>
      </c>
      <c r="BC130" s="2">
        <v>3.2477566917018998E-3</v>
      </c>
      <c r="BD130" s="2">
        <v>3.2690390531786E-3</v>
      </c>
      <c r="BE130" s="2">
        <v>3.5774232278237002E-3</v>
      </c>
      <c r="BF130" s="2">
        <v>3.1715834813798999E-3</v>
      </c>
      <c r="BG130" s="2">
        <v>3.0777624415029002E-3</v>
      </c>
      <c r="BH130" s="2">
        <v>3.1633543450669999E-3</v>
      </c>
      <c r="BI130" s="2">
        <v>3.1925341120959999E-3</v>
      </c>
      <c r="BJ130" s="2">
        <v>3.0922587743272001E-3</v>
      </c>
      <c r="BK130" s="2">
        <v>3.323285519507E-3</v>
      </c>
      <c r="BL130" s="2">
        <v>3.4132218065538E-3</v>
      </c>
      <c r="BM130" s="2">
        <v>3.1884953503290999E-3</v>
      </c>
      <c r="BN130" s="2">
        <v>3.0275648917413999E-3</v>
      </c>
      <c r="BO130" s="2">
        <v>3.1613969586621001E-3</v>
      </c>
      <c r="BP130" s="2">
        <v>3.0399962860194001E-3</v>
      </c>
      <c r="BQ130" s="2">
        <v>3.0222431659853999E-3</v>
      </c>
      <c r="BR130" s="2">
        <v>3.3493101646204001E-3</v>
      </c>
      <c r="BS130" s="2">
        <v>3.2307819998229001E-3</v>
      </c>
      <c r="BT130" s="2">
        <v>3.2528750095037E-3</v>
      </c>
      <c r="BU130" s="2">
        <v>3.0837640432209001E-3</v>
      </c>
      <c r="BV130" s="2">
        <v>3.1058060947275002E-3</v>
      </c>
      <c r="BW130" s="2">
        <v>3.1467453524116002E-3</v>
      </c>
      <c r="BX130" s="2">
        <v>3.0692733066654998E-3</v>
      </c>
      <c r="BY130" s="2">
        <v>3.2131970202743001E-3</v>
      </c>
      <c r="BZ130" s="2">
        <v>3.0897139118428998E-3</v>
      </c>
      <c r="CA130" s="2">
        <v>3.1589595246723002E-3</v>
      </c>
      <c r="CB130" s="2">
        <v>3.2127066645502998E-3</v>
      </c>
      <c r="CC130" s="2">
        <v>2.9642458894046002E-3</v>
      </c>
      <c r="CD130" s="2">
        <v>3.0501288923989998E-3</v>
      </c>
      <c r="CE130" s="2">
        <v>3.2226070714644001E-3</v>
      </c>
      <c r="CF130" s="2">
        <v>3.2590862060934002E-3</v>
      </c>
      <c r="CG130" s="2">
        <v>3.2577071999402999E-3</v>
      </c>
      <c r="CH130" s="2">
        <v>3.1427832816867999E-3</v>
      </c>
      <c r="CI130" s="2">
        <v>3.2374517784881001E-3</v>
      </c>
      <c r="CJ130" s="2">
        <v>3.1786790441090001E-3</v>
      </c>
      <c r="CK130" s="2">
        <v>3.2583002986593E-3</v>
      </c>
      <c r="CL130" s="2">
        <v>3.2650787114205E-3</v>
      </c>
      <c r="CM130" s="2">
        <v>3.2580952149385001E-3</v>
      </c>
      <c r="CN130" s="2">
        <v>3.1811735573201E-3</v>
      </c>
      <c r="CO130" s="2">
        <v>3.2617289406592E-3</v>
      </c>
      <c r="CP130" s="2">
        <v>3.2005441767563999E-3</v>
      </c>
      <c r="CQ130" s="2">
        <v>3.1674399275161999E-3</v>
      </c>
      <c r="CR130" s="2">
        <v>3.1779623158652999E-3</v>
      </c>
      <c r="CS130" s="2">
        <v>3.2509304495983E-3</v>
      </c>
      <c r="CT130" s="2">
        <v>2.9329536060114002E-3</v>
      </c>
      <c r="CU130" s="2">
        <v>3.0851087885847999E-3</v>
      </c>
      <c r="CV130" s="2">
        <v>3.1205559663000999E-3</v>
      </c>
      <c r="CW130" s="2">
        <v>3.0916549956582001E-3</v>
      </c>
      <c r="CX130" s="2">
        <v>3.0404273378095001E-3</v>
      </c>
      <c r="CY130" s="2">
        <v>3.1737277081838999E-3</v>
      </c>
      <c r="CZ130" s="2">
        <v>3.1801045019222E-3</v>
      </c>
      <c r="DA130" s="2">
        <v>3.2150184710923002E-3</v>
      </c>
      <c r="DB130" s="2">
        <v>3.1334541199075001E-3</v>
      </c>
      <c r="DC130" s="2">
        <v>3.1146228046696001E-3</v>
      </c>
      <c r="DD130" s="2">
        <v>3.4555352326571002E-3</v>
      </c>
      <c r="DE130" s="2">
        <v>3.1136893745586998E-3</v>
      </c>
      <c r="DF130" s="2">
        <v>3.0775676580404999E-3</v>
      </c>
      <c r="DG130" s="2">
        <v>3.2135488329035002E-3</v>
      </c>
      <c r="DH130" s="2">
        <v>3.1939181894358E-3</v>
      </c>
      <c r="DI130" s="2">
        <v>3.1353237173982001E-3</v>
      </c>
      <c r="DJ130" s="2">
        <v>3.2396758518456999E-3</v>
      </c>
      <c r="DK130" s="2">
        <v>3.2641844208687E-3</v>
      </c>
      <c r="DL130" s="2">
        <v>3.2251788371924E-3</v>
      </c>
      <c r="DM130" s="2">
        <v>3.3021275121866999E-3</v>
      </c>
      <c r="DN130" s="2">
        <v>3.3904819793071001E-3</v>
      </c>
      <c r="DO130" s="2">
        <v>3.2676428404608002E-3</v>
      </c>
      <c r="DP130" s="2">
        <v>3.2386530028031E-3</v>
      </c>
      <c r="DQ130" s="2">
        <v>3.1896209005179E-3</v>
      </c>
      <c r="DR130" s="2">
        <v>3.0914657515662002E-3</v>
      </c>
      <c r="DS130" s="2">
        <v>3.1403119994426998E-3</v>
      </c>
      <c r="DT130" s="2">
        <v>3.1872844395329E-3</v>
      </c>
      <c r="DU130" s="2">
        <v>3.1457038564852002E-3</v>
      </c>
      <c r="DV130" s="2">
        <v>3.1753967640292999E-3</v>
      </c>
      <c r="DW130" s="2">
        <v>3.2141247233187001E-3</v>
      </c>
      <c r="DX130" s="2">
        <v>3.1431757628393002E-3</v>
      </c>
      <c r="DY130" s="2">
        <v>3.1053038883926999E-3</v>
      </c>
      <c r="DZ130" s="2">
        <v>3.1631025609634E-3</v>
      </c>
      <c r="EA130" s="2">
        <v>3.4019500601239002E-3</v>
      </c>
      <c r="EB130" s="2">
        <v>3.2117652221174001E-3</v>
      </c>
      <c r="EC130" s="2">
        <v>3.4588081005286E-3</v>
      </c>
      <c r="ED130" s="2">
        <v>3.2241816081907998E-3</v>
      </c>
      <c r="EE130" s="2">
        <v>3.110348650315E-3</v>
      </c>
      <c r="EF130" s="2">
        <v>3.0407958555217001E-3</v>
      </c>
      <c r="EG130" s="2">
        <v>3.3757510748512001E-3</v>
      </c>
      <c r="EH130" s="2">
        <v>3.2793911299844E-3</v>
      </c>
      <c r="EI130" s="2">
        <v>3.1207050717519001E-3</v>
      </c>
      <c r="EJ130" s="2">
        <v>3.1538644553859001E-3</v>
      </c>
      <c r="EK130" s="2">
        <v>3.1429665897887002E-3</v>
      </c>
      <c r="EL130" s="2">
        <v>3.2629266878167998E-3</v>
      </c>
      <c r="EM130" s="2">
        <v>3.4325983132080001E-3</v>
      </c>
      <c r="EN130" s="2">
        <v>3.3908262667134998E-3</v>
      </c>
      <c r="EO130" s="2">
        <v>3.2576204837620002E-3</v>
      </c>
      <c r="EP130" s="2">
        <v>3.2752966300306002E-3</v>
      </c>
      <c r="EQ130" s="2">
        <v>3.2433031015106999E-3</v>
      </c>
      <c r="ER130" s="2">
        <v>3.0940181907748998E-3</v>
      </c>
      <c r="ES130" s="2">
        <v>3.2325288903695998E-3</v>
      </c>
      <c r="ET130" s="2">
        <v>3.3670577536076001E-3</v>
      </c>
      <c r="EU130" s="2">
        <v>3.4630671039768001E-3</v>
      </c>
      <c r="EV130" s="2">
        <v>3.4548798258401E-3</v>
      </c>
      <c r="EW130" s="2">
        <v>3.3954571485084999E-3</v>
      </c>
      <c r="EX130" s="2">
        <v>3.2719839365429998E-3</v>
      </c>
      <c r="EY130" s="2">
        <v>3.3406761984757999E-3</v>
      </c>
      <c r="EZ130" s="2">
        <v>3.1909331119984998E-3</v>
      </c>
      <c r="FA130" s="2">
        <v>3.2816467620785002E-3</v>
      </c>
      <c r="FB130" s="2">
        <v>3.2130286747799998E-3</v>
      </c>
      <c r="FC130" s="2">
        <v>3.2346823235139999E-3</v>
      </c>
      <c r="FD130" s="2">
        <v>3.1880508150024002E-3</v>
      </c>
      <c r="FE130" s="2">
        <v>3.1408606743472999E-3</v>
      </c>
      <c r="FF130" s="7">
        <v>3.0441168675214999E-3</v>
      </c>
      <c r="FG130" s="2">
        <v>3.2711919142351998E-3</v>
      </c>
      <c r="FH130" s="2">
        <v>3.2660664529644001E-3</v>
      </c>
      <c r="FI130" s="2">
        <v>3.3819219624417998E-3</v>
      </c>
      <c r="FJ130" s="2">
        <v>3.3501836845892001E-3</v>
      </c>
      <c r="FK130" s="2">
        <v>3.420672797753E-3</v>
      </c>
      <c r="FL130" s="2">
        <v>3.3181786630719998E-3</v>
      </c>
      <c r="FM130" s="2">
        <v>3.3270371249605E-3</v>
      </c>
      <c r="FN130" s="2">
        <v>3.2279281867613999E-3</v>
      </c>
      <c r="FO130" s="2">
        <v>3.3427056471386999E-3</v>
      </c>
      <c r="FP130" s="2">
        <v>3.2431652772318999E-3</v>
      </c>
      <c r="FQ130" s="2">
        <v>3.3462617650281E-3</v>
      </c>
      <c r="FR130" s="2">
        <v>3.1973493322630998E-3</v>
      </c>
      <c r="FS130" s="2">
        <v>3.1932830247149002E-3</v>
      </c>
      <c r="FT130" s="2">
        <v>3.3413814141398999E-3</v>
      </c>
      <c r="FU130" s="2">
        <v>3.2176640808841001E-3</v>
      </c>
      <c r="FV130" s="2">
        <v>3.1907405733989998E-3</v>
      </c>
      <c r="FW130" s="2">
        <v>3.2747821418529998E-3</v>
      </c>
      <c r="FX130" s="2">
        <v>3.3059322001330999E-3</v>
      </c>
      <c r="FY130" s="2">
        <v>3.3288843547702E-3</v>
      </c>
      <c r="FZ130" s="2">
        <v>3.2628541144307001E-3</v>
      </c>
      <c r="GA130" s="2">
        <v>3.3987054634511999E-3</v>
      </c>
      <c r="GB130" s="2">
        <v>3.4304868441229E-3</v>
      </c>
      <c r="GC130" s="2">
        <v>3.4637251339949002E-3</v>
      </c>
      <c r="GD130" s="2">
        <v>3.3202555318637998E-3</v>
      </c>
      <c r="GE130" s="2">
        <v>3.3884330216248002E-3</v>
      </c>
      <c r="GF130" s="2">
        <v>3.3990345843230999E-3</v>
      </c>
      <c r="GG130" s="2">
        <v>3.3671079577548002E-3</v>
      </c>
      <c r="GH130" s="2">
        <v>3.294281167557E-3</v>
      </c>
      <c r="GI130" s="2">
        <v>3.1562047821925001E-3</v>
      </c>
      <c r="GJ130" s="2">
        <v>3.2391109247876001E-3</v>
      </c>
      <c r="GK130" s="2">
        <v>3.2257289436648999E-3</v>
      </c>
      <c r="GL130" s="2">
        <v>3.3854438373898E-3</v>
      </c>
      <c r="GM130" s="2">
        <v>3.3045319019785E-3</v>
      </c>
      <c r="GN130" s="2">
        <v>3.3250552108819E-3</v>
      </c>
      <c r="GO130" s="2">
        <v>3.4208004635249999E-3</v>
      </c>
      <c r="GP130" s="2">
        <v>3.2395581301298002E-3</v>
      </c>
      <c r="GQ130" s="2">
        <v>3.3987461650116001E-3</v>
      </c>
      <c r="GR130" s="2">
        <v>3.4750299221379E-3</v>
      </c>
      <c r="GS130" s="2">
        <v>3.3817028125752002E-3</v>
      </c>
      <c r="GT130" s="2">
        <v>3.3338563131439999E-3</v>
      </c>
      <c r="GU130" s="2">
        <v>3.2674028341540999E-3</v>
      </c>
      <c r="GV130" s="2">
        <v>3.2646088350988E-3</v>
      </c>
      <c r="GW130" s="2">
        <v>3.3080703114257998E-3</v>
      </c>
      <c r="GX130" s="2">
        <v>3.1973677195335998E-3</v>
      </c>
      <c r="GY130" s="2">
        <v>3.2646504624826E-3</v>
      </c>
      <c r="GZ130" s="2">
        <v>3.3077827654182999E-3</v>
      </c>
      <c r="HA130" s="2">
        <v>3.2388332237256001E-3</v>
      </c>
      <c r="HB130" s="2">
        <v>3.2476280532454998E-3</v>
      </c>
      <c r="HC130" s="2">
        <v>3.3181349051472999E-3</v>
      </c>
      <c r="HD130" s="2">
        <v>3.4298563000617999E-3</v>
      </c>
      <c r="HE130" s="2">
        <v>3.2017917668709E-3</v>
      </c>
      <c r="HF130" s="2">
        <v>3.3768208836972998E-3</v>
      </c>
      <c r="HG130" s="2">
        <v>3.1858677139252E-3</v>
      </c>
      <c r="HH130" s="2">
        <v>3.1577703279712E-3</v>
      </c>
      <c r="HI130" s="2">
        <v>3.3475638765355E-3</v>
      </c>
    </row>
    <row r="131" spans="1:217" x14ac:dyDescent="0.2">
      <c r="A131" s="2">
        <v>2802.0809680233169</v>
      </c>
      <c r="B131" s="2">
        <v>4.3912310307578909E-4</v>
      </c>
      <c r="C131" s="2">
        <v>3.105728040711693E-3</v>
      </c>
      <c r="D131" s="2">
        <v>3.0918963721298441E-3</v>
      </c>
      <c r="E131" s="2">
        <v>3.190065553501304E-3</v>
      </c>
      <c r="G131" s="2">
        <v>3.0434471722812001E-3</v>
      </c>
      <c r="H131" s="2">
        <v>3.1221468335571002E-3</v>
      </c>
      <c r="I131" s="2">
        <v>3.0582005088126999E-3</v>
      </c>
      <c r="J131" s="2">
        <v>3.2145745990890999E-3</v>
      </c>
      <c r="K131" s="2">
        <v>3.0469868920794002E-3</v>
      </c>
      <c r="L131" s="2">
        <v>3.0177340154012001E-3</v>
      </c>
      <c r="M131" s="2">
        <v>3.1012602254344001E-3</v>
      </c>
      <c r="N131" s="2">
        <v>3.1171846798717E-3</v>
      </c>
      <c r="O131" s="2">
        <v>3.048750402408E-3</v>
      </c>
      <c r="P131" s="2">
        <v>3.0664968970467001E-3</v>
      </c>
      <c r="Q131" s="2">
        <v>3.0611089885361001E-3</v>
      </c>
      <c r="R131" s="2">
        <v>3.1138919168546999E-3</v>
      </c>
      <c r="S131" s="2">
        <v>3.1297875004627999E-3</v>
      </c>
      <c r="T131" s="2">
        <v>3.1045076536612001E-3</v>
      </c>
      <c r="U131" s="2">
        <v>3.1697053763542998E-3</v>
      </c>
      <c r="V131" s="2">
        <v>3.2142810043115999E-3</v>
      </c>
      <c r="W131" s="2">
        <v>3.1143618012114999E-3</v>
      </c>
      <c r="X131" s="2">
        <v>3.2176704361717998E-3</v>
      </c>
      <c r="Y131" s="2">
        <v>3.0702341638536002E-3</v>
      </c>
      <c r="Z131" s="2">
        <v>3.2025124046171998E-3</v>
      </c>
      <c r="AA131" s="2">
        <v>3.0725189346025999E-3</v>
      </c>
      <c r="AB131" s="2">
        <v>2.9612915940863001E-3</v>
      </c>
      <c r="AC131" s="2">
        <v>3.2025133209425999E-3</v>
      </c>
      <c r="AD131" s="2">
        <v>3.1591685016685998E-3</v>
      </c>
      <c r="AE131" s="2">
        <v>3.1332116640846001E-3</v>
      </c>
      <c r="AF131" s="2">
        <v>3.2038380309989001E-3</v>
      </c>
      <c r="AG131" s="2">
        <v>3.0693948878189E-3</v>
      </c>
      <c r="AH131" s="2">
        <v>3.2405281989491999E-3</v>
      </c>
      <c r="AI131" s="2">
        <v>3.0349751471553002E-3</v>
      </c>
      <c r="AJ131" s="2">
        <v>2.9882239845882E-3</v>
      </c>
      <c r="AK131" s="2">
        <v>3.1096939323489998E-3</v>
      </c>
      <c r="AL131" s="2">
        <v>3.1179171807140002E-3</v>
      </c>
      <c r="AM131" s="2">
        <v>3.1125860973401E-3</v>
      </c>
      <c r="AN131" s="2">
        <v>3.1551132619599999E-3</v>
      </c>
      <c r="AO131" s="2">
        <v>3.1560934775219001E-3</v>
      </c>
      <c r="AP131" s="2">
        <v>3.1247463027076002E-3</v>
      </c>
      <c r="AQ131" s="2">
        <v>3.1126416663700002E-3</v>
      </c>
      <c r="AR131" s="2">
        <v>3.0174607406882E-3</v>
      </c>
      <c r="AS131" s="2">
        <v>2.9673518197084001E-3</v>
      </c>
      <c r="AT131" s="2">
        <v>3.1638509657432E-3</v>
      </c>
      <c r="AU131" s="2">
        <v>3.1390672134772998E-3</v>
      </c>
      <c r="AV131" s="2">
        <v>3.1072215375885E-3</v>
      </c>
      <c r="AW131" s="2">
        <v>3.0194846304185999E-3</v>
      </c>
      <c r="AX131" s="2">
        <v>3.0461135462892999E-3</v>
      </c>
      <c r="AY131" s="2">
        <v>3.1625442845378002E-3</v>
      </c>
      <c r="AZ131" s="2">
        <v>3.1184903742291999E-3</v>
      </c>
      <c r="BA131" s="2">
        <v>3.0904054543763998E-3</v>
      </c>
      <c r="BB131" s="5">
        <v>3.0536557312303E-3</v>
      </c>
      <c r="BC131" s="2">
        <v>3.1278134036739E-3</v>
      </c>
      <c r="BD131" s="2">
        <v>3.1487084996632002E-3</v>
      </c>
      <c r="BE131" s="2">
        <v>3.4477961828817999E-3</v>
      </c>
      <c r="BF131" s="2">
        <v>3.0575680296154998E-3</v>
      </c>
      <c r="BG131" s="2">
        <v>2.9641636693325001E-3</v>
      </c>
      <c r="BH131" s="2">
        <v>3.0462493363826002E-3</v>
      </c>
      <c r="BI131" s="2">
        <v>3.0782233546955001E-3</v>
      </c>
      <c r="BJ131" s="2">
        <v>2.9825228952260999E-3</v>
      </c>
      <c r="BK131" s="2">
        <v>3.2072217965579998E-3</v>
      </c>
      <c r="BL131" s="2">
        <v>3.2997641460400001E-3</v>
      </c>
      <c r="BM131" s="2">
        <v>3.0787620647608998E-3</v>
      </c>
      <c r="BN131" s="2">
        <v>2.9157933990703001E-3</v>
      </c>
      <c r="BO131" s="2">
        <v>3.0481148052644001E-3</v>
      </c>
      <c r="BP131" s="2">
        <v>2.9363991683742001E-3</v>
      </c>
      <c r="BQ131" s="2">
        <v>2.9161048960277998E-3</v>
      </c>
      <c r="BR131" s="2">
        <v>3.2306835612102001E-3</v>
      </c>
      <c r="BS131" s="2">
        <v>3.1107797149065E-3</v>
      </c>
      <c r="BT131" s="2">
        <v>3.1380583937503002E-3</v>
      </c>
      <c r="BU131" s="2">
        <v>2.9781701418515002E-3</v>
      </c>
      <c r="BV131" s="2">
        <v>2.9975539575694998E-3</v>
      </c>
      <c r="BW131" s="2">
        <v>3.0445172053904001E-3</v>
      </c>
      <c r="BX131" s="2">
        <v>2.9559166707072999E-3</v>
      </c>
      <c r="BY131" s="2">
        <v>3.0925257704538999E-3</v>
      </c>
      <c r="BZ131" s="2">
        <v>2.9795704876752998E-3</v>
      </c>
      <c r="CA131" s="2">
        <v>3.046901215651E-3</v>
      </c>
      <c r="CB131" s="2">
        <v>3.0983097582002002E-3</v>
      </c>
      <c r="CC131" s="2">
        <v>2.8576601710472E-3</v>
      </c>
      <c r="CD131" s="2">
        <v>2.9415144757595998E-3</v>
      </c>
      <c r="CE131" s="2">
        <v>3.1117505422467999E-3</v>
      </c>
      <c r="CF131" s="2">
        <v>3.1395811203879E-3</v>
      </c>
      <c r="CG131" s="2">
        <v>3.13892761285E-3</v>
      </c>
      <c r="CH131" s="2">
        <v>3.0274069662958002E-3</v>
      </c>
      <c r="CI131" s="2">
        <v>3.1238677672088999E-3</v>
      </c>
      <c r="CJ131" s="2">
        <v>3.0614330681163998E-3</v>
      </c>
      <c r="CK131" s="2">
        <v>3.1392848276879E-3</v>
      </c>
      <c r="CL131" s="2">
        <v>3.1507821659136001E-3</v>
      </c>
      <c r="CM131" s="2">
        <v>3.1386557443045002E-3</v>
      </c>
      <c r="CN131" s="2">
        <v>3.0689561877451001E-3</v>
      </c>
      <c r="CO131" s="2">
        <v>3.1490267103706001E-3</v>
      </c>
      <c r="CP131" s="2">
        <v>3.0869983353835999E-3</v>
      </c>
      <c r="CQ131" s="2">
        <v>3.0626621771971002E-3</v>
      </c>
      <c r="CR131" s="2">
        <v>3.0626110619808998E-3</v>
      </c>
      <c r="CS131" s="2">
        <v>3.1334038381384001E-3</v>
      </c>
      <c r="CT131" s="2">
        <v>2.8278266871357002E-3</v>
      </c>
      <c r="CU131" s="2">
        <v>2.9783554168606998E-3</v>
      </c>
      <c r="CV131" s="2">
        <v>3.0090653654274001E-3</v>
      </c>
      <c r="CW131" s="2">
        <v>2.9836058893009999E-3</v>
      </c>
      <c r="CX131" s="2">
        <v>2.9274566467514E-3</v>
      </c>
      <c r="CY131" s="2">
        <v>3.0580008318999E-3</v>
      </c>
      <c r="CZ131" s="2">
        <v>3.0652391634175E-3</v>
      </c>
      <c r="DA131" s="2">
        <v>3.1039252991501001E-3</v>
      </c>
      <c r="DB131" s="2">
        <v>3.0249438630481E-3</v>
      </c>
      <c r="DC131" s="2">
        <v>3.0041459020186002E-3</v>
      </c>
      <c r="DD131" s="2">
        <v>3.3308954979124001E-3</v>
      </c>
      <c r="DE131" s="2">
        <v>3.004212298469E-3</v>
      </c>
      <c r="DF131" s="2">
        <v>2.964556551094E-3</v>
      </c>
      <c r="DG131" s="2">
        <v>3.1004830223065002E-3</v>
      </c>
      <c r="DH131" s="2">
        <v>3.0844095342429001E-3</v>
      </c>
      <c r="DI131" s="2">
        <v>3.0196392002256999E-3</v>
      </c>
      <c r="DJ131" s="2">
        <v>3.1255040277363001E-3</v>
      </c>
      <c r="DK131" s="2">
        <v>3.148534282396E-3</v>
      </c>
      <c r="DL131" s="2">
        <v>3.1126629993032998E-3</v>
      </c>
      <c r="DM131" s="2">
        <v>3.1837226975102001E-3</v>
      </c>
      <c r="DN131" s="2">
        <v>3.2691399881425E-3</v>
      </c>
      <c r="DO131" s="2">
        <v>3.1554857782768002E-3</v>
      </c>
      <c r="DP131" s="2">
        <v>3.1249906197612998E-3</v>
      </c>
      <c r="DQ131" s="2">
        <v>3.0748615022728001E-3</v>
      </c>
      <c r="DR131" s="2">
        <v>2.9781875788932001E-3</v>
      </c>
      <c r="DS131" s="2">
        <v>3.0309490304479998E-3</v>
      </c>
      <c r="DT131" s="2">
        <v>3.0764747780289E-3</v>
      </c>
      <c r="DU131" s="2">
        <v>3.0353187870319999E-3</v>
      </c>
      <c r="DV131" s="2">
        <v>3.0579200036010001E-3</v>
      </c>
      <c r="DW131" s="2">
        <v>3.0973005797741999E-3</v>
      </c>
      <c r="DX131" s="2">
        <v>3.0306565936280999E-3</v>
      </c>
      <c r="DY131" s="2">
        <v>2.9950265361997999E-3</v>
      </c>
      <c r="DZ131" s="2">
        <v>3.0511483704509E-3</v>
      </c>
      <c r="EA131" s="2">
        <v>3.280240736969E-3</v>
      </c>
      <c r="EB131" s="2">
        <v>3.0931562486806001E-3</v>
      </c>
      <c r="EC131" s="2">
        <v>3.3297726494638E-3</v>
      </c>
      <c r="ED131" s="2">
        <v>3.1165943632499998E-3</v>
      </c>
      <c r="EE131" s="2">
        <v>2.9978008442326002E-3</v>
      </c>
      <c r="EF131" s="2">
        <v>2.9363635667651001E-3</v>
      </c>
      <c r="EG131" s="2">
        <v>3.2594362014679002E-3</v>
      </c>
      <c r="EH131" s="2">
        <v>3.1632372257979998E-3</v>
      </c>
      <c r="EI131" s="2">
        <v>3.0129899221003E-3</v>
      </c>
      <c r="EJ131" s="2">
        <v>3.0429685398672998E-3</v>
      </c>
      <c r="EK131" s="2">
        <v>3.0295758625649002E-3</v>
      </c>
      <c r="EL131" s="2">
        <v>3.1485897044670002E-3</v>
      </c>
      <c r="EM131" s="2">
        <v>3.3081220956882999E-3</v>
      </c>
      <c r="EN131" s="2">
        <v>3.2725184496583998E-3</v>
      </c>
      <c r="EO131" s="2">
        <v>3.1365037664568001E-3</v>
      </c>
      <c r="EP131" s="2">
        <v>3.1567326760806001E-3</v>
      </c>
      <c r="EQ131" s="2">
        <v>3.1266231071546001E-3</v>
      </c>
      <c r="ER131" s="2">
        <v>2.9855360273429001E-3</v>
      </c>
      <c r="ES131" s="2">
        <v>3.1227364632560001E-3</v>
      </c>
      <c r="ET131" s="2">
        <v>3.246797068201E-3</v>
      </c>
      <c r="EU131" s="2">
        <v>3.3347036785031999E-3</v>
      </c>
      <c r="EV131" s="2">
        <v>3.3292313600618E-3</v>
      </c>
      <c r="EW131" s="2">
        <v>3.2752715621164E-3</v>
      </c>
      <c r="EX131" s="2">
        <v>3.1549360512478E-3</v>
      </c>
      <c r="EY131" s="2">
        <v>3.2218365119186E-3</v>
      </c>
      <c r="EZ131" s="2">
        <v>3.0743758697736002E-3</v>
      </c>
      <c r="FA131" s="2">
        <v>3.1626514423144002E-3</v>
      </c>
      <c r="FB131" s="2">
        <v>3.0954396215994999E-3</v>
      </c>
      <c r="FC131" s="2">
        <v>3.1206921238726999E-3</v>
      </c>
      <c r="FD131" s="2">
        <v>3.0744888265757E-3</v>
      </c>
      <c r="FE131" s="2">
        <v>3.0252301389620999E-3</v>
      </c>
      <c r="FF131" s="7">
        <v>2.9322948633288999E-3</v>
      </c>
      <c r="FG131" s="2">
        <v>3.1577777026660999E-3</v>
      </c>
      <c r="FH131" s="2">
        <v>3.1483269859508001E-3</v>
      </c>
      <c r="FI131" s="2">
        <v>3.2619394462275E-3</v>
      </c>
      <c r="FJ131" s="2">
        <v>3.231265741634E-3</v>
      </c>
      <c r="FK131" s="2">
        <v>3.3035542223945002E-3</v>
      </c>
      <c r="FL131" s="2">
        <v>3.2012137541670999E-3</v>
      </c>
      <c r="FM131" s="2">
        <v>3.2045432942255998E-3</v>
      </c>
      <c r="FN131" s="2">
        <v>3.1142867352112E-3</v>
      </c>
      <c r="FO131" s="2">
        <v>3.2242720150209001E-3</v>
      </c>
      <c r="FP131" s="2">
        <v>3.1245852525344001E-3</v>
      </c>
      <c r="FQ131" s="2">
        <v>3.2289244706698002E-3</v>
      </c>
      <c r="FR131" s="2">
        <v>3.0858051707837999E-3</v>
      </c>
      <c r="FS131" s="2">
        <v>3.0833332983932998E-3</v>
      </c>
      <c r="FT131" s="2">
        <v>3.2228560369712E-3</v>
      </c>
      <c r="FU131" s="2">
        <v>3.0973372214653E-3</v>
      </c>
      <c r="FV131" s="2">
        <v>3.0691947912024E-3</v>
      </c>
      <c r="FW131" s="2">
        <v>3.1567233642180001E-3</v>
      </c>
      <c r="FX131" s="2">
        <v>3.1911777274066001E-3</v>
      </c>
      <c r="FY131" s="2">
        <v>3.2138706090787E-3</v>
      </c>
      <c r="FZ131" s="2">
        <v>3.149548726936E-3</v>
      </c>
      <c r="GA131" s="2">
        <v>3.2811801903241001E-3</v>
      </c>
      <c r="GB131" s="2">
        <v>3.3094012014412001E-3</v>
      </c>
      <c r="GC131" s="2">
        <v>3.3462949548693E-3</v>
      </c>
      <c r="GD131" s="2">
        <v>3.1992344105982E-3</v>
      </c>
      <c r="GE131" s="2">
        <v>3.2691282980447998E-3</v>
      </c>
      <c r="GF131" s="2">
        <v>3.2767663734820001E-3</v>
      </c>
      <c r="GG131" s="2">
        <v>3.2511606344004002E-3</v>
      </c>
      <c r="GH131" s="2">
        <v>3.1786078751529002E-3</v>
      </c>
      <c r="GI131" s="2">
        <v>3.0474065799201999E-3</v>
      </c>
      <c r="GJ131" s="2">
        <v>3.1264232955530999E-3</v>
      </c>
      <c r="GK131" s="2">
        <v>3.1148775475349001E-3</v>
      </c>
      <c r="GL131" s="2">
        <v>3.2616038734742999E-3</v>
      </c>
      <c r="GM131" s="2">
        <v>3.1854031212148999E-3</v>
      </c>
      <c r="GN131" s="2">
        <v>3.2073826954113998E-3</v>
      </c>
      <c r="GO131" s="2">
        <v>3.3014219340360999E-3</v>
      </c>
      <c r="GP131" s="2">
        <v>3.1279238243084998E-3</v>
      </c>
      <c r="GQ131" s="2">
        <v>3.2763590361151E-3</v>
      </c>
      <c r="GR131" s="2">
        <v>3.3550274300862999E-3</v>
      </c>
      <c r="GS131" s="2">
        <v>3.2642776060385001E-3</v>
      </c>
      <c r="GT131" s="2">
        <v>3.2193008257993998E-3</v>
      </c>
      <c r="GU131" s="2">
        <v>3.1525402758199E-3</v>
      </c>
      <c r="GV131" s="2">
        <v>3.1479728175478998E-3</v>
      </c>
      <c r="GW131" s="2">
        <v>3.1869775283156999E-3</v>
      </c>
      <c r="GX131" s="2">
        <v>3.0869511117962E-3</v>
      </c>
      <c r="GY131" s="2">
        <v>3.1477450000735002E-3</v>
      </c>
      <c r="GZ131" s="2">
        <v>3.1904397963936001E-3</v>
      </c>
      <c r="HA131" s="2">
        <v>3.1259953239085002E-3</v>
      </c>
      <c r="HB131" s="2">
        <v>3.1298510740647E-3</v>
      </c>
      <c r="HC131" s="2">
        <v>3.2014878605118001E-3</v>
      </c>
      <c r="HD131" s="2">
        <v>3.3085281664915001E-3</v>
      </c>
      <c r="HE131" s="2">
        <v>3.0904231749970001E-3</v>
      </c>
      <c r="HF131" s="2">
        <v>3.2586868904130998E-3</v>
      </c>
      <c r="HG131" s="2">
        <v>3.0789385625788002E-3</v>
      </c>
      <c r="HH131" s="2">
        <v>3.0482466479319001E-3</v>
      </c>
      <c r="HI131" s="2">
        <v>3.2291029367648E-3</v>
      </c>
    </row>
    <row r="132" spans="1:217" x14ac:dyDescent="0.2">
      <c r="A132" s="2">
        <v>2800.152488348147</v>
      </c>
      <c r="B132" s="2">
        <v>4.3637548168990278E-4</v>
      </c>
      <c r="C132" s="2">
        <v>2.9937936635330751E-3</v>
      </c>
      <c r="D132" s="2">
        <v>2.9787213247045728E-3</v>
      </c>
      <c r="E132" s="2">
        <v>3.0738735649314861E-3</v>
      </c>
      <c r="G132" s="2">
        <v>2.9355434772171999E-3</v>
      </c>
      <c r="H132" s="2">
        <v>3.0118230505805001E-3</v>
      </c>
      <c r="I132" s="2">
        <v>2.9462043833314001E-3</v>
      </c>
      <c r="J132" s="2">
        <v>3.0974046524479002E-3</v>
      </c>
      <c r="K132" s="2">
        <v>2.9389344850359999E-3</v>
      </c>
      <c r="L132" s="2">
        <v>2.9139830914471998E-3</v>
      </c>
      <c r="M132" s="2">
        <v>2.9840916330623E-3</v>
      </c>
      <c r="N132" s="2">
        <v>3.0040705109263999E-3</v>
      </c>
      <c r="O132" s="2">
        <v>2.9430532265965E-3</v>
      </c>
      <c r="P132" s="2">
        <v>2.9552063291078999E-3</v>
      </c>
      <c r="Q132" s="2">
        <v>2.9532280543771001E-3</v>
      </c>
      <c r="R132" s="2">
        <v>2.9993347720240998E-3</v>
      </c>
      <c r="S132" s="2">
        <v>3.0161686063088998E-3</v>
      </c>
      <c r="T132" s="2">
        <v>2.9905246975633999E-3</v>
      </c>
      <c r="U132" s="2">
        <v>3.0552631642947001E-3</v>
      </c>
      <c r="V132" s="2">
        <v>3.0989382159152001E-3</v>
      </c>
      <c r="W132" s="2">
        <v>3.0009623621095002E-3</v>
      </c>
      <c r="X132" s="2">
        <v>3.1016309600555001E-3</v>
      </c>
      <c r="Y132" s="2">
        <v>2.9601907484758999E-3</v>
      </c>
      <c r="Z132" s="2">
        <v>3.0840320542272E-3</v>
      </c>
      <c r="AA132" s="2">
        <v>2.9650433342906001E-3</v>
      </c>
      <c r="AB132" s="2">
        <v>2.8561951528915E-3</v>
      </c>
      <c r="AC132" s="2">
        <v>3.0875862551665001E-3</v>
      </c>
      <c r="AD132" s="2">
        <v>3.0471973065571002E-3</v>
      </c>
      <c r="AE132" s="2">
        <v>3.0215108396262E-3</v>
      </c>
      <c r="AF132" s="2">
        <v>3.0894959482728E-3</v>
      </c>
      <c r="AG132" s="2">
        <v>2.9606465999774999E-3</v>
      </c>
      <c r="AH132" s="2">
        <v>3.1250017022101998E-3</v>
      </c>
      <c r="AI132" s="2">
        <v>2.9255222337663E-3</v>
      </c>
      <c r="AJ132" s="2">
        <v>2.8809068170469999E-3</v>
      </c>
      <c r="AK132" s="2">
        <v>2.9932180915015001E-3</v>
      </c>
      <c r="AL132" s="2">
        <v>3.0048333894375999E-3</v>
      </c>
      <c r="AM132" s="2">
        <v>2.9994757126352999E-3</v>
      </c>
      <c r="AN132" s="2">
        <v>3.0407699270654999E-3</v>
      </c>
      <c r="AO132" s="2">
        <v>3.0420867512044002E-3</v>
      </c>
      <c r="AP132" s="2">
        <v>3.0086244268100002E-3</v>
      </c>
      <c r="AQ132" s="2">
        <v>3.0018751869178E-3</v>
      </c>
      <c r="AR132" s="2">
        <v>2.9120474857240002E-3</v>
      </c>
      <c r="AS132" s="2">
        <v>2.8585253770200001E-3</v>
      </c>
      <c r="AT132" s="2">
        <v>3.0468402818054998E-3</v>
      </c>
      <c r="AU132" s="2">
        <v>3.0257143531155E-3</v>
      </c>
      <c r="AV132" s="2">
        <v>2.9947814694547001E-3</v>
      </c>
      <c r="AW132" s="2">
        <v>2.9100970432819999E-3</v>
      </c>
      <c r="AX132" s="2">
        <v>2.9370261003490001E-3</v>
      </c>
      <c r="AY132" s="2">
        <v>3.0465938845538002E-3</v>
      </c>
      <c r="AZ132" s="2">
        <v>3.0086874922697002E-3</v>
      </c>
      <c r="BA132" s="2">
        <v>2.9787472410189998E-3</v>
      </c>
      <c r="BB132" s="5">
        <v>2.9424569705117998E-3</v>
      </c>
      <c r="BC132" s="2">
        <v>3.0130695307548001E-3</v>
      </c>
      <c r="BD132" s="2">
        <v>3.0302394713277998E-3</v>
      </c>
      <c r="BE132" s="2">
        <v>3.3176506966594E-3</v>
      </c>
      <c r="BF132" s="2">
        <v>2.9479298743110001E-3</v>
      </c>
      <c r="BG132" s="2">
        <v>2.8525708723460999E-3</v>
      </c>
      <c r="BH132" s="2">
        <v>2.9297516452911E-3</v>
      </c>
      <c r="BI132" s="2">
        <v>2.9643385575911E-3</v>
      </c>
      <c r="BJ132" s="2">
        <v>2.8718368706099002E-3</v>
      </c>
      <c r="BK132" s="2">
        <v>3.0892309360466001E-3</v>
      </c>
      <c r="BL132" s="2">
        <v>3.1904136092525E-3</v>
      </c>
      <c r="BM132" s="2">
        <v>2.9689607501176998E-3</v>
      </c>
      <c r="BN132" s="2">
        <v>2.8046259145071998E-3</v>
      </c>
      <c r="BO132" s="2">
        <v>2.9354650721275998E-3</v>
      </c>
      <c r="BP132" s="2">
        <v>2.8304782504964001E-3</v>
      </c>
      <c r="BQ132" s="2">
        <v>2.8107261917157999E-3</v>
      </c>
      <c r="BR132" s="2">
        <v>3.1141680032440999E-3</v>
      </c>
      <c r="BS132" s="2">
        <v>2.9951484615529998E-3</v>
      </c>
      <c r="BT132" s="2">
        <v>3.0258166405566001E-3</v>
      </c>
      <c r="BU132" s="2">
        <v>2.8709187037887999E-3</v>
      </c>
      <c r="BV132" s="2">
        <v>2.8889382979001999E-3</v>
      </c>
      <c r="BW132" s="2">
        <v>2.9395847261762002E-3</v>
      </c>
      <c r="BX132" s="2">
        <v>2.8465084600262001E-3</v>
      </c>
      <c r="BY132" s="2">
        <v>2.9781103769362001E-3</v>
      </c>
      <c r="BZ132" s="2">
        <v>2.8692827622813001E-3</v>
      </c>
      <c r="CA132" s="2">
        <v>2.9352823448451E-3</v>
      </c>
      <c r="CB132" s="2">
        <v>2.9851184963749001E-3</v>
      </c>
      <c r="CC132" s="2">
        <v>2.7545140732167001E-3</v>
      </c>
      <c r="CD132" s="2">
        <v>2.8357168674285E-3</v>
      </c>
      <c r="CE132" s="2">
        <v>3.0001701915435999E-3</v>
      </c>
      <c r="CF132" s="2">
        <v>3.0218443974382001E-3</v>
      </c>
      <c r="CG132" s="2">
        <v>3.0199263791808001E-3</v>
      </c>
      <c r="CH132" s="2">
        <v>2.9151369981978998E-3</v>
      </c>
      <c r="CI132" s="2">
        <v>3.0079794971955998E-3</v>
      </c>
      <c r="CJ132" s="2">
        <v>2.9460565505517E-3</v>
      </c>
      <c r="CK132" s="2">
        <v>3.0226490135841998E-3</v>
      </c>
      <c r="CL132" s="2">
        <v>3.0360800905401002E-3</v>
      </c>
      <c r="CM132" s="2">
        <v>3.0252907804478001E-3</v>
      </c>
      <c r="CN132" s="2">
        <v>2.9574198791539998E-3</v>
      </c>
      <c r="CO132" s="2">
        <v>3.0375024998454E-3</v>
      </c>
      <c r="CP132" s="2">
        <v>2.9755535440031001E-3</v>
      </c>
      <c r="CQ132" s="2">
        <v>2.9569899640110001E-3</v>
      </c>
      <c r="CR132" s="2">
        <v>2.9485078801471001E-3</v>
      </c>
      <c r="CS132" s="2">
        <v>3.0180443373820998E-3</v>
      </c>
      <c r="CT132" s="2">
        <v>2.7188421407899998E-3</v>
      </c>
      <c r="CU132" s="2">
        <v>2.8692459497961001E-3</v>
      </c>
      <c r="CV132" s="2">
        <v>2.8987618924975001E-3</v>
      </c>
      <c r="CW132" s="2">
        <v>2.8767644379912999E-3</v>
      </c>
      <c r="CX132" s="2">
        <v>2.8185660430854E-3</v>
      </c>
      <c r="CY132" s="2">
        <v>2.9463148658726E-3</v>
      </c>
      <c r="CZ132" s="2">
        <v>2.9557664048261E-3</v>
      </c>
      <c r="DA132" s="2">
        <v>2.9936255012941999E-3</v>
      </c>
      <c r="DB132" s="2">
        <v>2.9149098645130998E-3</v>
      </c>
      <c r="DC132" s="2">
        <v>2.8925974761254999E-3</v>
      </c>
      <c r="DD132" s="2">
        <v>3.2137720450867999E-3</v>
      </c>
      <c r="DE132" s="2">
        <v>2.8857680085130999E-3</v>
      </c>
      <c r="DF132" s="2">
        <v>2.8546340112777999E-3</v>
      </c>
      <c r="DG132" s="2">
        <v>2.9875649336572E-3</v>
      </c>
      <c r="DH132" s="2">
        <v>2.9733536961819998E-3</v>
      </c>
      <c r="DI132" s="2">
        <v>2.9094703961768001E-3</v>
      </c>
      <c r="DJ132" s="2">
        <v>3.0102194978635002E-3</v>
      </c>
      <c r="DK132" s="2">
        <v>3.0339699066556998E-3</v>
      </c>
      <c r="DL132" s="2">
        <v>2.9993250930545E-3</v>
      </c>
      <c r="DM132" s="2">
        <v>3.0632824537621E-3</v>
      </c>
      <c r="DN132" s="2">
        <v>3.1468726757359002E-3</v>
      </c>
      <c r="DO132" s="2">
        <v>3.0403310171354002E-3</v>
      </c>
      <c r="DP132" s="2">
        <v>3.013178780447E-3</v>
      </c>
      <c r="DQ132" s="2">
        <v>2.9636494320202998E-3</v>
      </c>
      <c r="DR132" s="2">
        <v>2.8700441967931E-3</v>
      </c>
      <c r="DS132" s="2">
        <v>2.9203074593241998E-3</v>
      </c>
      <c r="DT132" s="2">
        <v>2.9705763978800999E-3</v>
      </c>
      <c r="DU132" s="2">
        <v>2.9250807470703999E-3</v>
      </c>
      <c r="DV132" s="2">
        <v>2.9450419623439999E-3</v>
      </c>
      <c r="DW132" s="2">
        <v>2.9818017864600998E-3</v>
      </c>
      <c r="DX132" s="2">
        <v>2.9174232340447E-3</v>
      </c>
      <c r="DY132" s="2">
        <v>2.8864286599436001E-3</v>
      </c>
      <c r="DZ132" s="2">
        <v>2.9425757422200998E-3</v>
      </c>
      <c r="EA132" s="2">
        <v>3.1588890528889001E-3</v>
      </c>
      <c r="EB132" s="2">
        <v>2.9780341416573001E-3</v>
      </c>
      <c r="EC132" s="2">
        <v>3.2053995678263999E-3</v>
      </c>
      <c r="ED132" s="2">
        <v>3.0079737731338999E-3</v>
      </c>
      <c r="EE132" s="2">
        <v>2.8869324272557E-3</v>
      </c>
      <c r="EF132" s="2">
        <v>2.8343078302321E-3</v>
      </c>
      <c r="EG132" s="2">
        <v>3.1453375151608998E-3</v>
      </c>
      <c r="EH132" s="2">
        <v>3.0452334934907999E-3</v>
      </c>
      <c r="EI132" s="2">
        <v>2.9057527616750999E-3</v>
      </c>
      <c r="EJ132" s="2">
        <v>2.9363055825416002E-3</v>
      </c>
      <c r="EK132" s="2">
        <v>2.9179648541120002E-3</v>
      </c>
      <c r="EL132" s="2">
        <v>3.0350735726092002E-3</v>
      </c>
      <c r="EM132" s="2">
        <v>3.1835149155995E-3</v>
      </c>
      <c r="EN132" s="2">
        <v>3.1508453498277E-3</v>
      </c>
      <c r="EO132" s="2">
        <v>3.0176692950394002E-3</v>
      </c>
      <c r="EP132" s="2">
        <v>3.0372702768817999E-3</v>
      </c>
      <c r="EQ132" s="2">
        <v>3.0090251269908001E-3</v>
      </c>
      <c r="ER132" s="2">
        <v>2.8758817065215E-3</v>
      </c>
      <c r="ES132" s="2">
        <v>3.0163595400762998E-3</v>
      </c>
      <c r="ET132" s="2">
        <v>3.1258677185914E-3</v>
      </c>
      <c r="EU132" s="2">
        <v>3.2101120680975001E-3</v>
      </c>
      <c r="EV132" s="2">
        <v>3.2094333467637998E-3</v>
      </c>
      <c r="EW132" s="2">
        <v>3.1554439636472002E-3</v>
      </c>
      <c r="EX132" s="2">
        <v>3.0393482274374E-3</v>
      </c>
      <c r="EY132" s="2">
        <v>3.1013468131101001E-3</v>
      </c>
      <c r="EZ132" s="2">
        <v>2.9607074634557E-3</v>
      </c>
      <c r="FA132" s="2">
        <v>3.0460766583814002E-3</v>
      </c>
      <c r="FB132" s="2">
        <v>2.9812263940028E-3</v>
      </c>
      <c r="FC132" s="2">
        <v>3.0050859009712002E-3</v>
      </c>
      <c r="FD132" s="2">
        <v>2.9613132928416001E-3</v>
      </c>
      <c r="FE132" s="2">
        <v>2.9114756217788001E-3</v>
      </c>
      <c r="FF132" s="7">
        <v>2.8210796443485001E-3</v>
      </c>
      <c r="FG132" s="2">
        <v>3.0435222773262001E-3</v>
      </c>
      <c r="FH132" s="2">
        <v>3.0303371713954999E-3</v>
      </c>
      <c r="FI132" s="2">
        <v>3.1426156324289001E-3</v>
      </c>
      <c r="FJ132" s="2">
        <v>3.1133821389152001E-3</v>
      </c>
      <c r="FK132" s="2">
        <v>3.1858146982088999E-3</v>
      </c>
      <c r="FL132" s="2">
        <v>3.0870970581195001E-3</v>
      </c>
      <c r="FM132" s="2">
        <v>3.0883930056834E-3</v>
      </c>
      <c r="FN132" s="2">
        <v>3.0008459750372001E-3</v>
      </c>
      <c r="FO132" s="2">
        <v>3.1039984500247E-3</v>
      </c>
      <c r="FP132" s="2">
        <v>3.0078039210904E-3</v>
      </c>
      <c r="FQ132" s="2">
        <v>3.1113915113944002E-3</v>
      </c>
      <c r="FR132" s="2">
        <v>2.9720679964218002E-3</v>
      </c>
      <c r="FS132" s="2">
        <v>2.9734164526612002E-3</v>
      </c>
      <c r="FT132" s="2">
        <v>3.1008368829026E-3</v>
      </c>
      <c r="FU132" s="2">
        <v>2.9815761323173E-3</v>
      </c>
      <c r="FV132" s="2">
        <v>2.9493421089795001E-3</v>
      </c>
      <c r="FW132" s="2">
        <v>3.0474532058943002E-3</v>
      </c>
      <c r="FX132" s="2">
        <v>3.0758704250673E-3</v>
      </c>
      <c r="FY132" s="2">
        <v>3.1009612395489E-3</v>
      </c>
      <c r="FZ132" s="2">
        <v>3.0290510197135E-3</v>
      </c>
      <c r="GA132" s="2">
        <v>3.1633235117414001E-3</v>
      </c>
      <c r="GB132" s="2">
        <v>3.1891266490852001E-3</v>
      </c>
      <c r="GC132" s="2">
        <v>3.2265998944556E-3</v>
      </c>
      <c r="GD132" s="2">
        <v>3.0771190867250001E-3</v>
      </c>
      <c r="GE132" s="2">
        <v>3.1494557932684E-3</v>
      </c>
      <c r="GF132" s="2">
        <v>3.1607977018712E-3</v>
      </c>
      <c r="GG132" s="2">
        <v>3.1331492113657001E-3</v>
      </c>
      <c r="GH132" s="2">
        <v>3.0636586250873E-3</v>
      </c>
      <c r="GI132" s="2">
        <v>2.9390461525473002E-3</v>
      </c>
      <c r="GJ132" s="2">
        <v>3.0167786437574999E-3</v>
      </c>
      <c r="GK132" s="2">
        <v>3.001840761694E-3</v>
      </c>
      <c r="GL132" s="2">
        <v>3.1410225905904999E-3</v>
      </c>
      <c r="GM132" s="2">
        <v>3.0665072595845999E-3</v>
      </c>
      <c r="GN132" s="2">
        <v>3.0932003053287002E-3</v>
      </c>
      <c r="GO132" s="2">
        <v>3.1820816319595002E-3</v>
      </c>
      <c r="GP132" s="2">
        <v>3.0152974357433001E-3</v>
      </c>
      <c r="GQ132" s="2">
        <v>3.1551374729313999E-3</v>
      </c>
      <c r="GR132" s="2">
        <v>3.2366808271159001E-3</v>
      </c>
      <c r="GS132" s="2">
        <v>3.1513505839526001E-3</v>
      </c>
      <c r="GT132" s="2">
        <v>3.1037886984112001E-3</v>
      </c>
      <c r="GU132" s="2">
        <v>3.0363654760384999E-3</v>
      </c>
      <c r="GV132" s="2">
        <v>3.0325164726105001E-3</v>
      </c>
      <c r="GW132" s="2">
        <v>3.0678812946956999E-3</v>
      </c>
      <c r="GX132" s="2">
        <v>2.9763120972261001E-3</v>
      </c>
      <c r="GY132" s="2">
        <v>3.0307276228492999E-3</v>
      </c>
      <c r="GZ132" s="2">
        <v>3.0758298907358999E-3</v>
      </c>
      <c r="HA132" s="2">
        <v>3.0128558171022999E-3</v>
      </c>
      <c r="HB132" s="2">
        <v>3.0104497385443E-3</v>
      </c>
      <c r="HC132" s="2">
        <v>3.0831128657490001E-3</v>
      </c>
      <c r="HD132" s="2">
        <v>3.1873668565547001E-3</v>
      </c>
      <c r="HE132" s="2">
        <v>2.9776963879034001E-3</v>
      </c>
      <c r="HF132" s="2">
        <v>3.1413102140332998E-3</v>
      </c>
      <c r="HG132" s="2">
        <v>2.9722841077739E-3</v>
      </c>
      <c r="HH132" s="2">
        <v>2.9369580953561999E-3</v>
      </c>
      <c r="HI132" s="2">
        <v>3.1096389937116001E-3</v>
      </c>
    </row>
    <row r="133" spans="1:217" x14ac:dyDescent="0.2">
      <c r="A133" s="2">
        <v>2798.2240086729762</v>
      </c>
      <c r="B133" s="2">
        <v>4.2045324065454072E-4</v>
      </c>
      <c r="C133" s="2">
        <v>2.881781455659612E-3</v>
      </c>
      <c r="D133" s="2">
        <v>2.865658519271288E-3</v>
      </c>
      <c r="E133" s="2">
        <v>2.9586982317135E-3</v>
      </c>
      <c r="G133" s="2">
        <v>2.8285849713212E-3</v>
      </c>
      <c r="H133" s="2">
        <v>2.9005196560858001E-3</v>
      </c>
      <c r="I133" s="2">
        <v>2.8361701919274E-3</v>
      </c>
      <c r="J133" s="2">
        <v>2.9787532887684E-3</v>
      </c>
      <c r="K133" s="2">
        <v>2.8308270602233998E-3</v>
      </c>
      <c r="L133" s="2">
        <v>2.8088635341535998E-3</v>
      </c>
      <c r="M133" s="2">
        <v>2.8684699151148999E-3</v>
      </c>
      <c r="N133" s="2">
        <v>2.8922547772972E-3</v>
      </c>
      <c r="O133" s="2">
        <v>2.8345376823661001E-3</v>
      </c>
      <c r="P133" s="2">
        <v>2.8451482082793998E-3</v>
      </c>
      <c r="Q133" s="2">
        <v>2.8439180623747E-3</v>
      </c>
      <c r="R133" s="2">
        <v>2.8831729301175002E-3</v>
      </c>
      <c r="S133" s="2">
        <v>2.9034243333720998E-3</v>
      </c>
      <c r="T133" s="2">
        <v>2.8774548309224999E-3</v>
      </c>
      <c r="U133" s="2">
        <v>2.941444357638E-3</v>
      </c>
      <c r="V133" s="2">
        <v>2.9836659629330002E-3</v>
      </c>
      <c r="W133" s="2">
        <v>2.886164058321E-3</v>
      </c>
      <c r="X133" s="2">
        <v>2.9855180976104002E-3</v>
      </c>
      <c r="Y133" s="2">
        <v>2.8488660514424001E-3</v>
      </c>
      <c r="Z133" s="2">
        <v>2.9659712665034E-3</v>
      </c>
      <c r="AA133" s="2">
        <v>2.8577948954827E-3</v>
      </c>
      <c r="AB133" s="2">
        <v>2.7516386833671001E-3</v>
      </c>
      <c r="AC133" s="2">
        <v>2.9723795167211002E-3</v>
      </c>
      <c r="AD133" s="2">
        <v>2.9362238412829001E-3</v>
      </c>
      <c r="AE133" s="2">
        <v>2.9112587391466002E-3</v>
      </c>
      <c r="AF133" s="2">
        <v>2.975720601687E-3</v>
      </c>
      <c r="AG133" s="2">
        <v>2.8492286814001001E-3</v>
      </c>
      <c r="AH133" s="2">
        <v>3.0083004408325001E-3</v>
      </c>
      <c r="AI133" s="2">
        <v>2.8173016685897E-3</v>
      </c>
      <c r="AJ133" s="2">
        <v>2.7722898636376001E-3</v>
      </c>
      <c r="AK133" s="2">
        <v>2.8777486636559998E-3</v>
      </c>
      <c r="AL133" s="2">
        <v>2.8916000118772E-3</v>
      </c>
      <c r="AM133" s="2">
        <v>2.8878601586971998E-3</v>
      </c>
      <c r="AN133" s="2">
        <v>2.9281936887238999E-3</v>
      </c>
      <c r="AO133" s="2">
        <v>2.9304971891955999E-3</v>
      </c>
      <c r="AP133" s="2">
        <v>2.8929350469159001E-3</v>
      </c>
      <c r="AQ133" s="2">
        <v>2.8908514240757999E-3</v>
      </c>
      <c r="AR133" s="2">
        <v>2.8036676162785999E-3</v>
      </c>
      <c r="AS133" s="2">
        <v>2.7468034510745999E-3</v>
      </c>
      <c r="AT133" s="2">
        <v>2.9294831273655999E-3</v>
      </c>
      <c r="AU133" s="2">
        <v>2.9122879226747E-3</v>
      </c>
      <c r="AV133" s="2">
        <v>2.8828741118201002E-3</v>
      </c>
      <c r="AW133" s="2">
        <v>2.8009625427204E-3</v>
      </c>
      <c r="AX133" s="2">
        <v>2.8292871063032E-3</v>
      </c>
      <c r="AY133" s="2">
        <v>2.9284780576829001E-3</v>
      </c>
      <c r="AZ133" s="2">
        <v>2.8994459169883E-3</v>
      </c>
      <c r="BA133" s="2">
        <v>2.8671051975449999E-3</v>
      </c>
      <c r="BB133" s="5">
        <v>2.8295624691467001E-3</v>
      </c>
      <c r="BC133" s="2">
        <v>2.9019404469202001E-3</v>
      </c>
      <c r="BD133" s="2">
        <v>2.9110771088395999E-3</v>
      </c>
      <c r="BE133" s="2">
        <v>3.1880753595624998E-3</v>
      </c>
      <c r="BF133" s="2">
        <v>2.8376441949479001E-3</v>
      </c>
      <c r="BG133" s="2">
        <v>2.7439332814647001E-3</v>
      </c>
      <c r="BH133" s="2">
        <v>2.8149870043916998E-3</v>
      </c>
      <c r="BI133" s="2">
        <v>2.8519106503659001E-3</v>
      </c>
      <c r="BJ133" s="2">
        <v>2.7623864724666998E-3</v>
      </c>
      <c r="BK133" s="2">
        <v>2.9728959097800002E-3</v>
      </c>
      <c r="BL133" s="2">
        <v>3.0784941857247999E-3</v>
      </c>
      <c r="BM133" s="2">
        <v>2.8550649972743001E-3</v>
      </c>
      <c r="BN133" s="2">
        <v>2.6964211692508001E-3</v>
      </c>
      <c r="BO133" s="2">
        <v>2.8235429713787999E-3</v>
      </c>
      <c r="BP133" s="2">
        <v>2.7215701186907E-3</v>
      </c>
      <c r="BQ133" s="2">
        <v>2.7060595927528002E-3</v>
      </c>
      <c r="BR133" s="2">
        <v>2.9966072634432998E-3</v>
      </c>
      <c r="BS133" s="2">
        <v>2.8825066600701001E-3</v>
      </c>
      <c r="BT133" s="2">
        <v>2.9116961119564E-3</v>
      </c>
      <c r="BU133" s="2">
        <v>2.7625543988855999E-3</v>
      </c>
      <c r="BV133" s="2">
        <v>2.7795340344006999E-3</v>
      </c>
      <c r="BW133" s="2">
        <v>2.8272549859749002E-3</v>
      </c>
      <c r="BX133" s="2">
        <v>2.7410657914067002E-3</v>
      </c>
      <c r="BY133" s="2">
        <v>2.8657826854567E-3</v>
      </c>
      <c r="BZ133" s="2">
        <v>2.7580677231201002E-3</v>
      </c>
      <c r="CA133" s="2">
        <v>2.8248525476570001E-3</v>
      </c>
      <c r="CB133" s="2">
        <v>2.8683605188747998E-3</v>
      </c>
      <c r="CC133" s="2">
        <v>2.6487188166104E-3</v>
      </c>
      <c r="CD133" s="2">
        <v>2.7314826243265999E-3</v>
      </c>
      <c r="CE133" s="2">
        <v>2.8852663767788998E-3</v>
      </c>
      <c r="CF133" s="2">
        <v>2.9057864210686002E-3</v>
      </c>
      <c r="CG133" s="2">
        <v>2.9032672744762999E-3</v>
      </c>
      <c r="CH133" s="2">
        <v>2.8067464210187001E-3</v>
      </c>
      <c r="CI133" s="2">
        <v>2.8895129736193001E-3</v>
      </c>
      <c r="CJ133" s="2">
        <v>2.8319441033764999E-3</v>
      </c>
      <c r="CK133" s="2">
        <v>2.9074102914640001E-3</v>
      </c>
      <c r="CL133" s="2">
        <v>2.9207404065464998E-3</v>
      </c>
      <c r="CM133" s="2">
        <v>2.9137770646756999E-3</v>
      </c>
      <c r="CN133" s="2">
        <v>2.8491937370381001E-3</v>
      </c>
      <c r="CO133" s="2">
        <v>2.9240548518065998E-3</v>
      </c>
      <c r="CP133" s="2">
        <v>2.8647309234701001E-3</v>
      </c>
      <c r="CQ133" s="2">
        <v>2.8504956493785E-3</v>
      </c>
      <c r="CR133" s="2">
        <v>2.8350016980962E-3</v>
      </c>
      <c r="CS133" s="2">
        <v>2.9045412591801002E-3</v>
      </c>
      <c r="CT133" s="2">
        <v>2.612973563355E-3</v>
      </c>
      <c r="CU133" s="2">
        <v>2.7591175508785001E-3</v>
      </c>
      <c r="CV133" s="2">
        <v>2.7896861906163001E-3</v>
      </c>
      <c r="CW133" s="2">
        <v>2.7674409159964002E-3</v>
      </c>
      <c r="CX133" s="2">
        <v>2.7147361194203999E-3</v>
      </c>
      <c r="CY133" s="2">
        <v>2.8347469813619999E-3</v>
      </c>
      <c r="CZ133" s="2">
        <v>2.8467489260095001E-3</v>
      </c>
      <c r="DA133" s="2">
        <v>2.8810878857818E-3</v>
      </c>
      <c r="DB133" s="2">
        <v>2.8001569609448001E-3</v>
      </c>
      <c r="DC133" s="2">
        <v>2.7804911716654999E-3</v>
      </c>
      <c r="DD133" s="2">
        <v>3.1007743134998998E-3</v>
      </c>
      <c r="DE133" s="2">
        <v>2.7663631334750999E-3</v>
      </c>
      <c r="DF133" s="2">
        <v>2.7469347699761999E-3</v>
      </c>
      <c r="DG133" s="2">
        <v>2.8742877868800001E-3</v>
      </c>
      <c r="DH133" s="2">
        <v>2.8602040041201E-3</v>
      </c>
      <c r="DI133" s="2">
        <v>2.8025847243532001E-3</v>
      </c>
      <c r="DJ133" s="2">
        <v>2.8937792417509998E-3</v>
      </c>
      <c r="DK133" s="2">
        <v>2.9191707393341E-3</v>
      </c>
      <c r="DL133" s="2">
        <v>2.8844727750954998E-3</v>
      </c>
      <c r="DM133" s="2">
        <v>2.9415111722537E-3</v>
      </c>
      <c r="DN133" s="2">
        <v>3.0245852487455998E-3</v>
      </c>
      <c r="DO133" s="2">
        <v>2.9238005084040002E-3</v>
      </c>
      <c r="DP133" s="2">
        <v>2.8989434623211E-3</v>
      </c>
      <c r="DQ133" s="2">
        <v>2.8509544082159998E-3</v>
      </c>
      <c r="DR133" s="2">
        <v>2.7612433131292001E-3</v>
      </c>
      <c r="DS133" s="2">
        <v>2.8079249374496E-3</v>
      </c>
      <c r="DT133" s="2">
        <v>2.8631893245729999E-3</v>
      </c>
      <c r="DU133" s="2">
        <v>2.8146729980808999E-3</v>
      </c>
      <c r="DV133" s="2">
        <v>2.8311311418946E-3</v>
      </c>
      <c r="DW133" s="2">
        <v>2.8679200228777001E-3</v>
      </c>
      <c r="DX133" s="2">
        <v>2.8028843563760999E-3</v>
      </c>
      <c r="DY133" s="2">
        <v>2.7766008367687998E-3</v>
      </c>
      <c r="DZ133" s="2">
        <v>2.8346096339644002E-3</v>
      </c>
      <c r="EA133" s="2">
        <v>3.0379675024095002E-3</v>
      </c>
      <c r="EB133" s="2">
        <v>2.8646939545462001E-3</v>
      </c>
      <c r="EC133" s="2">
        <v>3.0817206672577001E-3</v>
      </c>
      <c r="ED133" s="2">
        <v>2.8960895150096002E-3</v>
      </c>
      <c r="EE133" s="2">
        <v>2.7793533078809998E-3</v>
      </c>
      <c r="EF133" s="2">
        <v>2.7295129908104002E-3</v>
      </c>
      <c r="EG133" s="2">
        <v>3.0323928139648001E-3</v>
      </c>
      <c r="EH133" s="2">
        <v>2.9253400004103998E-3</v>
      </c>
      <c r="EI133" s="2">
        <v>2.7962699108991002E-3</v>
      </c>
      <c r="EJ133" s="2">
        <v>2.8286612027353E-3</v>
      </c>
      <c r="EK133" s="2">
        <v>2.8062331239746999E-3</v>
      </c>
      <c r="EL133" s="2">
        <v>2.9228894092467E-3</v>
      </c>
      <c r="EM133" s="2">
        <v>3.0609847255864998E-3</v>
      </c>
      <c r="EN133" s="2">
        <v>3.0289246235794E-3</v>
      </c>
      <c r="EO133" s="2">
        <v>2.8989267647970001E-3</v>
      </c>
      <c r="EP133" s="2">
        <v>2.9199368401686999E-3</v>
      </c>
      <c r="EQ133" s="2">
        <v>2.8951653837616001E-3</v>
      </c>
      <c r="ER133" s="2">
        <v>2.7666055961723E-3</v>
      </c>
      <c r="ES133" s="2">
        <v>2.9047937216355999E-3</v>
      </c>
      <c r="ET133" s="2">
        <v>3.0047854829896E-3</v>
      </c>
      <c r="EU133" s="2">
        <v>3.0862250617309001E-3</v>
      </c>
      <c r="EV133" s="2">
        <v>3.0901058848913998E-3</v>
      </c>
      <c r="EW133" s="2">
        <v>3.0347223568613999E-3</v>
      </c>
      <c r="EX133" s="2">
        <v>2.9255349068284002E-3</v>
      </c>
      <c r="EY133" s="2">
        <v>2.9814400062732E-3</v>
      </c>
      <c r="EZ133" s="2">
        <v>2.8490410620627999E-3</v>
      </c>
      <c r="FA133" s="2">
        <v>2.9310469145185001E-3</v>
      </c>
      <c r="FB133" s="2">
        <v>2.8673569375000001E-3</v>
      </c>
      <c r="FC133" s="2">
        <v>2.8911060358096001E-3</v>
      </c>
      <c r="FD133" s="2">
        <v>2.8486867090789002E-3</v>
      </c>
      <c r="FE133" s="2">
        <v>2.7990399554004E-3</v>
      </c>
      <c r="FF133" s="7">
        <v>2.7128805149487E-3</v>
      </c>
      <c r="FG133" s="2">
        <v>2.9302799103516001E-3</v>
      </c>
      <c r="FH133" s="2">
        <v>2.9117739218853999E-3</v>
      </c>
      <c r="FI133" s="2">
        <v>3.0242987876917E-3</v>
      </c>
      <c r="FJ133" s="2">
        <v>2.9970775997583002E-3</v>
      </c>
      <c r="FK133" s="2">
        <v>3.0635759545262998E-3</v>
      </c>
      <c r="FL133" s="2">
        <v>2.9755646579669001E-3</v>
      </c>
      <c r="FM133" s="2">
        <v>2.9690457736392E-3</v>
      </c>
      <c r="FN133" s="2">
        <v>2.8860457982867E-3</v>
      </c>
      <c r="FO133" s="2">
        <v>2.9887527806268001E-3</v>
      </c>
      <c r="FP133" s="2">
        <v>2.8963595878506998E-3</v>
      </c>
      <c r="FQ133" s="2">
        <v>2.9939998035954998E-3</v>
      </c>
      <c r="FR133" s="2">
        <v>2.8593925941846998E-3</v>
      </c>
      <c r="FS133" s="2">
        <v>2.8604979520211E-3</v>
      </c>
      <c r="FT133" s="2">
        <v>2.9820668972180002E-3</v>
      </c>
      <c r="FU133" s="2">
        <v>2.8722402743837998E-3</v>
      </c>
      <c r="FV133" s="2">
        <v>2.8373461002107001E-3</v>
      </c>
      <c r="FW133" s="2">
        <v>2.9385748473574999E-3</v>
      </c>
      <c r="FX133" s="2">
        <v>2.9628501731007E-3</v>
      </c>
      <c r="FY133" s="2">
        <v>2.9873202176780001E-3</v>
      </c>
      <c r="FZ133" s="2">
        <v>2.9107841060833002E-3</v>
      </c>
      <c r="GA133" s="2">
        <v>3.0460809449350001E-3</v>
      </c>
      <c r="GB133" s="2">
        <v>3.0692253411739E-3</v>
      </c>
      <c r="GC133" s="2">
        <v>3.1064056647503E-3</v>
      </c>
      <c r="GD133" s="2">
        <v>2.9580133713733E-3</v>
      </c>
      <c r="GE133" s="2">
        <v>3.0309228453603001E-3</v>
      </c>
      <c r="GF133" s="2">
        <v>3.048091022859E-3</v>
      </c>
      <c r="GG133" s="2">
        <v>3.0159117730422002E-3</v>
      </c>
      <c r="GH133" s="2">
        <v>2.9495881779976001E-3</v>
      </c>
      <c r="GI133" s="2">
        <v>2.8300126514781E-3</v>
      </c>
      <c r="GJ133" s="2">
        <v>2.9082528489083998E-3</v>
      </c>
      <c r="GK133" s="2">
        <v>2.8884829776903999E-3</v>
      </c>
      <c r="GL133" s="2">
        <v>3.0226429043444E-3</v>
      </c>
      <c r="GM133" s="2">
        <v>2.9524624266984E-3</v>
      </c>
      <c r="GN133" s="2">
        <v>2.9790755665133999E-3</v>
      </c>
      <c r="GO133" s="2">
        <v>3.0638199644798E-3</v>
      </c>
      <c r="GP133" s="2">
        <v>2.9045291777857998E-3</v>
      </c>
      <c r="GQ133" s="2">
        <v>3.0366897276979002E-3</v>
      </c>
      <c r="GR133" s="2">
        <v>3.1192921256707E-3</v>
      </c>
      <c r="GS133" s="2">
        <v>3.0416709962988999E-3</v>
      </c>
      <c r="GT133" s="2">
        <v>2.9871662305421E-3</v>
      </c>
      <c r="GU133" s="2">
        <v>2.9205096414814001E-3</v>
      </c>
      <c r="GV133" s="2">
        <v>2.9192979406483001E-3</v>
      </c>
      <c r="GW133" s="2">
        <v>2.9524835470869999E-3</v>
      </c>
      <c r="GX133" s="2">
        <v>2.8624998712014999E-3</v>
      </c>
      <c r="GY133" s="2">
        <v>2.9179836404745999E-3</v>
      </c>
      <c r="GZ133" s="2">
        <v>2.9613342929640002E-3</v>
      </c>
      <c r="HA133" s="2">
        <v>2.8986743615770998E-3</v>
      </c>
      <c r="HB133" s="2">
        <v>2.8939955330145998E-3</v>
      </c>
      <c r="HC133" s="2">
        <v>2.9641682574187999E-3</v>
      </c>
      <c r="HD133" s="2">
        <v>3.0656529168694999E-3</v>
      </c>
      <c r="HE133" s="2">
        <v>2.8634070432546001E-3</v>
      </c>
      <c r="HF133" s="2">
        <v>3.0258528769982998E-3</v>
      </c>
      <c r="HG133" s="2">
        <v>2.8602120439080998E-3</v>
      </c>
      <c r="HH133" s="2">
        <v>2.8252133859506998E-3</v>
      </c>
      <c r="HI133" s="2">
        <v>2.9909329133771998E-3</v>
      </c>
    </row>
    <row r="134" spans="1:217" x14ac:dyDescent="0.2">
      <c r="A134" s="2">
        <v>2796.2955289978049</v>
      </c>
      <c r="B134" s="2">
        <v>4.2551207452412582E-4</v>
      </c>
      <c r="C134" s="2">
        <v>2.7707404620990919E-3</v>
      </c>
      <c r="D134" s="2">
        <v>2.7531010315653081E-3</v>
      </c>
      <c r="E134" s="2">
        <v>2.845015037749931E-3</v>
      </c>
      <c r="G134" s="2">
        <v>2.7207924853800002E-3</v>
      </c>
      <c r="H134" s="2">
        <v>2.7891973501042999E-3</v>
      </c>
      <c r="I134" s="2">
        <v>2.7280779475757E-3</v>
      </c>
      <c r="J134" s="2">
        <v>2.8645353201660001E-3</v>
      </c>
      <c r="K134" s="2">
        <v>2.7236588320544001E-3</v>
      </c>
      <c r="L134" s="2">
        <v>2.7009773076499002E-3</v>
      </c>
      <c r="M134" s="2">
        <v>2.7547420034585001E-3</v>
      </c>
      <c r="N134" s="2">
        <v>2.7811671198646002E-3</v>
      </c>
      <c r="O134" s="2">
        <v>2.7262295346880999E-3</v>
      </c>
      <c r="P134" s="2">
        <v>2.7346969191700998E-3</v>
      </c>
      <c r="Q134" s="2">
        <v>2.7353956146224001E-3</v>
      </c>
      <c r="R134" s="2">
        <v>2.7679830685331001E-3</v>
      </c>
      <c r="S134" s="2">
        <v>2.7925045328617E-3</v>
      </c>
      <c r="T134" s="2">
        <v>2.7674062487290001E-3</v>
      </c>
      <c r="U134" s="2">
        <v>2.8289272883040002E-3</v>
      </c>
      <c r="V134" s="2">
        <v>2.8690190732384001E-3</v>
      </c>
      <c r="W134" s="2">
        <v>2.7741231597556001E-3</v>
      </c>
      <c r="X134" s="2">
        <v>2.8707916322540999E-3</v>
      </c>
      <c r="Y134" s="2">
        <v>2.7391189515790001E-3</v>
      </c>
      <c r="Z134" s="2">
        <v>2.8515469327171001E-3</v>
      </c>
      <c r="AA134" s="2">
        <v>2.7493640183724999E-3</v>
      </c>
      <c r="AB134" s="2">
        <v>2.6469373126328999E-3</v>
      </c>
      <c r="AC134" s="2">
        <v>2.8561885493005E-3</v>
      </c>
      <c r="AD134" s="2">
        <v>2.8253822484849002E-3</v>
      </c>
      <c r="AE134" s="2">
        <v>2.8014240850196001E-3</v>
      </c>
      <c r="AF134" s="2">
        <v>2.8624258515374998E-3</v>
      </c>
      <c r="AG134" s="2">
        <v>2.7375053517926999E-3</v>
      </c>
      <c r="AH134" s="2">
        <v>2.8898774907008999E-3</v>
      </c>
      <c r="AI134" s="2">
        <v>2.7093209612045E-3</v>
      </c>
      <c r="AJ134" s="2">
        <v>2.6652166109986E-3</v>
      </c>
      <c r="AK134" s="2">
        <v>2.7651797108371001E-3</v>
      </c>
      <c r="AL134" s="2">
        <v>2.7818451373195002E-3</v>
      </c>
      <c r="AM134" s="2">
        <v>2.7771907672993002E-3</v>
      </c>
      <c r="AN134" s="2">
        <v>2.8174300419662999E-3</v>
      </c>
      <c r="AO134" s="2">
        <v>2.8205546137222998E-3</v>
      </c>
      <c r="AP134" s="2">
        <v>2.7803981339141999E-3</v>
      </c>
      <c r="AQ134" s="2">
        <v>2.7787173769362999E-3</v>
      </c>
      <c r="AR134" s="2">
        <v>2.6924887053852002E-3</v>
      </c>
      <c r="AS134" s="2">
        <v>2.6359845230820998E-3</v>
      </c>
      <c r="AT134" s="2">
        <v>2.8147747430063998E-3</v>
      </c>
      <c r="AU134" s="2">
        <v>2.8004294677359E-3</v>
      </c>
      <c r="AV134" s="2">
        <v>2.7715940874039999E-3</v>
      </c>
      <c r="AW134" s="2">
        <v>2.6929807852836001E-3</v>
      </c>
      <c r="AX134" s="2">
        <v>2.7237294763959E-3</v>
      </c>
      <c r="AY134" s="2">
        <v>2.8147622436755001E-3</v>
      </c>
      <c r="AZ134" s="2">
        <v>2.7885826331829002E-3</v>
      </c>
      <c r="BA134" s="2">
        <v>2.7554188198477001E-3</v>
      </c>
      <c r="BB134" s="5">
        <v>2.7189471110115999E-3</v>
      </c>
      <c r="BC134" s="2">
        <v>2.7906074701093998E-3</v>
      </c>
      <c r="BD134" s="2">
        <v>2.7927553078302999E-3</v>
      </c>
      <c r="BE134" s="2">
        <v>3.060013906017E-3</v>
      </c>
      <c r="BF134" s="2">
        <v>2.7275572141260002E-3</v>
      </c>
      <c r="BG134" s="2">
        <v>2.6378710773875E-3</v>
      </c>
      <c r="BH134" s="2">
        <v>2.7040167187113999E-3</v>
      </c>
      <c r="BI134" s="2">
        <v>2.7411070634272001E-3</v>
      </c>
      <c r="BJ134" s="2">
        <v>2.6533446519354E-3</v>
      </c>
      <c r="BK134" s="2">
        <v>2.8578773647547E-3</v>
      </c>
      <c r="BL134" s="2">
        <v>2.9623936112057E-3</v>
      </c>
      <c r="BM134" s="2">
        <v>2.7422533777191E-3</v>
      </c>
      <c r="BN134" s="2">
        <v>2.5898218107606999E-3</v>
      </c>
      <c r="BO134" s="2">
        <v>2.7113836431690002E-3</v>
      </c>
      <c r="BP134" s="2">
        <v>2.6137014447699001E-3</v>
      </c>
      <c r="BQ134" s="2">
        <v>2.6006673624711001E-3</v>
      </c>
      <c r="BR134" s="2">
        <v>2.8795370958580001E-3</v>
      </c>
      <c r="BS134" s="2">
        <v>2.7697898959696001E-3</v>
      </c>
      <c r="BT134" s="2">
        <v>2.7979535618253E-3</v>
      </c>
      <c r="BU134" s="2">
        <v>2.6538855307641999E-3</v>
      </c>
      <c r="BV134" s="2">
        <v>2.6689265748938E-3</v>
      </c>
      <c r="BW134" s="2">
        <v>2.7116966940824E-3</v>
      </c>
      <c r="BX134" s="2">
        <v>2.6379134817426002E-3</v>
      </c>
      <c r="BY134" s="2">
        <v>2.7555499054488001E-3</v>
      </c>
      <c r="BZ134" s="2">
        <v>2.6486477850477998E-3</v>
      </c>
      <c r="CA134" s="2">
        <v>2.7148617897440001E-3</v>
      </c>
      <c r="CB134" s="2">
        <v>2.7486808490564001E-3</v>
      </c>
      <c r="CC134" s="2">
        <v>2.540445014655E-3</v>
      </c>
      <c r="CD134" s="2">
        <v>2.6260980851754E-3</v>
      </c>
      <c r="CE134" s="2">
        <v>2.7706597656826999E-3</v>
      </c>
      <c r="CF134" s="2">
        <v>2.7916110704508E-3</v>
      </c>
      <c r="CG134" s="2">
        <v>2.79044311203E-3</v>
      </c>
      <c r="CH134" s="2">
        <v>2.6966451008578001E-3</v>
      </c>
      <c r="CI134" s="2">
        <v>2.7747618107025998E-3</v>
      </c>
      <c r="CJ134" s="2">
        <v>2.7201968945826998E-3</v>
      </c>
      <c r="CK134" s="2">
        <v>2.7915066005696001E-3</v>
      </c>
      <c r="CL134" s="2">
        <v>2.8046981794238E-3</v>
      </c>
      <c r="CM134" s="2">
        <v>2.8014127482715E-3</v>
      </c>
      <c r="CN134" s="2">
        <v>2.7431194270960001E-3</v>
      </c>
      <c r="CO134" s="2">
        <v>2.8122383120504002E-3</v>
      </c>
      <c r="CP134" s="2">
        <v>2.7540846895222999E-3</v>
      </c>
      <c r="CQ134" s="2">
        <v>2.7433515777499002E-3</v>
      </c>
      <c r="CR134" s="2">
        <v>2.7202968098916001E-3</v>
      </c>
      <c r="CS134" s="2">
        <v>2.7904989185819E-3</v>
      </c>
      <c r="CT134" s="2">
        <v>2.5107105847953998E-3</v>
      </c>
      <c r="CU134" s="2">
        <v>2.6507130206078E-3</v>
      </c>
      <c r="CV134" s="2">
        <v>2.6829046206741001E-3</v>
      </c>
      <c r="CW134" s="2">
        <v>2.6570027109757001E-3</v>
      </c>
      <c r="CX134" s="2">
        <v>2.6105129468529001E-3</v>
      </c>
      <c r="CY134" s="2">
        <v>2.7197564098693002E-3</v>
      </c>
      <c r="CZ134" s="2">
        <v>2.7352002114727002E-3</v>
      </c>
      <c r="DA134" s="2">
        <v>2.7668472272841999E-3</v>
      </c>
      <c r="DB134" s="2">
        <v>2.6843847093202E-3</v>
      </c>
      <c r="DC134" s="2">
        <v>2.6703767311312999E-3</v>
      </c>
      <c r="DD134" s="2">
        <v>2.9864398415879001E-3</v>
      </c>
      <c r="DE134" s="2">
        <v>2.6499340449588002E-3</v>
      </c>
      <c r="DF134" s="2">
        <v>2.6401103641612001E-3</v>
      </c>
      <c r="DG134" s="2">
        <v>2.7618238753032002E-3</v>
      </c>
      <c r="DH134" s="2">
        <v>2.7460121687245E-3</v>
      </c>
      <c r="DI134" s="2">
        <v>2.6914192220121001E-3</v>
      </c>
      <c r="DJ134" s="2">
        <v>2.7806789234296999E-3</v>
      </c>
      <c r="DK134" s="2">
        <v>2.8055231377572998E-3</v>
      </c>
      <c r="DL134" s="2">
        <v>2.7707752019687001E-3</v>
      </c>
      <c r="DM134" s="2">
        <v>2.8235758495177999E-3</v>
      </c>
      <c r="DN134" s="2">
        <v>2.9051657888486998E-3</v>
      </c>
      <c r="DO134" s="2">
        <v>2.8084337334667998E-3</v>
      </c>
      <c r="DP134" s="2">
        <v>2.7859795514165999E-3</v>
      </c>
      <c r="DQ134" s="2">
        <v>2.7371067340664001E-3</v>
      </c>
      <c r="DR134" s="2">
        <v>2.6491760383612001E-3</v>
      </c>
      <c r="DS134" s="2">
        <v>2.6941715902706002E-3</v>
      </c>
      <c r="DT134" s="2">
        <v>2.7520164297576998E-3</v>
      </c>
      <c r="DU134" s="2">
        <v>2.7057929001616E-3</v>
      </c>
      <c r="DV134" s="2">
        <v>2.7178231955711E-3</v>
      </c>
      <c r="DW134" s="2">
        <v>2.7573510491677999E-3</v>
      </c>
      <c r="DX134" s="2">
        <v>2.6886225025420001E-3</v>
      </c>
      <c r="DY134" s="2">
        <v>2.6667203194234998E-3</v>
      </c>
      <c r="DZ134" s="2">
        <v>2.7251171547964998E-3</v>
      </c>
      <c r="EA134" s="2">
        <v>2.9180484097379002E-3</v>
      </c>
      <c r="EB134" s="2">
        <v>2.7519090921425001E-3</v>
      </c>
      <c r="EC134" s="2">
        <v>2.9593644650384998E-3</v>
      </c>
      <c r="ED134" s="2">
        <v>2.7845602516510999E-3</v>
      </c>
      <c r="EE134" s="2">
        <v>2.6721196517137998E-3</v>
      </c>
      <c r="EF134" s="2">
        <v>2.6226387992311999E-3</v>
      </c>
      <c r="EG134" s="2">
        <v>2.9195920205467999E-3</v>
      </c>
      <c r="EH134" s="2">
        <v>2.8079377118723999E-3</v>
      </c>
      <c r="EI134" s="2">
        <v>2.6890471754397998E-3</v>
      </c>
      <c r="EJ134" s="2">
        <v>2.7178816272759999E-3</v>
      </c>
      <c r="EK134" s="2">
        <v>2.6947814200586001E-3</v>
      </c>
      <c r="EL134" s="2">
        <v>2.8072135768405998E-3</v>
      </c>
      <c r="EM134" s="2">
        <v>2.9415215586569999E-3</v>
      </c>
      <c r="EN134" s="2">
        <v>2.9110476998119002E-3</v>
      </c>
      <c r="EO134" s="2">
        <v>2.7842624086435999E-3</v>
      </c>
      <c r="EP134" s="2">
        <v>2.8023932811612E-3</v>
      </c>
      <c r="EQ134" s="2">
        <v>2.7842429721178E-3</v>
      </c>
      <c r="ER134" s="2">
        <v>2.6574092557851E-3</v>
      </c>
      <c r="ES134" s="2">
        <v>2.7898702899729999E-3</v>
      </c>
      <c r="ET134" s="2">
        <v>2.8867529578435998E-3</v>
      </c>
      <c r="EU134" s="2">
        <v>2.9648521336097999E-3</v>
      </c>
      <c r="EV134" s="2">
        <v>2.9698885233994999E-3</v>
      </c>
      <c r="EW134" s="2">
        <v>2.9125943973523998E-3</v>
      </c>
      <c r="EX134" s="2">
        <v>2.8131266886222001E-3</v>
      </c>
      <c r="EY134" s="2">
        <v>2.8634180869118002E-3</v>
      </c>
      <c r="EZ134" s="2">
        <v>2.7369915354981001E-3</v>
      </c>
      <c r="FA134" s="2">
        <v>2.8179330992575001E-3</v>
      </c>
      <c r="FB134" s="2">
        <v>2.7569654860227998E-3</v>
      </c>
      <c r="FC134" s="2">
        <v>2.7813079192996002E-3</v>
      </c>
      <c r="FD134" s="2">
        <v>2.7387437326338001E-3</v>
      </c>
      <c r="FE134" s="2">
        <v>2.6871390771545001E-3</v>
      </c>
      <c r="FF134" s="7">
        <v>2.6062940073722E-3</v>
      </c>
      <c r="FG134" s="2">
        <v>2.8187391998200999E-3</v>
      </c>
      <c r="FH134" s="2">
        <v>2.7976660066076999E-3</v>
      </c>
      <c r="FI134" s="2">
        <v>2.9062151113574998E-3</v>
      </c>
      <c r="FJ134" s="2">
        <v>2.8831391476615001E-3</v>
      </c>
      <c r="FK134" s="2">
        <v>2.940681685522E-3</v>
      </c>
      <c r="FL134" s="2">
        <v>2.8667799999420999E-3</v>
      </c>
      <c r="FM134" s="2">
        <v>2.8516395793179001E-3</v>
      </c>
      <c r="FN134" s="2">
        <v>2.7716842927022001E-3</v>
      </c>
      <c r="FO134" s="2">
        <v>2.876364429156E-3</v>
      </c>
      <c r="FP134" s="2">
        <v>2.7874718987470999E-3</v>
      </c>
      <c r="FQ134" s="2">
        <v>2.8773787152447999E-3</v>
      </c>
      <c r="FR134" s="2">
        <v>2.7479713114109002E-3</v>
      </c>
      <c r="FS134" s="2">
        <v>2.7465348439896001E-3</v>
      </c>
      <c r="FT134" s="2">
        <v>2.8650104361183002E-3</v>
      </c>
      <c r="FU134" s="2">
        <v>2.7645370816672E-3</v>
      </c>
      <c r="FV134" s="2">
        <v>2.7305139086282E-3</v>
      </c>
      <c r="FW134" s="2">
        <v>2.8204903218638998E-3</v>
      </c>
      <c r="FX134" s="2">
        <v>2.8523676365544998E-3</v>
      </c>
      <c r="FY134" s="2">
        <v>2.8750715666451998E-3</v>
      </c>
      <c r="FZ134" s="2">
        <v>2.7962527042319002E-3</v>
      </c>
      <c r="GA134" s="2">
        <v>2.9309302366284E-3</v>
      </c>
      <c r="GB134" s="2">
        <v>2.9517743615374999E-3</v>
      </c>
      <c r="GC134" s="2">
        <v>2.9885020219087002E-3</v>
      </c>
      <c r="GD134" s="2">
        <v>2.8459896079068001E-3</v>
      </c>
      <c r="GE134" s="2">
        <v>2.9150332827144998E-3</v>
      </c>
      <c r="GF134" s="2">
        <v>2.9343493228109001E-3</v>
      </c>
      <c r="GG134" s="2">
        <v>2.8995166291148999E-3</v>
      </c>
      <c r="GH134" s="2">
        <v>2.8359413419988002E-3</v>
      </c>
      <c r="GI134" s="2">
        <v>2.7223164659699998E-3</v>
      </c>
      <c r="GJ134" s="2">
        <v>2.7999793905354002E-3</v>
      </c>
      <c r="GK134" s="2">
        <v>2.7765664025774001E-3</v>
      </c>
      <c r="GL134" s="2">
        <v>2.9046230285816E-3</v>
      </c>
      <c r="GM134" s="2">
        <v>2.8414796740106E-3</v>
      </c>
      <c r="GN134" s="2">
        <v>2.8640403166847002E-3</v>
      </c>
      <c r="GO134" s="2">
        <v>2.9470200029049999E-3</v>
      </c>
      <c r="GP134" s="2">
        <v>2.7935455822457001E-3</v>
      </c>
      <c r="GQ134" s="2">
        <v>2.9209941206959E-3</v>
      </c>
      <c r="GR134" s="2">
        <v>3.0044817015071001E-3</v>
      </c>
      <c r="GS134" s="2">
        <v>2.9307672228082002E-3</v>
      </c>
      <c r="GT134" s="2">
        <v>2.8718031287314001E-3</v>
      </c>
      <c r="GU134" s="2">
        <v>2.8083308895486001E-3</v>
      </c>
      <c r="GV134" s="2">
        <v>2.8074142889792002E-3</v>
      </c>
      <c r="GW134" s="2">
        <v>2.8420412637560999E-3</v>
      </c>
      <c r="GX134" s="2">
        <v>2.7478832476539E-3</v>
      </c>
      <c r="GY134" s="2">
        <v>2.8088878594845E-3</v>
      </c>
      <c r="GZ134" s="2">
        <v>2.8486392701551001E-3</v>
      </c>
      <c r="HA134" s="2">
        <v>2.7864616218470999E-3</v>
      </c>
      <c r="HB134" s="2">
        <v>2.7814518245904999E-3</v>
      </c>
      <c r="HC134" s="2">
        <v>2.8467662214441002E-3</v>
      </c>
      <c r="HD134" s="2">
        <v>2.9448009367142002E-3</v>
      </c>
      <c r="HE134" s="2">
        <v>2.7513847475492E-3</v>
      </c>
      <c r="HF134" s="2">
        <v>2.9111248287971001E-3</v>
      </c>
      <c r="HG134" s="2">
        <v>2.7447782522191E-3</v>
      </c>
      <c r="HH134" s="2">
        <v>2.7150244583230999E-3</v>
      </c>
      <c r="HI134" s="2">
        <v>2.8746736461223001E-3</v>
      </c>
    </row>
    <row r="135" spans="1:217" x14ac:dyDescent="0.2">
      <c r="A135" s="2">
        <v>2794.3670493226341</v>
      </c>
      <c r="B135" s="2">
        <v>4.2798223286309842E-4</v>
      </c>
      <c r="C135" s="2">
        <v>2.6614814917397191E-3</v>
      </c>
      <c r="D135" s="2">
        <v>2.6420148983650059E-3</v>
      </c>
      <c r="E135" s="2">
        <v>2.7323086819201849E-3</v>
      </c>
      <c r="G135" s="2">
        <v>2.6142862339407001E-3</v>
      </c>
      <c r="H135" s="2">
        <v>2.6779916299554001E-3</v>
      </c>
      <c r="I135" s="2">
        <v>2.6202651074852998E-3</v>
      </c>
      <c r="J135" s="2">
        <v>2.7548017147927002E-3</v>
      </c>
      <c r="K135" s="2">
        <v>2.6189048206343999E-3</v>
      </c>
      <c r="L135" s="2">
        <v>2.593450053847E-3</v>
      </c>
      <c r="M135" s="2">
        <v>2.6437052932251999E-3</v>
      </c>
      <c r="N135" s="2">
        <v>2.67053478674E-3</v>
      </c>
      <c r="O135" s="2">
        <v>2.6192608057368999E-3</v>
      </c>
      <c r="P135" s="2">
        <v>2.6256204538755998E-3</v>
      </c>
      <c r="Q135" s="2">
        <v>2.6284820622537999E-3</v>
      </c>
      <c r="R135" s="2">
        <v>2.6574133775400001E-3</v>
      </c>
      <c r="S135" s="2">
        <v>2.6830024077385E-3</v>
      </c>
      <c r="T135" s="2">
        <v>2.6605084892050001E-3</v>
      </c>
      <c r="U135" s="2">
        <v>2.7179457500769999E-3</v>
      </c>
      <c r="V135" s="2">
        <v>2.7559302240813001E-3</v>
      </c>
      <c r="W135" s="2">
        <v>2.6654629869450998E-3</v>
      </c>
      <c r="X135" s="2">
        <v>2.7598017392429998E-3</v>
      </c>
      <c r="Y135" s="2">
        <v>2.6315795273376E-3</v>
      </c>
      <c r="Z135" s="2">
        <v>2.7403763080269001E-3</v>
      </c>
      <c r="AA135" s="2">
        <v>2.6395289825945E-3</v>
      </c>
      <c r="AB135" s="2">
        <v>2.5413225820055999E-3</v>
      </c>
      <c r="AC135" s="2">
        <v>2.7425266907729002E-3</v>
      </c>
      <c r="AD135" s="2">
        <v>2.7161000227055999E-3</v>
      </c>
      <c r="AE135" s="2">
        <v>2.6908925949637001E-3</v>
      </c>
      <c r="AF135" s="2">
        <v>2.7481451641291998E-3</v>
      </c>
      <c r="AG135" s="2">
        <v>2.6278163112931001E-3</v>
      </c>
      <c r="AH135" s="2">
        <v>2.7719251693701001E-3</v>
      </c>
      <c r="AI135" s="2">
        <v>2.6005781001816998E-3</v>
      </c>
      <c r="AJ135" s="2">
        <v>2.5609667418429001E-3</v>
      </c>
      <c r="AK135" s="2">
        <v>2.6567664612079001E-3</v>
      </c>
      <c r="AL135" s="2">
        <v>2.6733527142531002E-3</v>
      </c>
      <c r="AM135" s="2">
        <v>2.6682293492215001E-3</v>
      </c>
      <c r="AN135" s="2">
        <v>2.7082034887622002E-3</v>
      </c>
      <c r="AO135" s="2">
        <v>2.711678193528E-3</v>
      </c>
      <c r="AP135" s="2">
        <v>2.6724898390807E-3</v>
      </c>
      <c r="AQ135" s="2">
        <v>2.6669381511593001E-3</v>
      </c>
      <c r="AR135" s="2">
        <v>2.5843781085370002E-3</v>
      </c>
      <c r="AS135" s="2">
        <v>2.5283128501176E-3</v>
      </c>
      <c r="AT135" s="2">
        <v>2.7033474134048E-3</v>
      </c>
      <c r="AU135" s="2">
        <v>2.6889691618283001E-3</v>
      </c>
      <c r="AV135" s="2">
        <v>2.6608349415285998E-3</v>
      </c>
      <c r="AW135" s="2">
        <v>2.5874507585816001E-3</v>
      </c>
      <c r="AX135" s="2">
        <v>2.6198296030593001E-3</v>
      </c>
      <c r="AY135" s="2">
        <v>2.7062449019636002E-3</v>
      </c>
      <c r="AZ135" s="2">
        <v>2.6772491581284002E-3</v>
      </c>
      <c r="BA135" s="2">
        <v>2.6448716081315E-3</v>
      </c>
      <c r="BB135" s="5">
        <v>2.6128387684724E-3</v>
      </c>
      <c r="BC135" s="2">
        <v>2.6788306665820002E-3</v>
      </c>
      <c r="BD135" s="2">
        <v>2.6748278838833999E-3</v>
      </c>
      <c r="BE135" s="2">
        <v>2.9352380260614002E-3</v>
      </c>
      <c r="BF135" s="2">
        <v>2.6193858083136999E-3</v>
      </c>
      <c r="BG135" s="2">
        <v>2.5343781494580001E-3</v>
      </c>
      <c r="BH135" s="2">
        <v>2.5968775483325001E-3</v>
      </c>
      <c r="BI135" s="2">
        <v>2.6329416976288E-3</v>
      </c>
      <c r="BJ135" s="2">
        <v>2.5463545070282E-3</v>
      </c>
      <c r="BK135" s="2">
        <v>2.7444052598567001E-3</v>
      </c>
      <c r="BL135" s="2">
        <v>2.8444933028248E-3</v>
      </c>
      <c r="BM135" s="2">
        <v>2.6317405569548E-3</v>
      </c>
      <c r="BN135" s="2">
        <v>2.4823117863489001E-3</v>
      </c>
      <c r="BO135" s="2">
        <v>2.5996919949427002E-3</v>
      </c>
      <c r="BP135" s="2">
        <v>2.5090512205329001E-3</v>
      </c>
      <c r="BQ135" s="2">
        <v>2.4958494386137001E-3</v>
      </c>
      <c r="BR135" s="2">
        <v>2.7643281176143002E-3</v>
      </c>
      <c r="BS135" s="2">
        <v>2.6581689206685E-3</v>
      </c>
      <c r="BT135" s="2">
        <v>2.6870682557729999E-3</v>
      </c>
      <c r="BU135" s="2">
        <v>2.5454603119140001E-3</v>
      </c>
      <c r="BV135" s="2">
        <v>2.5594989211048E-3</v>
      </c>
      <c r="BW135" s="2">
        <v>2.5989591274679E-3</v>
      </c>
      <c r="BX135" s="2">
        <v>2.5344084954440002E-3</v>
      </c>
      <c r="BY135" s="2">
        <v>2.6488621221393998E-3</v>
      </c>
      <c r="BZ135" s="2">
        <v>2.541257608043E-3</v>
      </c>
      <c r="CA135" s="2">
        <v>2.6053928536670999E-3</v>
      </c>
      <c r="CB135" s="2">
        <v>2.6322706421490999E-3</v>
      </c>
      <c r="CC135" s="2">
        <v>2.4322969852375001E-3</v>
      </c>
      <c r="CD135" s="2">
        <v>2.5211468273597E-3</v>
      </c>
      <c r="CE135" s="2">
        <v>2.6584036902009001E-3</v>
      </c>
      <c r="CF135" s="2">
        <v>2.6804706317265E-3</v>
      </c>
      <c r="CG135" s="2">
        <v>2.6790021680015001E-3</v>
      </c>
      <c r="CH135" s="2">
        <v>2.5884688128224001E-3</v>
      </c>
      <c r="CI135" s="2">
        <v>2.6644796462021998E-3</v>
      </c>
      <c r="CJ135" s="2">
        <v>2.6082388721563E-3</v>
      </c>
      <c r="CK135" s="2">
        <v>2.6762370097378001E-3</v>
      </c>
      <c r="CL135" s="2">
        <v>2.6895147342391999E-3</v>
      </c>
      <c r="CM135" s="2">
        <v>2.6910608477896999E-3</v>
      </c>
      <c r="CN135" s="2">
        <v>2.6360179726897998E-3</v>
      </c>
      <c r="CO135" s="2">
        <v>2.7010363569484001E-3</v>
      </c>
      <c r="CP135" s="2">
        <v>2.6445381172180002E-3</v>
      </c>
      <c r="CQ135" s="2">
        <v>2.6367987604121999E-3</v>
      </c>
      <c r="CR135" s="2">
        <v>2.6073039012953002E-3</v>
      </c>
      <c r="CS135" s="2">
        <v>2.6768120693860002E-3</v>
      </c>
      <c r="CT135" s="2">
        <v>2.4087895273348001E-3</v>
      </c>
      <c r="CU135" s="2">
        <v>2.5433911395114999E-3</v>
      </c>
      <c r="CV135" s="2">
        <v>2.5771291053916E-3</v>
      </c>
      <c r="CW135" s="2">
        <v>2.5475618571685998E-3</v>
      </c>
      <c r="CX135" s="2">
        <v>2.5055955849271E-3</v>
      </c>
      <c r="CY135" s="2">
        <v>2.6092617241312002E-3</v>
      </c>
      <c r="CZ135" s="2">
        <v>2.6259340427423998E-3</v>
      </c>
      <c r="DA135" s="2">
        <v>2.6515904011652999E-3</v>
      </c>
      <c r="DB135" s="2">
        <v>2.5737989504908999E-3</v>
      </c>
      <c r="DC135" s="2">
        <v>2.5615328301296998E-3</v>
      </c>
      <c r="DD135" s="2">
        <v>2.8720032023548002E-3</v>
      </c>
      <c r="DE135" s="2">
        <v>2.5388148741372998E-3</v>
      </c>
      <c r="DF135" s="2">
        <v>2.5323460120311001E-3</v>
      </c>
      <c r="DG135" s="2">
        <v>2.6491031991555001E-3</v>
      </c>
      <c r="DH135" s="2">
        <v>2.6341233252200002E-3</v>
      </c>
      <c r="DI135" s="2">
        <v>2.5781891581316998E-3</v>
      </c>
      <c r="DJ135" s="2">
        <v>2.6716036881898001E-3</v>
      </c>
      <c r="DK135" s="2">
        <v>2.6942081578238998E-3</v>
      </c>
      <c r="DL135" s="2">
        <v>2.6586866122307999E-3</v>
      </c>
      <c r="DM135" s="2">
        <v>2.7122404175118999E-3</v>
      </c>
      <c r="DN135" s="2">
        <v>2.7898331731841999E-3</v>
      </c>
      <c r="DO135" s="2">
        <v>2.6944112258192E-3</v>
      </c>
      <c r="DP135" s="2">
        <v>2.6764658459168E-3</v>
      </c>
      <c r="DQ135" s="2">
        <v>2.6244621822022001E-3</v>
      </c>
      <c r="DR135" s="2">
        <v>2.5374000971540999E-3</v>
      </c>
      <c r="DS135" s="2">
        <v>2.5822756898449999E-3</v>
      </c>
      <c r="DT135" s="2">
        <v>2.6402547730334999E-3</v>
      </c>
      <c r="DU135" s="2">
        <v>2.5985383210101001E-3</v>
      </c>
      <c r="DV135" s="2">
        <v>2.6063585833571001E-3</v>
      </c>
      <c r="DW135" s="2">
        <v>2.6481647744720001E-3</v>
      </c>
      <c r="DX135" s="2">
        <v>2.5769801395404001E-3</v>
      </c>
      <c r="DY135" s="2">
        <v>2.5586659566868E-3</v>
      </c>
      <c r="DZ135" s="2">
        <v>2.6151258976079999E-3</v>
      </c>
      <c r="EA135" s="2">
        <v>2.8019094038910001E-3</v>
      </c>
      <c r="EB135" s="2">
        <v>2.6405293682157001E-3</v>
      </c>
      <c r="EC135" s="2">
        <v>2.8399811819497999E-3</v>
      </c>
      <c r="ED135" s="2">
        <v>2.6776676170647E-3</v>
      </c>
      <c r="EE135" s="2">
        <v>2.5622068000788001E-3</v>
      </c>
      <c r="EF135" s="2">
        <v>2.5169972763962002E-3</v>
      </c>
      <c r="EG135" s="2">
        <v>2.8074649910218999E-3</v>
      </c>
      <c r="EH135" s="2">
        <v>2.6937840653993E-3</v>
      </c>
      <c r="EI135" s="2">
        <v>2.5833596995224E-3</v>
      </c>
      <c r="EJ135" s="2">
        <v>2.6071543324954001E-3</v>
      </c>
      <c r="EK135" s="2">
        <v>2.5839169680415002E-3</v>
      </c>
      <c r="EL135" s="2">
        <v>2.6931055715383001E-3</v>
      </c>
      <c r="EM135" s="2">
        <v>2.8241261864320002E-3</v>
      </c>
      <c r="EN135" s="2">
        <v>2.7952136099439E-3</v>
      </c>
      <c r="EO135" s="2">
        <v>2.6758288189697001E-3</v>
      </c>
      <c r="EP135" s="2">
        <v>2.6880805005358001E-3</v>
      </c>
      <c r="EQ135" s="2">
        <v>2.6728395661893001E-3</v>
      </c>
      <c r="ER135" s="2">
        <v>2.5480048855298001E-3</v>
      </c>
      <c r="ES135" s="2">
        <v>2.6738406020655001E-3</v>
      </c>
      <c r="ET135" s="2">
        <v>2.7673387135264001E-3</v>
      </c>
      <c r="EU135" s="2">
        <v>2.8458732954676999E-3</v>
      </c>
      <c r="EV135" s="2">
        <v>2.8491600958983E-3</v>
      </c>
      <c r="EW135" s="2">
        <v>2.7922553503562002E-3</v>
      </c>
      <c r="EX135" s="2">
        <v>2.7000579472711002E-3</v>
      </c>
      <c r="EY135" s="2">
        <v>2.7465794163042002E-3</v>
      </c>
      <c r="EZ135" s="2">
        <v>2.6256654062884002E-3</v>
      </c>
      <c r="FA135" s="2">
        <v>2.7073200474988998E-3</v>
      </c>
      <c r="FB135" s="2">
        <v>2.6504430118634002E-3</v>
      </c>
      <c r="FC135" s="2">
        <v>2.6729057449891001E-3</v>
      </c>
      <c r="FD135" s="2">
        <v>2.6296612225251001E-3</v>
      </c>
      <c r="FE135" s="2">
        <v>2.5757151579351E-3</v>
      </c>
      <c r="FF135" s="7">
        <v>2.4999010718354999E-3</v>
      </c>
      <c r="FG135" s="2">
        <v>2.7082293656112998E-3</v>
      </c>
      <c r="FH135" s="2">
        <v>2.6874820798260001E-3</v>
      </c>
      <c r="FI135" s="2">
        <v>2.7901666736060999E-3</v>
      </c>
      <c r="FJ135" s="2">
        <v>2.7704740171727001E-3</v>
      </c>
      <c r="FK135" s="2">
        <v>2.8202324138941999E-3</v>
      </c>
      <c r="FL135" s="2">
        <v>2.7517191595633999E-3</v>
      </c>
      <c r="FM135" s="2">
        <v>2.7352025913558002E-3</v>
      </c>
      <c r="FN135" s="2">
        <v>2.6581900567784001E-3</v>
      </c>
      <c r="FO135" s="2">
        <v>2.7639578795396998E-3</v>
      </c>
      <c r="FP135" s="2">
        <v>2.6787609526735001E-3</v>
      </c>
      <c r="FQ135" s="2">
        <v>2.7634285301903999E-3</v>
      </c>
      <c r="FR135" s="2">
        <v>2.6397939057684998E-3</v>
      </c>
      <c r="FS135" s="2">
        <v>2.6356445274562999E-3</v>
      </c>
      <c r="FT135" s="2">
        <v>2.7465409712849999E-3</v>
      </c>
      <c r="FU135" s="2">
        <v>2.6525244998215E-3</v>
      </c>
      <c r="FV135" s="2">
        <v>2.6198655071739E-3</v>
      </c>
      <c r="FW135" s="2">
        <v>2.7006465914617998E-3</v>
      </c>
      <c r="FX135" s="2">
        <v>2.7413391258227999E-3</v>
      </c>
      <c r="FY135" s="2">
        <v>2.7659066112974001E-3</v>
      </c>
      <c r="FZ135" s="2">
        <v>2.6819299530185001E-3</v>
      </c>
      <c r="GA135" s="2">
        <v>2.8170744407929002E-3</v>
      </c>
      <c r="GB135" s="2">
        <v>2.8369425112069E-3</v>
      </c>
      <c r="GC135" s="2">
        <v>2.8727170421770001E-3</v>
      </c>
      <c r="GD135" s="2">
        <v>2.73559877319E-3</v>
      </c>
      <c r="GE135" s="2">
        <v>2.8010732649444E-3</v>
      </c>
      <c r="GF135" s="2">
        <v>2.8196190541865999E-3</v>
      </c>
      <c r="GG135" s="2">
        <v>2.7850721933609999E-3</v>
      </c>
      <c r="GH135" s="2">
        <v>2.7213161947965002E-3</v>
      </c>
      <c r="GI135" s="2">
        <v>2.6164348066266001E-3</v>
      </c>
      <c r="GJ135" s="2">
        <v>2.6904037966197E-3</v>
      </c>
      <c r="GK135" s="2">
        <v>2.6666943465609E-3</v>
      </c>
      <c r="GL135" s="2">
        <v>2.7889606509050001E-3</v>
      </c>
      <c r="GM135" s="2">
        <v>2.7298132187753002E-3</v>
      </c>
      <c r="GN135" s="2">
        <v>2.7485617461893998E-3</v>
      </c>
      <c r="GO135" s="2">
        <v>2.8303701971489001E-3</v>
      </c>
      <c r="GP135" s="2">
        <v>2.6828877656853E-3</v>
      </c>
      <c r="GQ135" s="2">
        <v>2.8048990613488999E-3</v>
      </c>
      <c r="GR135" s="2">
        <v>2.8893971079692001E-3</v>
      </c>
      <c r="GS135" s="2">
        <v>2.8185095844299002E-3</v>
      </c>
      <c r="GT135" s="2">
        <v>2.7568450457005002E-3</v>
      </c>
      <c r="GU135" s="2">
        <v>2.6990809646192E-3</v>
      </c>
      <c r="GV135" s="2">
        <v>2.6977384232199E-3</v>
      </c>
      <c r="GW135" s="2">
        <v>2.7336529144536999E-3</v>
      </c>
      <c r="GX135" s="2">
        <v>2.6354608007014002E-3</v>
      </c>
      <c r="GY135" s="2">
        <v>2.6993498529946001E-3</v>
      </c>
      <c r="GZ135" s="2">
        <v>2.7385619278044002E-3</v>
      </c>
      <c r="HA135" s="2">
        <v>2.6788978782270002E-3</v>
      </c>
      <c r="HB135" s="2">
        <v>2.6697576459122001E-3</v>
      </c>
      <c r="HC135" s="2">
        <v>2.7323415992228E-3</v>
      </c>
      <c r="HD135" s="2">
        <v>2.8279714142378002E-3</v>
      </c>
      <c r="HE135" s="2">
        <v>2.6425903794085001E-3</v>
      </c>
      <c r="HF135" s="2">
        <v>2.793868508487E-3</v>
      </c>
      <c r="HG135" s="2">
        <v>2.6337004026369001E-3</v>
      </c>
      <c r="HH135" s="2">
        <v>2.6059734375287E-3</v>
      </c>
      <c r="HI135" s="2">
        <v>2.7628051402240001E-3</v>
      </c>
    </row>
    <row r="136" spans="1:217" x14ac:dyDescent="0.2">
      <c r="A136" s="2">
        <v>2792.4385696474628</v>
      </c>
      <c r="B136" s="2">
        <v>3.8523771102923129E-4</v>
      </c>
      <c r="C136" s="2">
        <v>2.554300833743489E-3</v>
      </c>
      <c r="D136" s="2">
        <v>2.533904191559366E-3</v>
      </c>
      <c r="E136" s="2">
        <v>2.6213073711902038E-3</v>
      </c>
      <c r="G136" s="2">
        <v>2.5074909467059001E-3</v>
      </c>
      <c r="H136" s="2">
        <v>2.5683916008178002E-3</v>
      </c>
      <c r="I136" s="2">
        <v>2.5157408209466E-3</v>
      </c>
      <c r="J136" s="2">
        <v>2.6466833601424002E-3</v>
      </c>
      <c r="K136" s="2">
        <v>2.5117375526248998E-3</v>
      </c>
      <c r="L136" s="2">
        <v>2.4869773919559998E-3</v>
      </c>
      <c r="M136" s="2">
        <v>2.5365178028939001E-3</v>
      </c>
      <c r="N136" s="2">
        <v>2.5610402022451999E-3</v>
      </c>
      <c r="O136" s="2">
        <v>2.5132974493728998E-3</v>
      </c>
      <c r="P136" s="2">
        <v>2.5210960054947002E-3</v>
      </c>
      <c r="Q136" s="2">
        <v>2.5217920258463001E-3</v>
      </c>
      <c r="R136" s="2">
        <v>2.5521386823173001E-3</v>
      </c>
      <c r="S136" s="2">
        <v>2.5751404119160001E-3</v>
      </c>
      <c r="T136" s="2">
        <v>2.5547689701454E-3</v>
      </c>
      <c r="U136" s="2">
        <v>2.6089851635447002E-3</v>
      </c>
      <c r="V136" s="2">
        <v>2.6478480118938001E-3</v>
      </c>
      <c r="W136" s="2">
        <v>2.5596320401062998E-3</v>
      </c>
      <c r="X136" s="2">
        <v>2.6508620016051001E-3</v>
      </c>
      <c r="Y136" s="2">
        <v>2.5256626293968E-3</v>
      </c>
      <c r="Z136" s="2">
        <v>2.6308275412978001E-3</v>
      </c>
      <c r="AA136" s="2">
        <v>2.5332175288665E-3</v>
      </c>
      <c r="AB136" s="2">
        <v>2.4375595811237999E-3</v>
      </c>
      <c r="AC136" s="2">
        <v>2.6327099904237001E-3</v>
      </c>
      <c r="AD136" s="2">
        <v>2.6080387032979E-3</v>
      </c>
      <c r="AE136" s="2">
        <v>2.5815947391922001E-3</v>
      </c>
      <c r="AF136" s="2">
        <v>2.6341691837200999E-3</v>
      </c>
      <c r="AG136" s="2">
        <v>2.5219982368952999E-3</v>
      </c>
      <c r="AH136" s="2">
        <v>2.6592412826554998E-3</v>
      </c>
      <c r="AI136" s="2">
        <v>2.4942729466256E-3</v>
      </c>
      <c r="AJ136" s="2">
        <v>2.4576567283257E-3</v>
      </c>
      <c r="AK136" s="2">
        <v>2.5501252692856999E-3</v>
      </c>
      <c r="AL136" s="2">
        <v>2.5662167117577999E-3</v>
      </c>
      <c r="AM136" s="2">
        <v>2.5601616869556998E-3</v>
      </c>
      <c r="AN136" s="2">
        <v>2.6014044991727E-3</v>
      </c>
      <c r="AO136" s="2">
        <v>2.6054083577839002E-3</v>
      </c>
      <c r="AP136" s="2">
        <v>2.5680302284166001E-3</v>
      </c>
      <c r="AQ136" s="2">
        <v>2.5569061593996001E-3</v>
      </c>
      <c r="AR136" s="2">
        <v>2.4795251271833999E-3</v>
      </c>
      <c r="AS136" s="2">
        <v>2.4266111997306998E-3</v>
      </c>
      <c r="AT136" s="2">
        <v>2.5945436931525002E-3</v>
      </c>
      <c r="AU136" s="2">
        <v>2.5783659513079998E-3</v>
      </c>
      <c r="AV136" s="2">
        <v>2.5521074574855998E-3</v>
      </c>
      <c r="AW136" s="2">
        <v>2.4827257531370999E-3</v>
      </c>
      <c r="AX136" s="2">
        <v>2.5124002201530999E-3</v>
      </c>
      <c r="AY136" s="2">
        <v>2.6002435403785001E-3</v>
      </c>
      <c r="AZ136" s="2">
        <v>2.5679732536199999E-3</v>
      </c>
      <c r="BA136" s="2">
        <v>2.5360123458349E-3</v>
      </c>
      <c r="BB136" s="5">
        <v>2.5105890325355998E-3</v>
      </c>
      <c r="BC136" s="2">
        <v>2.5680997678156001E-3</v>
      </c>
      <c r="BD136" s="2">
        <v>2.5601589662128999E-3</v>
      </c>
      <c r="BE136" s="2">
        <v>2.8167101567372001E-3</v>
      </c>
      <c r="BF136" s="2">
        <v>2.5127524041886002E-3</v>
      </c>
      <c r="BG136" s="2">
        <v>2.4302037001990998E-3</v>
      </c>
      <c r="BH136" s="2">
        <v>2.4914247932111E-3</v>
      </c>
      <c r="BI136" s="2">
        <v>2.5273690113052001E-3</v>
      </c>
      <c r="BJ136" s="2">
        <v>2.4409966592313999E-3</v>
      </c>
      <c r="BK136" s="2">
        <v>2.6377617890703999E-3</v>
      </c>
      <c r="BL136" s="2">
        <v>2.7301233203059E-3</v>
      </c>
      <c r="BM136" s="2">
        <v>2.522416840132E-3</v>
      </c>
      <c r="BN136" s="2">
        <v>2.3745610615584999E-3</v>
      </c>
      <c r="BO136" s="2">
        <v>2.4925148873778001E-3</v>
      </c>
      <c r="BP136" s="2">
        <v>2.4090549129853998E-3</v>
      </c>
      <c r="BQ136" s="2">
        <v>2.3925509858544998E-3</v>
      </c>
      <c r="BR136" s="2">
        <v>2.6527422465900002E-3</v>
      </c>
      <c r="BS136" s="2">
        <v>2.5479954589569002E-3</v>
      </c>
      <c r="BT136" s="2">
        <v>2.5774669103944001E-3</v>
      </c>
      <c r="BU136" s="2">
        <v>2.4417190800016001E-3</v>
      </c>
      <c r="BV136" s="2">
        <v>2.4536057347784002E-3</v>
      </c>
      <c r="BW136" s="2">
        <v>2.4927915243015001E-3</v>
      </c>
      <c r="BX136" s="2">
        <v>2.4300795247135E-3</v>
      </c>
      <c r="BY136" s="2">
        <v>2.5435108006520999E-3</v>
      </c>
      <c r="BZ136" s="2">
        <v>2.4375960260852002E-3</v>
      </c>
      <c r="CA136" s="2">
        <v>2.497311475909E-3</v>
      </c>
      <c r="CB136" s="2">
        <v>2.5204795414951E-3</v>
      </c>
      <c r="CC136" s="2">
        <v>2.3274069022137002E-3</v>
      </c>
      <c r="CD136" s="2">
        <v>2.4169718406218E-3</v>
      </c>
      <c r="CE136" s="2">
        <v>2.5491255190268E-3</v>
      </c>
      <c r="CF136" s="2">
        <v>2.5719019065750001E-3</v>
      </c>
      <c r="CG136" s="2">
        <v>2.5708043072698999E-3</v>
      </c>
      <c r="CH136" s="2">
        <v>2.4838315168212001E-3</v>
      </c>
      <c r="CI136" s="2">
        <v>2.5569186917584002E-3</v>
      </c>
      <c r="CJ136" s="2">
        <v>2.4978659950650002E-3</v>
      </c>
      <c r="CK136" s="2">
        <v>2.5677129308459001E-3</v>
      </c>
      <c r="CL136" s="2">
        <v>2.5799892346641002E-3</v>
      </c>
      <c r="CM136" s="2">
        <v>2.5835307249607998E-3</v>
      </c>
      <c r="CN136" s="2">
        <v>2.5285813554058998E-3</v>
      </c>
      <c r="CO136" s="2">
        <v>2.5915274471424998E-3</v>
      </c>
      <c r="CP136" s="2">
        <v>2.5371101902516998E-3</v>
      </c>
      <c r="CQ136" s="2">
        <v>2.5350181734539001E-3</v>
      </c>
      <c r="CR136" s="2">
        <v>2.5001551581202001E-3</v>
      </c>
      <c r="CS136" s="2">
        <v>2.5658356213224E-3</v>
      </c>
      <c r="CT136" s="2">
        <v>2.3111177993453999E-3</v>
      </c>
      <c r="CU136" s="2">
        <v>2.4400386464536999E-3</v>
      </c>
      <c r="CV136" s="2">
        <v>2.4743675259104002E-3</v>
      </c>
      <c r="CW136" s="2">
        <v>2.4403952837665E-3</v>
      </c>
      <c r="CX136" s="2">
        <v>2.4013852886325001E-3</v>
      </c>
      <c r="CY136" s="2">
        <v>2.5057229370314999E-3</v>
      </c>
      <c r="CZ136" s="2">
        <v>2.5191285523696E-3</v>
      </c>
      <c r="DA136" s="2">
        <v>2.5401717261155001E-3</v>
      </c>
      <c r="DB136" s="2">
        <v>2.4702614485442001E-3</v>
      </c>
      <c r="DC136" s="2">
        <v>2.4548936535584002E-3</v>
      </c>
      <c r="DD136" s="2">
        <v>2.7609859971290001E-3</v>
      </c>
      <c r="DE136" s="2">
        <v>2.4379799476055E-3</v>
      </c>
      <c r="DF136" s="2">
        <v>2.4234395631532002E-3</v>
      </c>
      <c r="DG136" s="2">
        <v>2.5383909884142001E-3</v>
      </c>
      <c r="DH136" s="2">
        <v>2.5271620209896001E-3</v>
      </c>
      <c r="DI136" s="2">
        <v>2.4694464424845001E-3</v>
      </c>
      <c r="DJ136" s="2">
        <v>2.5641573629150002E-3</v>
      </c>
      <c r="DK136" s="2">
        <v>2.5860648795928E-3</v>
      </c>
      <c r="DL136" s="2">
        <v>2.5501801059147999E-3</v>
      </c>
      <c r="DM136" s="2">
        <v>2.6058239428779998E-3</v>
      </c>
      <c r="DN136" s="2">
        <v>2.6795799682345E-3</v>
      </c>
      <c r="DO136" s="2">
        <v>2.5832051246278999E-3</v>
      </c>
      <c r="DP136" s="2">
        <v>2.5698115896410998E-3</v>
      </c>
      <c r="DQ136" s="2">
        <v>2.5138123717816001E-3</v>
      </c>
      <c r="DR136" s="2">
        <v>2.4311144699465E-3</v>
      </c>
      <c r="DS136" s="2">
        <v>2.4763316446676001E-3</v>
      </c>
      <c r="DT136" s="2">
        <v>2.5316648989781002E-3</v>
      </c>
      <c r="DU136" s="2">
        <v>2.4933471636254998E-3</v>
      </c>
      <c r="DV136" s="2">
        <v>2.4947183691325001E-3</v>
      </c>
      <c r="DW136" s="2">
        <v>2.5384743616389E-3</v>
      </c>
      <c r="DX136" s="2">
        <v>2.4705250633811002E-3</v>
      </c>
      <c r="DY136" s="2">
        <v>2.4524056461969999E-3</v>
      </c>
      <c r="DZ136" s="2">
        <v>2.5068793441988999E-3</v>
      </c>
      <c r="EA136" s="2">
        <v>2.6901241395277998E-3</v>
      </c>
      <c r="EB136" s="2">
        <v>2.5302887652679999E-3</v>
      </c>
      <c r="EC136" s="2">
        <v>2.7224034523754999E-3</v>
      </c>
      <c r="ED136" s="2">
        <v>2.5743983220011001E-3</v>
      </c>
      <c r="EE136" s="2">
        <v>2.4551973158869001E-3</v>
      </c>
      <c r="EF136" s="2">
        <v>2.4131130627771001E-3</v>
      </c>
      <c r="EG136" s="2">
        <v>2.6960887774694002E-3</v>
      </c>
      <c r="EH136" s="2">
        <v>2.5818741538829E-3</v>
      </c>
      <c r="EI136" s="2">
        <v>2.4766915133831E-3</v>
      </c>
      <c r="EJ136" s="2">
        <v>2.4997815474305999E-3</v>
      </c>
      <c r="EK136" s="2">
        <v>2.4767925793387998E-3</v>
      </c>
      <c r="EL136" s="2">
        <v>2.5842782676828002E-3</v>
      </c>
      <c r="EM136" s="2">
        <v>2.7113449281772999E-3</v>
      </c>
      <c r="EN136" s="2">
        <v>2.6819906743973999E-3</v>
      </c>
      <c r="EO136" s="2">
        <v>2.5702815843736998E-3</v>
      </c>
      <c r="EP136" s="2">
        <v>2.5795347204394998E-3</v>
      </c>
      <c r="EQ136" s="2">
        <v>2.5630073118689E-3</v>
      </c>
      <c r="ER136" s="2">
        <v>2.4428064266606001E-3</v>
      </c>
      <c r="ES136" s="2">
        <v>2.5618821676359001E-3</v>
      </c>
      <c r="ET136" s="2">
        <v>2.6487656474915998E-3</v>
      </c>
      <c r="EU136" s="2">
        <v>2.7295788677956E-3</v>
      </c>
      <c r="EV136" s="2">
        <v>2.7296602073486999E-3</v>
      </c>
      <c r="EW136" s="2">
        <v>2.6781582700895002E-3</v>
      </c>
      <c r="EX136" s="2">
        <v>2.5889348957746001E-3</v>
      </c>
      <c r="EY136" s="2">
        <v>2.6342247454291998E-3</v>
      </c>
      <c r="EZ136" s="2">
        <v>2.5174207601579E-3</v>
      </c>
      <c r="FA136" s="2">
        <v>2.5975436503804E-3</v>
      </c>
      <c r="FB136" s="2">
        <v>2.5428984019908001E-3</v>
      </c>
      <c r="FC136" s="2">
        <v>2.5667282442783999E-3</v>
      </c>
      <c r="FD136" s="2">
        <v>2.5222271258672998E-3</v>
      </c>
      <c r="FE136" s="2">
        <v>2.4681158490934001E-3</v>
      </c>
      <c r="FF136" s="7">
        <v>2.3962470876987998E-3</v>
      </c>
      <c r="FG136" s="2">
        <v>2.5993384824531001E-3</v>
      </c>
      <c r="FH136" s="2">
        <v>2.5782890055716999E-3</v>
      </c>
      <c r="FI136" s="2">
        <v>2.6771303252458999E-3</v>
      </c>
      <c r="FJ136" s="2">
        <v>2.6586714495110001E-3</v>
      </c>
      <c r="FK136" s="2">
        <v>2.7043082920554999E-3</v>
      </c>
      <c r="FL136" s="2">
        <v>2.6328684519606E-3</v>
      </c>
      <c r="FM136" s="2">
        <v>2.6180131469704E-3</v>
      </c>
      <c r="FN136" s="2">
        <v>2.5470162507018001E-3</v>
      </c>
      <c r="FO136" s="2">
        <v>2.6562173484631002E-3</v>
      </c>
      <c r="FP136" s="2">
        <v>2.5709208513363E-3</v>
      </c>
      <c r="FQ136" s="2">
        <v>2.653283533347E-3</v>
      </c>
      <c r="FR136" s="2">
        <v>2.5352921473965001E-3</v>
      </c>
      <c r="FS136" s="2">
        <v>2.5297074244978999E-3</v>
      </c>
      <c r="FT136" s="2">
        <v>2.6348420012808002E-3</v>
      </c>
      <c r="FU136" s="2">
        <v>2.5381602279571001E-3</v>
      </c>
      <c r="FV136" s="2">
        <v>2.5053875096249E-3</v>
      </c>
      <c r="FW136" s="2">
        <v>2.5847467771737999E-3</v>
      </c>
      <c r="FX136" s="2">
        <v>2.6322078851586002E-3</v>
      </c>
      <c r="FY136" s="2">
        <v>2.6567341250142E-3</v>
      </c>
      <c r="FZ136" s="2">
        <v>2.5721975643611E-3</v>
      </c>
      <c r="GA136" s="2">
        <v>2.7048496833559001E-3</v>
      </c>
      <c r="GB136" s="2">
        <v>2.7226017035916002E-3</v>
      </c>
      <c r="GC136" s="2">
        <v>2.7609020902254E-3</v>
      </c>
      <c r="GD136" s="2">
        <v>2.6213538661849999E-3</v>
      </c>
      <c r="GE136" s="2">
        <v>2.6906162176302999E-3</v>
      </c>
      <c r="GF136" s="2">
        <v>2.6997134940729001E-3</v>
      </c>
      <c r="GG136" s="2">
        <v>2.6737043723635001E-3</v>
      </c>
      <c r="GH136" s="2">
        <v>2.6067106140960999E-3</v>
      </c>
      <c r="GI136" s="2">
        <v>2.5107339845975999E-3</v>
      </c>
      <c r="GJ136" s="2">
        <v>2.5810343607859999E-3</v>
      </c>
      <c r="GK136" s="2">
        <v>2.5587272680375E-3</v>
      </c>
      <c r="GL136" s="2">
        <v>2.6746959919989001E-3</v>
      </c>
      <c r="GM136" s="2">
        <v>2.6180971813749999E-3</v>
      </c>
      <c r="GN136" s="2">
        <v>2.6359543991805998E-3</v>
      </c>
      <c r="GO136" s="2">
        <v>2.7155543891235001E-3</v>
      </c>
      <c r="GP136" s="2">
        <v>2.5746461198219999E-3</v>
      </c>
      <c r="GQ136" s="2">
        <v>2.6912130590062999E-3</v>
      </c>
      <c r="GR136" s="2">
        <v>2.7723850529128998E-3</v>
      </c>
      <c r="GS136" s="2">
        <v>2.7060478577027999E-3</v>
      </c>
      <c r="GT136" s="2">
        <v>2.6458513113362002E-3</v>
      </c>
      <c r="GU136" s="2">
        <v>2.5895842787027998E-3</v>
      </c>
      <c r="GV136" s="2">
        <v>2.5900461473023001E-3</v>
      </c>
      <c r="GW136" s="2">
        <v>2.6252512145282002E-3</v>
      </c>
      <c r="GX136" s="2">
        <v>2.5276201770734999E-3</v>
      </c>
      <c r="GY136" s="2">
        <v>2.5903601602576E-3</v>
      </c>
      <c r="GZ136" s="2">
        <v>2.6300546748237999E-3</v>
      </c>
      <c r="HA136" s="2">
        <v>2.5726331473386E-3</v>
      </c>
      <c r="HB136" s="2">
        <v>2.5608496342923999E-3</v>
      </c>
      <c r="HC136" s="2">
        <v>2.6216049922683001E-3</v>
      </c>
      <c r="HD136" s="2">
        <v>2.7155745558822999E-3</v>
      </c>
      <c r="HE136" s="2">
        <v>2.5373257528839002E-3</v>
      </c>
      <c r="HF136" s="2">
        <v>2.6782482350430001E-3</v>
      </c>
      <c r="HG136" s="2">
        <v>2.5290981715819002E-3</v>
      </c>
      <c r="HH136" s="2">
        <v>2.4999258153899002E-3</v>
      </c>
      <c r="HI136" s="2">
        <v>2.6530026406114001E-3</v>
      </c>
    </row>
    <row r="137" spans="1:217" x14ac:dyDescent="0.2">
      <c r="A137" s="2">
        <v>2790.510089972292</v>
      </c>
      <c r="B137" s="2">
        <v>3.3811648678229672E-4</v>
      </c>
      <c r="C137" s="2">
        <v>2.44876354759629E-3</v>
      </c>
      <c r="D137" s="2">
        <v>2.428324597007953E-3</v>
      </c>
      <c r="E137" s="2">
        <v>2.5123762244582911E-3</v>
      </c>
      <c r="G137" s="2">
        <v>2.3998490230519001E-3</v>
      </c>
      <c r="H137" s="2">
        <v>2.4640227238408E-3</v>
      </c>
      <c r="I137" s="2">
        <v>2.4133140267669998E-3</v>
      </c>
      <c r="J137" s="2">
        <v>2.5406196050401998E-3</v>
      </c>
      <c r="K137" s="2">
        <v>2.4044359752503999E-3</v>
      </c>
      <c r="L137" s="2">
        <v>2.3816303291383E-3</v>
      </c>
      <c r="M137" s="2">
        <v>2.4327137850918001E-3</v>
      </c>
      <c r="N137" s="2">
        <v>2.4544749963110002E-3</v>
      </c>
      <c r="O137" s="2">
        <v>2.4114533205964002E-3</v>
      </c>
      <c r="P137" s="2">
        <v>2.4179593295935E-3</v>
      </c>
      <c r="Q137" s="2">
        <v>2.4159481496738001E-3</v>
      </c>
      <c r="R137" s="2">
        <v>2.4471401780414002E-3</v>
      </c>
      <c r="S137" s="2">
        <v>2.4680448598237001E-3</v>
      </c>
      <c r="T137" s="2">
        <v>2.4492627488652001E-3</v>
      </c>
      <c r="U137" s="2">
        <v>2.5022372464285998E-3</v>
      </c>
      <c r="V137" s="2">
        <v>2.5416597920678999E-3</v>
      </c>
      <c r="W137" s="2">
        <v>2.4555867834256998E-3</v>
      </c>
      <c r="X137" s="2">
        <v>2.5428676775790002E-3</v>
      </c>
      <c r="Y137" s="2">
        <v>2.420996339423E-3</v>
      </c>
      <c r="Z137" s="2">
        <v>2.5231411366289998E-3</v>
      </c>
      <c r="AA137" s="2">
        <v>2.4300659353484002E-3</v>
      </c>
      <c r="AB137" s="2">
        <v>2.3365565967736002E-3</v>
      </c>
      <c r="AC137" s="2">
        <v>2.5247698799977999E-3</v>
      </c>
      <c r="AD137" s="2">
        <v>2.4998570814709999E-3</v>
      </c>
      <c r="AE137" s="2">
        <v>2.4751986958137001E-3</v>
      </c>
      <c r="AF137" s="2">
        <v>2.524158096849E-3</v>
      </c>
      <c r="AG137" s="2">
        <v>2.4194950056148001E-3</v>
      </c>
      <c r="AH137" s="2">
        <v>2.5510826962917002E-3</v>
      </c>
      <c r="AI137" s="2">
        <v>2.3897068104666002E-3</v>
      </c>
      <c r="AJ137" s="2">
        <v>2.3564335902297E-3</v>
      </c>
      <c r="AK137" s="2">
        <v>2.4431903839913002E-3</v>
      </c>
      <c r="AL137" s="2">
        <v>2.4596554487023E-3</v>
      </c>
      <c r="AM137" s="2">
        <v>2.4535087746753999E-3</v>
      </c>
      <c r="AN137" s="2">
        <v>2.4943267237533999E-3</v>
      </c>
      <c r="AO137" s="2">
        <v>2.4989466522299E-3</v>
      </c>
      <c r="AP137" s="2">
        <v>2.4635956444175001E-3</v>
      </c>
      <c r="AQ137" s="2">
        <v>2.449729407796E-3</v>
      </c>
      <c r="AR137" s="2">
        <v>2.3754962641993E-3</v>
      </c>
      <c r="AS137" s="2">
        <v>2.3302330035716999E-3</v>
      </c>
      <c r="AT137" s="2">
        <v>2.4870307883199001E-3</v>
      </c>
      <c r="AU137" s="2">
        <v>2.4719186499461E-3</v>
      </c>
      <c r="AV137" s="2">
        <v>2.4457899845667002E-3</v>
      </c>
      <c r="AW137" s="2">
        <v>2.3768203559631999E-3</v>
      </c>
      <c r="AX137" s="2">
        <v>2.4044703022525001E-3</v>
      </c>
      <c r="AY137" s="2">
        <v>2.4929066290986998E-3</v>
      </c>
      <c r="AZ137" s="2">
        <v>2.4603172764563999E-3</v>
      </c>
      <c r="BA137" s="2">
        <v>2.4300035858893002E-3</v>
      </c>
      <c r="BB137" s="5">
        <v>2.4080279932974001E-3</v>
      </c>
      <c r="BC137" s="2">
        <v>2.4578302513199E-3</v>
      </c>
      <c r="BD137" s="2">
        <v>2.4502962165279E-3</v>
      </c>
      <c r="BE137" s="2">
        <v>2.7012186758692E-3</v>
      </c>
      <c r="BF137" s="2">
        <v>2.4086427470282001E-3</v>
      </c>
      <c r="BG137" s="2">
        <v>2.3224906096812E-3</v>
      </c>
      <c r="BH137" s="2">
        <v>2.3866639028230002E-3</v>
      </c>
      <c r="BI137" s="2">
        <v>2.4229053078554E-3</v>
      </c>
      <c r="BJ137" s="2">
        <v>2.3350572139372999E-3</v>
      </c>
      <c r="BK137" s="2">
        <v>2.5326723554578E-3</v>
      </c>
      <c r="BL137" s="2">
        <v>2.6208228233463998E-3</v>
      </c>
      <c r="BM137" s="2">
        <v>2.4155971712373002E-3</v>
      </c>
      <c r="BN137" s="2">
        <v>2.2683421405262998E-3</v>
      </c>
      <c r="BO137" s="2">
        <v>2.3891307712641998E-3</v>
      </c>
      <c r="BP137" s="2">
        <v>2.3110614957098001E-3</v>
      </c>
      <c r="BQ137" s="2">
        <v>2.2910996083266E-3</v>
      </c>
      <c r="BR137" s="2">
        <v>2.5441136420233999E-3</v>
      </c>
      <c r="BS137" s="2">
        <v>2.4387722179728E-3</v>
      </c>
      <c r="BT137" s="2">
        <v>2.4697800414065002E-3</v>
      </c>
      <c r="BU137" s="2">
        <v>2.3433183716412001E-3</v>
      </c>
      <c r="BV137" s="2">
        <v>2.3488453213664998E-3</v>
      </c>
      <c r="BW137" s="2">
        <v>2.3902408486276999E-3</v>
      </c>
      <c r="BX137" s="2">
        <v>2.3271112925787002E-3</v>
      </c>
      <c r="BY137" s="2">
        <v>2.4397341261934002E-3</v>
      </c>
      <c r="BZ137" s="2">
        <v>2.3381538481042001E-3</v>
      </c>
      <c r="CA137" s="2">
        <v>2.3891839725571E-3</v>
      </c>
      <c r="CB137" s="2">
        <v>2.4108188215583E-3</v>
      </c>
      <c r="CC137" s="2">
        <v>2.2281011340096E-3</v>
      </c>
      <c r="CD137" s="2">
        <v>2.3138686779673998E-3</v>
      </c>
      <c r="CE137" s="2">
        <v>2.4432754806485001E-3</v>
      </c>
      <c r="CF137" s="2">
        <v>2.4642864580477E-3</v>
      </c>
      <c r="CG137" s="2">
        <v>2.4649770940685001E-3</v>
      </c>
      <c r="CH137" s="2">
        <v>2.3771669486404002E-3</v>
      </c>
      <c r="CI137" s="2">
        <v>2.452064064229E-3</v>
      </c>
      <c r="CJ137" s="2">
        <v>2.3926711177543998E-3</v>
      </c>
      <c r="CK137" s="2">
        <v>2.4632972561513E-3</v>
      </c>
      <c r="CL137" s="2">
        <v>2.4759295545832998E-3</v>
      </c>
      <c r="CM137" s="2">
        <v>2.4760112658874E-3</v>
      </c>
      <c r="CN137" s="2">
        <v>2.4208449113494999E-3</v>
      </c>
      <c r="CO137" s="2">
        <v>2.4843196080127999E-3</v>
      </c>
      <c r="CP137" s="2">
        <v>2.4302615089625001E-3</v>
      </c>
      <c r="CQ137" s="2">
        <v>2.4354922149168999E-3</v>
      </c>
      <c r="CR137" s="2">
        <v>2.3957340034907E-3</v>
      </c>
      <c r="CS137" s="2">
        <v>2.4574870511209E-3</v>
      </c>
      <c r="CT137" s="2">
        <v>2.2153474756627001E-3</v>
      </c>
      <c r="CU137" s="2">
        <v>2.3414395726002999E-3</v>
      </c>
      <c r="CV137" s="2">
        <v>2.3736896440775999E-3</v>
      </c>
      <c r="CW137" s="2">
        <v>2.3360134110664002E-3</v>
      </c>
      <c r="CX137" s="2">
        <v>2.2938749233868999E-3</v>
      </c>
      <c r="CY137" s="2">
        <v>2.4051001746117E-3</v>
      </c>
      <c r="CZ137" s="2">
        <v>2.4146907381017001E-3</v>
      </c>
      <c r="DA137" s="2">
        <v>2.4346466486587998E-3</v>
      </c>
      <c r="DB137" s="2">
        <v>2.3691461128827998E-3</v>
      </c>
      <c r="DC137" s="2">
        <v>2.3526754618658002E-3</v>
      </c>
      <c r="DD137" s="2">
        <v>2.6537860494962998E-3</v>
      </c>
      <c r="DE137" s="2">
        <v>2.3362417080489998E-3</v>
      </c>
      <c r="DF137" s="2">
        <v>2.3171637714311999E-3</v>
      </c>
      <c r="DG137" s="2">
        <v>2.4322317559998998E-3</v>
      </c>
      <c r="DH137" s="2">
        <v>2.4240028029649001E-3</v>
      </c>
      <c r="DI137" s="2">
        <v>2.3654911777505E-3</v>
      </c>
      <c r="DJ137" s="2">
        <v>2.4572686909208998E-3</v>
      </c>
      <c r="DK137" s="2">
        <v>2.4786494622759002E-3</v>
      </c>
      <c r="DL137" s="2">
        <v>2.4438765675833E-3</v>
      </c>
      <c r="DM137" s="2">
        <v>2.4986023817943001E-3</v>
      </c>
      <c r="DN137" s="2">
        <v>2.5727958650467002E-3</v>
      </c>
      <c r="DO137" s="2">
        <v>2.4749970149447998E-3</v>
      </c>
      <c r="DP137" s="2">
        <v>2.4651195010370998E-3</v>
      </c>
      <c r="DQ137" s="2">
        <v>2.4069352280562E-3</v>
      </c>
      <c r="DR137" s="2">
        <v>2.3273669527091E-3</v>
      </c>
      <c r="DS137" s="2">
        <v>2.3738262552295999E-3</v>
      </c>
      <c r="DT137" s="2">
        <v>2.4264396920938001E-3</v>
      </c>
      <c r="DU137" s="2">
        <v>2.3894264017161001E-3</v>
      </c>
      <c r="DV137" s="2">
        <v>2.3879813563220001E-3</v>
      </c>
      <c r="DW137" s="2">
        <v>2.4308607565201E-3</v>
      </c>
      <c r="DX137" s="2">
        <v>2.3677606205759001E-3</v>
      </c>
      <c r="DY137" s="2">
        <v>2.3498829873878002E-3</v>
      </c>
      <c r="DZ137" s="2">
        <v>2.4024687428205998E-3</v>
      </c>
      <c r="EA137" s="2">
        <v>2.5799491358056001E-3</v>
      </c>
      <c r="EB137" s="2">
        <v>2.4221393313374E-3</v>
      </c>
      <c r="EC137" s="2">
        <v>2.6077850725138001E-3</v>
      </c>
      <c r="ED137" s="2">
        <v>2.4721194803879998E-3</v>
      </c>
      <c r="EE137" s="2">
        <v>2.3531053358775002E-3</v>
      </c>
      <c r="EF137" s="2">
        <v>2.312693641264E-3</v>
      </c>
      <c r="EG137" s="2">
        <v>2.5853801656862E-3</v>
      </c>
      <c r="EH137" s="2">
        <v>2.4726109064018001E-3</v>
      </c>
      <c r="EI137" s="2">
        <v>2.3690846993944998E-3</v>
      </c>
      <c r="EJ137" s="2">
        <v>2.3944169782106001E-3</v>
      </c>
      <c r="EK137" s="2">
        <v>2.3758753380401999E-3</v>
      </c>
      <c r="EL137" s="2">
        <v>2.4760394413060002E-3</v>
      </c>
      <c r="EM137" s="2">
        <v>2.6018189893813998E-3</v>
      </c>
      <c r="EN137" s="2">
        <v>2.5732111022696998E-3</v>
      </c>
      <c r="EO137" s="2">
        <v>2.4642308503335002E-3</v>
      </c>
      <c r="EP137" s="2">
        <v>2.4725739483346999E-3</v>
      </c>
      <c r="EQ137" s="2">
        <v>2.4567549727466998E-3</v>
      </c>
      <c r="ER137" s="2">
        <v>2.3431065934196001E-3</v>
      </c>
      <c r="ES137" s="2">
        <v>2.4576549081495001E-3</v>
      </c>
      <c r="ET137" s="2">
        <v>2.5372868875774002E-3</v>
      </c>
      <c r="EU137" s="2">
        <v>2.6163405342966E-3</v>
      </c>
      <c r="EV137" s="2">
        <v>2.6156096383901E-3</v>
      </c>
      <c r="EW137" s="2">
        <v>2.5681107653598E-3</v>
      </c>
      <c r="EX137" s="2">
        <v>2.4826372339868002E-3</v>
      </c>
      <c r="EY137" s="2">
        <v>2.526538221134E-3</v>
      </c>
      <c r="EZ137" s="2">
        <v>2.4110035008425E-3</v>
      </c>
      <c r="FA137" s="2">
        <v>2.4883080303416999E-3</v>
      </c>
      <c r="FB137" s="2">
        <v>2.4352514486442999E-3</v>
      </c>
      <c r="FC137" s="2">
        <v>2.4619910116766E-3</v>
      </c>
      <c r="FD137" s="2">
        <v>2.4175284604019999E-3</v>
      </c>
      <c r="FE137" s="2">
        <v>2.3635240484495001E-3</v>
      </c>
      <c r="FF137" s="7">
        <v>2.2948837544751002E-3</v>
      </c>
      <c r="FG137" s="2">
        <v>2.4923988052172E-3</v>
      </c>
      <c r="FH137" s="2">
        <v>2.4708596789565001E-3</v>
      </c>
      <c r="FI137" s="2">
        <v>2.5665188887180998E-3</v>
      </c>
      <c r="FJ137" s="2">
        <v>2.5489221246821998E-3</v>
      </c>
      <c r="FK137" s="2">
        <v>2.5933779303976001E-3</v>
      </c>
      <c r="FL137" s="2">
        <v>2.5181949774407001E-3</v>
      </c>
      <c r="FM137" s="2">
        <v>2.5094656839148E-3</v>
      </c>
      <c r="FN137" s="2">
        <v>2.4414192743200001E-3</v>
      </c>
      <c r="FO137" s="2">
        <v>2.5503968921895001E-3</v>
      </c>
      <c r="FP137" s="2">
        <v>2.4598237455681002E-3</v>
      </c>
      <c r="FQ137" s="2">
        <v>2.5456457141366001E-3</v>
      </c>
      <c r="FR137" s="2">
        <v>2.4279672444788999E-3</v>
      </c>
      <c r="FS137" s="2">
        <v>2.4268719863541999E-3</v>
      </c>
      <c r="FT137" s="2">
        <v>2.5274962317604001E-3</v>
      </c>
      <c r="FU137" s="2">
        <v>2.4267396653257999E-3</v>
      </c>
      <c r="FV137" s="2">
        <v>2.3958028075071001E-3</v>
      </c>
      <c r="FW137" s="2">
        <v>2.4738629882677002E-3</v>
      </c>
      <c r="FX137" s="2">
        <v>2.5258057591801999E-3</v>
      </c>
      <c r="FY137" s="2">
        <v>2.5486918741942999E-3</v>
      </c>
      <c r="FZ137" s="2">
        <v>2.4608629304763E-3</v>
      </c>
      <c r="GA137" s="2">
        <v>2.5937351443931999E-3</v>
      </c>
      <c r="GB137" s="2">
        <v>2.6103630462017001E-3</v>
      </c>
      <c r="GC137" s="2">
        <v>2.6504753712935998E-3</v>
      </c>
      <c r="GD137" s="2">
        <v>2.5086742207723E-3</v>
      </c>
      <c r="GE137" s="2">
        <v>2.5820893146536001E-3</v>
      </c>
      <c r="GF137" s="2">
        <v>2.5758088900003999E-3</v>
      </c>
      <c r="GG137" s="2">
        <v>2.5654391683711001E-3</v>
      </c>
      <c r="GH137" s="2">
        <v>2.4956108031252999E-3</v>
      </c>
      <c r="GI137" s="2">
        <v>2.4041452182193002E-3</v>
      </c>
      <c r="GJ137" s="2">
        <v>2.4753362748365002E-3</v>
      </c>
      <c r="GK137" s="2">
        <v>2.4509659122723001E-3</v>
      </c>
      <c r="GL137" s="2">
        <v>2.5626884454877001E-3</v>
      </c>
      <c r="GM137" s="2">
        <v>2.5066677587606001E-3</v>
      </c>
      <c r="GN137" s="2">
        <v>2.5272176414078999E-3</v>
      </c>
      <c r="GO137" s="2">
        <v>2.6043371882454999E-3</v>
      </c>
      <c r="GP137" s="2">
        <v>2.4663601626463E-3</v>
      </c>
      <c r="GQ137" s="2">
        <v>2.5801257489793E-3</v>
      </c>
      <c r="GR137" s="2">
        <v>2.6597600242567999E-3</v>
      </c>
      <c r="GS137" s="2">
        <v>2.5945350211226E-3</v>
      </c>
      <c r="GT137" s="2">
        <v>2.5399427796003E-3</v>
      </c>
      <c r="GU137" s="2">
        <v>2.4803409675203999E-3</v>
      </c>
      <c r="GV137" s="2">
        <v>2.4807896845677E-3</v>
      </c>
      <c r="GW137" s="2">
        <v>2.5187247293904E-3</v>
      </c>
      <c r="GX137" s="2">
        <v>2.4248001199414001E-3</v>
      </c>
      <c r="GY137" s="2">
        <v>2.4848845246151002E-3</v>
      </c>
      <c r="GZ137" s="2">
        <v>2.522375421154E-3</v>
      </c>
      <c r="HA137" s="2">
        <v>2.4657691327432001E-3</v>
      </c>
      <c r="HB137" s="2">
        <v>2.4527861645973E-3</v>
      </c>
      <c r="HC137" s="2">
        <v>2.5140495743824001E-3</v>
      </c>
      <c r="HD137" s="2">
        <v>2.6075258042401002E-3</v>
      </c>
      <c r="HE137" s="2">
        <v>2.4346151473294002E-3</v>
      </c>
      <c r="HF137" s="2">
        <v>2.5652768197296999E-3</v>
      </c>
      <c r="HG137" s="2">
        <v>2.4263030598834002E-3</v>
      </c>
      <c r="HH137" s="2">
        <v>2.3953944599061998E-3</v>
      </c>
      <c r="HI137" s="2">
        <v>2.5416533974728E-3</v>
      </c>
    </row>
    <row r="138" spans="1:217" x14ac:dyDescent="0.2">
      <c r="A138" s="2">
        <v>2788.5816102971212</v>
      </c>
      <c r="B138" s="2">
        <v>3.2879981807226602E-4</v>
      </c>
      <c r="C138" s="2">
        <v>2.3444724176788249E-3</v>
      </c>
      <c r="D138" s="2">
        <v>2.3238491137913108E-3</v>
      </c>
      <c r="E138" s="2">
        <v>2.4053999651704248E-3</v>
      </c>
      <c r="G138" s="2">
        <v>2.2952922437752999E-3</v>
      </c>
      <c r="H138" s="2">
        <v>2.3637381852116999E-3</v>
      </c>
      <c r="I138" s="2">
        <v>2.3103559578059002E-3</v>
      </c>
      <c r="J138" s="2">
        <v>2.4337761512396999E-3</v>
      </c>
      <c r="K138" s="2">
        <v>2.301348939731E-3</v>
      </c>
      <c r="L138" s="2">
        <v>2.2778997732808E-3</v>
      </c>
      <c r="M138" s="2">
        <v>2.3310150835126999E-3</v>
      </c>
      <c r="N138" s="2">
        <v>2.3513442990907001E-3</v>
      </c>
      <c r="O138" s="2">
        <v>2.3122934108013001E-3</v>
      </c>
      <c r="P138" s="2">
        <v>2.3157291887833998E-3</v>
      </c>
      <c r="Q138" s="2">
        <v>2.3128022675777001E-3</v>
      </c>
      <c r="R138" s="2">
        <v>2.3410438201651E-3</v>
      </c>
      <c r="S138" s="2">
        <v>2.362478276235E-3</v>
      </c>
      <c r="T138" s="2">
        <v>2.3457443276593002E-3</v>
      </c>
      <c r="U138" s="2">
        <v>2.3968325589653E-3</v>
      </c>
      <c r="V138" s="2">
        <v>2.4337963765861999E-3</v>
      </c>
      <c r="W138" s="2">
        <v>2.3520635262104998E-3</v>
      </c>
      <c r="X138" s="2">
        <v>2.4359659971435999E-3</v>
      </c>
      <c r="Y138" s="2">
        <v>2.3174525505140001E-3</v>
      </c>
      <c r="Z138" s="2">
        <v>2.4151908087412001E-3</v>
      </c>
      <c r="AA138" s="2">
        <v>2.3265869569821002E-3</v>
      </c>
      <c r="AB138" s="2">
        <v>2.2373008024012E-3</v>
      </c>
      <c r="AC138" s="2">
        <v>2.4170430192802998E-3</v>
      </c>
      <c r="AD138" s="2">
        <v>2.3937730999466001E-3</v>
      </c>
      <c r="AE138" s="2">
        <v>2.3706887812659002E-3</v>
      </c>
      <c r="AF138" s="2">
        <v>2.4166251658611E-3</v>
      </c>
      <c r="AG138" s="2">
        <v>2.3177965635616999E-3</v>
      </c>
      <c r="AH138" s="2">
        <v>2.4456090645169001E-3</v>
      </c>
      <c r="AI138" s="2">
        <v>2.2873999525753999E-3</v>
      </c>
      <c r="AJ138" s="2">
        <v>2.2583806576773999E-3</v>
      </c>
      <c r="AK138" s="2">
        <v>2.3376728688946002E-3</v>
      </c>
      <c r="AL138" s="2">
        <v>2.3538804160423998E-3</v>
      </c>
      <c r="AM138" s="2">
        <v>2.3491073668861001E-3</v>
      </c>
      <c r="AN138" s="2">
        <v>2.3867914112239998E-3</v>
      </c>
      <c r="AO138" s="2">
        <v>2.3932039491833001E-3</v>
      </c>
      <c r="AP138" s="2">
        <v>2.3596534932161998E-3</v>
      </c>
      <c r="AQ138" s="2">
        <v>2.3455470237081001E-3</v>
      </c>
      <c r="AR138" s="2">
        <v>2.2720590713987002E-3</v>
      </c>
      <c r="AS138" s="2">
        <v>2.2317485558950999E-3</v>
      </c>
      <c r="AT138" s="2">
        <v>2.3792191932662E-3</v>
      </c>
      <c r="AU138" s="2">
        <v>2.3677073456274999E-3</v>
      </c>
      <c r="AV138" s="2">
        <v>2.3401751001974999E-3</v>
      </c>
      <c r="AW138" s="2">
        <v>2.2715796836563001E-3</v>
      </c>
      <c r="AX138" s="2">
        <v>2.2992662967674998E-3</v>
      </c>
      <c r="AY138" s="2">
        <v>2.3841801803237998E-3</v>
      </c>
      <c r="AZ138" s="2">
        <v>2.3538343348524999E-3</v>
      </c>
      <c r="BA138" s="2">
        <v>2.3273918323287002E-3</v>
      </c>
      <c r="BB138" s="5">
        <v>2.3042901180161E-3</v>
      </c>
      <c r="BC138" s="2">
        <v>2.3510564702783E-3</v>
      </c>
      <c r="BD138" s="2">
        <v>2.3396171468380998E-3</v>
      </c>
      <c r="BE138" s="2">
        <v>2.5839540730159E-3</v>
      </c>
      <c r="BF138" s="2">
        <v>2.3072962410396001E-3</v>
      </c>
      <c r="BG138" s="2">
        <v>2.2129547996590998E-3</v>
      </c>
      <c r="BH138" s="2">
        <v>2.2837679362006E-3</v>
      </c>
      <c r="BI138" s="2">
        <v>2.3203768082518E-3</v>
      </c>
      <c r="BJ138" s="2">
        <v>2.2325104077789001E-3</v>
      </c>
      <c r="BK138" s="2">
        <v>2.4250771820975999E-3</v>
      </c>
      <c r="BL138" s="2">
        <v>2.5142035797165998E-3</v>
      </c>
      <c r="BM138" s="2">
        <v>2.3097713220508E-3</v>
      </c>
      <c r="BN138" s="2">
        <v>2.1648089099139001E-3</v>
      </c>
      <c r="BO138" s="2">
        <v>2.2863490310468001E-3</v>
      </c>
      <c r="BP138" s="2">
        <v>2.2114310622962999E-3</v>
      </c>
      <c r="BQ138" s="2">
        <v>2.193636795465E-3</v>
      </c>
      <c r="BR138" s="2">
        <v>2.4364486994592001E-3</v>
      </c>
      <c r="BS138" s="2">
        <v>2.3314909551947001E-3</v>
      </c>
      <c r="BT138" s="2">
        <v>2.3641832920242999E-3</v>
      </c>
      <c r="BU138" s="2">
        <v>2.2454273385029001E-3</v>
      </c>
      <c r="BV138" s="2">
        <v>2.2466564459079998E-3</v>
      </c>
      <c r="BW138" s="2">
        <v>2.2892664402272998E-3</v>
      </c>
      <c r="BX138" s="2">
        <v>2.2265960209005998E-3</v>
      </c>
      <c r="BY138" s="2">
        <v>2.3361795458567E-3</v>
      </c>
      <c r="BZ138" s="2">
        <v>2.2397121888234001E-3</v>
      </c>
      <c r="CA138" s="2">
        <v>2.2811247329611998E-3</v>
      </c>
      <c r="CB138" s="2">
        <v>2.3040568024603001E-3</v>
      </c>
      <c r="CC138" s="2">
        <v>2.1307739552033E-3</v>
      </c>
      <c r="CD138" s="2">
        <v>2.2145297158144002E-3</v>
      </c>
      <c r="CE138" s="2">
        <v>2.3374432608410001E-3</v>
      </c>
      <c r="CF138" s="2">
        <v>2.3574713356165999E-3</v>
      </c>
      <c r="CG138" s="2">
        <v>2.3595598063412002E-3</v>
      </c>
      <c r="CH138" s="2">
        <v>2.271213036107E-3</v>
      </c>
      <c r="CI138" s="2">
        <v>2.3480879094562E-3</v>
      </c>
      <c r="CJ138" s="2">
        <v>2.2898829141353E-3</v>
      </c>
      <c r="CK138" s="2">
        <v>2.3589033179873E-3</v>
      </c>
      <c r="CL138" s="2">
        <v>2.3732302902506001E-3</v>
      </c>
      <c r="CM138" s="2">
        <v>2.3671339803388999E-3</v>
      </c>
      <c r="CN138" s="2">
        <v>2.3139033190532001E-3</v>
      </c>
      <c r="CO138" s="2">
        <v>2.3756734924243001E-3</v>
      </c>
      <c r="CP138" s="2">
        <v>2.3232911392343002E-3</v>
      </c>
      <c r="CQ138" s="2">
        <v>2.3355137037370001E-3</v>
      </c>
      <c r="CR138" s="2">
        <v>2.2923435158746998E-3</v>
      </c>
      <c r="CS138" s="2">
        <v>2.354720950645E-3</v>
      </c>
      <c r="CT138" s="2">
        <v>2.1175908946800999E-3</v>
      </c>
      <c r="CU138" s="2">
        <v>2.2421438886757999E-3</v>
      </c>
      <c r="CV138" s="2">
        <v>2.2726637332438999E-3</v>
      </c>
      <c r="CW138" s="2">
        <v>2.2323896423382E-3</v>
      </c>
      <c r="CX138" s="2">
        <v>2.1886231561136001E-3</v>
      </c>
      <c r="CY138" s="2">
        <v>2.3050804209795999E-3</v>
      </c>
      <c r="CZ138" s="2">
        <v>2.3130319997679998E-3</v>
      </c>
      <c r="DA138" s="2">
        <v>2.3289560135909002E-3</v>
      </c>
      <c r="DB138" s="2">
        <v>2.2651550366059999E-3</v>
      </c>
      <c r="DC138" s="2">
        <v>2.2519458687155999E-3</v>
      </c>
      <c r="DD138" s="2">
        <v>2.5471407308776E-3</v>
      </c>
      <c r="DE138" s="2">
        <v>2.228546940187E-3</v>
      </c>
      <c r="DF138" s="2">
        <v>2.2165669075154999E-3</v>
      </c>
      <c r="DG138" s="2">
        <v>2.3295954301616999E-3</v>
      </c>
      <c r="DH138" s="2">
        <v>2.3226591963599998E-3</v>
      </c>
      <c r="DI138" s="2">
        <v>2.2649332522726999E-3</v>
      </c>
      <c r="DJ138" s="2">
        <v>2.3505610127429999E-3</v>
      </c>
      <c r="DK138" s="2">
        <v>2.3697839284612999E-3</v>
      </c>
      <c r="DL138" s="2">
        <v>2.3373409586612002E-3</v>
      </c>
      <c r="DM138" s="2">
        <v>2.3883122956598998E-3</v>
      </c>
      <c r="DN138" s="2">
        <v>2.4659141316791E-3</v>
      </c>
      <c r="DO138" s="2">
        <v>2.3710073467359998E-3</v>
      </c>
      <c r="DP138" s="2">
        <v>2.3599052450255001E-3</v>
      </c>
      <c r="DQ138" s="2">
        <v>2.3028834655178E-3</v>
      </c>
      <c r="DR138" s="2">
        <v>2.2231612473526999E-3</v>
      </c>
      <c r="DS138" s="2">
        <v>2.2704835240463998E-3</v>
      </c>
      <c r="DT138" s="2">
        <v>2.3233237064055E-3</v>
      </c>
      <c r="DU138" s="2">
        <v>2.2846714604380001E-3</v>
      </c>
      <c r="DV138" s="2">
        <v>2.2861214689300999E-3</v>
      </c>
      <c r="DW138" s="2">
        <v>2.3260301140225E-3</v>
      </c>
      <c r="DX138" s="2">
        <v>2.264127899506E-3</v>
      </c>
      <c r="DY138" s="2">
        <v>2.2504498719073001E-3</v>
      </c>
      <c r="DZ138" s="2">
        <v>2.3004245826498998E-3</v>
      </c>
      <c r="EA138" s="2">
        <v>2.4706732211271002E-3</v>
      </c>
      <c r="EB138" s="2">
        <v>2.3175175753149002E-3</v>
      </c>
      <c r="EC138" s="2">
        <v>2.4956185212541E-3</v>
      </c>
      <c r="ED138" s="2">
        <v>2.3709144376448999E-3</v>
      </c>
      <c r="EE138" s="2">
        <v>2.2524162453931998E-3</v>
      </c>
      <c r="EF138" s="2">
        <v>2.2158193238726999E-3</v>
      </c>
      <c r="EG138" s="2">
        <v>2.4775703368990999E-3</v>
      </c>
      <c r="EH138" s="2">
        <v>2.3652101351295E-3</v>
      </c>
      <c r="EI138" s="2">
        <v>2.2624612899622E-3</v>
      </c>
      <c r="EJ138" s="2">
        <v>2.2914321665936E-3</v>
      </c>
      <c r="EK138" s="2">
        <v>2.2770102595112999E-3</v>
      </c>
      <c r="EL138" s="2">
        <v>2.3694398637546001E-3</v>
      </c>
      <c r="EM138" s="2">
        <v>2.4883553164487E-3</v>
      </c>
      <c r="EN138" s="2">
        <v>2.4665153633187998E-3</v>
      </c>
      <c r="EO138" s="2">
        <v>2.3564206898736002E-3</v>
      </c>
      <c r="EP138" s="2">
        <v>2.3687361870458E-3</v>
      </c>
      <c r="EQ138" s="2">
        <v>2.3517444306326999E-3</v>
      </c>
      <c r="ER138" s="2">
        <v>2.2424497843693998E-3</v>
      </c>
      <c r="ES138" s="2">
        <v>2.3533768769472001E-3</v>
      </c>
      <c r="ET138" s="2">
        <v>2.4298992468791999E-3</v>
      </c>
      <c r="EU138" s="2">
        <v>2.5043465468410002E-3</v>
      </c>
      <c r="EV138" s="2">
        <v>2.5049109947266001E-3</v>
      </c>
      <c r="EW138" s="2">
        <v>2.4594054573174001E-3</v>
      </c>
      <c r="EX138" s="2">
        <v>2.3772532563002E-3</v>
      </c>
      <c r="EY138" s="2">
        <v>2.4208481613715001E-3</v>
      </c>
      <c r="EZ138" s="2">
        <v>2.3079871427016999E-3</v>
      </c>
      <c r="FA138" s="2">
        <v>2.3792345723708998E-3</v>
      </c>
      <c r="FB138" s="2">
        <v>2.3292720374455001E-3</v>
      </c>
      <c r="FC138" s="2">
        <v>2.3577319740491001E-3</v>
      </c>
      <c r="FD138" s="2">
        <v>2.3129279348735E-3</v>
      </c>
      <c r="FE138" s="2">
        <v>2.2612252583145E-3</v>
      </c>
      <c r="FF138" s="7">
        <v>2.1938244383205002E-3</v>
      </c>
      <c r="FG138" s="2">
        <v>2.3867603595191999E-3</v>
      </c>
      <c r="FH138" s="2">
        <v>2.3645544925051999E-3</v>
      </c>
      <c r="FI138" s="2">
        <v>2.4571339591456E-3</v>
      </c>
      <c r="FJ138" s="2">
        <v>2.4412561263803E-3</v>
      </c>
      <c r="FK138" s="2">
        <v>2.4843512802354001E-3</v>
      </c>
      <c r="FL138" s="2">
        <v>2.4056702788304999E-3</v>
      </c>
      <c r="FM138" s="2">
        <v>2.4075002232043E-3</v>
      </c>
      <c r="FN138" s="2">
        <v>2.3380247907364001E-3</v>
      </c>
      <c r="FO138" s="2">
        <v>2.4444646347573E-3</v>
      </c>
      <c r="FP138" s="2">
        <v>2.3485212213959E-3</v>
      </c>
      <c r="FQ138" s="2">
        <v>2.4395490731255001E-3</v>
      </c>
      <c r="FR138" s="2">
        <v>2.3195723899072001E-3</v>
      </c>
      <c r="FS138" s="2">
        <v>2.3237264325211E-3</v>
      </c>
      <c r="FT138" s="2">
        <v>2.4210893164874998E-3</v>
      </c>
      <c r="FU138" s="2">
        <v>2.3199769760969E-3</v>
      </c>
      <c r="FV138" s="2">
        <v>2.296759784018E-3</v>
      </c>
      <c r="FW138" s="2">
        <v>2.3690829841572E-3</v>
      </c>
      <c r="FX138" s="2">
        <v>2.4209065865534E-3</v>
      </c>
      <c r="FY138" s="2">
        <v>2.4421931832867001E-3</v>
      </c>
      <c r="FZ138" s="2">
        <v>2.3471983186888999E-3</v>
      </c>
      <c r="GA138" s="2">
        <v>2.4839303401374001E-3</v>
      </c>
      <c r="GB138" s="2">
        <v>2.4996898596107999E-3</v>
      </c>
      <c r="GC138" s="2">
        <v>2.5393313005147998E-3</v>
      </c>
      <c r="GD138" s="2">
        <v>2.4002354951036999E-3</v>
      </c>
      <c r="GE138" s="2">
        <v>2.4716611415804002E-3</v>
      </c>
      <c r="GF138" s="2">
        <v>2.4579833265976998E-3</v>
      </c>
      <c r="GG138" s="2">
        <v>2.4598602886158E-3</v>
      </c>
      <c r="GH138" s="2">
        <v>2.3897222172156E-3</v>
      </c>
      <c r="GI138" s="2">
        <v>2.2976527670601002E-3</v>
      </c>
      <c r="GJ138" s="2">
        <v>2.3721533953083998E-3</v>
      </c>
      <c r="GK138" s="2">
        <v>2.3445122049596001E-3</v>
      </c>
      <c r="GL138" s="2">
        <v>2.4544618942208001E-3</v>
      </c>
      <c r="GM138" s="2">
        <v>2.3994114192720001E-3</v>
      </c>
      <c r="GN138" s="2">
        <v>2.4206857855826E-3</v>
      </c>
      <c r="GO138" s="2">
        <v>2.4954861450830999E-3</v>
      </c>
      <c r="GP138" s="2">
        <v>2.3595146425829001E-3</v>
      </c>
      <c r="GQ138" s="2">
        <v>2.4690555853832002E-3</v>
      </c>
      <c r="GR138" s="2">
        <v>2.5542562150807999E-3</v>
      </c>
      <c r="GS138" s="2">
        <v>2.4877361423473001E-3</v>
      </c>
      <c r="GT138" s="2">
        <v>2.4343666010137001E-3</v>
      </c>
      <c r="GU138" s="2">
        <v>2.3729153179655E-3</v>
      </c>
      <c r="GV138" s="2">
        <v>2.3716466792961998E-3</v>
      </c>
      <c r="GW138" s="2">
        <v>2.4142079626460001E-3</v>
      </c>
      <c r="GX138" s="2">
        <v>2.3233799607660999E-3</v>
      </c>
      <c r="GY138" s="2">
        <v>2.3816221950883E-3</v>
      </c>
      <c r="GZ138" s="2">
        <v>2.4164827792661999E-3</v>
      </c>
      <c r="HA138" s="2">
        <v>2.3618798249055999E-3</v>
      </c>
      <c r="HB138" s="2">
        <v>2.3443760773728E-3</v>
      </c>
      <c r="HC138" s="2">
        <v>2.4069694185325E-3</v>
      </c>
      <c r="HD138" s="2">
        <v>2.5018950173672999E-3</v>
      </c>
      <c r="HE138" s="2">
        <v>2.3311718602183999E-3</v>
      </c>
      <c r="HF138" s="2">
        <v>2.4534338849673001E-3</v>
      </c>
      <c r="HG138" s="2">
        <v>2.3241656168758E-3</v>
      </c>
      <c r="HH138" s="2">
        <v>2.2912147831116001E-3</v>
      </c>
      <c r="HI138" s="2">
        <v>2.4316375271706001E-3</v>
      </c>
    </row>
    <row r="139" spans="1:217" x14ac:dyDescent="0.2">
      <c r="A139" s="2">
        <v>2786.6531306219499</v>
      </c>
      <c r="B139" s="2">
        <v>3.4624415937232773E-4</v>
      </c>
      <c r="C139" s="2">
        <v>2.2419242487943291E-3</v>
      </c>
      <c r="D139" s="2">
        <v>2.2202844287191751E-3</v>
      </c>
      <c r="E139" s="2">
        <v>2.3007499802136112E-3</v>
      </c>
      <c r="G139" s="2">
        <v>2.1933839616692999E-3</v>
      </c>
      <c r="H139" s="2">
        <v>2.2639555348851E-3</v>
      </c>
      <c r="I139" s="2">
        <v>2.2089018264314E-3</v>
      </c>
      <c r="J139" s="2">
        <v>2.3260504055051001E-3</v>
      </c>
      <c r="K139" s="2">
        <v>2.1995548351906001E-3</v>
      </c>
      <c r="L139" s="2">
        <v>2.1751102250106998E-3</v>
      </c>
      <c r="M139" s="2">
        <v>2.2305128998498999E-3</v>
      </c>
      <c r="N139" s="2">
        <v>2.2474865341612E-3</v>
      </c>
      <c r="O139" s="2">
        <v>2.2130505798920999E-3</v>
      </c>
      <c r="P139" s="2">
        <v>2.2158799169581002E-3</v>
      </c>
      <c r="Q139" s="2">
        <v>2.2116175112517999E-3</v>
      </c>
      <c r="R139" s="2">
        <v>2.2375494955401E-3</v>
      </c>
      <c r="S139" s="2">
        <v>2.2602096693475002E-3</v>
      </c>
      <c r="T139" s="2">
        <v>2.2447468516386001E-3</v>
      </c>
      <c r="U139" s="2">
        <v>2.2931200735431998E-3</v>
      </c>
      <c r="V139" s="2">
        <v>2.3283151126394E-3</v>
      </c>
      <c r="W139" s="2">
        <v>2.2492105206723999E-3</v>
      </c>
      <c r="X139" s="2">
        <v>2.3297427111154999E-3</v>
      </c>
      <c r="Y139" s="2">
        <v>2.2149004809014E-3</v>
      </c>
      <c r="Z139" s="2">
        <v>2.3081051298497E-3</v>
      </c>
      <c r="AA139" s="2">
        <v>2.2246362253164E-3</v>
      </c>
      <c r="AB139" s="2">
        <v>2.1410898094461998E-3</v>
      </c>
      <c r="AC139" s="2">
        <v>2.3108227635987E-3</v>
      </c>
      <c r="AD139" s="2">
        <v>2.2913181751589998E-3</v>
      </c>
      <c r="AE139" s="2">
        <v>2.2683864197261001E-3</v>
      </c>
      <c r="AF139" s="2">
        <v>2.3109755729978001E-3</v>
      </c>
      <c r="AG139" s="2">
        <v>2.2158411477773E-3</v>
      </c>
      <c r="AH139" s="2">
        <v>2.3416340433215E-3</v>
      </c>
      <c r="AI139" s="2">
        <v>2.1891359724001999E-3</v>
      </c>
      <c r="AJ139" s="2">
        <v>2.1616149394459E-3</v>
      </c>
      <c r="AK139" s="2">
        <v>2.2332369548812999E-3</v>
      </c>
      <c r="AL139" s="2">
        <v>2.2528815200392998E-3</v>
      </c>
      <c r="AM139" s="2">
        <v>2.2461530851305002E-3</v>
      </c>
      <c r="AN139" s="2">
        <v>2.2844552531243001E-3</v>
      </c>
      <c r="AO139" s="2">
        <v>2.2896403714599998E-3</v>
      </c>
      <c r="AP139" s="2">
        <v>2.2568696785499002E-3</v>
      </c>
      <c r="AQ139" s="2">
        <v>2.2433280030312E-3</v>
      </c>
      <c r="AR139" s="2">
        <v>2.1696264077688998E-3</v>
      </c>
      <c r="AS139" s="2">
        <v>2.1315776662455999E-3</v>
      </c>
      <c r="AT139" s="2">
        <v>2.2729035846409001E-3</v>
      </c>
      <c r="AU139" s="2">
        <v>2.2642487801211001E-3</v>
      </c>
      <c r="AV139" s="2">
        <v>2.2365057076546E-3</v>
      </c>
      <c r="AW139" s="2">
        <v>2.1699788434424998E-3</v>
      </c>
      <c r="AX139" s="2">
        <v>2.1973159298169999E-3</v>
      </c>
      <c r="AY139" s="2">
        <v>2.2789699771740999E-3</v>
      </c>
      <c r="AZ139" s="2">
        <v>2.2493786235238998E-3</v>
      </c>
      <c r="BA139" s="2">
        <v>2.2257218282359E-3</v>
      </c>
      <c r="BB139" s="5">
        <v>2.2027123820445998E-3</v>
      </c>
      <c r="BC139" s="2">
        <v>2.2478799885722002E-3</v>
      </c>
      <c r="BD139" s="2">
        <v>2.2283374620899001E-3</v>
      </c>
      <c r="BE139" s="2">
        <v>2.4653269554028999E-3</v>
      </c>
      <c r="BF139" s="2">
        <v>2.2069788727299001E-3</v>
      </c>
      <c r="BG139" s="2">
        <v>2.1064115231360001E-3</v>
      </c>
      <c r="BH139" s="2">
        <v>2.1826246061201998E-3</v>
      </c>
      <c r="BI139" s="2">
        <v>2.2197895816406001E-3</v>
      </c>
      <c r="BJ139" s="2">
        <v>2.1334943052759001E-3</v>
      </c>
      <c r="BK139" s="2">
        <v>2.3186779663381999E-3</v>
      </c>
      <c r="BL139" s="2">
        <v>2.4101663971137E-3</v>
      </c>
      <c r="BM139" s="2">
        <v>2.2051322460534999E-3</v>
      </c>
      <c r="BN139" s="2">
        <v>2.0651013822842001E-3</v>
      </c>
      <c r="BO139" s="2">
        <v>2.1836683785187E-3</v>
      </c>
      <c r="BP139" s="2">
        <v>2.1114694098605998E-3</v>
      </c>
      <c r="BQ139" s="2">
        <v>2.0995605549044998E-3</v>
      </c>
      <c r="BR139" s="2">
        <v>2.328325766478E-3</v>
      </c>
      <c r="BS139" s="2">
        <v>2.2266954679485002E-3</v>
      </c>
      <c r="BT139" s="2">
        <v>2.2575036826212999E-3</v>
      </c>
      <c r="BU139" s="2">
        <v>2.1468142011341999E-3</v>
      </c>
      <c r="BV139" s="2">
        <v>2.1490562619187999E-3</v>
      </c>
      <c r="BW139" s="2">
        <v>2.1904804166027001E-3</v>
      </c>
      <c r="BX139" s="2">
        <v>2.1268490736085998E-3</v>
      </c>
      <c r="BY139" s="2">
        <v>2.2320595943068002E-3</v>
      </c>
      <c r="BZ139" s="2">
        <v>2.1402442534558001E-3</v>
      </c>
      <c r="CA139" s="2">
        <v>2.1770078131013999E-3</v>
      </c>
      <c r="CB139" s="2">
        <v>2.1999725637736E-3</v>
      </c>
      <c r="CC139" s="2">
        <v>2.0322436690749001E-3</v>
      </c>
      <c r="CD139" s="2">
        <v>2.1173505930367998E-3</v>
      </c>
      <c r="CE139" s="2">
        <v>2.2299799175308E-3</v>
      </c>
      <c r="CF139" s="2">
        <v>2.2493867946644002E-3</v>
      </c>
      <c r="CG139" s="2">
        <v>2.2572512005759001E-3</v>
      </c>
      <c r="CH139" s="2">
        <v>2.1681729553919E-3</v>
      </c>
      <c r="CI139" s="2">
        <v>2.2433657909748999E-3</v>
      </c>
      <c r="CJ139" s="2">
        <v>2.1888018858645E-3</v>
      </c>
      <c r="CK139" s="2">
        <v>2.2552963410761998E-3</v>
      </c>
      <c r="CL139" s="2">
        <v>2.2687676177861999E-3</v>
      </c>
      <c r="CM139" s="2">
        <v>2.2585035168892998E-3</v>
      </c>
      <c r="CN139" s="2">
        <v>2.2102211072290998E-3</v>
      </c>
      <c r="CO139" s="2">
        <v>2.2667878749598001E-3</v>
      </c>
      <c r="CP139" s="2">
        <v>2.2193846572142002E-3</v>
      </c>
      <c r="CQ139" s="2">
        <v>2.2365573511588001E-3</v>
      </c>
      <c r="CR139" s="2">
        <v>2.1909960129452002E-3</v>
      </c>
      <c r="CS139" s="2">
        <v>2.2550860806594998E-3</v>
      </c>
      <c r="CT139" s="2">
        <v>2.0205653740501001E-3</v>
      </c>
      <c r="CU139" s="2">
        <v>2.1399550850455E-3</v>
      </c>
      <c r="CV139" s="2">
        <v>2.1711250431434002E-3</v>
      </c>
      <c r="CW139" s="2">
        <v>2.1295305733068999E-3</v>
      </c>
      <c r="CX139" s="2">
        <v>2.0886342301520999E-3</v>
      </c>
      <c r="CY139" s="2">
        <v>2.2037504621861001E-3</v>
      </c>
      <c r="CZ139" s="2">
        <v>2.2113043837207001E-3</v>
      </c>
      <c r="DA139" s="2">
        <v>2.2228282964994999E-3</v>
      </c>
      <c r="DB139" s="2">
        <v>2.1598632861014998E-3</v>
      </c>
      <c r="DC139" s="2">
        <v>2.1515401465958999E-3</v>
      </c>
      <c r="DD139" s="2">
        <v>2.4387352662374002E-3</v>
      </c>
      <c r="DE139" s="2">
        <v>2.1244485824997001E-3</v>
      </c>
      <c r="DF139" s="2">
        <v>2.1193128097531E-3</v>
      </c>
      <c r="DG139" s="2">
        <v>2.2293871551234E-3</v>
      </c>
      <c r="DH139" s="2">
        <v>2.2212149533734002E-3</v>
      </c>
      <c r="DI139" s="2">
        <v>2.1648161629420001E-3</v>
      </c>
      <c r="DJ139" s="2">
        <v>2.2434603265045999E-3</v>
      </c>
      <c r="DK139" s="2">
        <v>2.2609248735071001E-3</v>
      </c>
      <c r="DL139" s="2">
        <v>2.2335999065197999E-3</v>
      </c>
      <c r="DM139" s="2">
        <v>2.2778219632804001E-3</v>
      </c>
      <c r="DN139" s="2">
        <v>2.3592297049884999E-3</v>
      </c>
      <c r="DO139" s="2">
        <v>2.2698727514866E-3</v>
      </c>
      <c r="DP139" s="2">
        <v>2.2547317443302002E-3</v>
      </c>
      <c r="DQ139" s="2">
        <v>2.1993400816838998E-3</v>
      </c>
      <c r="DR139" s="2">
        <v>2.1205877533685001E-3</v>
      </c>
      <c r="DS139" s="2">
        <v>2.1668102683984002E-3</v>
      </c>
      <c r="DT139" s="2">
        <v>2.2223842345591E-3</v>
      </c>
      <c r="DU139" s="2">
        <v>2.1816890459034999E-3</v>
      </c>
      <c r="DV139" s="2">
        <v>2.1836128054463998E-3</v>
      </c>
      <c r="DW139" s="2">
        <v>2.2202592885405999E-3</v>
      </c>
      <c r="DX139" s="2">
        <v>2.1611046747954002E-3</v>
      </c>
      <c r="DY139" s="2">
        <v>2.1526361898007999E-3</v>
      </c>
      <c r="DZ139" s="2">
        <v>2.1978179596753001E-3</v>
      </c>
      <c r="EA139" s="2">
        <v>2.3628236494160999E-3</v>
      </c>
      <c r="EB139" s="2">
        <v>2.2127283627244002E-3</v>
      </c>
      <c r="EC139" s="2">
        <v>2.3851460991401001E-3</v>
      </c>
      <c r="ED139" s="2">
        <v>2.2683619602203E-3</v>
      </c>
      <c r="EE139" s="2">
        <v>2.1530814627965002E-3</v>
      </c>
      <c r="EF139" s="2">
        <v>2.1170675234343998E-3</v>
      </c>
      <c r="EG139" s="2">
        <v>2.3734953262598002E-3</v>
      </c>
      <c r="EH139" s="2">
        <v>2.2601983500536E-3</v>
      </c>
      <c r="EI139" s="2">
        <v>2.1609477714697998E-3</v>
      </c>
      <c r="EJ139" s="2">
        <v>2.1934466064832E-3</v>
      </c>
      <c r="EK139" s="2">
        <v>2.1761408833612999E-3</v>
      </c>
      <c r="EL139" s="2">
        <v>2.2642285794160001E-3</v>
      </c>
      <c r="EM139" s="2">
        <v>2.3726529117845002E-3</v>
      </c>
      <c r="EN139" s="2">
        <v>2.3596971643059998E-3</v>
      </c>
      <c r="EO139" s="2">
        <v>2.2483476439611001E-3</v>
      </c>
      <c r="EP139" s="2">
        <v>2.2664334977099999E-3</v>
      </c>
      <c r="EQ139" s="2">
        <v>2.2479761471161999E-3</v>
      </c>
      <c r="ER139" s="2">
        <v>2.1398611342696001E-3</v>
      </c>
      <c r="ES139" s="2">
        <v>2.2451591261430999E-3</v>
      </c>
      <c r="ET139" s="2">
        <v>2.3239097600225001E-3</v>
      </c>
      <c r="EU139" s="2">
        <v>2.3932077886044999E-3</v>
      </c>
      <c r="EV139" s="2">
        <v>2.3949802658837002E-3</v>
      </c>
      <c r="EW139" s="2">
        <v>2.3526542333731E-3</v>
      </c>
      <c r="EX139" s="2">
        <v>2.2719035259641E-3</v>
      </c>
      <c r="EY139" s="2">
        <v>2.3162438630330998E-3</v>
      </c>
      <c r="EZ139" s="2">
        <v>2.2083001031011E-3</v>
      </c>
      <c r="FA139" s="2">
        <v>2.2686735426033998E-3</v>
      </c>
      <c r="FB139" s="2">
        <v>2.2241575809308E-3</v>
      </c>
      <c r="FC139" s="2">
        <v>2.2547832653548E-3</v>
      </c>
      <c r="FD139" s="2">
        <v>2.2084152246245E-3</v>
      </c>
      <c r="FE139" s="2">
        <v>2.1605951587519E-3</v>
      </c>
      <c r="FF139" s="7">
        <v>2.0944223138144999E-3</v>
      </c>
      <c r="FG139" s="2">
        <v>2.2823754718165998E-3</v>
      </c>
      <c r="FH139" s="2">
        <v>2.2598164503852E-3</v>
      </c>
      <c r="FI139" s="2">
        <v>2.3476544104305001E-3</v>
      </c>
      <c r="FJ139" s="2">
        <v>2.3340474305939001E-3</v>
      </c>
      <c r="FK139" s="2">
        <v>2.3761699106143999E-3</v>
      </c>
      <c r="FL139" s="2">
        <v>2.2990702777116998E-3</v>
      </c>
      <c r="FM139" s="2">
        <v>2.3047452753671002E-3</v>
      </c>
      <c r="FN139" s="2">
        <v>2.2337595391843002E-3</v>
      </c>
      <c r="FO139" s="2">
        <v>2.3408926332494999E-3</v>
      </c>
      <c r="FP139" s="2">
        <v>2.2442115865764999E-3</v>
      </c>
      <c r="FQ139" s="2">
        <v>2.3343787251107E-3</v>
      </c>
      <c r="FR139" s="2">
        <v>2.2153556259221002E-3</v>
      </c>
      <c r="FS139" s="2">
        <v>2.2195983825087002E-3</v>
      </c>
      <c r="FT139" s="2">
        <v>2.3202956432664002E-3</v>
      </c>
      <c r="FU139" s="2">
        <v>2.2186312469932999E-3</v>
      </c>
      <c r="FV139" s="2">
        <v>2.205643545895E-3</v>
      </c>
      <c r="FW139" s="2">
        <v>2.2578921620766E-3</v>
      </c>
      <c r="FX139" s="2">
        <v>2.3179697581788999E-3</v>
      </c>
      <c r="FY139" s="2">
        <v>2.3362887997297002E-3</v>
      </c>
      <c r="FZ139" s="2">
        <v>2.2453432984756998E-3</v>
      </c>
      <c r="GA139" s="2">
        <v>2.3773704409386E-3</v>
      </c>
      <c r="GB139" s="2">
        <v>2.3904096055958001E-3</v>
      </c>
      <c r="GC139" s="2">
        <v>2.429353967535E-3</v>
      </c>
      <c r="GD139" s="2">
        <v>2.2951540075126999E-3</v>
      </c>
      <c r="GE139" s="2">
        <v>2.3614081059427001E-3</v>
      </c>
      <c r="GF139" s="2">
        <v>2.3468258836684998E-3</v>
      </c>
      <c r="GG139" s="2">
        <v>2.3564626090728001E-3</v>
      </c>
      <c r="GH139" s="2">
        <v>2.2876519156314E-3</v>
      </c>
      <c r="GI139" s="2">
        <v>2.193242035171E-3</v>
      </c>
      <c r="GJ139" s="2">
        <v>2.2696283729037002E-3</v>
      </c>
      <c r="GK139" s="2">
        <v>2.2412475063983998E-3</v>
      </c>
      <c r="GL139" s="2">
        <v>2.3477222938804998E-3</v>
      </c>
      <c r="GM139" s="2">
        <v>2.2980306385742E-3</v>
      </c>
      <c r="GN139" s="2">
        <v>2.3165773198782998E-3</v>
      </c>
      <c r="GO139" s="2">
        <v>2.3874319528905002E-3</v>
      </c>
      <c r="GP139" s="2">
        <v>2.2564271282598E-3</v>
      </c>
      <c r="GQ139" s="2">
        <v>2.3605054512969999E-3</v>
      </c>
      <c r="GR139" s="2">
        <v>2.4514146399013999E-3</v>
      </c>
      <c r="GS139" s="2">
        <v>2.3834492294929998E-3</v>
      </c>
      <c r="GT139" s="2">
        <v>2.3277468210347002E-3</v>
      </c>
      <c r="GU139" s="2">
        <v>2.2690417722593999E-3</v>
      </c>
      <c r="GV139" s="2">
        <v>2.2660559795371002E-3</v>
      </c>
      <c r="GW139" s="2">
        <v>2.3102767900620999E-3</v>
      </c>
      <c r="GX139" s="2">
        <v>2.2212236871671002E-3</v>
      </c>
      <c r="GY139" s="2">
        <v>2.2795356528942001E-3</v>
      </c>
      <c r="GZ139" s="2">
        <v>2.3129540960586999E-3</v>
      </c>
      <c r="HA139" s="2">
        <v>2.2595088917974002E-3</v>
      </c>
      <c r="HB139" s="2">
        <v>2.2410002668195E-3</v>
      </c>
      <c r="HC139" s="2">
        <v>2.3004562768379E-3</v>
      </c>
      <c r="HD139" s="2">
        <v>2.3952718554556001E-3</v>
      </c>
      <c r="HE139" s="2">
        <v>2.2285417409090001E-3</v>
      </c>
      <c r="HF139" s="2">
        <v>2.3474969781903002E-3</v>
      </c>
      <c r="HG139" s="2">
        <v>2.2222027809989E-3</v>
      </c>
      <c r="HH139" s="2">
        <v>2.1902484918019001E-3</v>
      </c>
      <c r="HI139" s="2">
        <v>2.3252335512927002E-3</v>
      </c>
    </row>
    <row r="140" spans="1:217" x14ac:dyDescent="0.2">
      <c r="A140" s="2">
        <v>2784.72465094678</v>
      </c>
      <c r="B140" s="2">
        <v>3.7559433823026512E-4</v>
      </c>
      <c r="C140" s="2">
        <v>2.141481172106087E-3</v>
      </c>
      <c r="D140" s="2">
        <v>2.117888133279977E-3</v>
      </c>
      <c r="E140" s="2">
        <v>2.198022290577971E-3</v>
      </c>
      <c r="G140" s="2">
        <v>2.0930542731298E-3</v>
      </c>
      <c r="H140" s="2">
        <v>2.1644513138004001E-3</v>
      </c>
      <c r="I140" s="2">
        <v>2.1103780217357998E-3</v>
      </c>
      <c r="J140" s="2">
        <v>2.2206464498562002E-3</v>
      </c>
      <c r="K140" s="2">
        <v>2.1005150715902999E-3</v>
      </c>
      <c r="L140" s="2">
        <v>2.0750804568486999E-3</v>
      </c>
      <c r="M140" s="2">
        <v>2.1305196590581999E-3</v>
      </c>
      <c r="N140" s="2">
        <v>2.1423382236772002E-3</v>
      </c>
      <c r="O140" s="2">
        <v>2.1162110191895E-3</v>
      </c>
      <c r="P140" s="2">
        <v>2.1158576268178E-3</v>
      </c>
      <c r="Q140" s="2">
        <v>2.1112006936583002E-3</v>
      </c>
      <c r="R140" s="2">
        <v>2.1376900030115999E-3</v>
      </c>
      <c r="S140" s="2">
        <v>2.1594714510660001E-3</v>
      </c>
      <c r="T140" s="2">
        <v>2.145131289263E-3</v>
      </c>
      <c r="U140" s="2">
        <v>2.1909073138405002E-3</v>
      </c>
      <c r="V140" s="2">
        <v>2.2251996807506002E-3</v>
      </c>
      <c r="W140" s="2">
        <v>2.14767412214E-3</v>
      </c>
      <c r="X140" s="2">
        <v>2.2262013124116002E-3</v>
      </c>
      <c r="Y140" s="2">
        <v>2.1156578177404998E-3</v>
      </c>
      <c r="Z140" s="2">
        <v>2.2043111373186998E-3</v>
      </c>
      <c r="AA140" s="2">
        <v>2.1249372147152E-3</v>
      </c>
      <c r="AB140" s="2">
        <v>2.0470248674780002E-3</v>
      </c>
      <c r="AC140" s="2">
        <v>2.2081899078009001E-3</v>
      </c>
      <c r="AD140" s="2">
        <v>2.1902053907841001E-3</v>
      </c>
      <c r="AE140" s="2">
        <v>2.1686870915521E-3</v>
      </c>
      <c r="AF140" s="2">
        <v>2.2098604838894E-3</v>
      </c>
      <c r="AG140" s="2">
        <v>2.1150807685887999E-3</v>
      </c>
      <c r="AH140" s="2">
        <v>2.2377030299000002E-3</v>
      </c>
      <c r="AI140" s="2">
        <v>2.0927457920328E-3</v>
      </c>
      <c r="AJ140" s="2">
        <v>2.0643436683878999E-3</v>
      </c>
      <c r="AK140" s="2">
        <v>2.1309101773441001E-3</v>
      </c>
      <c r="AL140" s="2">
        <v>2.1548726414211002E-3</v>
      </c>
      <c r="AM140" s="2">
        <v>2.14601704211E-3</v>
      </c>
      <c r="AN140" s="2">
        <v>2.1871604185954999E-3</v>
      </c>
      <c r="AO140" s="2">
        <v>2.1873475456200002E-3</v>
      </c>
      <c r="AP140" s="2">
        <v>2.1511316794672998E-3</v>
      </c>
      <c r="AQ140" s="2">
        <v>2.1410614828026001E-3</v>
      </c>
      <c r="AR140" s="2">
        <v>2.0687335467354999E-3</v>
      </c>
      <c r="AS140" s="2">
        <v>2.0360352072874999E-3</v>
      </c>
      <c r="AT140" s="2">
        <v>2.1701205802550001E-3</v>
      </c>
      <c r="AU140" s="2">
        <v>2.1621263995863001E-3</v>
      </c>
      <c r="AV140" s="2">
        <v>2.1352914253948002E-3</v>
      </c>
      <c r="AW140" s="2">
        <v>2.0716676998569E-3</v>
      </c>
      <c r="AX140" s="2">
        <v>2.1014941315230001E-3</v>
      </c>
      <c r="AY140" s="2">
        <v>2.1793768756930999E-3</v>
      </c>
      <c r="AZ140" s="2">
        <v>2.1479836941663E-3</v>
      </c>
      <c r="BA140" s="2">
        <v>2.1253607019692E-3</v>
      </c>
      <c r="BB140" s="5">
        <v>2.1031298592300999E-3</v>
      </c>
      <c r="BC140" s="2">
        <v>2.1435122909149E-3</v>
      </c>
      <c r="BD140" s="2">
        <v>2.1200291317031001E-3</v>
      </c>
      <c r="BE140" s="2">
        <v>2.3489333430790002E-3</v>
      </c>
      <c r="BF140" s="2">
        <v>2.1058164826453E-3</v>
      </c>
      <c r="BG140" s="2">
        <v>2.0085097140231001E-3</v>
      </c>
      <c r="BH140" s="2">
        <v>2.0821024584501998E-3</v>
      </c>
      <c r="BI140" s="2">
        <v>2.1190359258168E-3</v>
      </c>
      <c r="BJ140" s="2">
        <v>2.0347829305238001E-3</v>
      </c>
      <c r="BK140" s="2">
        <v>2.2113290074008999E-3</v>
      </c>
      <c r="BL140" s="2">
        <v>2.3062179718592998E-3</v>
      </c>
      <c r="BM140" s="2">
        <v>2.1051206925492998E-3</v>
      </c>
      <c r="BN140" s="2">
        <v>1.9682863043024999E-3</v>
      </c>
      <c r="BO140" s="2">
        <v>2.0809501965185001E-3</v>
      </c>
      <c r="BP140" s="2">
        <v>2.0129162637685001E-3</v>
      </c>
      <c r="BQ140" s="2">
        <v>2.0050370662509998E-3</v>
      </c>
      <c r="BR140" s="2">
        <v>2.2195059955136E-3</v>
      </c>
      <c r="BS140" s="2">
        <v>2.1240467802238002E-3</v>
      </c>
      <c r="BT140" s="2">
        <v>2.1518885523216002E-3</v>
      </c>
      <c r="BU140" s="2">
        <v>2.0489657232861001E-3</v>
      </c>
      <c r="BV140" s="2">
        <v>2.0514159394859001E-3</v>
      </c>
      <c r="BW140" s="2">
        <v>2.0938010011737999E-3</v>
      </c>
      <c r="BX140" s="2">
        <v>2.0265346196519998E-3</v>
      </c>
      <c r="BY140" s="2">
        <v>2.1290819646925E-3</v>
      </c>
      <c r="BZ140" s="2">
        <v>2.0388331326319999E-3</v>
      </c>
      <c r="CA140" s="2">
        <v>2.0803063639193999E-3</v>
      </c>
      <c r="CB140" s="2">
        <v>2.0951070800014002E-3</v>
      </c>
      <c r="CC140" s="2">
        <v>1.9356431550859E-3</v>
      </c>
      <c r="CD140" s="2">
        <v>2.0213901589407001E-3</v>
      </c>
      <c r="CE140" s="2">
        <v>2.1249963188066999E-3</v>
      </c>
      <c r="CF140" s="2">
        <v>2.1419656993644999E-3</v>
      </c>
      <c r="CG140" s="2">
        <v>2.1554027012307001E-3</v>
      </c>
      <c r="CH140" s="2">
        <v>2.0659540965761E-3</v>
      </c>
      <c r="CI140" s="2">
        <v>2.1399504821973999E-3</v>
      </c>
      <c r="CJ140" s="2">
        <v>2.0889921882537E-3</v>
      </c>
      <c r="CK140" s="2">
        <v>2.1504241936205E-3</v>
      </c>
      <c r="CL140" s="2">
        <v>2.1620762851721001E-3</v>
      </c>
      <c r="CM140" s="2">
        <v>2.151987859787E-3</v>
      </c>
      <c r="CN140" s="2">
        <v>2.1105378563934002E-3</v>
      </c>
      <c r="CO140" s="2">
        <v>2.1605100181512002E-3</v>
      </c>
      <c r="CP140" s="2">
        <v>2.1198214125961999E-3</v>
      </c>
      <c r="CQ140" s="2">
        <v>2.1368562134761E-3</v>
      </c>
      <c r="CR140" s="2">
        <v>2.0897288042323E-3</v>
      </c>
      <c r="CS140" s="2">
        <v>2.1526679503981998E-3</v>
      </c>
      <c r="CT140" s="2">
        <v>1.9257582314340001E-3</v>
      </c>
      <c r="CU140" s="2">
        <v>2.0369602012760002E-3</v>
      </c>
      <c r="CV140" s="2">
        <v>2.0690970100254E-3</v>
      </c>
      <c r="CW140" s="2">
        <v>2.0293521426218999E-3</v>
      </c>
      <c r="CX140" s="2">
        <v>1.9903151563657002E-3</v>
      </c>
      <c r="CY140" s="2">
        <v>2.102569465933E-3</v>
      </c>
      <c r="CZ140" s="2">
        <v>2.1092837888880998E-3</v>
      </c>
      <c r="DA140" s="2">
        <v>2.1212271677267E-3</v>
      </c>
      <c r="DB140" s="2">
        <v>2.0569685847309001E-3</v>
      </c>
      <c r="DC140" s="2">
        <v>2.0520407963919001E-3</v>
      </c>
      <c r="DD140" s="2">
        <v>2.3267405181504998E-3</v>
      </c>
      <c r="DE140" s="2">
        <v>2.0241874882163001E-3</v>
      </c>
      <c r="DF140" s="2">
        <v>2.0232763570864E-3</v>
      </c>
      <c r="DG140" s="2">
        <v>2.1295992088235E-3</v>
      </c>
      <c r="DH140" s="2">
        <v>2.1188919633181001E-3</v>
      </c>
      <c r="DI140" s="2">
        <v>2.0625005729981E-3</v>
      </c>
      <c r="DJ140" s="2">
        <v>2.1389241357497998E-3</v>
      </c>
      <c r="DK140" s="2">
        <v>2.1545893805913E-3</v>
      </c>
      <c r="DL140" s="2">
        <v>2.1329116755186002E-3</v>
      </c>
      <c r="DM140" s="2">
        <v>2.1693940805137001E-3</v>
      </c>
      <c r="DN140" s="2">
        <v>2.2541062238852E-3</v>
      </c>
      <c r="DO140" s="2">
        <v>2.1656093525430999E-3</v>
      </c>
      <c r="DP140" s="2">
        <v>2.1518293930586998E-3</v>
      </c>
      <c r="DQ140" s="2">
        <v>2.0972625539212001E-3</v>
      </c>
      <c r="DR140" s="2">
        <v>2.0179933488192999E-3</v>
      </c>
      <c r="DS140" s="2">
        <v>2.0642195884274998E-3</v>
      </c>
      <c r="DT140" s="2">
        <v>2.1225774476786E-3</v>
      </c>
      <c r="DU140" s="2">
        <v>2.0835886738604001E-3</v>
      </c>
      <c r="DV140" s="2">
        <v>2.0816049440106001E-3</v>
      </c>
      <c r="DW140" s="2">
        <v>2.1151481567698999E-3</v>
      </c>
      <c r="DX140" s="2">
        <v>2.0593500838821002E-3</v>
      </c>
      <c r="DY140" s="2">
        <v>2.0546790653621998E-3</v>
      </c>
      <c r="DZ140" s="2">
        <v>2.0938802387424999E-3</v>
      </c>
      <c r="EA140" s="2">
        <v>2.2562222780067999E-3</v>
      </c>
      <c r="EB140" s="2">
        <v>2.1073137667389002E-3</v>
      </c>
      <c r="EC140" s="2">
        <v>2.2779647198186998E-3</v>
      </c>
      <c r="ED140" s="2">
        <v>2.1652778607401E-3</v>
      </c>
      <c r="EE140" s="2">
        <v>2.0554031570507001E-3</v>
      </c>
      <c r="EF140" s="2">
        <v>2.0164683260898001E-3</v>
      </c>
      <c r="EG140" s="2">
        <v>2.2697773417068999E-3</v>
      </c>
      <c r="EH140" s="2">
        <v>2.1579120617624E-3</v>
      </c>
      <c r="EI140" s="2">
        <v>2.0656837642130999E-3</v>
      </c>
      <c r="EJ140" s="2">
        <v>2.0976050975527998E-3</v>
      </c>
      <c r="EK140" s="2">
        <v>2.0770842643986001E-3</v>
      </c>
      <c r="EL140" s="2">
        <v>2.1581165069447998E-3</v>
      </c>
      <c r="EM140" s="2">
        <v>2.2625216868640001E-3</v>
      </c>
      <c r="EN140" s="2">
        <v>2.2524550657856001E-3</v>
      </c>
      <c r="EO140" s="2">
        <v>2.1435133962417999E-3</v>
      </c>
      <c r="EP140" s="2">
        <v>2.1612115096160999E-3</v>
      </c>
      <c r="EQ140" s="2">
        <v>2.1476099705086999E-3</v>
      </c>
      <c r="ER140" s="2">
        <v>2.0410578832365999E-3</v>
      </c>
      <c r="ES140" s="2">
        <v>2.1400932113255001E-3</v>
      </c>
      <c r="ET140" s="2">
        <v>2.2195244270529998E-3</v>
      </c>
      <c r="EU140" s="2">
        <v>2.2827820401750999E-3</v>
      </c>
      <c r="EV140" s="2">
        <v>2.2862164640602999E-3</v>
      </c>
      <c r="EW140" s="2">
        <v>2.2467738189089E-3</v>
      </c>
      <c r="EX140" s="2">
        <v>2.1685594962147E-3</v>
      </c>
      <c r="EY140" s="2">
        <v>2.2119336872053999E-3</v>
      </c>
      <c r="EZ140" s="2">
        <v>2.1081110237493E-3</v>
      </c>
      <c r="FA140" s="2">
        <v>2.1605378164577999E-3</v>
      </c>
      <c r="FB140" s="2">
        <v>2.1239140528820002E-3</v>
      </c>
      <c r="FC140" s="2">
        <v>2.1517795376655999E-3</v>
      </c>
      <c r="FD140" s="2">
        <v>2.1062397355818001E-3</v>
      </c>
      <c r="FE140" s="2">
        <v>2.0589369002573998E-3</v>
      </c>
      <c r="FF140" s="7">
        <v>1.9959082011120999E-3</v>
      </c>
      <c r="FG140" s="2">
        <v>2.1804096411456998E-3</v>
      </c>
      <c r="FH140" s="2">
        <v>2.1574742614101001E-3</v>
      </c>
      <c r="FI140" s="2">
        <v>2.2405521493082002E-3</v>
      </c>
      <c r="FJ140" s="2">
        <v>2.2280352483765001E-3</v>
      </c>
      <c r="FK140" s="2">
        <v>2.2697226765065999E-3</v>
      </c>
      <c r="FL140" s="2">
        <v>2.2025205994373001E-3</v>
      </c>
      <c r="FM140" s="2">
        <v>2.1995484415967999E-3</v>
      </c>
      <c r="FN140" s="2">
        <v>2.1308811829806001E-3</v>
      </c>
      <c r="FO140" s="2">
        <v>2.2378194155686999E-3</v>
      </c>
      <c r="FP140" s="2">
        <v>2.1447840354613E-3</v>
      </c>
      <c r="FQ140" s="2">
        <v>2.2299825281928E-3</v>
      </c>
      <c r="FR140" s="2">
        <v>2.1149651932219002E-3</v>
      </c>
      <c r="FS140" s="2">
        <v>2.1182843446521998E-3</v>
      </c>
      <c r="FT140" s="2">
        <v>2.2194125480333002E-3</v>
      </c>
      <c r="FU140" s="2">
        <v>2.1203806474451E-3</v>
      </c>
      <c r="FV140" s="2">
        <v>2.1113670335145998E-3</v>
      </c>
      <c r="FW140" s="2">
        <v>2.1407164753025E-3</v>
      </c>
      <c r="FX140" s="2">
        <v>2.2165121139125E-3</v>
      </c>
      <c r="FY140" s="2">
        <v>2.2354057250405998E-3</v>
      </c>
      <c r="FZ140" s="2">
        <v>2.1504403050012998E-3</v>
      </c>
      <c r="GA140" s="2">
        <v>2.2744399163218002E-3</v>
      </c>
      <c r="GB140" s="2">
        <v>2.2846960574144999E-3</v>
      </c>
      <c r="GC140" s="2">
        <v>2.3212192048416998E-3</v>
      </c>
      <c r="GD140" s="2">
        <v>2.1948738377446002E-3</v>
      </c>
      <c r="GE140" s="2">
        <v>2.2551110711950002E-3</v>
      </c>
      <c r="GF140" s="2">
        <v>2.2394582090036002E-3</v>
      </c>
      <c r="GG140" s="2">
        <v>2.2546143331394E-3</v>
      </c>
      <c r="GH140" s="2">
        <v>2.1866206832165001E-3</v>
      </c>
      <c r="GI140" s="2">
        <v>2.0918797329085E-3</v>
      </c>
      <c r="GJ140" s="2">
        <v>2.168528667857E-3</v>
      </c>
      <c r="GK140" s="2">
        <v>2.1413836721246001E-3</v>
      </c>
      <c r="GL140" s="2">
        <v>2.2429001362850001E-3</v>
      </c>
      <c r="GM140" s="2">
        <v>2.1966955225065001E-3</v>
      </c>
      <c r="GN140" s="2">
        <v>2.2126542341554E-3</v>
      </c>
      <c r="GO140" s="2">
        <v>2.2821095990771998E-3</v>
      </c>
      <c r="GP140" s="2">
        <v>2.1543548115723001E-3</v>
      </c>
      <c r="GQ140" s="2">
        <v>2.2541937324911001E-3</v>
      </c>
      <c r="GR140" s="2">
        <v>2.3481660187176E-3</v>
      </c>
      <c r="GS140" s="2">
        <v>2.2786172656604001E-3</v>
      </c>
      <c r="GT140" s="2">
        <v>2.2205088641194001E-3</v>
      </c>
      <c r="GU140" s="2">
        <v>2.1686819541800999E-3</v>
      </c>
      <c r="GV140" s="2">
        <v>2.1637945332263001E-3</v>
      </c>
      <c r="GW140" s="2">
        <v>2.2074710756541001E-3</v>
      </c>
      <c r="GX140" s="2">
        <v>2.1192157658017001E-3</v>
      </c>
      <c r="GY140" s="2">
        <v>2.1770825718274E-3</v>
      </c>
      <c r="GZ140" s="2">
        <v>2.2106686755783999E-3</v>
      </c>
      <c r="HA140" s="2">
        <v>2.1567796295914E-3</v>
      </c>
      <c r="HB140" s="2">
        <v>2.1409868056034001E-3</v>
      </c>
      <c r="HC140" s="2">
        <v>2.1958544296666999E-3</v>
      </c>
      <c r="HD140" s="2">
        <v>2.2882905681054998E-3</v>
      </c>
      <c r="HE140" s="2">
        <v>2.1298436874831999E-3</v>
      </c>
      <c r="HF140" s="2">
        <v>2.2474743030752998E-3</v>
      </c>
      <c r="HG140" s="2">
        <v>2.1187886433566999E-3</v>
      </c>
      <c r="HH140" s="2">
        <v>2.0929373000688999E-3</v>
      </c>
      <c r="HI140" s="2">
        <v>2.2211159021086001E-3</v>
      </c>
    </row>
    <row r="141" spans="1:217" x14ac:dyDescent="0.2">
      <c r="A141" s="2">
        <v>2782.7961712716092</v>
      </c>
      <c r="B141" s="2">
        <v>3.9777019132936948E-4</v>
      </c>
      <c r="C141" s="2">
        <v>2.0427900525451098E-3</v>
      </c>
      <c r="D141" s="2">
        <v>2.0175259449643421E-3</v>
      </c>
      <c r="E141" s="2">
        <v>2.0964563832915019E-3</v>
      </c>
      <c r="G141" s="2">
        <v>1.9958966738173002E-3</v>
      </c>
      <c r="H141" s="2">
        <v>2.0652938016674999E-3</v>
      </c>
      <c r="I141" s="2">
        <v>2.0148836096888002E-3</v>
      </c>
      <c r="J141" s="2">
        <v>2.1177041514696998E-3</v>
      </c>
      <c r="K141" s="2">
        <v>2.0058503408497E-3</v>
      </c>
      <c r="L141" s="2">
        <v>1.9799084430387002E-3</v>
      </c>
      <c r="M141" s="2">
        <v>2.0312780332938998E-3</v>
      </c>
      <c r="N141" s="2">
        <v>2.0412174148631999E-3</v>
      </c>
      <c r="O141" s="2">
        <v>2.0215976735221998E-3</v>
      </c>
      <c r="P141" s="2">
        <v>2.0156605744051999E-3</v>
      </c>
      <c r="Q141" s="2">
        <v>2.0139901608740001E-3</v>
      </c>
      <c r="R141" s="2">
        <v>2.0406607164057001E-3</v>
      </c>
      <c r="S141" s="2">
        <v>2.0612297172589999E-3</v>
      </c>
      <c r="T141" s="2">
        <v>2.0464189408746E-3</v>
      </c>
      <c r="U141" s="2">
        <v>2.0885036258925E-3</v>
      </c>
      <c r="V141" s="2">
        <v>2.1225538348856E-3</v>
      </c>
      <c r="W141" s="2">
        <v>2.0473353939846001E-3</v>
      </c>
      <c r="X141" s="2">
        <v>2.1262854377444001E-3</v>
      </c>
      <c r="Y141" s="2">
        <v>2.0195266621731E-3</v>
      </c>
      <c r="Z141" s="2">
        <v>2.1011062653421E-3</v>
      </c>
      <c r="AA141" s="2">
        <v>2.0258589309397998E-3</v>
      </c>
      <c r="AB141" s="2">
        <v>1.9526757931024E-3</v>
      </c>
      <c r="AC141" s="2">
        <v>2.1079833217189001E-3</v>
      </c>
      <c r="AD141" s="2">
        <v>2.0900280865260999E-3</v>
      </c>
      <c r="AE141" s="2">
        <v>2.0686941313671999E-3</v>
      </c>
      <c r="AF141" s="2">
        <v>2.1099742555959001E-3</v>
      </c>
      <c r="AG141" s="2">
        <v>2.0169875332119E-3</v>
      </c>
      <c r="AH141" s="2">
        <v>2.1346389816602998E-3</v>
      </c>
      <c r="AI141" s="2">
        <v>1.9968968366054001E-3</v>
      </c>
      <c r="AJ141" s="2">
        <v>1.9675808291859001E-3</v>
      </c>
      <c r="AK141" s="2">
        <v>2.0322805145576999E-3</v>
      </c>
      <c r="AL141" s="2">
        <v>2.0551015607838999E-3</v>
      </c>
      <c r="AM141" s="2">
        <v>2.0490641170373999E-3</v>
      </c>
      <c r="AN141" s="2">
        <v>2.0902091765364998E-3</v>
      </c>
      <c r="AO141" s="2">
        <v>2.0876336205934002E-3</v>
      </c>
      <c r="AP141" s="2">
        <v>2.0469505238602998E-3</v>
      </c>
      <c r="AQ141" s="2">
        <v>2.0398233752900001E-3</v>
      </c>
      <c r="AR141" s="2">
        <v>1.9709324231774001E-3</v>
      </c>
      <c r="AS141" s="2">
        <v>1.9431756317175E-3</v>
      </c>
      <c r="AT141" s="2">
        <v>2.0694326873477E-3</v>
      </c>
      <c r="AU141" s="2">
        <v>2.0606488586259E-3</v>
      </c>
      <c r="AV141" s="2">
        <v>2.0351912930551001E-3</v>
      </c>
      <c r="AW141" s="2">
        <v>1.9751063405929001E-3</v>
      </c>
      <c r="AX141" s="2">
        <v>2.0066834865275999E-3</v>
      </c>
      <c r="AY141" s="2">
        <v>2.0818208379012998E-3</v>
      </c>
      <c r="AZ141" s="2">
        <v>2.0505509668105998E-3</v>
      </c>
      <c r="BA141" s="2">
        <v>2.0266910598451E-3</v>
      </c>
      <c r="BB141" s="5">
        <v>2.0044058759393999E-3</v>
      </c>
      <c r="BC141" s="2">
        <v>2.0403205180226998E-3</v>
      </c>
      <c r="BD141" s="2">
        <v>2.0134012055453001E-3</v>
      </c>
      <c r="BE141" s="2">
        <v>2.2374568124774001E-3</v>
      </c>
      <c r="BF141" s="2">
        <v>2.0056956292706001E-3</v>
      </c>
      <c r="BG141" s="2">
        <v>1.9159525828978E-3</v>
      </c>
      <c r="BH141" s="2">
        <v>1.9832390196718999E-3</v>
      </c>
      <c r="BI141" s="2">
        <v>2.0195105474442999E-3</v>
      </c>
      <c r="BJ141" s="2">
        <v>1.9382450098779E-3</v>
      </c>
      <c r="BK141" s="2">
        <v>2.1055111721702E-3</v>
      </c>
      <c r="BL141" s="2">
        <v>2.2021113284600002E-3</v>
      </c>
      <c r="BM141" s="2">
        <v>2.0082193823861001E-3</v>
      </c>
      <c r="BN141" s="2">
        <v>1.8733083754223E-3</v>
      </c>
      <c r="BO141" s="2">
        <v>1.9798502620172001E-3</v>
      </c>
      <c r="BP141" s="2">
        <v>1.9172811437767E-3</v>
      </c>
      <c r="BQ141" s="2">
        <v>1.9098126116628999E-3</v>
      </c>
      <c r="BR141" s="2">
        <v>2.1133316198954002E-3</v>
      </c>
      <c r="BS141" s="2">
        <v>2.021968751397E-3</v>
      </c>
      <c r="BT141" s="2">
        <v>2.0511250736949E-3</v>
      </c>
      <c r="BU141" s="2">
        <v>1.9514151980254001E-3</v>
      </c>
      <c r="BV141" s="2">
        <v>1.9538921481278E-3</v>
      </c>
      <c r="BW141" s="2">
        <v>1.9986273068909001E-3</v>
      </c>
      <c r="BX141" s="2">
        <v>1.9276685754665E-3</v>
      </c>
      <c r="BY141" s="2">
        <v>2.0283271956715999E-3</v>
      </c>
      <c r="BZ141" s="2">
        <v>1.9390188158293999E-3</v>
      </c>
      <c r="CA141" s="2">
        <v>1.9876605919458001E-3</v>
      </c>
      <c r="CB141" s="2">
        <v>1.9909723022489998E-3</v>
      </c>
      <c r="CC141" s="2">
        <v>1.8417622730119E-3</v>
      </c>
      <c r="CD141" s="2">
        <v>1.9278932090390001E-3</v>
      </c>
      <c r="CE141" s="2">
        <v>2.0253575087956E-3</v>
      </c>
      <c r="CF141" s="2">
        <v>2.0391150997271E-3</v>
      </c>
      <c r="CG141" s="2">
        <v>2.052724389237E-3</v>
      </c>
      <c r="CH141" s="2">
        <v>1.9689452946682002E-3</v>
      </c>
      <c r="CI141" s="2">
        <v>2.0394512635598001E-3</v>
      </c>
      <c r="CJ141" s="2">
        <v>1.9883575848878001E-3</v>
      </c>
      <c r="CK141" s="2">
        <v>2.0458121989422001E-3</v>
      </c>
      <c r="CL141" s="2">
        <v>2.0556048062398001E-3</v>
      </c>
      <c r="CM141" s="2">
        <v>2.0481542620288001E-3</v>
      </c>
      <c r="CN141" s="2">
        <v>2.0144565158052002E-3</v>
      </c>
      <c r="CO141" s="2">
        <v>2.0573005360694E-3</v>
      </c>
      <c r="CP141" s="2">
        <v>2.0224530574811002E-3</v>
      </c>
      <c r="CQ141" s="2">
        <v>2.0369841926938001E-3</v>
      </c>
      <c r="CR141" s="2">
        <v>1.9899593354122001E-3</v>
      </c>
      <c r="CS141" s="2">
        <v>2.0478522551800001E-3</v>
      </c>
      <c r="CT141" s="2">
        <v>1.8335523321422E-3</v>
      </c>
      <c r="CU141" s="2">
        <v>1.9359529042027E-3</v>
      </c>
      <c r="CV141" s="2">
        <v>1.969568050811E-3</v>
      </c>
      <c r="CW141" s="2">
        <v>1.9312593251420999E-3</v>
      </c>
      <c r="CX141" s="2">
        <v>1.8970110469767E-3</v>
      </c>
      <c r="CY141" s="2">
        <v>2.0031480338406002E-3</v>
      </c>
      <c r="CZ141" s="2">
        <v>2.0083655369177002E-3</v>
      </c>
      <c r="DA141" s="2">
        <v>2.0221143592995998E-3</v>
      </c>
      <c r="DB141" s="2">
        <v>1.9573113695064001E-3</v>
      </c>
      <c r="DC141" s="2">
        <v>1.9532204900460002E-3</v>
      </c>
      <c r="DD141" s="2">
        <v>2.2165025593838998E-3</v>
      </c>
      <c r="DE141" s="2">
        <v>1.9289597346668001E-3</v>
      </c>
      <c r="DF141" s="2">
        <v>1.9276171152396999E-3</v>
      </c>
      <c r="DG141" s="2">
        <v>2.0287768954122998E-3</v>
      </c>
      <c r="DH141" s="2">
        <v>2.0182907515782001E-3</v>
      </c>
      <c r="DI141" s="2">
        <v>1.9615474359517002E-3</v>
      </c>
      <c r="DJ141" s="2">
        <v>2.0394434724348002E-3</v>
      </c>
      <c r="DK141" s="2">
        <v>2.0544382024049001E-3</v>
      </c>
      <c r="DL141" s="2">
        <v>2.0329160037725002E-3</v>
      </c>
      <c r="DM141" s="2">
        <v>2.0665645659818E-3</v>
      </c>
      <c r="DN141" s="2">
        <v>2.1492804569641002E-3</v>
      </c>
      <c r="DO141" s="2">
        <v>2.0599611753611999E-3</v>
      </c>
      <c r="DP141" s="2">
        <v>2.0504652223517E-3</v>
      </c>
      <c r="DQ141" s="2">
        <v>1.9985646831005999E-3</v>
      </c>
      <c r="DR141" s="2">
        <v>1.9155700287626001E-3</v>
      </c>
      <c r="DS141" s="2">
        <v>1.9633591391012002E-3</v>
      </c>
      <c r="DT141" s="2">
        <v>2.0235792642144998E-3</v>
      </c>
      <c r="DU141" s="2">
        <v>1.9879388236948999E-3</v>
      </c>
      <c r="DV141" s="2">
        <v>1.9813313906674999E-3</v>
      </c>
      <c r="DW141" s="2">
        <v>2.0144528956376E-3</v>
      </c>
      <c r="DX141" s="2">
        <v>1.9570034652981001E-3</v>
      </c>
      <c r="DY141" s="2">
        <v>1.9546870322445999E-3</v>
      </c>
      <c r="DZ141" s="2">
        <v>1.9903713858299E-3</v>
      </c>
      <c r="EA141" s="2">
        <v>2.1512083467134001E-3</v>
      </c>
      <c r="EB141" s="2">
        <v>2.0053773784717002E-3</v>
      </c>
      <c r="EC141" s="2">
        <v>2.1741513898727999E-3</v>
      </c>
      <c r="ED141" s="2">
        <v>2.0677988388082E-3</v>
      </c>
      <c r="EE141" s="2">
        <v>1.9598027428429999E-3</v>
      </c>
      <c r="EF141" s="2">
        <v>1.9199420679047001E-3</v>
      </c>
      <c r="EG141" s="2">
        <v>2.1657461264095001E-3</v>
      </c>
      <c r="EH141" s="2">
        <v>2.0564782309228E-3</v>
      </c>
      <c r="EI141" s="2">
        <v>1.9724536153099999E-3</v>
      </c>
      <c r="EJ141" s="2">
        <v>2.0013843874182001E-3</v>
      </c>
      <c r="EK141" s="2">
        <v>1.9813840952911002E-3</v>
      </c>
      <c r="EL141" s="2">
        <v>2.0569942779391998E-3</v>
      </c>
      <c r="EM141" s="2">
        <v>2.1565251801490999E-3</v>
      </c>
      <c r="EN141" s="2">
        <v>2.1456204586605999E-3</v>
      </c>
      <c r="EO141" s="2">
        <v>2.0440781662427001E-3</v>
      </c>
      <c r="EP141" s="2">
        <v>2.0578131274231002E-3</v>
      </c>
      <c r="EQ141" s="2">
        <v>2.0484687199209999E-3</v>
      </c>
      <c r="ER141" s="2">
        <v>1.9443637255537999E-3</v>
      </c>
      <c r="ES141" s="2">
        <v>2.0414014278870001E-3</v>
      </c>
      <c r="ET141" s="2">
        <v>2.1144373991076001E-3</v>
      </c>
      <c r="EU141" s="2">
        <v>2.1750334450351002E-3</v>
      </c>
      <c r="EV141" s="2">
        <v>2.1773253871215001E-3</v>
      </c>
      <c r="EW141" s="2">
        <v>2.1416649756274002E-3</v>
      </c>
      <c r="EX141" s="2">
        <v>2.0657743537741001E-3</v>
      </c>
      <c r="EY141" s="2">
        <v>2.1079224017722998E-3</v>
      </c>
      <c r="EZ141" s="2">
        <v>2.0078940429267E-3</v>
      </c>
      <c r="FA141" s="2">
        <v>2.0601541091757E-3</v>
      </c>
      <c r="FB141" s="2">
        <v>2.0291848804474002E-3</v>
      </c>
      <c r="FC141" s="2">
        <v>2.0499945251945999E-3</v>
      </c>
      <c r="FD141" s="2">
        <v>2.0069297624373001E-3</v>
      </c>
      <c r="FE141" s="2">
        <v>1.9597798365889002E-3</v>
      </c>
      <c r="FF141" s="7">
        <v>1.8964825211825001E-3</v>
      </c>
      <c r="FG141" s="2">
        <v>2.0811404550516001E-3</v>
      </c>
      <c r="FH141" s="2">
        <v>2.0546538043679E-3</v>
      </c>
      <c r="FI141" s="2">
        <v>2.1371481347701002E-3</v>
      </c>
      <c r="FJ141" s="2">
        <v>2.1243263551147E-3</v>
      </c>
      <c r="FK141" s="2">
        <v>2.1640770724469E-3</v>
      </c>
      <c r="FL141" s="2">
        <v>2.1048111435917E-3</v>
      </c>
      <c r="FM141" s="2">
        <v>2.0907337914942E-3</v>
      </c>
      <c r="FN141" s="2">
        <v>2.0282930589222998E-3</v>
      </c>
      <c r="FO141" s="2">
        <v>2.1345410585916999E-3</v>
      </c>
      <c r="FP141" s="2">
        <v>2.0464764805394999E-3</v>
      </c>
      <c r="FQ141" s="2">
        <v>2.1281018396019E-3</v>
      </c>
      <c r="FR141" s="2">
        <v>2.0189245449158E-3</v>
      </c>
      <c r="FS141" s="2">
        <v>2.0223676197275E-3</v>
      </c>
      <c r="FT141" s="2">
        <v>2.1147979571795E-3</v>
      </c>
      <c r="FU141" s="2">
        <v>2.0204148500475002E-3</v>
      </c>
      <c r="FV141" s="2">
        <v>2.0110200154761001E-3</v>
      </c>
      <c r="FW141" s="2">
        <v>2.0394776166752001E-3</v>
      </c>
      <c r="FX141" s="2">
        <v>2.1154745712351E-3</v>
      </c>
      <c r="FY141" s="2">
        <v>2.1390205565976999E-3</v>
      </c>
      <c r="FZ141" s="2">
        <v>2.0514017494124002E-3</v>
      </c>
      <c r="GA141" s="2">
        <v>2.1744680583265E-3</v>
      </c>
      <c r="GB141" s="2">
        <v>2.1799988840603998E-3</v>
      </c>
      <c r="GC141" s="2">
        <v>2.2166090359025999E-3</v>
      </c>
      <c r="GD141" s="2">
        <v>2.0940283937977001E-3</v>
      </c>
      <c r="GE141" s="2">
        <v>2.1522964058642998E-3</v>
      </c>
      <c r="GF141" s="2">
        <v>2.1347160161169E-3</v>
      </c>
      <c r="GG141" s="2">
        <v>2.1527597643329999E-3</v>
      </c>
      <c r="GH141" s="2">
        <v>2.0839842661937E-3</v>
      </c>
      <c r="GI141" s="2">
        <v>1.9942923690386E-3</v>
      </c>
      <c r="GJ141" s="2">
        <v>2.0684794752304E-3</v>
      </c>
      <c r="GK141" s="2">
        <v>2.0435715613994999E-3</v>
      </c>
      <c r="GL141" s="2">
        <v>2.1382362953154999E-3</v>
      </c>
      <c r="GM141" s="2">
        <v>2.0934046964110999E-3</v>
      </c>
      <c r="GN141" s="2">
        <v>2.1084559422988002E-3</v>
      </c>
      <c r="GO141" s="2">
        <v>2.1787230945086002E-3</v>
      </c>
      <c r="GP141" s="2">
        <v>2.0544284709874999E-3</v>
      </c>
      <c r="GQ141" s="2">
        <v>2.1494197444007E-3</v>
      </c>
      <c r="GR141" s="2">
        <v>2.2400212056599999E-3</v>
      </c>
      <c r="GS141" s="2">
        <v>2.1750319390012002E-3</v>
      </c>
      <c r="GT141" s="2">
        <v>2.1148223845669999E-3</v>
      </c>
      <c r="GU141" s="2">
        <v>2.0707011717845999E-3</v>
      </c>
      <c r="GV141" s="2">
        <v>2.0647367972262002E-3</v>
      </c>
      <c r="GW141" s="2">
        <v>2.1080292051953E-3</v>
      </c>
      <c r="GX141" s="2">
        <v>2.0180943100843E-3</v>
      </c>
      <c r="GY141" s="2">
        <v>2.0738157367794999E-3</v>
      </c>
      <c r="GZ141" s="2">
        <v>2.1087513342183E-3</v>
      </c>
      <c r="HA141" s="2">
        <v>2.0571626932443998E-3</v>
      </c>
      <c r="HB141" s="2">
        <v>2.0410155988807E-3</v>
      </c>
      <c r="HC141" s="2">
        <v>2.0915014684637998E-3</v>
      </c>
      <c r="HD141" s="2">
        <v>2.1825982393438E-3</v>
      </c>
      <c r="HE141" s="2">
        <v>2.0328761803020999E-3</v>
      </c>
      <c r="HF141" s="2">
        <v>2.1474321924860001E-3</v>
      </c>
      <c r="HG141" s="2">
        <v>2.018400410737E-3</v>
      </c>
      <c r="HH141" s="2">
        <v>1.9975436658897002E-3</v>
      </c>
      <c r="HI141" s="2">
        <v>2.1174913972235999E-3</v>
      </c>
    </row>
    <row r="142" spans="1:217" x14ac:dyDescent="0.2">
      <c r="A142" s="2">
        <v>2780.8676915964379</v>
      </c>
      <c r="B142" s="2">
        <v>4.1065435406921382E-4</v>
      </c>
      <c r="C142" s="2">
        <v>1.9459322246265711E-3</v>
      </c>
      <c r="D142" s="2">
        <v>1.9198736648419559E-3</v>
      </c>
      <c r="E142" s="2">
        <v>1.9962205796597802E-3</v>
      </c>
      <c r="G142" s="2">
        <v>1.9014688264276001E-3</v>
      </c>
      <c r="H142" s="2">
        <v>1.9671017125519E-3</v>
      </c>
      <c r="I142" s="2">
        <v>1.9212779558611E-3</v>
      </c>
      <c r="J142" s="2">
        <v>2.0175079362944998E-3</v>
      </c>
      <c r="K142" s="2">
        <v>1.9112371263274E-3</v>
      </c>
      <c r="L142" s="2">
        <v>1.8878385616759E-3</v>
      </c>
      <c r="M142" s="2">
        <v>1.9338737425267001E-3</v>
      </c>
      <c r="N142" s="2">
        <v>1.9452106835544001E-3</v>
      </c>
      <c r="O142" s="2">
        <v>1.9269764816436999E-3</v>
      </c>
      <c r="P142" s="2">
        <v>1.9198095023289E-3</v>
      </c>
      <c r="Q142" s="2">
        <v>1.9198840904864E-3</v>
      </c>
      <c r="R142" s="2">
        <v>1.9468441944994999E-3</v>
      </c>
      <c r="S142" s="2">
        <v>1.9664341827383999E-3</v>
      </c>
      <c r="T142" s="2">
        <v>1.9485280219898001E-3</v>
      </c>
      <c r="U142" s="2">
        <v>1.9872258403605E-3</v>
      </c>
      <c r="V142" s="2">
        <v>2.0232167702435E-3</v>
      </c>
      <c r="W142" s="2">
        <v>1.9475693554167001E-3</v>
      </c>
      <c r="X142" s="2">
        <v>2.0280884713721001E-3</v>
      </c>
      <c r="Y142" s="2">
        <v>1.9229383096914E-3</v>
      </c>
      <c r="Z142" s="2">
        <v>1.9996158056426998E-3</v>
      </c>
      <c r="AA142" s="2">
        <v>1.9293080676891E-3</v>
      </c>
      <c r="AB142" s="2">
        <v>1.858958350216E-3</v>
      </c>
      <c r="AC142" s="2">
        <v>2.0090048804812001E-3</v>
      </c>
      <c r="AD142" s="2">
        <v>1.9927802698915999E-3</v>
      </c>
      <c r="AE142" s="2">
        <v>1.968892532798E-3</v>
      </c>
      <c r="AF142" s="2">
        <v>2.0110328471921999E-3</v>
      </c>
      <c r="AG142" s="2">
        <v>1.92066840626E-3</v>
      </c>
      <c r="AH142" s="2">
        <v>2.0325230220029E-3</v>
      </c>
      <c r="AI142" s="2">
        <v>1.9023645793823001E-3</v>
      </c>
      <c r="AJ142" s="2">
        <v>1.8724435498432999E-3</v>
      </c>
      <c r="AK142" s="2">
        <v>1.9347272486651E-3</v>
      </c>
      <c r="AL142" s="2">
        <v>1.9539851920538E-3</v>
      </c>
      <c r="AM142" s="2">
        <v>1.9532790159881002E-3</v>
      </c>
      <c r="AN142" s="2">
        <v>1.9945302738717998E-3</v>
      </c>
      <c r="AO142" s="2">
        <v>1.9880958543149999E-3</v>
      </c>
      <c r="AP142" s="2">
        <v>1.9492160258128999E-3</v>
      </c>
      <c r="AQ142" s="2">
        <v>1.9430670494383999E-3</v>
      </c>
      <c r="AR142" s="2">
        <v>1.8778987011040999E-3</v>
      </c>
      <c r="AS142" s="2">
        <v>1.8516446367721001E-3</v>
      </c>
      <c r="AT142" s="2">
        <v>1.9695172177340999E-3</v>
      </c>
      <c r="AU142" s="2">
        <v>1.9615704281400999E-3</v>
      </c>
      <c r="AV142" s="2">
        <v>1.9377544834468E-3</v>
      </c>
      <c r="AW142" s="2">
        <v>1.8837242749278E-3</v>
      </c>
      <c r="AX142" s="2">
        <v>1.9099126467922E-3</v>
      </c>
      <c r="AY142" s="2">
        <v>1.9841631785904E-3</v>
      </c>
      <c r="AZ142" s="2">
        <v>1.9549008892381999E-3</v>
      </c>
      <c r="BA142" s="2">
        <v>1.9285048579727999E-3</v>
      </c>
      <c r="BB142" s="5">
        <v>1.9076307298219999E-3</v>
      </c>
      <c r="BC142" s="2">
        <v>1.9410538068436001E-3</v>
      </c>
      <c r="BD142" s="2">
        <v>1.9098917403534E-3</v>
      </c>
      <c r="BE142" s="2">
        <v>2.1306033676047002E-3</v>
      </c>
      <c r="BF142" s="2">
        <v>1.9090682184485001E-3</v>
      </c>
      <c r="BG142" s="2">
        <v>1.8226262971225999E-3</v>
      </c>
      <c r="BH142" s="2">
        <v>1.8865115056790999E-3</v>
      </c>
      <c r="BI142" s="2">
        <v>1.9236437403248E-3</v>
      </c>
      <c r="BJ142" s="2">
        <v>1.8434655809021999E-3</v>
      </c>
      <c r="BK142" s="2">
        <v>2.0054906924553001E-3</v>
      </c>
      <c r="BL142" s="2">
        <v>2.0996848317271001E-3</v>
      </c>
      <c r="BM142" s="2">
        <v>1.9121015506741001E-3</v>
      </c>
      <c r="BN142" s="2">
        <v>1.7808786033462001E-3</v>
      </c>
      <c r="BO142" s="2">
        <v>1.8835665828399999E-3</v>
      </c>
      <c r="BP142" s="2">
        <v>1.825107240886E-3</v>
      </c>
      <c r="BQ142" s="2">
        <v>1.8166581535584E-3</v>
      </c>
      <c r="BR142" s="2">
        <v>2.0107020025817999E-3</v>
      </c>
      <c r="BS142" s="2">
        <v>1.9209445155119E-3</v>
      </c>
      <c r="BT142" s="2">
        <v>1.9523402066443001E-3</v>
      </c>
      <c r="BU142" s="2">
        <v>1.8560333518099E-3</v>
      </c>
      <c r="BV142" s="2">
        <v>1.8580029238337999E-3</v>
      </c>
      <c r="BW142" s="2">
        <v>1.9031477328679E-3</v>
      </c>
      <c r="BX142" s="2">
        <v>1.8325205611494E-3</v>
      </c>
      <c r="BY142" s="2">
        <v>1.9294095635334001E-3</v>
      </c>
      <c r="BZ142" s="2">
        <v>1.8446272357791E-3</v>
      </c>
      <c r="CA142" s="2">
        <v>1.8937277029948999E-3</v>
      </c>
      <c r="CB142" s="2">
        <v>1.8920847582794E-3</v>
      </c>
      <c r="CC142" s="2">
        <v>1.7495144436091999E-3</v>
      </c>
      <c r="CD142" s="2">
        <v>1.8343411426266999E-3</v>
      </c>
      <c r="CE142" s="2">
        <v>1.9294300193955E-3</v>
      </c>
      <c r="CF142" s="2">
        <v>1.9381749063047001E-3</v>
      </c>
      <c r="CG142" s="2">
        <v>1.9539742363024002E-3</v>
      </c>
      <c r="CH142" s="2">
        <v>1.8770458435309E-3</v>
      </c>
      <c r="CI142" s="2">
        <v>1.9401014039252E-3</v>
      </c>
      <c r="CJ142" s="2">
        <v>1.8891583622806E-3</v>
      </c>
      <c r="CK142" s="2">
        <v>1.9448428506427999E-3</v>
      </c>
      <c r="CL142" s="2">
        <v>1.9537649487880002E-3</v>
      </c>
      <c r="CM142" s="2">
        <v>1.9487006681252999E-3</v>
      </c>
      <c r="CN142" s="2">
        <v>1.9201177837628999E-3</v>
      </c>
      <c r="CO142" s="2">
        <v>1.9585736390653002E-3</v>
      </c>
      <c r="CP142" s="2">
        <v>1.9258949670637E-3</v>
      </c>
      <c r="CQ142" s="2">
        <v>1.9411678463272001E-3</v>
      </c>
      <c r="CR142" s="2">
        <v>1.8931568015050999E-3</v>
      </c>
      <c r="CS142" s="2">
        <v>1.9433608361734999E-3</v>
      </c>
      <c r="CT142" s="2">
        <v>1.7425848447605999E-3</v>
      </c>
      <c r="CU142" s="2">
        <v>1.8401500403032E-3</v>
      </c>
      <c r="CV142" s="2">
        <v>1.8722379682968001E-3</v>
      </c>
      <c r="CW142" s="2">
        <v>1.8361064344867999E-3</v>
      </c>
      <c r="CX142" s="2">
        <v>1.8040948517743999E-3</v>
      </c>
      <c r="CY142" s="2">
        <v>1.9067810601055999E-3</v>
      </c>
      <c r="CZ142" s="2">
        <v>1.9109552857905999E-3</v>
      </c>
      <c r="DA142" s="2">
        <v>1.9246938763034E-3</v>
      </c>
      <c r="DB142" s="2">
        <v>1.8617437739935001E-3</v>
      </c>
      <c r="DC142" s="2">
        <v>1.8580605317306E-3</v>
      </c>
      <c r="DD142" s="2">
        <v>2.1156575394692999E-3</v>
      </c>
      <c r="DE142" s="2">
        <v>1.840282500171E-3</v>
      </c>
      <c r="DF142" s="2">
        <v>1.8320063505974E-3</v>
      </c>
      <c r="DG142" s="2">
        <v>1.9281396261794999E-3</v>
      </c>
      <c r="DH142" s="2">
        <v>1.9199469284323001E-3</v>
      </c>
      <c r="DI142" s="2">
        <v>1.8662637766837999E-3</v>
      </c>
      <c r="DJ142" s="2">
        <v>1.9424634791231001E-3</v>
      </c>
      <c r="DK142" s="2">
        <v>1.9593626188106998E-3</v>
      </c>
      <c r="DL142" s="2">
        <v>1.9338913627224999E-3</v>
      </c>
      <c r="DM142" s="2">
        <v>1.9699636626670999E-3</v>
      </c>
      <c r="DN142" s="2">
        <v>2.0460754977810998E-3</v>
      </c>
      <c r="DO142" s="2">
        <v>1.9572499910490001E-3</v>
      </c>
      <c r="DP142" s="2">
        <v>1.9512714120625001E-3</v>
      </c>
      <c r="DQ142" s="2">
        <v>1.9030938113305999E-3</v>
      </c>
      <c r="DR142" s="2">
        <v>1.8164804273555E-3</v>
      </c>
      <c r="DS142" s="2">
        <v>1.8659044139208E-3</v>
      </c>
      <c r="DT142" s="2">
        <v>1.926548339537E-3</v>
      </c>
      <c r="DU142" s="2">
        <v>1.8934804300758999E-3</v>
      </c>
      <c r="DV142" s="2">
        <v>1.8830612469010999E-3</v>
      </c>
      <c r="DW142" s="2">
        <v>1.9176901007577E-3</v>
      </c>
      <c r="DX142" s="2">
        <v>1.860314291111E-3</v>
      </c>
      <c r="DY142" s="2">
        <v>1.8566230674073E-3</v>
      </c>
      <c r="DZ142" s="2">
        <v>1.8920142060234999E-3</v>
      </c>
      <c r="EA142" s="2">
        <v>2.0491067462582E-3</v>
      </c>
      <c r="EB142" s="2">
        <v>1.9063364393231E-3</v>
      </c>
      <c r="EC142" s="2">
        <v>2.0713935509308E-3</v>
      </c>
      <c r="ED142" s="2">
        <v>1.9742769163376998E-3</v>
      </c>
      <c r="EE142" s="2">
        <v>1.8669345425926E-3</v>
      </c>
      <c r="EF142" s="2">
        <v>1.8287288248639E-3</v>
      </c>
      <c r="EG142" s="2">
        <v>2.0637550519799E-3</v>
      </c>
      <c r="EH142" s="2">
        <v>1.9566468140636002E-3</v>
      </c>
      <c r="EI142" s="2">
        <v>1.8778038770389E-3</v>
      </c>
      <c r="EJ142" s="2">
        <v>1.9056307016780999E-3</v>
      </c>
      <c r="EK142" s="2">
        <v>1.8854464349233001E-3</v>
      </c>
      <c r="EL142" s="2">
        <v>1.9618260245073001E-3</v>
      </c>
      <c r="EM142" s="2">
        <v>2.0543365166031001E-3</v>
      </c>
      <c r="EN142" s="2">
        <v>2.0419574042362999E-3</v>
      </c>
      <c r="EO142" s="2">
        <v>1.9471863249131999E-3</v>
      </c>
      <c r="EP142" s="2">
        <v>1.9581494702242E-3</v>
      </c>
      <c r="EQ142" s="2">
        <v>1.9480453923891E-3</v>
      </c>
      <c r="ER142" s="2">
        <v>1.8499229761415E-3</v>
      </c>
      <c r="ES142" s="2">
        <v>1.9451421408117999E-3</v>
      </c>
      <c r="ET142" s="2">
        <v>2.0102911471330002E-3</v>
      </c>
      <c r="EU142" s="2">
        <v>2.0720238552145E-3</v>
      </c>
      <c r="EV142" s="2">
        <v>2.0700650969667001E-3</v>
      </c>
      <c r="EW142" s="2">
        <v>2.0393990411281E-3</v>
      </c>
      <c r="EX142" s="2">
        <v>1.9648363026889999E-3</v>
      </c>
      <c r="EY142" s="2">
        <v>2.0040900093424002E-3</v>
      </c>
      <c r="EZ142" s="2">
        <v>1.9070905521182001E-3</v>
      </c>
      <c r="FA142" s="2">
        <v>1.9646736717181001E-3</v>
      </c>
      <c r="FB142" s="2">
        <v>1.9347928792540999E-3</v>
      </c>
      <c r="FC142" s="2">
        <v>1.9509233537267001E-3</v>
      </c>
      <c r="FD142" s="2">
        <v>1.909668079963E-3</v>
      </c>
      <c r="FE142" s="2">
        <v>1.8647822199187999E-3</v>
      </c>
      <c r="FF142" s="7">
        <v>1.8006865290461E-3</v>
      </c>
      <c r="FG142" s="2">
        <v>1.9836979258063001E-3</v>
      </c>
      <c r="FH142" s="2">
        <v>1.9531394577288999E-3</v>
      </c>
      <c r="FI142" s="2">
        <v>2.0362639181012001E-3</v>
      </c>
      <c r="FJ142" s="2">
        <v>2.0219399923961001E-3</v>
      </c>
      <c r="FK142" s="2">
        <v>2.0601794668126E-3</v>
      </c>
      <c r="FL142" s="2">
        <v>2.0009199787074999E-3</v>
      </c>
      <c r="FM142" s="2">
        <v>1.9825751274062E-3</v>
      </c>
      <c r="FN142" s="2">
        <v>1.9272978846207E-3</v>
      </c>
      <c r="FO142" s="2">
        <v>2.0328109489709998E-3</v>
      </c>
      <c r="FP142" s="2">
        <v>1.9482382110449E-3</v>
      </c>
      <c r="FQ142" s="2">
        <v>2.0285768328495001E-3</v>
      </c>
      <c r="FR142" s="2">
        <v>1.9240119574421E-3</v>
      </c>
      <c r="FS142" s="2">
        <v>1.9290770541637999E-3</v>
      </c>
      <c r="FT142" s="2">
        <v>2.0118354423063001E-3</v>
      </c>
      <c r="FU142" s="2">
        <v>1.9201229212872E-3</v>
      </c>
      <c r="FV142" s="2">
        <v>1.9127133917071E-3</v>
      </c>
      <c r="FW142" s="2">
        <v>1.9530900165313E-3</v>
      </c>
      <c r="FX142" s="2">
        <v>2.0145052318292999E-3</v>
      </c>
      <c r="FY142" s="2">
        <v>2.0409429404580001E-3</v>
      </c>
      <c r="FZ142" s="2">
        <v>1.9521368082219999E-3</v>
      </c>
      <c r="GA142" s="2">
        <v>2.0755105140293001E-3</v>
      </c>
      <c r="GB142" s="2">
        <v>2.0756817284018E-3</v>
      </c>
      <c r="GC142" s="2">
        <v>2.1147475279882002E-3</v>
      </c>
      <c r="GD142" s="2">
        <v>1.9922593346567001E-3</v>
      </c>
      <c r="GE142" s="2">
        <v>2.0512837796253002E-3</v>
      </c>
      <c r="GF142" s="2">
        <v>2.0274703260907E-3</v>
      </c>
      <c r="GG142" s="2">
        <v>2.0508407673003001E-3</v>
      </c>
      <c r="GH142" s="2">
        <v>1.981026834082E-3</v>
      </c>
      <c r="GI142" s="2">
        <v>1.9002607973208001E-3</v>
      </c>
      <c r="GJ142" s="2">
        <v>1.9701952151090999E-3</v>
      </c>
      <c r="GK142" s="2">
        <v>1.9456069451382E-3</v>
      </c>
      <c r="GL142" s="2">
        <v>2.0312484230788999E-3</v>
      </c>
      <c r="GM142" s="2">
        <v>1.9900765362118001E-3</v>
      </c>
      <c r="GN142" s="2">
        <v>2.0085927919452E-3</v>
      </c>
      <c r="GO142" s="2">
        <v>2.0747879068061998E-3</v>
      </c>
      <c r="GP142" s="2">
        <v>1.9591188386769002E-3</v>
      </c>
      <c r="GQ142" s="2">
        <v>2.0477748111623001E-3</v>
      </c>
      <c r="GR142" s="2">
        <v>2.1283573791267998E-3</v>
      </c>
      <c r="GS142" s="2">
        <v>2.0716146555411E-3</v>
      </c>
      <c r="GT142" s="2">
        <v>2.0149244529624999E-3</v>
      </c>
      <c r="GU142" s="2">
        <v>1.9750281833908999E-3</v>
      </c>
      <c r="GV142" s="2">
        <v>1.9681574313655998E-3</v>
      </c>
      <c r="GW142" s="2">
        <v>2.0118210133912998E-3</v>
      </c>
      <c r="GX142" s="2">
        <v>1.9197867932046E-3</v>
      </c>
      <c r="GY142" s="2">
        <v>1.9747458900958E-3</v>
      </c>
      <c r="GZ142" s="2">
        <v>2.0055942014783001E-3</v>
      </c>
      <c r="HA142" s="2">
        <v>1.9599043428530998E-3</v>
      </c>
      <c r="HB142" s="2">
        <v>1.9440076753408999E-3</v>
      </c>
      <c r="HC142" s="2">
        <v>1.9892030646388001E-3</v>
      </c>
      <c r="HD142" s="2">
        <v>2.0790846436913998E-3</v>
      </c>
      <c r="HE142" s="2">
        <v>1.9356882261897001E-3</v>
      </c>
      <c r="HF142" s="2">
        <v>2.0450427766641999E-3</v>
      </c>
      <c r="HG142" s="2">
        <v>1.9226342421846E-3</v>
      </c>
      <c r="HH142" s="2">
        <v>1.9026438385398E-3</v>
      </c>
      <c r="HI142" s="2">
        <v>2.0133344846127998E-3</v>
      </c>
    </row>
    <row r="143" spans="1:217" x14ac:dyDescent="0.2">
      <c r="A143" s="2">
        <v>2778.9392119212671</v>
      </c>
      <c r="B143" s="2">
        <v>4.2876055271689101E-4</v>
      </c>
      <c r="C143" s="2">
        <v>1.851305983308216E-3</v>
      </c>
      <c r="D143" s="2">
        <v>1.8244694622432619E-3</v>
      </c>
      <c r="E143" s="2">
        <v>1.8982302231653561E-3</v>
      </c>
      <c r="G143" s="2">
        <v>1.8088958843207E-3</v>
      </c>
      <c r="H143" s="2">
        <v>1.8716385901933999E-3</v>
      </c>
      <c r="I143" s="2">
        <v>1.828179618147E-3</v>
      </c>
      <c r="J143" s="2">
        <v>1.9205220471993001E-3</v>
      </c>
      <c r="K143" s="2">
        <v>1.8178528181092999E-3</v>
      </c>
      <c r="L143" s="2">
        <v>1.7969487802230999E-3</v>
      </c>
      <c r="M143" s="2">
        <v>1.8390822663457999E-3</v>
      </c>
      <c r="N143" s="2">
        <v>1.8526036659192999E-3</v>
      </c>
      <c r="O143" s="2">
        <v>1.8359239785903001E-3</v>
      </c>
      <c r="P143" s="2">
        <v>1.8282679279245E-3</v>
      </c>
      <c r="Q143" s="2">
        <v>1.8262750221900001E-3</v>
      </c>
      <c r="R143" s="2">
        <v>1.8558416163766999E-3</v>
      </c>
      <c r="S143" s="2">
        <v>1.8719710476225999E-3</v>
      </c>
      <c r="T143" s="2">
        <v>1.8525373180234E-3</v>
      </c>
      <c r="U143" s="2">
        <v>1.890858354836E-3</v>
      </c>
      <c r="V143" s="2">
        <v>1.9251635486E-3</v>
      </c>
      <c r="W143" s="2">
        <v>1.850827136132E-3</v>
      </c>
      <c r="X143" s="2">
        <v>1.9310757226671999E-3</v>
      </c>
      <c r="Y143" s="2">
        <v>1.8282956702314001E-3</v>
      </c>
      <c r="Z143" s="2">
        <v>1.9024029663850001E-3</v>
      </c>
      <c r="AA143" s="2">
        <v>1.8361293125392999E-3</v>
      </c>
      <c r="AB143" s="2">
        <v>1.7669989350926E-3</v>
      </c>
      <c r="AC143" s="2">
        <v>1.9112184950774999E-3</v>
      </c>
      <c r="AD143" s="2">
        <v>1.8981996123001001E-3</v>
      </c>
      <c r="AE143" s="2">
        <v>1.8725920658059E-3</v>
      </c>
      <c r="AF143" s="2">
        <v>1.9158782075007E-3</v>
      </c>
      <c r="AG143" s="2">
        <v>1.8262346448582999E-3</v>
      </c>
      <c r="AH143" s="2">
        <v>1.9319591831433E-3</v>
      </c>
      <c r="AI143" s="2">
        <v>1.8089928795420999E-3</v>
      </c>
      <c r="AJ143" s="2">
        <v>1.7780615227507E-3</v>
      </c>
      <c r="AK143" s="2">
        <v>1.8386534209651E-3</v>
      </c>
      <c r="AL143" s="2">
        <v>1.8551812671021E-3</v>
      </c>
      <c r="AM143" s="2">
        <v>1.8577898646449E-3</v>
      </c>
      <c r="AN143" s="2">
        <v>1.8991628329982999E-3</v>
      </c>
      <c r="AO143" s="2">
        <v>1.888873493731E-3</v>
      </c>
      <c r="AP143" s="2">
        <v>1.8535449472328999E-3</v>
      </c>
      <c r="AQ143" s="2">
        <v>1.8506067653490999E-3</v>
      </c>
      <c r="AR143" s="2">
        <v>1.7887596741856999E-3</v>
      </c>
      <c r="AS143" s="2">
        <v>1.7616979975201999E-3</v>
      </c>
      <c r="AT143" s="2">
        <v>1.8711769015937001E-3</v>
      </c>
      <c r="AU143" s="2">
        <v>1.8661078682400999E-3</v>
      </c>
      <c r="AV143" s="2">
        <v>1.8427290672661E-3</v>
      </c>
      <c r="AW143" s="2">
        <v>1.7974456665695001E-3</v>
      </c>
      <c r="AX143" s="2">
        <v>1.8169040046389E-3</v>
      </c>
      <c r="AY143" s="2">
        <v>1.8873478858284999E-3</v>
      </c>
      <c r="AZ143" s="2">
        <v>1.8591716457788999E-3</v>
      </c>
      <c r="BA143" s="2">
        <v>1.8327185181287E-3</v>
      </c>
      <c r="BB143" s="5">
        <v>1.8133865383731999E-3</v>
      </c>
      <c r="BC143" s="2">
        <v>1.843693273564E-3</v>
      </c>
      <c r="BD143" s="2">
        <v>1.8114269576180999E-3</v>
      </c>
      <c r="BE143" s="2">
        <v>2.0273569979028E-3</v>
      </c>
      <c r="BF143" s="2">
        <v>1.8139741415739001E-3</v>
      </c>
      <c r="BG143" s="2">
        <v>1.7291517879857001E-3</v>
      </c>
      <c r="BH143" s="2">
        <v>1.7903426394156E-3</v>
      </c>
      <c r="BI143" s="2">
        <v>1.8308687193284E-3</v>
      </c>
      <c r="BJ143" s="2">
        <v>1.7488636121474001E-3</v>
      </c>
      <c r="BK143" s="2">
        <v>1.9078833442695E-3</v>
      </c>
      <c r="BL143" s="2">
        <v>1.9978622245952998E-3</v>
      </c>
      <c r="BM143" s="2">
        <v>1.8175845723939E-3</v>
      </c>
      <c r="BN143" s="2">
        <v>1.6910170924468999E-3</v>
      </c>
      <c r="BO143" s="2">
        <v>1.7898891274828999E-3</v>
      </c>
      <c r="BP143" s="2">
        <v>1.7341083462234E-3</v>
      </c>
      <c r="BQ143" s="2">
        <v>1.7258083131032E-3</v>
      </c>
      <c r="BR143" s="2">
        <v>1.910613067739E-3</v>
      </c>
      <c r="BS143" s="2">
        <v>1.8241716107952001E-3</v>
      </c>
      <c r="BT143" s="2">
        <v>1.8550677590104001E-3</v>
      </c>
      <c r="BU143" s="2">
        <v>1.7651806493535001E-3</v>
      </c>
      <c r="BV143" s="2">
        <v>1.7626728143959E-3</v>
      </c>
      <c r="BW143" s="2">
        <v>1.8083453662839E-3</v>
      </c>
      <c r="BX143" s="2">
        <v>1.7401854257882E-3</v>
      </c>
      <c r="BY143" s="2">
        <v>1.8315042071511E-3</v>
      </c>
      <c r="BZ143" s="2">
        <v>1.7520129138046999E-3</v>
      </c>
      <c r="CA143" s="2">
        <v>1.7986683934144E-3</v>
      </c>
      <c r="CB143" s="2">
        <v>1.7980261787570999E-3</v>
      </c>
      <c r="CC143" s="2">
        <v>1.6597761864265001E-3</v>
      </c>
      <c r="CD143" s="2">
        <v>1.741290250277E-3</v>
      </c>
      <c r="CE143" s="2">
        <v>1.8351356334452E-3</v>
      </c>
      <c r="CF143" s="2">
        <v>1.8400653836491E-3</v>
      </c>
      <c r="CG143" s="2">
        <v>1.8583593497794001E-3</v>
      </c>
      <c r="CH143" s="2">
        <v>1.7837646537584E-3</v>
      </c>
      <c r="CI143" s="2">
        <v>1.8418028633928E-3</v>
      </c>
      <c r="CJ143" s="2">
        <v>1.7916564411124001E-3</v>
      </c>
      <c r="CK143" s="2">
        <v>1.8474061037357999E-3</v>
      </c>
      <c r="CL143" s="2">
        <v>1.85922074805E-3</v>
      </c>
      <c r="CM143" s="2">
        <v>1.8546111817735E-3</v>
      </c>
      <c r="CN143" s="2">
        <v>1.8270077897413999E-3</v>
      </c>
      <c r="CO143" s="2">
        <v>1.8636479058094001E-3</v>
      </c>
      <c r="CP143" s="2">
        <v>1.8294691134417001E-3</v>
      </c>
      <c r="CQ143" s="2">
        <v>1.8496743236398E-3</v>
      </c>
      <c r="CR143" s="2">
        <v>1.7972757881691999E-3</v>
      </c>
      <c r="CS143" s="2">
        <v>1.8452627434279E-3</v>
      </c>
      <c r="CT143" s="2">
        <v>1.6545147779055999E-3</v>
      </c>
      <c r="CU143" s="2">
        <v>1.7507194636716E-3</v>
      </c>
      <c r="CV143" s="2">
        <v>1.7751165406513E-3</v>
      </c>
      <c r="CW143" s="2">
        <v>1.7457552282722001E-3</v>
      </c>
      <c r="CX143" s="2">
        <v>1.7084697599277999E-3</v>
      </c>
      <c r="CY143" s="2">
        <v>1.8146713237902001E-3</v>
      </c>
      <c r="CZ143" s="2">
        <v>1.8171433311982999E-3</v>
      </c>
      <c r="DA143" s="2">
        <v>1.8302382741539999E-3</v>
      </c>
      <c r="DB143" s="2">
        <v>1.7676595788440001E-3</v>
      </c>
      <c r="DC143" s="2">
        <v>1.7665796790864001E-3</v>
      </c>
      <c r="DD143" s="2">
        <v>2.0179268907746001E-3</v>
      </c>
      <c r="DE143" s="2">
        <v>1.7503802940778E-3</v>
      </c>
      <c r="DF143" s="2">
        <v>1.7388363603695999E-3</v>
      </c>
      <c r="DG143" s="2">
        <v>1.8302208828224001E-3</v>
      </c>
      <c r="DH143" s="2">
        <v>1.8240427084072E-3</v>
      </c>
      <c r="DI143" s="2">
        <v>1.7764051177790001E-3</v>
      </c>
      <c r="DJ143" s="2">
        <v>1.8483354955148999E-3</v>
      </c>
      <c r="DK143" s="2">
        <v>1.864062093906E-3</v>
      </c>
      <c r="DL143" s="2">
        <v>1.8369558259095E-3</v>
      </c>
      <c r="DM143" s="2">
        <v>1.8738762200354001E-3</v>
      </c>
      <c r="DN143" s="2">
        <v>1.9455108841823E-3</v>
      </c>
      <c r="DO143" s="2">
        <v>1.8598130926623E-3</v>
      </c>
      <c r="DP143" s="2">
        <v>1.8552401515811001E-3</v>
      </c>
      <c r="DQ143" s="2">
        <v>1.808224524837E-3</v>
      </c>
      <c r="DR143" s="2">
        <v>1.7203738764564999E-3</v>
      </c>
      <c r="DS143" s="2">
        <v>1.7712930655752E-3</v>
      </c>
      <c r="DT143" s="2">
        <v>1.8293109498092E-3</v>
      </c>
      <c r="DU143" s="2">
        <v>1.8001163477236999E-3</v>
      </c>
      <c r="DV143" s="2">
        <v>1.7876691031943001E-3</v>
      </c>
      <c r="DW143" s="2">
        <v>1.8255256246296999E-3</v>
      </c>
      <c r="DX143" s="2">
        <v>1.7701914271501999E-3</v>
      </c>
      <c r="DY143" s="2">
        <v>1.7630188839128E-3</v>
      </c>
      <c r="DZ143" s="2">
        <v>1.7998946827536999E-3</v>
      </c>
      <c r="EA143" s="2">
        <v>1.9493495492437999E-3</v>
      </c>
      <c r="EB143" s="2">
        <v>1.8097366163888999E-3</v>
      </c>
      <c r="EC143" s="2">
        <v>1.9671759579489002E-3</v>
      </c>
      <c r="ED143" s="2">
        <v>1.8797191096661999E-3</v>
      </c>
      <c r="EE143" s="2">
        <v>1.7753549790972001E-3</v>
      </c>
      <c r="EF143" s="2">
        <v>1.7421067254654999E-3</v>
      </c>
      <c r="EG143" s="2">
        <v>1.9632248984827001E-3</v>
      </c>
      <c r="EH143" s="2">
        <v>1.8602643134700001E-3</v>
      </c>
      <c r="EI143" s="2">
        <v>1.7815868713615E-3</v>
      </c>
      <c r="EJ143" s="2">
        <v>1.8081089017335E-3</v>
      </c>
      <c r="EK143" s="2">
        <v>1.7923786154986001E-3</v>
      </c>
      <c r="EL143" s="2">
        <v>1.8667138965134001E-3</v>
      </c>
      <c r="EM143" s="2">
        <v>1.9578118431358002E-3</v>
      </c>
      <c r="EN143" s="2">
        <v>1.94244280885E-3</v>
      </c>
      <c r="EO143" s="2">
        <v>1.8480319607235001E-3</v>
      </c>
      <c r="EP143" s="2">
        <v>1.8602838656283001E-3</v>
      </c>
      <c r="EQ143" s="2">
        <v>1.8483281668568001E-3</v>
      </c>
      <c r="ER143" s="2">
        <v>1.7596920919032001E-3</v>
      </c>
      <c r="ES143" s="2">
        <v>1.8495404452461E-3</v>
      </c>
      <c r="ET143" s="2">
        <v>1.9102909663788999E-3</v>
      </c>
      <c r="EU143" s="2">
        <v>1.9713918608505001E-3</v>
      </c>
      <c r="EV143" s="2">
        <v>1.9660507120678999E-3</v>
      </c>
      <c r="EW143" s="2">
        <v>1.9403015939131001E-3</v>
      </c>
      <c r="EX143" s="2">
        <v>1.8662767867952E-3</v>
      </c>
      <c r="EY143" s="2">
        <v>1.9017551583465E-3</v>
      </c>
      <c r="EZ143" s="2">
        <v>1.8065853208824E-3</v>
      </c>
      <c r="FA143" s="2">
        <v>1.868397762631E-3</v>
      </c>
      <c r="FB143" s="2">
        <v>1.8390744370973999E-3</v>
      </c>
      <c r="FC143" s="2">
        <v>1.8546110201798E-3</v>
      </c>
      <c r="FD143" s="2">
        <v>1.8138447852798E-3</v>
      </c>
      <c r="FE143" s="2">
        <v>1.770810663736E-3</v>
      </c>
      <c r="FF143" s="7">
        <v>1.7116607791601999E-3</v>
      </c>
      <c r="FG143" s="2">
        <v>1.8876360056294E-3</v>
      </c>
      <c r="FH143" s="2">
        <v>1.8576148849224999E-3</v>
      </c>
      <c r="FI143" s="2">
        <v>1.9382801437792E-3</v>
      </c>
      <c r="FJ143" s="2">
        <v>1.9226990533416E-3</v>
      </c>
      <c r="FK143" s="2">
        <v>1.9593014199610001E-3</v>
      </c>
      <c r="FL143" s="2">
        <v>1.8981342134643999E-3</v>
      </c>
      <c r="FM143" s="2">
        <v>1.8793466194756E-3</v>
      </c>
      <c r="FN143" s="2">
        <v>1.8321393317752E-3</v>
      </c>
      <c r="FO143" s="2">
        <v>1.9342201350335999E-3</v>
      </c>
      <c r="FP143" s="2">
        <v>1.848958014913E-3</v>
      </c>
      <c r="FQ143" s="2">
        <v>1.9309797833217E-3</v>
      </c>
      <c r="FR143" s="2">
        <v>1.8277576257267E-3</v>
      </c>
      <c r="FS143" s="2">
        <v>1.8336070014366001E-3</v>
      </c>
      <c r="FT143" s="2">
        <v>1.9113674842858E-3</v>
      </c>
      <c r="FU143" s="2">
        <v>1.8226777353070999E-3</v>
      </c>
      <c r="FV143" s="2">
        <v>1.8181187992673E-3</v>
      </c>
      <c r="FW143" s="2">
        <v>1.8702158911329001E-3</v>
      </c>
      <c r="FX143" s="2">
        <v>1.9149655326287001E-3</v>
      </c>
      <c r="FY143" s="2">
        <v>1.9402670743741001E-3</v>
      </c>
      <c r="FZ143" s="2">
        <v>1.8554589586943001E-3</v>
      </c>
      <c r="GA143" s="2">
        <v>1.9762636613232E-3</v>
      </c>
      <c r="GB143" s="2">
        <v>1.9748981793134002E-3</v>
      </c>
      <c r="GC143" s="2">
        <v>2.0139392826474E-3</v>
      </c>
      <c r="GD143" s="2">
        <v>1.8934203852516E-3</v>
      </c>
      <c r="GE143" s="2">
        <v>1.9519341176815E-3</v>
      </c>
      <c r="GF143" s="2">
        <v>1.9218442602618E-3</v>
      </c>
      <c r="GG143" s="2">
        <v>1.9514343473998001E-3</v>
      </c>
      <c r="GH143" s="2">
        <v>1.8814790111487999E-3</v>
      </c>
      <c r="GI143" s="2">
        <v>1.8078863759619999E-3</v>
      </c>
      <c r="GJ143" s="2">
        <v>1.8748459145351999E-3</v>
      </c>
      <c r="GK143" s="2">
        <v>1.8490675559214001E-3</v>
      </c>
      <c r="GL143" s="2">
        <v>1.9265565618113E-3</v>
      </c>
      <c r="GM143" s="2">
        <v>1.8896608626644E-3</v>
      </c>
      <c r="GN143" s="2">
        <v>1.9125829340137001E-3</v>
      </c>
      <c r="GO143" s="2">
        <v>1.9733919188777999E-3</v>
      </c>
      <c r="GP143" s="2">
        <v>1.8670002531751E-3</v>
      </c>
      <c r="GQ143" s="2">
        <v>1.9475222234606E-3</v>
      </c>
      <c r="GR143" s="2">
        <v>2.0228524386729E-3</v>
      </c>
      <c r="GS143" s="2">
        <v>1.9696833976681001E-3</v>
      </c>
      <c r="GT143" s="2">
        <v>1.9208256331447E-3</v>
      </c>
      <c r="GU143" s="2">
        <v>1.8780759808055001E-3</v>
      </c>
      <c r="GV143" s="2">
        <v>1.8729532513287999E-3</v>
      </c>
      <c r="GW143" s="2">
        <v>1.9166186439748001E-3</v>
      </c>
      <c r="GX143" s="2">
        <v>1.8257321989803E-3</v>
      </c>
      <c r="GY143" s="2">
        <v>1.8809289192254E-3</v>
      </c>
      <c r="GZ143" s="2">
        <v>1.9026931583632999E-3</v>
      </c>
      <c r="HA143" s="2">
        <v>1.8638050555053001E-3</v>
      </c>
      <c r="HB143" s="2">
        <v>1.8490807124117001E-3</v>
      </c>
      <c r="HC143" s="2">
        <v>1.8913887200493001E-3</v>
      </c>
      <c r="HD143" s="2">
        <v>1.9780914077756001E-3</v>
      </c>
      <c r="HE143" s="2">
        <v>1.8390569484563999E-3</v>
      </c>
      <c r="HF143" s="2">
        <v>1.9430549801057E-3</v>
      </c>
      <c r="HG143" s="2">
        <v>1.8283434086316999E-3</v>
      </c>
      <c r="HH143" s="2">
        <v>1.8091866785003E-3</v>
      </c>
      <c r="HI143" s="2">
        <v>1.9128171865751E-3</v>
      </c>
    </row>
    <row r="144" spans="1:217" x14ac:dyDescent="0.2">
      <c r="A144" s="2">
        <v>2777.0107322460958</v>
      </c>
      <c r="B144" s="2">
        <v>4.4451455995940162E-4</v>
      </c>
      <c r="C144" s="2">
        <v>1.758259288663569E-3</v>
      </c>
      <c r="D144" s="2">
        <v>1.730804033522823E-3</v>
      </c>
      <c r="E144" s="2">
        <v>1.8025515150590251E-3</v>
      </c>
      <c r="G144" s="2">
        <v>1.7181345285268001E-3</v>
      </c>
      <c r="H144" s="2">
        <v>1.777255553734E-3</v>
      </c>
      <c r="I144" s="2">
        <v>1.7351394558027999E-3</v>
      </c>
      <c r="J144" s="2">
        <v>1.8255820295646E-3</v>
      </c>
      <c r="K144" s="2">
        <v>1.7280368705940999E-3</v>
      </c>
      <c r="L144" s="2">
        <v>1.7060500617828E-3</v>
      </c>
      <c r="M144" s="2">
        <v>1.7459378539495E-3</v>
      </c>
      <c r="N144" s="2">
        <v>1.7624183017202E-3</v>
      </c>
      <c r="O144" s="2">
        <v>1.7478772251998001E-3</v>
      </c>
      <c r="P144" s="2">
        <v>1.7368929304454001E-3</v>
      </c>
      <c r="Q144" s="2">
        <v>1.7347864453481001E-3</v>
      </c>
      <c r="R144" s="2">
        <v>1.7642582306882999E-3</v>
      </c>
      <c r="S144" s="2">
        <v>1.7779339288861E-3</v>
      </c>
      <c r="T144" s="2">
        <v>1.7598048439295001E-3</v>
      </c>
      <c r="U144" s="2">
        <v>1.7993054831195001E-3</v>
      </c>
      <c r="V144" s="2">
        <v>1.8266019281439E-3</v>
      </c>
      <c r="W144" s="2">
        <v>1.7606382142075999E-3</v>
      </c>
      <c r="X144" s="2">
        <v>1.8338805344263001E-3</v>
      </c>
      <c r="Y144" s="2">
        <v>1.7369342467059999E-3</v>
      </c>
      <c r="Z144" s="2">
        <v>1.8054127726659999E-3</v>
      </c>
      <c r="AA144" s="2">
        <v>1.7437218145146E-3</v>
      </c>
      <c r="AB144" s="2">
        <v>1.6762798561992E-3</v>
      </c>
      <c r="AC144" s="2">
        <v>1.8136324449843999E-3</v>
      </c>
      <c r="AD144" s="2">
        <v>1.8043969471854E-3</v>
      </c>
      <c r="AE144" s="2">
        <v>1.7783983723025001E-3</v>
      </c>
      <c r="AF144" s="2">
        <v>1.8194307910272E-3</v>
      </c>
      <c r="AG144" s="2">
        <v>1.7335846258884999E-3</v>
      </c>
      <c r="AH144" s="2">
        <v>1.8335868656325E-3</v>
      </c>
      <c r="AI144" s="2">
        <v>1.7166836791891E-3</v>
      </c>
      <c r="AJ144" s="2">
        <v>1.6874015730669999E-3</v>
      </c>
      <c r="AK144" s="2">
        <v>1.7455261667737999E-3</v>
      </c>
      <c r="AL144" s="2">
        <v>1.7619812378034999E-3</v>
      </c>
      <c r="AM144" s="2">
        <v>1.7618749415517E-3</v>
      </c>
      <c r="AN144" s="2">
        <v>1.801992612385E-3</v>
      </c>
      <c r="AO144" s="2">
        <v>1.7948393038779E-3</v>
      </c>
      <c r="AP144" s="2">
        <v>1.7602775067104E-3</v>
      </c>
      <c r="AQ144" s="2">
        <v>1.7589272521431E-3</v>
      </c>
      <c r="AR144" s="2">
        <v>1.6997168050363E-3</v>
      </c>
      <c r="AS144" s="2">
        <v>1.6725276346762001E-3</v>
      </c>
      <c r="AT144" s="2">
        <v>1.774757714261E-3</v>
      </c>
      <c r="AU144" s="2">
        <v>1.7727455787893E-3</v>
      </c>
      <c r="AV144" s="2">
        <v>1.7486179692511E-3</v>
      </c>
      <c r="AW144" s="2">
        <v>1.7095166212350999E-3</v>
      </c>
      <c r="AX144" s="2">
        <v>1.7268434339321999E-3</v>
      </c>
      <c r="AY144" s="2">
        <v>1.7918082836162E-3</v>
      </c>
      <c r="AZ144" s="2">
        <v>1.7648717194107E-3</v>
      </c>
      <c r="BA144" s="2">
        <v>1.7379940364486001E-3</v>
      </c>
      <c r="BB144" s="5">
        <v>1.7216286285175E-3</v>
      </c>
      <c r="BC144" s="2">
        <v>1.7492396473554001E-3</v>
      </c>
      <c r="BD144" s="2">
        <v>1.7170857041793001E-3</v>
      </c>
      <c r="BE144" s="2">
        <v>1.9256923249287999E-3</v>
      </c>
      <c r="BF144" s="2">
        <v>1.7213012877558E-3</v>
      </c>
      <c r="BG144" s="2">
        <v>1.6376137268594999E-3</v>
      </c>
      <c r="BH144" s="2">
        <v>1.6944225421324001E-3</v>
      </c>
      <c r="BI144" s="2">
        <v>1.7390998115926E-3</v>
      </c>
      <c r="BJ144" s="2">
        <v>1.6565372448234001E-3</v>
      </c>
      <c r="BK144" s="2">
        <v>1.8133866287867E-3</v>
      </c>
      <c r="BL144" s="2">
        <v>1.8989799021800001E-3</v>
      </c>
      <c r="BM144" s="2">
        <v>1.7238552283589999E-3</v>
      </c>
      <c r="BN144" s="2">
        <v>1.6026176084321E-3</v>
      </c>
      <c r="BO144" s="2">
        <v>1.6952807528675001E-3</v>
      </c>
      <c r="BP144" s="2">
        <v>1.6443720088729001E-3</v>
      </c>
      <c r="BQ144" s="2">
        <v>1.6369287540481E-3</v>
      </c>
      <c r="BR144" s="2">
        <v>1.8151452500780999E-3</v>
      </c>
      <c r="BS144" s="2">
        <v>1.7306085365091E-3</v>
      </c>
      <c r="BT144" s="2">
        <v>1.7621209006410999E-3</v>
      </c>
      <c r="BU144" s="2">
        <v>1.6741984318966001E-3</v>
      </c>
      <c r="BV144" s="2">
        <v>1.6700890784838E-3</v>
      </c>
      <c r="BW144" s="2">
        <v>1.7143781970059E-3</v>
      </c>
      <c r="BX144" s="2">
        <v>1.6503236095773001E-3</v>
      </c>
      <c r="BY144" s="2">
        <v>1.7366789250362999E-3</v>
      </c>
      <c r="BZ144" s="2">
        <v>1.6605393359257E-3</v>
      </c>
      <c r="CA144" s="2">
        <v>1.7030712888618999E-3</v>
      </c>
      <c r="CB144" s="2">
        <v>1.7064466676325999E-3</v>
      </c>
      <c r="CC144" s="2">
        <v>1.5712397909805999E-3</v>
      </c>
      <c r="CD144" s="2">
        <v>1.6510076863322E-3</v>
      </c>
      <c r="CE144" s="2">
        <v>1.7418879442200001E-3</v>
      </c>
      <c r="CF144" s="2">
        <v>1.7474747898839E-3</v>
      </c>
      <c r="CG144" s="2">
        <v>1.7637947584009E-3</v>
      </c>
      <c r="CH144" s="2">
        <v>1.6906827828017999E-3</v>
      </c>
      <c r="CI144" s="2">
        <v>1.7469492677286999E-3</v>
      </c>
      <c r="CJ144" s="2">
        <v>1.6949085019049E-3</v>
      </c>
      <c r="CK144" s="2">
        <v>1.7521719248401E-3</v>
      </c>
      <c r="CL144" s="2">
        <v>1.7676894088426E-3</v>
      </c>
      <c r="CM144" s="2">
        <v>1.7619958677815E-3</v>
      </c>
      <c r="CN144" s="2">
        <v>1.7361842183625999E-3</v>
      </c>
      <c r="CO144" s="2">
        <v>1.7713206564018999E-3</v>
      </c>
      <c r="CP144" s="2">
        <v>1.7342124829740999E-3</v>
      </c>
      <c r="CQ144" s="2">
        <v>1.7585557281807E-3</v>
      </c>
      <c r="CR144" s="2">
        <v>1.7036376287860001E-3</v>
      </c>
      <c r="CS144" s="2">
        <v>1.7539606384294E-3</v>
      </c>
      <c r="CT144" s="2">
        <v>1.5712485558145E-3</v>
      </c>
      <c r="CU144" s="2">
        <v>1.6649892018725E-3</v>
      </c>
      <c r="CV144" s="2">
        <v>1.682457780376E-3</v>
      </c>
      <c r="CW144" s="2">
        <v>1.6578653259394999E-3</v>
      </c>
      <c r="CX144" s="2">
        <v>1.6181142364624999E-3</v>
      </c>
      <c r="CY144" s="2">
        <v>1.7220248502604E-3</v>
      </c>
      <c r="CZ144" s="2">
        <v>1.7239897966265E-3</v>
      </c>
      <c r="DA144" s="2">
        <v>1.7356893543418999E-3</v>
      </c>
      <c r="DB144" s="2">
        <v>1.6729378519911001E-3</v>
      </c>
      <c r="DC144" s="2">
        <v>1.6776114227045E-3</v>
      </c>
      <c r="DD144" s="2">
        <v>1.918164070409E-3</v>
      </c>
      <c r="DE144" s="2">
        <v>1.6590412551298001E-3</v>
      </c>
      <c r="DF144" s="2">
        <v>1.6480519654326E-3</v>
      </c>
      <c r="DG144" s="2">
        <v>1.7365720568014E-3</v>
      </c>
      <c r="DH144" s="2">
        <v>1.7336957414159E-3</v>
      </c>
      <c r="DI144" s="2">
        <v>1.6879855210185999E-3</v>
      </c>
      <c r="DJ144" s="2">
        <v>1.7563616361758001E-3</v>
      </c>
      <c r="DK144" s="2">
        <v>1.7684279130629E-3</v>
      </c>
      <c r="DL144" s="2">
        <v>1.7436629348688E-3</v>
      </c>
      <c r="DM144" s="2">
        <v>1.77694086897E-3</v>
      </c>
      <c r="DN144" s="2">
        <v>1.84589186032E-3</v>
      </c>
      <c r="DO144" s="2">
        <v>1.7696629515097E-3</v>
      </c>
      <c r="DP144" s="2">
        <v>1.7614119776162001E-3</v>
      </c>
      <c r="DQ144" s="2">
        <v>1.7127829238989E-3</v>
      </c>
      <c r="DR144" s="2">
        <v>1.6279949743387E-3</v>
      </c>
      <c r="DS144" s="2">
        <v>1.6782701750058999E-3</v>
      </c>
      <c r="DT144" s="2">
        <v>1.7317872871598001E-3</v>
      </c>
      <c r="DU144" s="2">
        <v>1.7053475986607001E-3</v>
      </c>
      <c r="DV144" s="2">
        <v>1.6937465482534E-3</v>
      </c>
      <c r="DW144" s="2">
        <v>1.7353122600059E-3</v>
      </c>
      <c r="DX144" s="2">
        <v>1.6797169049355E-3</v>
      </c>
      <c r="DY144" s="2">
        <v>1.6718511438197001E-3</v>
      </c>
      <c r="DZ144" s="2">
        <v>1.7116501298506E-3</v>
      </c>
      <c r="EA144" s="2">
        <v>1.8493884513421999E-3</v>
      </c>
      <c r="EB144" s="2">
        <v>1.7158033899078E-3</v>
      </c>
      <c r="EC144" s="2">
        <v>1.8627300807747E-3</v>
      </c>
      <c r="ED144" s="2">
        <v>1.7837990349252001E-3</v>
      </c>
      <c r="EE144" s="2">
        <v>1.6833730267122001E-3</v>
      </c>
      <c r="EF144" s="2">
        <v>1.6583576366855999E-3</v>
      </c>
      <c r="EG144" s="2">
        <v>1.8649260933347E-3</v>
      </c>
      <c r="EH144" s="2">
        <v>1.7656366018677001E-3</v>
      </c>
      <c r="EI144" s="2">
        <v>1.686776667961E-3</v>
      </c>
      <c r="EJ144" s="2">
        <v>1.708409715291E-3</v>
      </c>
      <c r="EK144" s="2">
        <v>1.7033454925151001E-3</v>
      </c>
      <c r="EL144" s="2">
        <v>1.7718922439267999E-3</v>
      </c>
      <c r="EM144" s="2">
        <v>1.8591998801209E-3</v>
      </c>
      <c r="EN144" s="2">
        <v>1.8447045102438001E-3</v>
      </c>
      <c r="EO144" s="2">
        <v>1.7490481331500999E-3</v>
      </c>
      <c r="EP144" s="2">
        <v>1.7636804697697E-3</v>
      </c>
      <c r="EQ144" s="2">
        <v>1.7508107631979001E-3</v>
      </c>
      <c r="ER144" s="2">
        <v>1.6673916580404E-3</v>
      </c>
      <c r="ES144" s="2">
        <v>1.7558712902447E-3</v>
      </c>
      <c r="ET144" s="2">
        <v>1.8134778154617001E-3</v>
      </c>
      <c r="EU144" s="2">
        <v>1.8722418078283001E-3</v>
      </c>
      <c r="EV144" s="2">
        <v>1.8644090631128E-3</v>
      </c>
      <c r="EW144" s="2">
        <v>1.841947541812E-3</v>
      </c>
      <c r="EX144" s="2">
        <v>1.7681265975204999E-3</v>
      </c>
      <c r="EY144" s="2">
        <v>1.8019990482662999E-3</v>
      </c>
      <c r="EZ144" s="2">
        <v>1.7119592259023E-3</v>
      </c>
      <c r="FA144" s="2">
        <v>1.7722782414004001E-3</v>
      </c>
      <c r="FB144" s="2">
        <v>1.741325792914E-3</v>
      </c>
      <c r="FC144" s="2">
        <v>1.7612213289527E-3</v>
      </c>
      <c r="FD144" s="2">
        <v>1.7205097759470001E-3</v>
      </c>
      <c r="FE144" s="2">
        <v>1.6786420640986001E-3</v>
      </c>
      <c r="FF144" s="7">
        <v>1.6246056305137999E-3</v>
      </c>
      <c r="FG144" s="2">
        <v>1.7924406310088001E-3</v>
      </c>
      <c r="FH144" s="2">
        <v>1.7659177841113001E-3</v>
      </c>
      <c r="FI144" s="2">
        <v>1.8412857159828999E-3</v>
      </c>
      <c r="FJ144" s="2">
        <v>1.8267382624819E-3</v>
      </c>
      <c r="FK144" s="2">
        <v>1.8610688333606999E-3</v>
      </c>
      <c r="FL144" s="2">
        <v>1.7987171821998E-3</v>
      </c>
      <c r="FM144" s="2">
        <v>1.7820644260945E-3</v>
      </c>
      <c r="FN144" s="2">
        <v>1.7406576190754999E-3</v>
      </c>
      <c r="FO144" s="2">
        <v>1.8403106420630999E-3</v>
      </c>
      <c r="FP144" s="2">
        <v>1.7493762198213E-3</v>
      </c>
      <c r="FQ144" s="2">
        <v>1.8350710414802001E-3</v>
      </c>
      <c r="FR144" s="2">
        <v>1.7335127391419E-3</v>
      </c>
      <c r="FS144" s="2">
        <v>1.7361432599055E-3</v>
      </c>
      <c r="FT144" s="2">
        <v>1.8126531400464E-3</v>
      </c>
      <c r="FU144" s="2">
        <v>1.7271874032873001E-3</v>
      </c>
      <c r="FV144" s="2">
        <v>1.7273191655816E-3</v>
      </c>
      <c r="FW144" s="2">
        <v>1.7848357108275999E-3</v>
      </c>
      <c r="FX144" s="2">
        <v>1.8182763485653001E-3</v>
      </c>
      <c r="FY144" s="2">
        <v>1.8407539826981001E-3</v>
      </c>
      <c r="FZ144" s="2">
        <v>1.7621323337608001E-3</v>
      </c>
      <c r="GA144" s="2">
        <v>1.8769521779663E-3</v>
      </c>
      <c r="GB144" s="2">
        <v>1.8771090188853001E-3</v>
      </c>
      <c r="GC144" s="2">
        <v>1.915347322774E-3</v>
      </c>
      <c r="GD144" s="2">
        <v>1.7944809298754999E-3</v>
      </c>
      <c r="GE144" s="2">
        <v>1.8539386734348999E-3</v>
      </c>
      <c r="GF144" s="2">
        <v>1.8251106872610001E-3</v>
      </c>
      <c r="GG144" s="2">
        <v>1.8555583727748E-3</v>
      </c>
      <c r="GH144" s="2">
        <v>1.7845218875704001E-3</v>
      </c>
      <c r="GI144" s="2">
        <v>1.7153938944991E-3</v>
      </c>
      <c r="GJ144" s="2">
        <v>1.7803662736588001E-3</v>
      </c>
      <c r="GK144" s="2">
        <v>1.7550922731484999E-3</v>
      </c>
      <c r="GL144" s="2">
        <v>1.827219666568E-3</v>
      </c>
      <c r="GM144" s="2">
        <v>1.7957485220567E-3</v>
      </c>
      <c r="GN144" s="2">
        <v>1.8164341597621001E-3</v>
      </c>
      <c r="GO144" s="2">
        <v>1.8756487609035001E-3</v>
      </c>
      <c r="GP144" s="2">
        <v>1.7749943220049999E-3</v>
      </c>
      <c r="GQ144" s="2">
        <v>1.8472306036253E-3</v>
      </c>
      <c r="GR144" s="2">
        <v>1.9229282101053001E-3</v>
      </c>
      <c r="GS144" s="2">
        <v>1.8732036283791E-3</v>
      </c>
      <c r="GT144" s="2">
        <v>1.8285785319019001E-3</v>
      </c>
      <c r="GU144" s="2">
        <v>1.7800484410513001E-3</v>
      </c>
      <c r="GV144" s="2">
        <v>1.7794961362930001E-3</v>
      </c>
      <c r="GW144" s="2">
        <v>1.8217263587098E-3</v>
      </c>
      <c r="GX144" s="2">
        <v>1.7346585787856E-3</v>
      </c>
      <c r="GY144" s="2">
        <v>1.7886778171755E-3</v>
      </c>
      <c r="GZ144" s="2">
        <v>1.8038403653167999E-3</v>
      </c>
      <c r="HA144" s="2">
        <v>1.7710572031186E-3</v>
      </c>
      <c r="HB144" s="2">
        <v>1.7538689545958999E-3</v>
      </c>
      <c r="HC144" s="2">
        <v>1.7964067499947E-3</v>
      </c>
      <c r="HD144" s="2">
        <v>1.8788865009435999E-3</v>
      </c>
      <c r="HE144" s="2">
        <v>1.7432865134335001E-3</v>
      </c>
      <c r="HF144" s="2">
        <v>1.8437620762617E-3</v>
      </c>
      <c r="HG144" s="2">
        <v>1.7365185404576999E-3</v>
      </c>
      <c r="HH144" s="2">
        <v>1.7171865581093999E-3</v>
      </c>
      <c r="HI144" s="2">
        <v>1.8185921753492999E-3</v>
      </c>
    </row>
    <row r="145" spans="1:217" x14ac:dyDescent="0.2">
      <c r="A145" s="2">
        <v>2775.082252570925</v>
      </c>
      <c r="B145" s="2">
        <v>4.311440092847461E-4</v>
      </c>
      <c r="C145" s="2">
        <v>1.6657822294063129E-3</v>
      </c>
      <c r="D145" s="2">
        <v>1.6386350433055369E-3</v>
      </c>
      <c r="E145" s="2">
        <v>1.7082013563021799E-3</v>
      </c>
      <c r="G145" s="2">
        <v>1.6283864935833E-3</v>
      </c>
      <c r="H145" s="2">
        <v>1.6827973012831E-3</v>
      </c>
      <c r="I145" s="2">
        <v>1.6426517801281001E-3</v>
      </c>
      <c r="J145" s="2">
        <v>1.7315886435012001E-3</v>
      </c>
      <c r="K145" s="2">
        <v>1.6387767347226E-3</v>
      </c>
      <c r="L145" s="2">
        <v>1.6142648567701E-3</v>
      </c>
      <c r="M145" s="2">
        <v>1.6529287392616999E-3</v>
      </c>
      <c r="N145" s="2">
        <v>1.6708131668878E-3</v>
      </c>
      <c r="O145" s="2">
        <v>1.6561965752213E-3</v>
      </c>
      <c r="P145" s="2">
        <v>1.6455029533956E-3</v>
      </c>
      <c r="Q145" s="2">
        <v>1.6440403521014999E-3</v>
      </c>
      <c r="R145" s="2">
        <v>1.6695341899558001E-3</v>
      </c>
      <c r="S145" s="2">
        <v>1.6848720339905001E-3</v>
      </c>
      <c r="T145" s="2">
        <v>1.6696570731596001E-3</v>
      </c>
      <c r="U145" s="2">
        <v>1.7076083482293E-3</v>
      </c>
      <c r="V145" s="2">
        <v>1.7312621546595E-3</v>
      </c>
      <c r="W145" s="2">
        <v>1.6738437103679001E-3</v>
      </c>
      <c r="X145" s="2">
        <v>1.7359736895032E-3</v>
      </c>
      <c r="Y145" s="2">
        <v>1.6449729087943999E-3</v>
      </c>
      <c r="Z145" s="2">
        <v>1.7075153924036E-3</v>
      </c>
      <c r="AA145" s="2">
        <v>1.6519486240087001E-3</v>
      </c>
      <c r="AB145" s="2">
        <v>1.5873179895255999E-3</v>
      </c>
      <c r="AC145" s="2">
        <v>1.7166261399400001E-3</v>
      </c>
      <c r="AD145" s="2">
        <v>1.7107450353775E-3</v>
      </c>
      <c r="AE145" s="2">
        <v>1.6855534029447999E-3</v>
      </c>
      <c r="AF145" s="2">
        <v>1.7213440822152E-3</v>
      </c>
      <c r="AG145" s="2">
        <v>1.6411564209999E-3</v>
      </c>
      <c r="AH145" s="2">
        <v>1.7359772433109999E-3</v>
      </c>
      <c r="AI145" s="2">
        <v>1.6254072282041001E-3</v>
      </c>
      <c r="AJ145" s="2">
        <v>1.6016960540999E-3</v>
      </c>
      <c r="AK145" s="2">
        <v>1.6529830059591E-3</v>
      </c>
      <c r="AL145" s="2">
        <v>1.6729053484715001E-3</v>
      </c>
      <c r="AM145" s="2">
        <v>1.6663932523649999E-3</v>
      </c>
      <c r="AN145" s="2">
        <v>1.7078667199659E-3</v>
      </c>
      <c r="AO145" s="2">
        <v>1.7029156257125E-3</v>
      </c>
      <c r="AP145" s="2">
        <v>1.6690696314435999E-3</v>
      </c>
      <c r="AQ145" s="2">
        <v>1.6665265850698001E-3</v>
      </c>
      <c r="AR145" s="2">
        <v>1.6082843096508E-3</v>
      </c>
      <c r="AS145" s="2">
        <v>1.5856593754298E-3</v>
      </c>
      <c r="AT145" s="2">
        <v>1.6795905899359999E-3</v>
      </c>
      <c r="AU145" s="2">
        <v>1.6799839459696001E-3</v>
      </c>
      <c r="AV145" s="2">
        <v>1.6557696482550001E-3</v>
      </c>
      <c r="AW145" s="2">
        <v>1.6199560851788001E-3</v>
      </c>
      <c r="AX145" s="2">
        <v>1.6354464025076999E-3</v>
      </c>
      <c r="AY145" s="2">
        <v>1.6973323211766E-3</v>
      </c>
      <c r="AZ145" s="2">
        <v>1.6698983476122E-3</v>
      </c>
      <c r="BA145" s="2">
        <v>1.6431377855396E-3</v>
      </c>
      <c r="BB145" s="5">
        <v>1.6328687127127E-3</v>
      </c>
      <c r="BC145" s="2">
        <v>1.6567510724389001E-3</v>
      </c>
      <c r="BD145" s="2">
        <v>1.6273169306797999E-3</v>
      </c>
      <c r="BE145" s="2">
        <v>1.8249619366231999E-3</v>
      </c>
      <c r="BF145" s="2">
        <v>1.6331602563081E-3</v>
      </c>
      <c r="BG145" s="2">
        <v>1.5501658374998E-3</v>
      </c>
      <c r="BH145" s="2">
        <v>1.6018232082353999E-3</v>
      </c>
      <c r="BI145" s="2">
        <v>1.6465801993139999E-3</v>
      </c>
      <c r="BJ145" s="2">
        <v>1.5676297187691001E-3</v>
      </c>
      <c r="BK145" s="2">
        <v>1.7211282992214E-3</v>
      </c>
      <c r="BL145" s="2">
        <v>1.8045968641095E-3</v>
      </c>
      <c r="BM145" s="2">
        <v>1.6317315571093001E-3</v>
      </c>
      <c r="BN145" s="2">
        <v>1.5136802790495E-3</v>
      </c>
      <c r="BO145" s="2">
        <v>1.6033787607357E-3</v>
      </c>
      <c r="BP145" s="2">
        <v>1.5569703111245E-3</v>
      </c>
      <c r="BQ145" s="2">
        <v>1.5504303757007999E-3</v>
      </c>
      <c r="BR145" s="2">
        <v>1.7207865742293999E-3</v>
      </c>
      <c r="BS145" s="2">
        <v>1.639763381022E-3</v>
      </c>
      <c r="BT145" s="2">
        <v>1.6709374373714001E-3</v>
      </c>
      <c r="BU145" s="2">
        <v>1.5813626342006E-3</v>
      </c>
      <c r="BV145" s="2">
        <v>1.5791345595237E-3</v>
      </c>
      <c r="BW145" s="2">
        <v>1.6208395166272E-3</v>
      </c>
      <c r="BX145" s="2">
        <v>1.5625022869236E-3</v>
      </c>
      <c r="BY145" s="2">
        <v>1.6465494984287999E-3</v>
      </c>
      <c r="BZ145" s="2">
        <v>1.5716044240798E-3</v>
      </c>
      <c r="CA145" s="2">
        <v>1.6070434060362999E-3</v>
      </c>
      <c r="CB145" s="2">
        <v>1.6159085717696001E-3</v>
      </c>
      <c r="CC145" s="2">
        <v>1.4857901205206001E-3</v>
      </c>
      <c r="CD145" s="2">
        <v>1.5616968332287E-3</v>
      </c>
      <c r="CE145" s="2">
        <v>1.6495779567822001E-3</v>
      </c>
      <c r="CF145" s="2">
        <v>1.6557214062064001E-3</v>
      </c>
      <c r="CG145" s="2">
        <v>1.6697166711707001E-3</v>
      </c>
      <c r="CH145" s="2">
        <v>1.5997364072221E-3</v>
      </c>
      <c r="CI145" s="2">
        <v>1.6544653692661E-3</v>
      </c>
      <c r="CJ145" s="2">
        <v>1.6017306886702001E-3</v>
      </c>
      <c r="CK145" s="2">
        <v>1.6555412743859E-3</v>
      </c>
      <c r="CL145" s="2">
        <v>1.6753921842761E-3</v>
      </c>
      <c r="CM145" s="2">
        <v>1.6687848820889999E-3</v>
      </c>
      <c r="CN145" s="2">
        <v>1.6451733478246001E-3</v>
      </c>
      <c r="CO145" s="2">
        <v>1.6814408892806001E-3</v>
      </c>
      <c r="CP145" s="2">
        <v>1.6417752633654001E-3</v>
      </c>
      <c r="CQ145" s="2">
        <v>1.6643956738271E-3</v>
      </c>
      <c r="CR145" s="2">
        <v>1.6123331618631E-3</v>
      </c>
      <c r="CS145" s="2">
        <v>1.6624161870064001E-3</v>
      </c>
      <c r="CT145" s="2">
        <v>1.4849446554535E-3</v>
      </c>
      <c r="CU145" s="2">
        <v>1.5792769426918999E-3</v>
      </c>
      <c r="CV145" s="2">
        <v>1.5939357211683001E-3</v>
      </c>
      <c r="CW145" s="2">
        <v>1.570995400113E-3</v>
      </c>
      <c r="CX145" s="2">
        <v>1.5306885907745999E-3</v>
      </c>
      <c r="CY145" s="2">
        <v>1.6275579395853999E-3</v>
      </c>
      <c r="CZ145" s="2">
        <v>1.6331627278672999E-3</v>
      </c>
      <c r="DA145" s="2">
        <v>1.6416105582664001E-3</v>
      </c>
      <c r="DB145" s="2">
        <v>1.5818007699908E-3</v>
      </c>
      <c r="DC145" s="2">
        <v>1.5909329571634999E-3</v>
      </c>
      <c r="DD145" s="2">
        <v>1.8182787895888999E-3</v>
      </c>
      <c r="DE145" s="2">
        <v>1.5687315960750999E-3</v>
      </c>
      <c r="DF145" s="2">
        <v>1.5579147324179001E-3</v>
      </c>
      <c r="DG145" s="2">
        <v>1.6455041967626E-3</v>
      </c>
      <c r="DH145" s="2">
        <v>1.6453572136366E-3</v>
      </c>
      <c r="DI145" s="2">
        <v>1.5975825293827999E-3</v>
      </c>
      <c r="DJ145" s="2">
        <v>1.6617714622834999E-3</v>
      </c>
      <c r="DK145" s="2">
        <v>1.6738941228594999E-3</v>
      </c>
      <c r="DL145" s="2">
        <v>1.6523987432653E-3</v>
      </c>
      <c r="DM145" s="2">
        <v>1.6814805633960999E-3</v>
      </c>
      <c r="DN145" s="2">
        <v>1.7490358402724E-3</v>
      </c>
      <c r="DO145" s="2">
        <v>1.681571748805E-3</v>
      </c>
      <c r="DP145" s="2">
        <v>1.6706626494160999E-3</v>
      </c>
      <c r="DQ145" s="2">
        <v>1.6184796392192001E-3</v>
      </c>
      <c r="DR145" s="2">
        <v>1.5398629336456E-3</v>
      </c>
      <c r="DS145" s="2">
        <v>1.5889471419303E-3</v>
      </c>
      <c r="DT145" s="2">
        <v>1.6371547916716001E-3</v>
      </c>
      <c r="DU145" s="2">
        <v>1.6108391697236999E-3</v>
      </c>
      <c r="DV145" s="2">
        <v>1.6014122043237001E-3</v>
      </c>
      <c r="DW145" s="2">
        <v>1.6440813970554E-3</v>
      </c>
      <c r="DX145" s="2">
        <v>1.5897144996148999E-3</v>
      </c>
      <c r="DY145" s="2">
        <v>1.5831119523843E-3</v>
      </c>
      <c r="DZ145" s="2">
        <v>1.6250201729541001E-3</v>
      </c>
      <c r="EA145" s="2">
        <v>1.7504125014797E-3</v>
      </c>
      <c r="EB145" s="2">
        <v>1.6229004666540999E-3</v>
      </c>
      <c r="EC145" s="2">
        <v>1.7617284341305999E-3</v>
      </c>
      <c r="ED145" s="2">
        <v>1.6886743863084E-3</v>
      </c>
      <c r="EE145" s="2">
        <v>1.5907620841816E-3</v>
      </c>
      <c r="EF145" s="2">
        <v>1.5732527033698999E-3</v>
      </c>
      <c r="EG145" s="2">
        <v>1.7695160756114E-3</v>
      </c>
      <c r="EH145" s="2">
        <v>1.6710685996245999E-3</v>
      </c>
      <c r="EI145" s="2">
        <v>1.5971912807349999E-3</v>
      </c>
      <c r="EJ145" s="2">
        <v>1.6120443038067E-3</v>
      </c>
      <c r="EK145" s="2">
        <v>1.6133486134218E-3</v>
      </c>
      <c r="EL145" s="2">
        <v>1.6773433577462E-3</v>
      </c>
      <c r="EM145" s="2">
        <v>1.7589413614615E-3</v>
      </c>
      <c r="EN145" s="2">
        <v>1.7476400919313999E-3</v>
      </c>
      <c r="EO145" s="2">
        <v>1.6562756157526E-3</v>
      </c>
      <c r="EP145" s="2">
        <v>1.6659406215777E-3</v>
      </c>
      <c r="EQ145" s="2">
        <v>1.6559828995617999E-3</v>
      </c>
      <c r="ER145" s="2">
        <v>1.5743568085659001E-3</v>
      </c>
      <c r="ES145" s="2">
        <v>1.6647876633375E-3</v>
      </c>
      <c r="ET145" s="2">
        <v>1.7179924509422E-3</v>
      </c>
      <c r="EU145" s="2">
        <v>1.774294325879E-3</v>
      </c>
      <c r="EV145" s="2">
        <v>1.7669778009157E-3</v>
      </c>
      <c r="EW145" s="2">
        <v>1.7427213096415999E-3</v>
      </c>
      <c r="EX145" s="2">
        <v>1.6735870825320999E-3</v>
      </c>
      <c r="EY145" s="2">
        <v>1.7032692635609999E-3</v>
      </c>
      <c r="EZ145" s="2">
        <v>1.6226426075976999E-3</v>
      </c>
      <c r="FA145" s="2">
        <v>1.6796022315704001E-3</v>
      </c>
      <c r="FB145" s="2">
        <v>1.6442502446511E-3</v>
      </c>
      <c r="FC145" s="2">
        <v>1.6697845103241999E-3</v>
      </c>
      <c r="FD145" s="2">
        <v>1.6308208844125001E-3</v>
      </c>
      <c r="FE145" s="2">
        <v>1.5876290072215E-3</v>
      </c>
      <c r="FF145" s="7">
        <v>1.5367045206147001E-3</v>
      </c>
      <c r="FG145" s="2">
        <v>1.698183545557E-3</v>
      </c>
      <c r="FH145" s="2">
        <v>1.6756499077313E-3</v>
      </c>
      <c r="FI145" s="2">
        <v>1.7448998317628E-3</v>
      </c>
      <c r="FJ145" s="2">
        <v>1.7314730264582001E-3</v>
      </c>
      <c r="FK145" s="2">
        <v>1.7649069975214E-3</v>
      </c>
      <c r="FL145" s="2">
        <v>1.7026994191917E-3</v>
      </c>
      <c r="FM145" s="2">
        <v>1.6914180557793001E-3</v>
      </c>
      <c r="FN145" s="2">
        <v>1.6498906302456001E-3</v>
      </c>
      <c r="FO145" s="2">
        <v>1.7486913067883E-3</v>
      </c>
      <c r="FP145" s="2">
        <v>1.6519187487539001E-3</v>
      </c>
      <c r="FQ145" s="2">
        <v>1.7378896852872001E-3</v>
      </c>
      <c r="FR145" s="2">
        <v>1.6414084696611E-3</v>
      </c>
      <c r="FS145" s="2">
        <v>1.6411424374668999E-3</v>
      </c>
      <c r="FT145" s="2">
        <v>1.7166118118217E-3</v>
      </c>
      <c r="FU145" s="2">
        <v>1.6337148913993999E-3</v>
      </c>
      <c r="FV145" s="2">
        <v>1.6378799971766E-3</v>
      </c>
      <c r="FW145" s="2">
        <v>1.6826449261966E-3</v>
      </c>
      <c r="FX145" s="2">
        <v>1.7241198231022E-3</v>
      </c>
      <c r="FY145" s="2">
        <v>1.7457785251296001E-3</v>
      </c>
      <c r="FZ145" s="2">
        <v>1.6706223395785999E-3</v>
      </c>
      <c r="GA145" s="2">
        <v>1.7778868673228E-3</v>
      </c>
      <c r="GB145" s="2">
        <v>1.7797295412296001E-3</v>
      </c>
      <c r="GC145" s="2">
        <v>1.8171156889046E-3</v>
      </c>
      <c r="GD145" s="2">
        <v>1.6993624844509E-3</v>
      </c>
      <c r="GE145" s="2">
        <v>1.7576916501807001E-3</v>
      </c>
      <c r="GF145" s="2">
        <v>1.7317244396015999E-3</v>
      </c>
      <c r="GG145" s="2">
        <v>1.7608204957584E-3</v>
      </c>
      <c r="GH145" s="2">
        <v>1.6877156816301E-3</v>
      </c>
      <c r="GI145" s="2">
        <v>1.6233855630872001E-3</v>
      </c>
      <c r="GJ145" s="2">
        <v>1.6859185160819001E-3</v>
      </c>
      <c r="GK145" s="2">
        <v>1.6627665135467999E-3</v>
      </c>
      <c r="GL145" s="2">
        <v>1.7338097296326E-3</v>
      </c>
      <c r="GM145" s="2">
        <v>1.7064624983629999E-3</v>
      </c>
      <c r="GN145" s="2">
        <v>1.7206801730322999E-3</v>
      </c>
      <c r="GO145" s="2">
        <v>1.7798816335413E-3</v>
      </c>
      <c r="GP145" s="2">
        <v>1.6796086133889999E-3</v>
      </c>
      <c r="GQ145" s="2">
        <v>1.7484088377669E-3</v>
      </c>
      <c r="GR145" s="2">
        <v>1.8247013366705E-3</v>
      </c>
      <c r="GS145" s="2">
        <v>1.7792618378339E-3</v>
      </c>
      <c r="GT145" s="2">
        <v>1.7346750409308E-3</v>
      </c>
      <c r="GU145" s="2">
        <v>1.6855256280133E-3</v>
      </c>
      <c r="GV145" s="2">
        <v>1.6864570037252E-3</v>
      </c>
      <c r="GW145" s="2">
        <v>1.7264504441826E-3</v>
      </c>
      <c r="GX145" s="2">
        <v>1.6441046102537999E-3</v>
      </c>
      <c r="GY145" s="2">
        <v>1.6970206364083E-3</v>
      </c>
      <c r="GZ145" s="2">
        <v>1.7095428299919E-3</v>
      </c>
      <c r="HA145" s="2">
        <v>1.6787133206384E-3</v>
      </c>
      <c r="HB145" s="2">
        <v>1.6600756074256001E-3</v>
      </c>
      <c r="HC145" s="2">
        <v>1.7031824266521001E-3</v>
      </c>
      <c r="HD145" s="2">
        <v>1.7826219647436999E-3</v>
      </c>
      <c r="HE145" s="2">
        <v>1.6492971014855E-3</v>
      </c>
      <c r="HF145" s="2">
        <v>1.7463571118191E-3</v>
      </c>
      <c r="HG145" s="2">
        <v>1.6461903983108E-3</v>
      </c>
      <c r="HH145" s="2">
        <v>1.6254409539881E-3</v>
      </c>
      <c r="HI145" s="2">
        <v>1.7269430394172001E-3</v>
      </c>
    </row>
    <row r="146" spans="1:217" x14ac:dyDescent="0.2">
      <c r="A146" s="2">
        <v>2773.1537728957542</v>
      </c>
      <c r="B146" s="2">
        <v>3.8213033372199318E-4</v>
      </c>
      <c r="C146" s="2">
        <v>1.573939751546646E-3</v>
      </c>
      <c r="D146" s="2">
        <v>1.5479245241906039E-3</v>
      </c>
      <c r="E146" s="2">
        <v>1.6151797497084221E-3</v>
      </c>
      <c r="G146" s="2">
        <v>1.5383664057943001E-3</v>
      </c>
      <c r="H146" s="2">
        <v>1.5915663382525E-3</v>
      </c>
      <c r="I146" s="2">
        <v>1.5524464452539E-3</v>
      </c>
      <c r="J146" s="2">
        <v>1.6378301017726E-3</v>
      </c>
      <c r="K146" s="2">
        <v>1.5486520903032E-3</v>
      </c>
      <c r="L146" s="2">
        <v>1.5222036172201001E-3</v>
      </c>
      <c r="M146" s="2">
        <v>1.5608134359195E-3</v>
      </c>
      <c r="N146" s="2">
        <v>1.5772961949869001E-3</v>
      </c>
      <c r="O146" s="2">
        <v>1.5624679499645999E-3</v>
      </c>
      <c r="P146" s="2">
        <v>1.5537951049069999E-3</v>
      </c>
      <c r="Q146" s="2">
        <v>1.5516275435142001E-3</v>
      </c>
      <c r="R146" s="2">
        <v>1.5735692242096E-3</v>
      </c>
      <c r="S146" s="2">
        <v>1.5912558781577999E-3</v>
      </c>
      <c r="T146" s="2">
        <v>1.5801754257581001E-3</v>
      </c>
      <c r="U146" s="2">
        <v>1.6142864165932E-3</v>
      </c>
      <c r="V146" s="2">
        <v>1.6387650600394E-3</v>
      </c>
      <c r="W146" s="2">
        <v>1.5859569512714001E-3</v>
      </c>
      <c r="X146" s="2">
        <v>1.6407898461989999E-3</v>
      </c>
      <c r="Y146" s="2">
        <v>1.5532573316907E-3</v>
      </c>
      <c r="Z146" s="2">
        <v>1.6126864871646E-3</v>
      </c>
      <c r="AA146" s="2">
        <v>1.5616590217058001E-3</v>
      </c>
      <c r="AB146" s="2">
        <v>1.5006293561746001E-3</v>
      </c>
      <c r="AC146" s="2">
        <v>1.6215476804638999E-3</v>
      </c>
      <c r="AD146" s="2">
        <v>1.6172367776808999E-3</v>
      </c>
      <c r="AE146" s="2">
        <v>1.5957758862597999E-3</v>
      </c>
      <c r="AF146" s="2">
        <v>1.6273568928950001E-3</v>
      </c>
      <c r="AG146" s="2">
        <v>1.5511024592061E-3</v>
      </c>
      <c r="AH146" s="2">
        <v>1.6399785177194E-3</v>
      </c>
      <c r="AI146" s="2">
        <v>1.534049914888E-3</v>
      </c>
      <c r="AJ146" s="2">
        <v>1.5149476013274999E-3</v>
      </c>
      <c r="AK146" s="2">
        <v>1.5604115768272E-3</v>
      </c>
      <c r="AL146" s="2">
        <v>1.5843606827172999E-3</v>
      </c>
      <c r="AM146" s="2">
        <v>1.5738855686653001E-3</v>
      </c>
      <c r="AN146" s="2">
        <v>1.6165778964307E-3</v>
      </c>
      <c r="AO146" s="2">
        <v>1.6090261115191001E-3</v>
      </c>
      <c r="AP146" s="2">
        <v>1.5754223706469E-3</v>
      </c>
      <c r="AQ146" s="2">
        <v>1.5749986015302999E-3</v>
      </c>
      <c r="AR146" s="2">
        <v>1.5163965029006E-3</v>
      </c>
      <c r="AS146" s="2">
        <v>1.4990022157999E-3</v>
      </c>
      <c r="AT146" s="2">
        <v>1.5857718510593E-3</v>
      </c>
      <c r="AU146" s="2">
        <v>1.5880297154527E-3</v>
      </c>
      <c r="AV146" s="2">
        <v>1.5645807304728E-3</v>
      </c>
      <c r="AW146" s="2">
        <v>1.5301594749209E-3</v>
      </c>
      <c r="AX146" s="2">
        <v>1.5421421130713E-3</v>
      </c>
      <c r="AY146" s="2">
        <v>1.6033443087088001E-3</v>
      </c>
      <c r="AZ146" s="2">
        <v>1.5749634400912E-3</v>
      </c>
      <c r="BA146" s="2">
        <v>1.5517254810922E-3</v>
      </c>
      <c r="BB146" s="5">
        <v>1.5462174750389E-3</v>
      </c>
      <c r="BC146" s="2">
        <v>1.5633861834812E-3</v>
      </c>
      <c r="BD146" s="2">
        <v>1.5399746170363E-3</v>
      </c>
      <c r="BE146" s="2">
        <v>1.7274969433521E-3</v>
      </c>
      <c r="BF146" s="2">
        <v>1.5450968472664E-3</v>
      </c>
      <c r="BG146" s="2">
        <v>1.4658724278543999E-3</v>
      </c>
      <c r="BH146" s="2">
        <v>1.5124611927918999E-3</v>
      </c>
      <c r="BI146" s="2">
        <v>1.5536897017374E-3</v>
      </c>
      <c r="BJ146" s="2">
        <v>1.4810722444569E-3</v>
      </c>
      <c r="BK146" s="2">
        <v>1.6276707269269001E-3</v>
      </c>
      <c r="BL146" s="2">
        <v>1.7121015982045999E-3</v>
      </c>
      <c r="BM146" s="2">
        <v>1.5428267111046001E-3</v>
      </c>
      <c r="BN146" s="2">
        <v>1.4249585891690001E-3</v>
      </c>
      <c r="BO146" s="2">
        <v>1.5152361120707E-3</v>
      </c>
      <c r="BP146" s="2">
        <v>1.47051561054E-3</v>
      </c>
      <c r="BQ146" s="2">
        <v>1.4646679474231001E-3</v>
      </c>
      <c r="BR146" s="2">
        <v>1.6245761393958E-3</v>
      </c>
      <c r="BS146" s="2">
        <v>1.5521811150099999E-3</v>
      </c>
      <c r="BT146" s="2">
        <v>1.5786770211458001E-3</v>
      </c>
      <c r="BU146" s="2">
        <v>1.4929024250932999E-3</v>
      </c>
      <c r="BV146" s="2">
        <v>1.4896386810770001E-3</v>
      </c>
      <c r="BW146" s="2">
        <v>1.5308939391181001E-3</v>
      </c>
      <c r="BX146" s="2">
        <v>1.4748441344059999E-3</v>
      </c>
      <c r="BY146" s="2">
        <v>1.5583390057618001E-3</v>
      </c>
      <c r="BZ146" s="2">
        <v>1.4824003477055001E-3</v>
      </c>
      <c r="CA146" s="2">
        <v>1.5136712618930999E-3</v>
      </c>
      <c r="CB146" s="2">
        <v>1.5249151847631E-3</v>
      </c>
      <c r="CC146" s="2">
        <v>1.4057726340838E-3</v>
      </c>
      <c r="CD146" s="2">
        <v>1.4740251793221E-3</v>
      </c>
      <c r="CE146" s="2">
        <v>1.5582110460811999E-3</v>
      </c>
      <c r="CF146" s="2">
        <v>1.5632046871524E-3</v>
      </c>
      <c r="CG146" s="2">
        <v>1.5749161470957E-3</v>
      </c>
      <c r="CH146" s="2">
        <v>1.5089408311721999E-3</v>
      </c>
      <c r="CI146" s="2">
        <v>1.5626902941966001E-3</v>
      </c>
      <c r="CJ146" s="2">
        <v>1.5120467945103E-3</v>
      </c>
      <c r="CK146" s="2">
        <v>1.5594549601673001E-3</v>
      </c>
      <c r="CL146" s="2">
        <v>1.5829712549720999E-3</v>
      </c>
      <c r="CM146" s="2">
        <v>1.5764698846269E-3</v>
      </c>
      <c r="CN146" s="2">
        <v>1.553314308743E-3</v>
      </c>
      <c r="CO146" s="2">
        <v>1.591854163756E-3</v>
      </c>
      <c r="CP146" s="2">
        <v>1.5511864492193E-3</v>
      </c>
      <c r="CQ146" s="2">
        <v>1.5692803261087001E-3</v>
      </c>
      <c r="CR146" s="2">
        <v>1.5219417426696E-3</v>
      </c>
      <c r="CS146" s="2">
        <v>1.5702698881207E-3</v>
      </c>
      <c r="CT146" s="2">
        <v>1.3966787820670001E-3</v>
      </c>
      <c r="CU146" s="2">
        <v>1.4929184578622E-3</v>
      </c>
      <c r="CV146" s="2">
        <v>1.5064007955641E-3</v>
      </c>
      <c r="CW146" s="2">
        <v>1.4855316170210001E-3</v>
      </c>
      <c r="CX146" s="2">
        <v>1.4444724861904E-3</v>
      </c>
      <c r="CY146" s="2">
        <v>1.5359234182271001E-3</v>
      </c>
      <c r="CZ146" s="2">
        <v>1.5436566577414E-3</v>
      </c>
      <c r="DA146" s="2">
        <v>1.5503765601502001E-3</v>
      </c>
      <c r="DB146" s="2">
        <v>1.4951167403213E-3</v>
      </c>
      <c r="DC146" s="2">
        <v>1.5030818763245E-3</v>
      </c>
      <c r="DD146" s="2">
        <v>1.7176086616434E-3</v>
      </c>
      <c r="DE146" s="2">
        <v>1.4764826349665001E-3</v>
      </c>
      <c r="DF146" s="2">
        <v>1.4697703208856E-3</v>
      </c>
      <c r="DG146" s="2">
        <v>1.5557628621805999E-3</v>
      </c>
      <c r="DH146" s="2">
        <v>1.5551176522022E-3</v>
      </c>
      <c r="DI146" s="2">
        <v>1.5058571562788E-3</v>
      </c>
      <c r="DJ146" s="2">
        <v>1.5676508756575999E-3</v>
      </c>
      <c r="DK146" s="2">
        <v>1.581840291416E-3</v>
      </c>
      <c r="DL146" s="2">
        <v>1.5612522138173E-3</v>
      </c>
      <c r="DM146" s="2">
        <v>1.5877110491505E-3</v>
      </c>
      <c r="DN146" s="2">
        <v>1.6550000789405999E-3</v>
      </c>
      <c r="DO146" s="2">
        <v>1.5923860013756E-3</v>
      </c>
      <c r="DP146" s="2">
        <v>1.5823897448111E-3</v>
      </c>
      <c r="DQ146" s="2">
        <v>1.5261606058455E-3</v>
      </c>
      <c r="DR146" s="2">
        <v>1.4540012416621999E-3</v>
      </c>
      <c r="DS146" s="2">
        <v>1.5050287289661E-3</v>
      </c>
      <c r="DT146" s="2">
        <v>1.5453765120948999E-3</v>
      </c>
      <c r="DU146" s="2">
        <v>1.5201508384241999E-3</v>
      </c>
      <c r="DV146" s="2">
        <v>1.5110016536621E-3</v>
      </c>
      <c r="DW146" s="2">
        <v>1.553205477671E-3</v>
      </c>
      <c r="DX146" s="2">
        <v>1.5010404823490001E-3</v>
      </c>
      <c r="DY146" s="2">
        <v>1.4961829371575E-3</v>
      </c>
      <c r="DZ146" s="2">
        <v>1.536327651585E-3</v>
      </c>
      <c r="EA146" s="2">
        <v>1.6546661040056001E-3</v>
      </c>
      <c r="EB146" s="2">
        <v>1.53257208861E-3</v>
      </c>
      <c r="EC146" s="2">
        <v>1.6653489570189999E-3</v>
      </c>
      <c r="ED146" s="2">
        <v>1.5961945383845999E-3</v>
      </c>
      <c r="EE146" s="2">
        <v>1.4993206409156001E-3</v>
      </c>
      <c r="EF146" s="2">
        <v>1.4849542688750001E-3</v>
      </c>
      <c r="EG146" s="2">
        <v>1.6735301559479001E-3</v>
      </c>
      <c r="EH146" s="2">
        <v>1.5771243731202999E-3</v>
      </c>
      <c r="EI146" s="2">
        <v>1.5106530714647001E-3</v>
      </c>
      <c r="EJ146" s="2">
        <v>1.5216566112716001E-3</v>
      </c>
      <c r="EK146" s="2">
        <v>1.5220476392013001E-3</v>
      </c>
      <c r="EL146" s="2">
        <v>1.5836358708189E-3</v>
      </c>
      <c r="EM146" s="2">
        <v>1.6627856641642999E-3</v>
      </c>
      <c r="EN146" s="2">
        <v>1.6524389350563E-3</v>
      </c>
      <c r="EO146" s="2">
        <v>1.5674796527664001E-3</v>
      </c>
      <c r="EP146" s="2">
        <v>1.5707701345220001E-3</v>
      </c>
      <c r="EQ146" s="2">
        <v>1.5646736532043E-3</v>
      </c>
      <c r="ER146" s="2">
        <v>1.4860321366972999E-3</v>
      </c>
      <c r="ES146" s="2">
        <v>1.5765809871636999E-3</v>
      </c>
      <c r="ET146" s="2">
        <v>1.622429599658E-3</v>
      </c>
      <c r="EU146" s="2">
        <v>1.6759299142215999E-3</v>
      </c>
      <c r="EV146" s="2">
        <v>1.6726473712875001E-3</v>
      </c>
      <c r="EW146" s="2">
        <v>1.6450842246260001E-3</v>
      </c>
      <c r="EX146" s="2">
        <v>1.5835073753259999E-3</v>
      </c>
      <c r="EY146" s="2">
        <v>1.6078879749617E-3</v>
      </c>
      <c r="EZ146" s="2">
        <v>1.5352730493489999E-3</v>
      </c>
      <c r="FA146" s="2">
        <v>1.5901035730699999E-3</v>
      </c>
      <c r="FB146" s="2">
        <v>1.5523887945093999E-3</v>
      </c>
      <c r="FC146" s="2">
        <v>1.5812709139435999E-3</v>
      </c>
      <c r="FD146" s="2">
        <v>1.54235163928E-3</v>
      </c>
      <c r="FE146" s="2">
        <v>1.4974668670814E-3</v>
      </c>
      <c r="FF146" s="7">
        <v>1.4489614670668001E-3</v>
      </c>
      <c r="FG146" s="2">
        <v>1.606078537851E-3</v>
      </c>
      <c r="FH146" s="2">
        <v>1.5859422785639999E-3</v>
      </c>
      <c r="FI146" s="2">
        <v>1.6515276094809001E-3</v>
      </c>
      <c r="FJ146" s="2">
        <v>1.6381387966573999E-3</v>
      </c>
      <c r="FK146" s="2">
        <v>1.6690308109285001E-3</v>
      </c>
      <c r="FL146" s="2">
        <v>1.6100587567724001E-3</v>
      </c>
      <c r="FM146" s="2">
        <v>1.6020168781019999E-3</v>
      </c>
      <c r="FN146" s="2">
        <v>1.5591284283128001E-3</v>
      </c>
      <c r="FO146" s="2">
        <v>1.6564467713824E-3</v>
      </c>
      <c r="FP146" s="2">
        <v>1.5584195335770999E-3</v>
      </c>
      <c r="FQ146" s="2">
        <v>1.6422240021995999E-3</v>
      </c>
      <c r="FR146" s="2">
        <v>1.5524037997124999E-3</v>
      </c>
      <c r="FS146" s="2">
        <v>1.5486150381456001E-3</v>
      </c>
      <c r="FT146" s="2">
        <v>1.6242477079207E-3</v>
      </c>
      <c r="FU146" s="2">
        <v>1.5421238314313999E-3</v>
      </c>
      <c r="FV146" s="2">
        <v>1.542857256896E-3</v>
      </c>
      <c r="FW146" s="2">
        <v>1.5768989952976E-3</v>
      </c>
      <c r="FX146" s="2">
        <v>1.6330086220325E-3</v>
      </c>
      <c r="FY146" s="2">
        <v>1.6554355821382001E-3</v>
      </c>
      <c r="FZ146" s="2">
        <v>1.577548414321E-3</v>
      </c>
      <c r="GA146" s="2">
        <v>1.6819858946481E-3</v>
      </c>
      <c r="GB146" s="2">
        <v>1.6824343427383E-3</v>
      </c>
      <c r="GC146" s="2">
        <v>1.7189771299626999E-3</v>
      </c>
      <c r="GD146" s="2">
        <v>1.6104852210854E-3</v>
      </c>
      <c r="GE146" s="2">
        <v>1.6644700665766001E-3</v>
      </c>
      <c r="GF146" s="2">
        <v>1.6373387259699999E-3</v>
      </c>
      <c r="GG146" s="2">
        <v>1.6667008530647E-3</v>
      </c>
      <c r="GH146" s="2">
        <v>1.5924555215495E-3</v>
      </c>
      <c r="GI146" s="2">
        <v>1.5335855823266E-3</v>
      </c>
      <c r="GJ146" s="2">
        <v>1.5941660590805999E-3</v>
      </c>
      <c r="GK146" s="2">
        <v>1.5734400161291999E-3</v>
      </c>
      <c r="GL146" s="2">
        <v>1.6452792881963001E-3</v>
      </c>
      <c r="GM146" s="2">
        <v>1.6177476549653E-3</v>
      </c>
      <c r="GN146" s="2">
        <v>1.6258792508632E-3</v>
      </c>
      <c r="GO146" s="2">
        <v>1.6859540539126E-3</v>
      </c>
      <c r="GP146" s="2">
        <v>1.5826425415231E-3</v>
      </c>
      <c r="GQ146" s="2">
        <v>1.6526249249612999E-3</v>
      </c>
      <c r="GR146" s="2">
        <v>1.7296980102476001E-3</v>
      </c>
      <c r="GS146" s="2">
        <v>1.6853207771393001E-3</v>
      </c>
      <c r="GT146" s="2">
        <v>1.6391242521101E-3</v>
      </c>
      <c r="GU146" s="2">
        <v>1.5934725247968001E-3</v>
      </c>
      <c r="GV146" s="2">
        <v>1.5924941349682001E-3</v>
      </c>
      <c r="GW146" s="2">
        <v>1.6321311831211001E-3</v>
      </c>
      <c r="GX146" s="2">
        <v>1.5524423644200001E-3</v>
      </c>
      <c r="GY146" s="2">
        <v>1.6048673156540999E-3</v>
      </c>
      <c r="GZ146" s="2">
        <v>1.6178413802099001E-3</v>
      </c>
      <c r="HA146" s="2">
        <v>1.5847487302007E-3</v>
      </c>
      <c r="HB146" s="2">
        <v>1.5677169461502001E-3</v>
      </c>
      <c r="HC146" s="2">
        <v>1.6105652724248999E-3</v>
      </c>
      <c r="HD146" s="2">
        <v>1.6886926567962E-3</v>
      </c>
      <c r="HE146" s="2">
        <v>1.5585423695921999E-3</v>
      </c>
      <c r="HF146" s="2">
        <v>1.6519845484558001E-3</v>
      </c>
      <c r="HG146" s="2">
        <v>1.5552464412198E-3</v>
      </c>
      <c r="HH146" s="2">
        <v>1.5364089627708001E-3</v>
      </c>
      <c r="HI146" s="2">
        <v>1.6352695844084001E-3</v>
      </c>
    </row>
    <row r="147" spans="1:217" x14ac:dyDescent="0.2">
      <c r="A147" s="2">
        <v>2771.2252932205829</v>
      </c>
      <c r="B147" s="2">
        <v>3.3927890273745292E-4</v>
      </c>
      <c r="C147" s="2">
        <v>1.483780929141617E-3</v>
      </c>
      <c r="D147" s="2">
        <v>1.4591820913598299E-3</v>
      </c>
      <c r="E147" s="2">
        <v>1.5241846238006221E-3</v>
      </c>
      <c r="G147" s="2">
        <v>1.4481979332651E-3</v>
      </c>
      <c r="H147" s="2">
        <v>1.5049358552368E-3</v>
      </c>
      <c r="I147" s="2">
        <v>1.4651025465001999E-3</v>
      </c>
      <c r="J147" s="2">
        <v>1.5442441767382999E-3</v>
      </c>
      <c r="K147" s="2">
        <v>1.4586141941652999E-3</v>
      </c>
      <c r="L147" s="2">
        <v>1.4322336524951E-3</v>
      </c>
      <c r="M147" s="2">
        <v>1.4705798762633001E-3</v>
      </c>
      <c r="N147" s="2">
        <v>1.4862779099795E-3</v>
      </c>
      <c r="O147" s="2">
        <v>1.4702868992791001E-3</v>
      </c>
      <c r="P147" s="2">
        <v>1.4613740622850999E-3</v>
      </c>
      <c r="Q147" s="2">
        <v>1.4622087402551001E-3</v>
      </c>
      <c r="R147" s="2">
        <v>1.4794773166618999E-3</v>
      </c>
      <c r="S147" s="2">
        <v>1.4991344888104999E-3</v>
      </c>
      <c r="T147" s="2">
        <v>1.4905547070189001E-3</v>
      </c>
      <c r="U147" s="2">
        <v>1.5223479474221E-3</v>
      </c>
      <c r="V147" s="2">
        <v>1.5485600794187999E-3</v>
      </c>
      <c r="W147" s="2">
        <v>1.4977595899726001E-3</v>
      </c>
      <c r="X147" s="2">
        <v>1.5487615831680001E-3</v>
      </c>
      <c r="Y147" s="2">
        <v>1.4642582796527001E-3</v>
      </c>
      <c r="Z147" s="2">
        <v>1.5217630304386E-3</v>
      </c>
      <c r="AA147" s="2">
        <v>1.4730324816425E-3</v>
      </c>
      <c r="AB147" s="2">
        <v>1.4145852365836E-3</v>
      </c>
      <c r="AC147" s="2">
        <v>1.5288816697837E-3</v>
      </c>
      <c r="AD147" s="2">
        <v>1.5246843686527001E-3</v>
      </c>
      <c r="AE147" s="2">
        <v>1.5069002045778E-3</v>
      </c>
      <c r="AF147" s="2">
        <v>1.53771613256E-3</v>
      </c>
      <c r="AG147" s="2">
        <v>1.464838153175E-3</v>
      </c>
      <c r="AH147" s="2">
        <v>1.5471585849779E-3</v>
      </c>
      <c r="AI147" s="2">
        <v>1.4438527671496999E-3</v>
      </c>
      <c r="AJ147" s="2">
        <v>1.4265689011855999E-3</v>
      </c>
      <c r="AK147" s="2">
        <v>1.4702130445326E-3</v>
      </c>
      <c r="AL147" s="2">
        <v>1.4964795756780001E-3</v>
      </c>
      <c r="AM147" s="2">
        <v>1.4855137941887999E-3</v>
      </c>
      <c r="AN147" s="2">
        <v>1.5246764237671E-3</v>
      </c>
      <c r="AO147" s="2">
        <v>1.5157308540114001E-3</v>
      </c>
      <c r="AP147" s="2">
        <v>1.4823019800329E-3</v>
      </c>
      <c r="AQ147" s="2">
        <v>1.4852107869494E-3</v>
      </c>
      <c r="AR147" s="2">
        <v>1.4268980751301001E-3</v>
      </c>
      <c r="AS147" s="2">
        <v>1.4117353557266999E-3</v>
      </c>
      <c r="AT147" s="2">
        <v>1.4950005565312E-3</v>
      </c>
      <c r="AU147" s="2">
        <v>1.4984720192288E-3</v>
      </c>
      <c r="AV147" s="2">
        <v>1.4762560886171E-3</v>
      </c>
      <c r="AW147" s="2">
        <v>1.4399112903765001E-3</v>
      </c>
      <c r="AX147" s="2">
        <v>1.4492725726529001E-3</v>
      </c>
      <c r="AY147" s="2">
        <v>1.5093471214450999E-3</v>
      </c>
      <c r="AZ147" s="2">
        <v>1.4856485033087001E-3</v>
      </c>
      <c r="BA147" s="2">
        <v>1.4643793179774001E-3</v>
      </c>
      <c r="BB147" s="5">
        <v>1.4595458693274E-3</v>
      </c>
      <c r="BC147" s="2">
        <v>1.4724376956515E-3</v>
      </c>
      <c r="BD147" s="2">
        <v>1.4511673789502999E-3</v>
      </c>
      <c r="BE147" s="2">
        <v>1.6318480114140999E-3</v>
      </c>
      <c r="BF147" s="2">
        <v>1.4560070969023E-3</v>
      </c>
      <c r="BG147" s="2">
        <v>1.3820117389447E-3</v>
      </c>
      <c r="BH147" s="2">
        <v>1.423236344893E-3</v>
      </c>
      <c r="BI147" s="2">
        <v>1.4631419483409E-3</v>
      </c>
      <c r="BJ147" s="2">
        <v>1.3963907104365E-3</v>
      </c>
      <c r="BK147" s="2">
        <v>1.5359922592472E-3</v>
      </c>
      <c r="BL147" s="2">
        <v>1.6196966026324E-3</v>
      </c>
      <c r="BM147" s="2">
        <v>1.4546615960775999E-3</v>
      </c>
      <c r="BN147" s="2">
        <v>1.3395632383004E-3</v>
      </c>
      <c r="BO147" s="2">
        <v>1.4273955148329999E-3</v>
      </c>
      <c r="BP147" s="2">
        <v>1.3850201325462E-3</v>
      </c>
      <c r="BQ147" s="2">
        <v>1.3803384901573E-3</v>
      </c>
      <c r="BR147" s="2">
        <v>1.5322679706910999E-3</v>
      </c>
      <c r="BS147" s="2">
        <v>1.4632763985098999E-3</v>
      </c>
      <c r="BT147" s="2">
        <v>1.4868148867393E-3</v>
      </c>
      <c r="BU147" s="2">
        <v>1.4087247123344001E-3</v>
      </c>
      <c r="BV147" s="2">
        <v>1.4041863932271999E-3</v>
      </c>
      <c r="BW147" s="2">
        <v>1.4436928463607999E-3</v>
      </c>
      <c r="BX147" s="2">
        <v>1.3888394534740001E-3</v>
      </c>
      <c r="BY147" s="2">
        <v>1.4700273206083999E-3</v>
      </c>
      <c r="BZ147" s="2">
        <v>1.3952559472349001E-3</v>
      </c>
      <c r="CA147" s="2">
        <v>1.4245976143678E-3</v>
      </c>
      <c r="CB147" s="2">
        <v>1.4352790413410001E-3</v>
      </c>
      <c r="CC147" s="2">
        <v>1.3267616185658E-3</v>
      </c>
      <c r="CD147" s="2">
        <v>1.3898248729177999E-3</v>
      </c>
      <c r="CE147" s="2">
        <v>1.4696283426052E-3</v>
      </c>
      <c r="CF147" s="2">
        <v>1.4723119939642E-3</v>
      </c>
      <c r="CG147" s="2">
        <v>1.4822472605634999E-3</v>
      </c>
      <c r="CH147" s="2">
        <v>1.4207953867701999E-3</v>
      </c>
      <c r="CI147" s="2">
        <v>1.4737377372155999E-3</v>
      </c>
      <c r="CJ147" s="2">
        <v>1.4239643032281999E-3</v>
      </c>
      <c r="CK147" s="2">
        <v>1.4687430191938999E-3</v>
      </c>
      <c r="CL147" s="2">
        <v>1.4908488823418E-3</v>
      </c>
      <c r="CM147" s="2">
        <v>1.4855071212339999E-3</v>
      </c>
      <c r="CN147" s="2">
        <v>1.4639042962917E-3</v>
      </c>
      <c r="CO147" s="2">
        <v>1.5027006774499E-3</v>
      </c>
      <c r="CP147" s="2">
        <v>1.4621946714882001E-3</v>
      </c>
      <c r="CQ147" s="2">
        <v>1.4786434817220999E-3</v>
      </c>
      <c r="CR147" s="2">
        <v>1.4340816635255E-3</v>
      </c>
      <c r="CS147" s="2">
        <v>1.4780097134169999E-3</v>
      </c>
      <c r="CT147" s="2">
        <v>1.3139853640806E-3</v>
      </c>
      <c r="CU147" s="2">
        <v>1.4060940607636999E-3</v>
      </c>
      <c r="CV147" s="2">
        <v>1.4220053845404E-3</v>
      </c>
      <c r="CW147" s="2">
        <v>1.3992666129823E-3</v>
      </c>
      <c r="CX147" s="2">
        <v>1.3639759450142E-3</v>
      </c>
      <c r="CY147" s="2">
        <v>1.446802207706E-3</v>
      </c>
      <c r="CZ147" s="2">
        <v>1.4527832371142E-3</v>
      </c>
      <c r="DA147" s="2">
        <v>1.4617157455597001E-3</v>
      </c>
      <c r="DB147" s="2">
        <v>1.4104362140866999E-3</v>
      </c>
      <c r="DC147" s="2">
        <v>1.4152700877896999E-3</v>
      </c>
      <c r="DD147" s="2">
        <v>1.6203491270957999E-3</v>
      </c>
      <c r="DE147" s="2">
        <v>1.3859363687818999E-3</v>
      </c>
      <c r="DF147" s="2">
        <v>1.3858878777789001E-3</v>
      </c>
      <c r="DG147" s="2">
        <v>1.4677361420863001E-3</v>
      </c>
      <c r="DH147" s="2">
        <v>1.4667063482940001E-3</v>
      </c>
      <c r="DI147" s="2">
        <v>1.4161488822569E-3</v>
      </c>
      <c r="DJ147" s="2">
        <v>1.4777833567550999E-3</v>
      </c>
      <c r="DK147" s="2">
        <v>1.4948318902946E-3</v>
      </c>
      <c r="DL147" s="2">
        <v>1.471273535073E-3</v>
      </c>
      <c r="DM147" s="2">
        <v>1.4971474462416E-3</v>
      </c>
      <c r="DN147" s="2">
        <v>1.5611973482312E-3</v>
      </c>
      <c r="DO147" s="2">
        <v>1.5030447367508999E-3</v>
      </c>
      <c r="DP147" s="2">
        <v>1.4958772392423001E-3</v>
      </c>
      <c r="DQ147" s="2">
        <v>1.4371493989901001E-3</v>
      </c>
      <c r="DR147" s="2">
        <v>1.3689731545421999E-3</v>
      </c>
      <c r="DS147" s="2">
        <v>1.4235346182821E-3</v>
      </c>
      <c r="DT147" s="2">
        <v>1.4571965265548E-3</v>
      </c>
      <c r="DU147" s="2">
        <v>1.4327780634351001E-3</v>
      </c>
      <c r="DV147" s="2">
        <v>1.4224110111434999E-3</v>
      </c>
      <c r="DW147" s="2">
        <v>1.4627868118535E-3</v>
      </c>
      <c r="DX147" s="2">
        <v>1.4127501370444001E-3</v>
      </c>
      <c r="DY147" s="2">
        <v>1.4106918542326E-3</v>
      </c>
      <c r="DZ147" s="2">
        <v>1.4472244347354E-3</v>
      </c>
      <c r="EA147" s="2">
        <v>1.5623273775155001E-3</v>
      </c>
      <c r="EB147" s="2">
        <v>1.4450638037514999E-3</v>
      </c>
      <c r="EC147" s="2">
        <v>1.572438199525E-3</v>
      </c>
      <c r="ED147" s="2">
        <v>1.5055297350993E-3</v>
      </c>
      <c r="EE147" s="2">
        <v>1.4107668373775E-3</v>
      </c>
      <c r="EF147" s="2">
        <v>1.3965100901023001E-3</v>
      </c>
      <c r="EG147" s="2">
        <v>1.5776926143022999E-3</v>
      </c>
      <c r="EH147" s="2">
        <v>1.4853118811064001E-3</v>
      </c>
      <c r="EI147" s="2">
        <v>1.4243332807956999E-3</v>
      </c>
      <c r="EJ147" s="2">
        <v>1.4342171528122E-3</v>
      </c>
      <c r="EK147" s="2">
        <v>1.4304075671446E-3</v>
      </c>
      <c r="EL147" s="2">
        <v>1.4954179040297E-3</v>
      </c>
      <c r="EM147" s="2">
        <v>1.5676967137896001E-3</v>
      </c>
      <c r="EN147" s="2">
        <v>1.5598211643372999E-3</v>
      </c>
      <c r="EO147" s="2">
        <v>1.478618797742E-3</v>
      </c>
      <c r="EP147" s="2">
        <v>1.4834391739518E-3</v>
      </c>
      <c r="EQ147" s="2">
        <v>1.4765701599062E-3</v>
      </c>
      <c r="ER147" s="2">
        <v>1.3998481671195001E-3</v>
      </c>
      <c r="ES147" s="2">
        <v>1.4911259632005001E-3</v>
      </c>
      <c r="ET147" s="2">
        <v>1.5283781334342E-3</v>
      </c>
      <c r="EU147" s="2">
        <v>1.5799537661482E-3</v>
      </c>
      <c r="EV147" s="2">
        <v>1.5786737859143001E-3</v>
      </c>
      <c r="EW147" s="2">
        <v>1.5512153895400999E-3</v>
      </c>
      <c r="EX147" s="2">
        <v>1.4944598992244001E-3</v>
      </c>
      <c r="EY147" s="2">
        <v>1.5183972407605E-3</v>
      </c>
      <c r="EZ147" s="2">
        <v>1.4490837196004E-3</v>
      </c>
      <c r="FA147" s="2">
        <v>1.5030098685728001E-3</v>
      </c>
      <c r="FB147" s="2">
        <v>1.4633004087086E-3</v>
      </c>
      <c r="FC147" s="2">
        <v>1.4949583054589999E-3</v>
      </c>
      <c r="FD147" s="2">
        <v>1.4529981826855E-3</v>
      </c>
      <c r="FE147" s="2">
        <v>1.4112323384513001E-3</v>
      </c>
      <c r="FF147" s="7">
        <v>1.3613406887089E-3</v>
      </c>
      <c r="FG147" s="2">
        <v>1.5168416167353001E-3</v>
      </c>
      <c r="FH147" s="2">
        <v>1.4949453492953001E-3</v>
      </c>
      <c r="FI147" s="2">
        <v>1.5599899048067999E-3</v>
      </c>
      <c r="FJ147" s="2">
        <v>1.5471216356639E-3</v>
      </c>
      <c r="FK147" s="2">
        <v>1.5745049378743999E-3</v>
      </c>
      <c r="FL147" s="2">
        <v>1.5175632381931E-3</v>
      </c>
      <c r="FM147" s="2">
        <v>1.5114960513310999E-3</v>
      </c>
      <c r="FN147" s="2">
        <v>1.4687353444055001E-3</v>
      </c>
      <c r="FO147" s="2">
        <v>1.5637991721890001E-3</v>
      </c>
      <c r="FP147" s="2">
        <v>1.469303093249E-3</v>
      </c>
      <c r="FQ147" s="2">
        <v>1.5522882192132001E-3</v>
      </c>
      <c r="FR147" s="2">
        <v>1.4680575085220999E-3</v>
      </c>
      <c r="FS147" s="2">
        <v>1.4586592917381E-3</v>
      </c>
      <c r="FT147" s="2">
        <v>1.5349685339464E-3</v>
      </c>
      <c r="FU147" s="2">
        <v>1.4520660054415E-3</v>
      </c>
      <c r="FV147" s="2">
        <v>1.4459974917084E-3</v>
      </c>
      <c r="FW147" s="2">
        <v>1.4896703761001001E-3</v>
      </c>
      <c r="FX147" s="2">
        <v>1.5449164761216E-3</v>
      </c>
      <c r="FY147" s="2">
        <v>1.5672608794587001E-3</v>
      </c>
      <c r="FZ147" s="2">
        <v>1.4875892151283E-3</v>
      </c>
      <c r="GA147" s="2">
        <v>1.5900812895495E-3</v>
      </c>
      <c r="GB147" s="2">
        <v>1.5872009888517999E-3</v>
      </c>
      <c r="GC147" s="2">
        <v>1.6241567556931E-3</v>
      </c>
      <c r="GD147" s="2">
        <v>1.5212935198409001E-3</v>
      </c>
      <c r="GE147" s="2">
        <v>1.5731601473255999E-3</v>
      </c>
      <c r="GF147" s="2">
        <v>1.544697097597E-3</v>
      </c>
      <c r="GG147" s="2">
        <v>1.5746957813160001E-3</v>
      </c>
      <c r="GH147" s="2">
        <v>1.5015637843624999E-3</v>
      </c>
      <c r="GI147" s="2">
        <v>1.4453390091484E-3</v>
      </c>
      <c r="GJ147" s="2">
        <v>1.5055978558275E-3</v>
      </c>
      <c r="GK147" s="2">
        <v>1.4855823653883999E-3</v>
      </c>
      <c r="GL147" s="2">
        <v>1.5560777560265E-3</v>
      </c>
      <c r="GM147" s="2">
        <v>1.5284952512458999E-3</v>
      </c>
      <c r="GN147" s="2">
        <v>1.5319735333375001E-3</v>
      </c>
      <c r="GO147" s="2">
        <v>1.5931879182375E-3</v>
      </c>
      <c r="GP147" s="2">
        <v>1.4893339177389001E-3</v>
      </c>
      <c r="GQ147" s="2">
        <v>1.5605889943935999E-3</v>
      </c>
      <c r="GR147" s="2">
        <v>1.6354620995621E-3</v>
      </c>
      <c r="GS147" s="2">
        <v>1.5933832619550001E-3</v>
      </c>
      <c r="GT147" s="2">
        <v>1.5441358092735001E-3</v>
      </c>
      <c r="GU147" s="2">
        <v>1.5041677197803001E-3</v>
      </c>
      <c r="GV147" s="2">
        <v>1.4997997402189001E-3</v>
      </c>
      <c r="GW147" s="2">
        <v>1.5419077436324999E-3</v>
      </c>
      <c r="GX147" s="2">
        <v>1.4616088891039E-3</v>
      </c>
      <c r="GY147" s="2">
        <v>1.5135510640721E-3</v>
      </c>
      <c r="GZ147" s="2">
        <v>1.5265433853405999E-3</v>
      </c>
      <c r="HA147" s="2">
        <v>1.4938736049525999E-3</v>
      </c>
      <c r="HB147" s="2">
        <v>1.4753112694340001E-3</v>
      </c>
      <c r="HC147" s="2">
        <v>1.5179881917839E-3</v>
      </c>
      <c r="HD147" s="2">
        <v>1.5952121720133E-3</v>
      </c>
      <c r="HE147" s="2">
        <v>1.470537736804E-3</v>
      </c>
      <c r="HF147" s="2">
        <v>1.5594361380786999E-3</v>
      </c>
      <c r="HG147" s="2">
        <v>1.4667173016406001E-3</v>
      </c>
      <c r="HH147" s="2">
        <v>1.4500740707567E-3</v>
      </c>
      <c r="HI147" s="2">
        <v>1.5416438036291E-3</v>
      </c>
    </row>
    <row r="148" spans="1:217" x14ac:dyDescent="0.2">
      <c r="A148" s="2">
        <v>2769.2968135454121</v>
      </c>
      <c r="B148" s="2">
        <v>3.2975064895175108E-4</v>
      </c>
      <c r="C148" s="2">
        <v>1.3966050513317171E-3</v>
      </c>
      <c r="D148" s="2">
        <v>1.3732811354892759E-3</v>
      </c>
      <c r="E148" s="2">
        <v>1.4358069566336731E-3</v>
      </c>
      <c r="G148" s="2">
        <v>1.360012032966E-3</v>
      </c>
      <c r="H148" s="2">
        <v>1.4208280268183E-3</v>
      </c>
      <c r="I148" s="2">
        <v>1.3806285139768999E-3</v>
      </c>
      <c r="J148" s="2">
        <v>1.4523496576618999E-3</v>
      </c>
      <c r="K148" s="2">
        <v>1.3708883468653999E-3</v>
      </c>
      <c r="L148" s="2">
        <v>1.347331845706E-3</v>
      </c>
      <c r="M148" s="2">
        <v>1.3818320796814001E-3</v>
      </c>
      <c r="N148" s="2">
        <v>1.3983975369723E-3</v>
      </c>
      <c r="O148" s="2">
        <v>1.3801174100955E-3</v>
      </c>
      <c r="P148" s="2">
        <v>1.3722777260953001E-3</v>
      </c>
      <c r="Q148" s="2">
        <v>1.3770847186836E-3</v>
      </c>
      <c r="R148" s="2">
        <v>1.3897186612373E-3</v>
      </c>
      <c r="S148" s="2">
        <v>1.4119463535398999E-3</v>
      </c>
      <c r="T148" s="2">
        <v>1.4028958443444001E-3</v>
      </c>
      <c r="U148" s="2">
        <v>1.4323949831119001E-3</v>
      </c>
      <c r="V148" s="2">
        <v>1.4634264147126001E-3</v>
      </c>
      <c r="W148" s="2">
        <v>1.4099594118849E-3</v>
      </c>
      <c r="X148" s="2">
        <v>1.4590616294630999E-3</v>
      </c>
      <c r="Y148" s="2">
        <v>1.3791489018543999E-3</v>
      </c>
      <c r="Z148" s="2">
        <v>1.4339674891724E-3</v>
      </c>
      <c r="AA148" s="2">
        <v>1.3880970397314001E-3</v>
      </c>
      <c r="AB148" s="2">
        <v>1.3300675864268E-3</v>
      </c>
      <c r="AC148" s="2">
        <v>1.4395388313804E-3</v>
      </c>
      <c r="AD148" s="2">
        <v>1.4365972433796001E-3</v>
      </c>
      <c r="AE148" s="2">
        <v>1.4172447409891999E-3</v>
      </c>
      <c r="AF148" s="2">
        <v>1.4528507179139001E-3</v>
      </c>
      <c r="AG148" s="2">
        <v>1.3808820333189001E-3</v>
      </c>
      <c r="AH148" s="2">
        <v>1.4572969860292999E-3</v>
      </c>
      <c r="AI148" s="2">
        <v>1.3583413613926E-3</v>
      </c>
      <c r="AJ148" s="2">
        <v>1.3388055275637E-3</v>
      </c>
      <c r="AK148" s="2">
        <v>1.3836688575938E-3</v>
      </c>
      <c r="AL148" s="2">
        <v>1.4085437410605E-3</v>
      </c>
      <c r="AM148" s="2">
        <v>1.4005690103436001E-3</v>
      </c>
      <c r="AN148" s="2">
        <v>1.4367166406846999E-3</v>
      </c>
      <c r="AO148" s="2">
        <v>1.4258592925828E-3</v>
      </c>
      <c r="AP148" s="2">
        <v>1.3936290952732001E-3</v>
      </c>
      <c r="AQ148" s="2">
        <v>1.3979579990887E-3</v>
      </c>
      <c r="AR148" s="2">
        <v>1.3415583399096001E-3</v>
      </c>
      <c r="AS148" s="2">
        <v>1.3260130609924E-3</v>
      </c>
      <c r="AT148" s="2">
        <v>1.4087639958144001E-3</v>
      </c>
      <c r="AU148" s="2">
        <v>1.4105535249657E-3</v>
      </c>
      <c r="AV148" s="2">
        <v>1.3907818837274001E-3</v>
      </c>
      <c r="AW148" s="2">
        <v>1.3547270376263001E-3</v>
      </c>
      <c r="AX148" s="2">
        <v>1.3606574642813999E-3</v>
      </c>
      <c r="AY148" s="2">
        <v>1.4178181869131999E-3</v>
      </c>
      <c r="AZ148" s="2">
        <v>1.4001155523882E-3</v>
      </c>
      <c r="BA148" s="2">
        <v>1.3808524838305001E-3</v>
      </c>
      <c r="BB148" s="5">
        <v>1.3742666438767001E-3</v>
      </c>
      <c r="BC148" s="2">
        <v>1.3863135923735E-3</v>
      </c>
      <c r="BD148" s="2">
        <v>1.3604010642325E-3</v>
      </c>
      <c r="BE148" s="2">
        <v>1.5354671512143E-3</v>
      </c>
      <c r="BF148" s="2">
        <v>1.3701608047619E-3</v>
      </c>
      <c r="BG148" s="2">
        <v>1.2975507777608E-3</v>
      </c>
      <c r="BH148" s="2">
        <v>1.3371314521591E-3</v>
      </c>
      <c r="BI148" s="2">
        <v>1.3782603012149001E-3</v>
      </c>
      <c r="BJ148" s="2">
        <v>1.3143305040131E-3</v>
      </c>
      <c r="BK148" s="2">
        <v>1.447113403009E-3</v>
      </c>
      <c r="BL148" s="2">
        <v>1.5270728649369001E-3</v>
      </c>
      <c r="BM148" s="2">
        <v>1.3676785948315E-3</v>
      </c>
      <c r="BN148" s="2">
        <v>1.2574314164078E-3</v>
      </c>
      <c r="BO148" s="2">
        <v>1.3416873345888001E-3</v>
      </c>
      <c r="BP148" s="2">
        <v>1.3015460436959999E-3</v>
      </c>
      <c r="BQ148" s="2">
        <v>1.3005167731712001E-3</v>
      </c>
      <c r="BR148" s="2">
        <v>1.4429464710332999E-3</v>
      </c>
      <c r="BS148" s="2">
        <v>1.3742491019913001E-3</v>
      </c>
      <c r="BT148" s="2">
        <v>1.3974296386692999E-3</v>
      </c>
      <c r="BU148" s="2">
        <v>1.3267579093962001E-3</v>
      </c>
      <c r="BV148" s="2">
        <v>1.3213544628956999E-3</v>
      </c>
      <c r="BW148" s="2">
        <v>1.3592515446618999E-3</v>
      </c>
      <c r="BX148" s="2">
        <v>1.3066588013175E-3</v>
      </c>
      <c r="BY148" s="2">
        <v>1.3843592111012E-3</v>
      </c>
      <c r="BZ148" s="2">
        <v>1.3128025264139999E-3</v>
      </c>
      <c r="CA148" s="2">
        <v>1.3389997605277001E-3</v>
      </c>
      <c r="CB148" s="2">
        <v>1.3512669531455001E-3</v>
      </c>
      <c r="CC148" s="2">
        <v>1.2474507622911E-3</v>
      </c>
      <c r="CD148" s="2">
        <v>1.3085134240316001E-3</v>
      </c>
      <c r="CE148" s="2">
        <v>1.3854392005636E-3</v>
      </c>
      <c r="CF148" s="2">
        <v>1.3837924049951999E-3</v>
      </c>
      <c r="CG148" s="2">
        <v>1.3944618129682E-3</v>
      </c>
      <c r="CH148" s="2">
        <v>1.3354271085129E-3</v>
      </c>
      <c r="CI148" s="2">
        <v>1.3881466849503001E-3</v>
      </c>
      <c r="CJ148" s="2">
        <v>1.3399897284433E-3</v>
      </c>
      <c r="CK148" s="2">
        <v>1.3819550397475E-3</v>
      </c>
      <c r="CL148" s="2">
        <v>1.4026579502575999E-3</v>
      </c>
      <c r="CM148" s="2">
        <v>1.3994094250592999E-3</v>
      </c>
      <c r="CN148" s="2">
        <v>1.3770767800786001E-3</v>
      </c>
      <c r="CO148" s="2">
        <v>1.4171344797887001E-3</v>
      </c>
      <c r="CP148" s="2">
        <v>1.3759660142097E-3</v>
      </c>
      <c r="CQ148" s="2">
        <v>1.3942516762548999E-3</v>
      </c>
      <c r="CR148" s="2">
        <v>1.3487865663430001E-3</v>
      </c>
      <c r="CS148" s="2">
        <v>1.3874411726089999E-3</v>
      </c>
      <c r="CT148" s="2">
        <v>1.2338111871725E-3</v>
      </c>
      <c r="CU148" s="2">
        <v>1.3198404754696E-3</v>
      </c>
      <c r="CV148" s="2">
        <v>1.3390225005413001E-3</v>
      </c>
      <c r="CW148" s="2">
        <v>1.3136895250933001E-3</v>
      </c>
      <c r="CX148" s="2">
        <v>1.2852314789192E-3</v>
      </c>
      <c r="CY148" s="2">
        <v>1.3595784128747001E-3</v>
      </c>
      <c r="CZ148" s="2">
        <v>1.3654015450037E-3</v>
      </c>
      <c r="DA148" s="2">
        <v>1.3762597850262999E-3</v>
      </c>
      <c r="DB148" s="2">
        <v>1.3278237466714E-3</v>
      </c>
      <c r="DC148" s="2">
        <v>1.3298596578496999E-3</v>
      </c>
      <c r="DD148" s="2">
        <v>1.5292291805346001E-3</v>
      </c>
      <c r="DE148" s="2">
        <v>1.3011437669507E-3</v>
      </c>
      <c r="DF148" s="2">
        <v>1.3065598501655E-3</v>
      </c>
      <c r="DG148" s="2">
        <v>1.3804575760338999E-3</v>
      </c>
      <c r="DH148" s="2">
        <v>1.3804672649240001E-3</v>
      </c>
      <c r="DI148" s="2">
        <v>1.3307546943973E-3</v>
      </c>
      <c r="DJ148" s="2">
        <v>1.3904678989637E-3</v>
      </c>
      <c r="DK148" s="2">
        <v>1.409590917512E-3</v>
      </c>
      <c r="DL148" s="2">
        <v>1.382142281373E-3</v>
      </c>
      <c r="DM148" s="2">
        <v>1.4102022052305001E-3</v>
      </c>
      <c r="DN148" s="2">
        <v>1.4698075630861999E-3</v>
      </c>
      <c r="DO148" s="2">
        <v>1.4137925999152001E-3</v>
      </c>
      <c r="DP148" s="2">
        <v>1.4111267534008E-3</v>
      </c>
      <c r="DQ148" s="2">
        <v>1.3528755590412999E-3</v>
      </c>
      <c r="DR148" s="2">
        <v>1.2845367618581E-3</v>
      </c>
      <c r="DS148" s="2">
        <v>1.3409428591513999E-3</v>
      </c>
      <c r="DT148" s="2">
        <v>1.3740341728382E-3</v>
      </c>
      <c r="DU148" s="2">
        <v>1.3492036930565E-3</v>
      </c>
      <c r="DV148" s="2">
        <v>1.3371891770255001E-3</v>
      </c>
      <c r="DW148" s="2">
        <v>1.3758053065890999E-3</v>
      </c>
      <c r="DX148" s="2">
        <v>1.3297476314218001E-3</v>
      </c>
      <c r="DY148" s="2">
        <v>1.3285327875819E-3</v>
      </c>
      <c r="DZ148" s="2">
        <v>1.3616606412208999E-3</v>
      </c>
      <c r="EA148" s="2">
        <v>1.4738132829038E-3</v>
      </c>
      <c r="EB148" s="2">
        <v>1.3590685829664999E-3</v>
      </c>
      <c r="EC148" s="2">
        <v>1.4835136078499001E-3</v>
      </c>
      <c r="ED148" s="2">
        <v>1.4167726650858E-3</v>
      </c>
      <c r="EE148" s="2">
        <v>1.3255809974701E-3</v>
      </c>
      <c r="EF148" s="2">
        <v>1.3132624805045001E-3</v>
      </c>
      <c r="EG148" s="2">
        <v>1.4847441180186E-3</v>
      </c>
      <c r="EH148" s="2">
        <v>1.3993627592549E-3</v>
      </c>
      <c r="EI148" s="2">
        <v>1.3401936791068E-3</v>
      </c>
      <c r="EJ148" s="2">
        <v>1.3495390271044E-3</v>
      </c>
      <c r="EK148" s="2">
        <v>1.3415282986674001E-3</v>
      </c>
      <c r="EL148" s="2">
        <v>1.4107334872833E-3</v>
      </c>
      <c r="EM148" s="2">
        <v>1.4773195573257001E-3</v>
      </c>
      <c r="EN148" s="2">
        <v>1.4703464830558999E-3</v>
      </c>
      <c r="EO148" s="2">
        <v>1.3902035394681E-3</v>
      </c>
      <c r="EP148" s="2">
        <v>1.4010914394138999E-3</v>
      </c>
      <c r="EQ148" s="2">
        <v>1.3911101055095001E-3</v>
      </c>
      <c r="ER148" s="2">
        <v>1.3165275843565001E-3</v>
      </c>
      <c r="ES148" s="2">
        <v>1.4066373236021001E-3</v>
      </c>
      <c r="ET148" s="2">
        <v>1.438513892861E-3</v>
      </c>
      <c r="EU148" s="2">
        <v>1.4887357639432001E-3</v>
      </c>
      <c r="EV148" s="2">
        <v>1.4882058580318999E-3</v>
      </c>
      <c r="EW148" s="2">
        <v>1.4625313335531001E-3</v>
      </c>
      <c r="EX148" s="2">
        <v>1.4071991763530999E-3</v>
      </c>
      <c r="EY148" s="2">
        <v>1.4322300471809001E-3</v>
      </c>
      <c r="EZ148" s="2">
        <v>1.3629578337364999E-3</v>
      </c>
      <c r="FA148" s="2">
        <v>1.4168509774396001E-3</v>
      </c>
      <c r="FB148" s="2">
        <v>1.3776585640619E-3</v>
      </c>
      <c r="FC148" s="2">
        <v>1.4087896207069001E-3</v>
      </c>
      <c r="FD148" s="2">
        <v>1.3654568719743E-3</v>
      </c>
      <c r="FE148" s="2">
        <v>1.3292449431115999E-3</v>
      </c>
      <c r="FF148" s="7">
        <v>1.2772105834169001E-3</v>
      </c>
      <c r="FG148" s="2">
        <v>1.4304460379989E-3</v>
      </c>
      <c r="FH148" s="2">
        <v>1.4063537234302E-3</v>
      </c>
      <c r="FI148" s="2">
        <v>1.4704360916445E-3</v>
      </c>
      <c r="FJ148" s="2">
        <v>1.4581555892321E-3</v>
      </c>
      <c r="FK148" s="2">
        <v>1.4836291241422999E-3</v>
      </c>
      <c r="FL148" s="2">
        <v>1.4255047585516999E-3</v>
      </c>
      <c r="FM148" s="2">
        <v>1.4235127995835999E-3</v>
      </c>
      <c r="FN148" s="2">
        <v>1.3815828269078999E-3</v>
      </c>
      <c r="FO148" s="2">
        <v>1.4732400298678001E-3</v>
      </c>
      <c r="FP148" s="2">
        <v>1.3840830581852001E-3</v>
      </c>
      <c r="FQ148" s="2">
        <v>1.4650509441857999E-3</v>
      </c>
      <c r="FR148" s="2">
        <v>1.3847042205102E-3</v>
      </c>
      <c r="FS148" s="2">
        <v>1.3734764996764001E-3</v>
      </c>
      <c r="FT148" s="2">
        <v>1.4465908764837001E-3</v>
      </c>
      <c r="FU148" s="2">
        <v>1.3650393067231E-3</v>
      </c>
      <c r="FV148" s="2">
        <v>1.3536068294204E-3</v>
      </c>
      <c r="FW148" s="2">
        <v>1.4078257901792999E-3</v>
      </c>
      <c r="FX148" s="2">
        <v>1.4582145648502E-3</v>
      </c>
      <c r="FY148" s="2">
        <v>1.4804654695584E-3</v>
      </c>
      <c r="FZ148" s="2">
        <v>1.4015924860325999E-3</v>
      </c>
      <c r="GA148" s="2">
        <v>1.5002957860983999E-3</v>
      </c>
      <c r="GB148" s="2">
        <v>1.4956937884031999E-3</v>
      </c>
      <c r="GC148" s="2">
        <v>1.5330466426961E-3</v>
      </c>
      <c r="GD148" s="2">
        <v>1.4331396880268E-3</v>
      </c>
      <c r="GE148" s="2">
        <v>1.4825168230868E-3</v>
      </c>
      <c r="GF148" s="2">
        <v>1.4573071275542E-3</v>
      </c>
      <c r="GG148" s="2">
        <v>1.483827553545E-3</v>
      </c>
      <c r="GH148" s="2">
        <v>1.4161632393772999E-3</v>
      </c>
      <c r="GI148" s="2">
        <v>1.3589301247411E-3</v>
      </c>
      <c r="GJ148" s="2">
        <v>1.4183681813740999E-3</v>
      </c>
      <c r="GK148" s="2">
        <v>1.3988245745116001E-3</v>
      </c>
      <c r="GL148" s="2">
        <v>1.4655324572794999E-3</v>
      </c>
      <c r="GM148" s="2">
        <v>1.4393612100063E-3</v>
      </c>
      <c r="GN148" s="2">
        <v>1.4428954973322999E-3</v>
      </c>
      <c r="GO148" s="2">
        <v>1.5023930687378E-3</v>
      </c>
      <c r="GP148" s="2">
        <v>1.4021890433240001E-3</v>
      </c>
      <c r="GQ148" s="2">
        <v>1.4720646939289999E-3</v>
      </c>
      <c r="GR148" s="2">
        <v>1.5431950817694001E-3</v>
      </c>
      <c r="GS148" s="2">
        <v>1.5036220038898999E-3</v>
      </c>
      <c r="GT148" s="2">
        <v>1.4518853811268E-3</v>
      </c>
      <c r="GU148" s="2">
        <v>1.4193672611559E-3</v>
      </c>
      <c r="GV148" s="2">
        <v>1.4103965161349E-3</v>
      </c>
      <c r="GW148" s="2">
        <v>1.4540747184779001E-3</v>
      </c>
      <c r="GX148" s="2">
        <v>1.3742842984812999E-3</v>
      </c>
      <c r="GY148" s="2">
        <v>1.4271365878353E-3</v>
      </c>
      <c r="GZ148" s="2">
        <v>1.4373120438474999E-3</v>
      </c>
      <c r="HA148" s="2">
        <v>1.407145672775E-3</v>
      </c>
      <c r="HB148" s="2">
        <v>1.3860074236059E-3</v>
      </c>
      <c r="HC148" s="2">
        <v>1.4272284942565001E-3</v>
      </c>
      <c r="HD148" s="2">
        <v>1.5055195249956E-3</v>
      </c>
      <c r="HE148" s="2">
        <v>1.3853475121123999E-3</v>
      </c>
      <c r="HF148" s="2">
        <v>1.4664686128643E-3</v>
      </c>
      <c r="HG148" s="2">
        <v>1.3823744535299001E-3</v>
      </c>
      <c r="HH148" s="2">
        <v>1.3648073293156999E-3</v>
      </c>
      <c r="HI148" s="2">
        <v>1.4471491714899999E-3</v>
      </c>
    </row>
    <row r="149" spans="1:217" x14ac:dyDescent="0.2">
      <c r="A149" s="2">
        <v>2767.3683338702408</v>
      </c>
      <c r="B149" s="2">
        <v>3.3507894400188132E-4</v>
      </c>
      <c r="C149" s="2">
        <v>1.312477005885294E-3</v>
      </c>
      <c r="D149" s="2">
        <v>1.290108465757197E-3</v>
      </c>
      <c r="E149" s="2">
        <v>1.3500268434608329E-3</v>
      </c>
      <c r="G149" s="2">
        <v>1.2747788424104E-3</v>
      </c>
      <c r="H149" s="2">
        <v>1.3371101553663E-3</v>
      </c>
      <c r="I149" s="2">
        <v>1.2983677244249999E-3</v>
      </c>
      <c r="J149" s="2">
        <v>1.3641961689428001E-3</v>
      </c>
      <c r="K149" s="2">
        <v>1.2869304018129999E-3</v>
      </c>
      <c r="L149" s="2">
        <v>1.2658333491536E-3</v>
      </c>
      <c r="M149" s="2">
        <v>1.2952865051242999E-3</v>
      </c>
      <c r="N149" s="2">
        <v>1.3124684210881999E-3</v>
      </c>
      <c r="O149" s="2">
        <v>1.2962151436705001E-3</v>
      </c>
      <c r="P149" s="2">
        <v>1.2886769644667E-3</v>
      </c>
      <c r="Q149" s="2">
        <v>1.2931859205481001E-3</v>
      </c>
      <c r="R149" s="2">
        <v>1.3055891836761999E-3</v>
      </c>
      <c r="S149" s="2">
        <v>1.3284542829839999E-3</v>
      </c>
      <c r="T149" s="2">
        <v>1.3180815381556999E-3</v>
      </c>
      <c r="U149" s="2">
        <v>1.3449610391811E-3</v>
      </c>
      <c r="V149" s="2">
        <v>1.3806026957436999E-3</v>
      </c>
      <c r="W149" s="2">
        <v>1.3227337600763001E-3</v>
      </c>
      <c r="X149" s="2">
        <v>1.3732512869670001E-3</v>
      </c>
      <c r="Y149" s="2">
        <v>1.2987992170451E-3</v>
      </c>
      <c r="Z149" s="2">
        <v>1.3493774943686E-3</v>
      </c>
      <c r="AA149" s="2">
        <v>1.3059743942473001E-3</v>
      </c>
      <c r="AB149" s="2">
        <v>1.2491779123862E-3</v>
      </c>
      <c r="AC149" s="2">
        <v>1.3533817852337999E-3</v>
      </c>
      <c r="AD149" s="2">
        <v>1.3528875176606E-3</v>
      </c>
      <c r="AE149" s="2">
        <v>1.3287181015280999E-3</v>
      </c>
      <c r="AF149" s="2">
        <v>1.3701003302764999E-3</v>
      </c>
      <c r="AG149" s="2">
        <v>1.298568468337E-3</v>
      </c>
      <c r="AH149" s="2">
        <v>1.3708044062074E-3</v>
      </c>
      <c r="AI149" s="2">
        <v>1.2770799935491999E-3</v>
      </c>
      <c r="AJ149" s="2">
        <v>1.2521116718076E-3</v>
      </c>
      <c r="AK149" s="2">
        <v>1.2993906727631001E-3</v>
      </c>
      <c r="AL149" s="2">
        <v>1.3205696374325E-3</v>
      </c>
      <c r="AM149" s="2">
        <v>1.3171942356109999E-3</v>
      </c>
      <c r="AN149" s="2">
        <v>1.3532183094455E-3</v>
      </c>
      <c r="AO149" s="2">
        <v>1.3415959208263001E-3</v>
      </c>
      <c r="AP149" s="2">
        <v>1.3084671861195E-3</v>
      </c>
      <c r="AQ149" s="2">
        <v>1.3142177988452999E-3</v>
      </c>
      <c r="AR149" s="2">
        <v>1.2617814036729E-3</v>
      </c>
      <c r="AS149" s="2">
        <v>1.2415224156347999E-3</v>
      </c>
      <c r="AT149" s="2">
        <v>1.3255731086410001E-3</v>
      </c>
      <c r="AU149" s="2">
        <v>1.3241440746133001E-3</v>
      </c>
      <c r="AV149" s="2">
        <v>1.3067579862132001E-3</v>
      </c>
      <c r="AW149" s="2">
        <v>1.2733702566581999E-3</v>
      </c>
      <c r="AX149" s="2">
        <v>1.2770349358541999E-3</v>
      </c>
      <c r="AY149" s="2">
        <v>1.3321746275383E-3</v>
      </c>
      <c r="AZ149" s="2">
        <v>1.3164479128711E-3</v>
      </c>
      <c r="BA149" s="2">
        <v>1.2997747192142E-3</v>
      </c>
      <c r="BB149" s="5">
        <v>1.2919564040993999E-3</v>
      </c>
      <c r="BC149" s="2">
        <v>1.3017780846976E-3</v>
      </c>
      <c r="BD149" s="2">
        <v>1.2707190621466999E-3</v>
      </c>
      <c r="BE149" s="2">
        <v>1.4416928428179999E-3</v>
      </c>
      <c r="BF149" s="2">
        <v>1.2864460777691001E-3</v>
      </c>
      <c r="BG149" s="2">
        <v>1.2111363832217001E-3</v>
      </c>
      <c r="BH149" s="2">
        <v>1.256381916057E-3</v>
      </c>
      <c r="BI149" s="2">
        <v>1.2979937451E-3</v>
      </c>
      <c r="BJ149" s="2">
        <v>1.2340949848278001E-3</v>
      </c>
      <c r="BK149" s="2">
        <v>1.3601462515354999E-3</v>
      </c>
      <c r="BL149" s="2">
        <v>1.4364005939553001E-3</v>
      </c>
      <c r="BM149" s="2">
        <v>1.2853572334414001E-3</v>
      </c>
      <c r="BN149" s="2">
        <v>1.1779932861086999E-3</v>
      </c>
      <c r="BO149" s="2">
        <v>1.2594825313666999E-3</v>
      </c>
      <c r="BP149" s="2">
        <v>1.2209173302369001E-3</v>
      </c>
      <c r="BQ149" s="2">
        <v>1.2227438206130999E-3</v>
      </c>
      <c r="BR149" s="2">
        <v>1.3542144376545999E-3</v>
      </c>
      <c r="BS149" s="2">
        <v>1.2889120360218E-3</v>
      </c>
      <c r="BT149" s="2">
        <v>1.3112491464099001E-3</v>
      </c>
      <c r="BU149" s="2">
        <v>1.2488112770035001E-3</v>
      </c>
      <c r="BV149" s="2">
        <v>1.2414877287288001E-3</v>
      </c>
      <c r="BW149" s="2">
        <v>1.2779447090642E-3</v>
      </c>
      <c r="BX149" s="2">
        <v>1.2262002011568999E-3</v>
      </c>
      <c r="BY149" s="2">
        <v>1.3019778577590001E-3</v>
      </c>
      <c r="BZ149" s="2">
        <v>1.2324551471954001E-3</v>
      </c>
      <c r="CA149" s="2">
        <v>1.2577334197839999E-3</v>
      </c>
      <c r="CB149" s="2">
        <v>1.2725249596897E-3</v>
      </c>
      <c r="CC149" s="2">
        <v>1.1684833398852E-3</v>
      </c>
      <c r="CD149" s="2">
        <v>1.2294703683884999E-3</v>
      </c>
      <c r="CE149" s="2">
        <v>1.3021925842724999E-3</v>
      </c>
      <c r="CF149" s="2">
        <v>1.3004130102823E-3</v>
      </c>
      <c r="CG149" s="2">
        <v>1.3112617697846E-3</v>
      </c>
      <c r="CH149" s="2">
        <v>1.2507621543022E-3</v>
      </c>
      <c r="CI149" s="2">
        <v>1.3046030397235E-3</v>
      </c>
      <c r="CJ149" s="2">
        <v>1.2602217833693999E-3</v>
      </c>
      <c r="CK149" s="2">
        <v>1.2992210357189999E-3</v>
      </c>
      <c r="CL149" s="2">
        <v>1.3192134434201999E-3</v>
      </c>
      <c r="CM149" s="2">
        <v>1.3176035837766001E-3</v>
      </c>
      <c r="CN149" s="2">
        <v>1.2933998036554E-3</v>
      </c>
      <c r="CO149" s="2">
        <v>1.3348522296914001E-3</v>
      </c>
      <c r="CP149" s="2">
        <v>1.2921612669815001E-3</v>
      </c>
      <c r="CQ149" s="2">
        <v>1.3139909538487E-3</v>
      </c>
      <c r="CR149" s="2">
        <v>1.2659830092797001E-3</v>
      </c>
      <c r="CS149" s="2">
        <v>1.3038528046686001E-3</v>
      </c>
      <c r="CT149" s="2">
        <v>1.1565502980378001E-3</v>
      </c>
      <c r="CU149" s="2">
        <v>1.2378045283746001E-3</v>
      </c>
      <c r="CV149" s="2">
        <v>1.2564874006654001E-3</v>
      </c>
      <c r="CW149" s="2">
        <v>1.2332640106847001E-3</v>
      </c>
      <c r="CX149" s="2">
        <v>1.2060344649872999E-3</v>
      </c>
      <c r="CY149" s="2">
        <v>1.2768658375964001E-3</v>
      </c>
      <c r="CZ149" s="2">
        <v>1.2832125651714001E-3</v>
      </c>
      <c r="DA149" s="2">
        <v>1.2930015080852E-3</v>
      </c>
      <c r="DB149" s="2">
        <v>1.2459726703873001E-3</v>
      </c>
      <c r="DC149" s="2">
        <v>1.2456791263774001E-3</v>
      </c>
      <c r="DD149" s="2">
        <v>1.441640935229E-3</v>
      </c>
      <c r="DE149" s="2">
        <v>1.2204073530279001E-3</v>
      </c>
      <c r="DF149" s="2">
        <v>1.2284169790877E-3</v>
      </c>
      <c r="DG149" s="2">
        <v>1.2945024635456E-3</v>
      </c>
      <c r="DH149" s="2">
        <v>1.2960610749404001E-3</v>
      </c>
      <c r="DI149" s="2">
        <v>1.2476034044178999E-3</v>
      </c>
      <c r="DJ149" s="2">
        <v>1.3062967924884999E-3</v>
      </c>
      <c r="DK149" s="2">
        <v>1.3228822255651001E-3</v>
      </c>
      <c r="DL149" s="2">
        <v>1.2968794538405E-3</v>
      </c>
      <c r="DM149" s="2">
        <v>1.3256319824532E-3</v>
      </c>
      <c r="DN149" s="2">
        <v>1.3815253767011999E-3</v>
      </c>
      <c r="DO149" s="2">
        <v>1.3272123985044E-3</v>
      </c>
      <c r="DP149" s="2">
        <v>1.3254192435022999E-3</v>
      </c>
      <c r="DQ149" s="2">
        <v>1.2711860112173E-3</v>
      </c>
      <c r="DR149" s="2">
        <v>1.2015560042042E-3</v>
      </c>
      <c r="DS149" s="2">
        <v>1.2591500177686001E-3</v>
      </c>
      <c r="DT149" s="2">
        <v>1.2937766535540999E-3</v>
      </c>
      <c r="DU149" s="2">
        <v>1.2691586818075E-3</v>
      </c>
      <c r="DV149" s="2">
        <v>1.2538621386571E-3</v>
      </c>
      <c r="DW149" s="2">
        <v>1.2923178819935E-3</v>
      </c>
      <c r="DX149" s="2">
        <v>1.2511693689549999E-3</v>
      </c>
      <c r="DY149" s="2">
        <v>1.2494236454164E-3</v>
      </c>
      <c r="DZ149" s="2">
        <v>1.2794682992290001E-3</v>
      </c>
      <c r="EA149" s="2">
        <v>1.3870119449233E-3</v>
      </c>
      <c r="EB149" s="2">
        <v>1.2754761213141E-3</v>
      </c>
      <c r="EC149" s="2">
        <v>1.3983185709416999E-3</v>
      </c>
      <c r="ED149" s="2">
        <v>1.3302647432113001E-3</v>
      </c>
      <c r="EE149" s="2">
        <v>1.2441279292160999E-3</v>
      </c>
      <c r="EF149" s="2">
        <v>1.2338774178227E-3</v>
      </c>
      <c r="EG149" s="2">
        <v>1.3933021042021999E-3</v>
      </c>
      <c r="EH149" s="2">
        <v>1.3183718023864E-3</v>
      </c>
      <c r="EI149" s="2">
        <v>1.2575121620447001E-3</v>
      </c>
      <c r="EJ149" s="2">
        <v>1.2682820762558E-3</v>
      </c>
      <c r="EK149" s="2">
        <v>1.2588140109995999E-3</v>
      </c>
      <c r="EL149" s="2">
        <v>1.3257961741146001E-3</v>
      </c>
      <c r="EM149" s="2">
        <v>1.3938534921884001E-3</v>
      </c>
      <c r="EN149" s="2">
        <v>1.3833098719036E-3</v>
      </c>
      <c r="EO149" s="2">
        <v>1.3023731073366E-3</v>
      </c>
      <c r="EP149" s="2">
        <v>1.3191562669175E-3</v>
      </c>
      <c r="EQ149" s="2">
        <v>1.3083720857536001E-3</v>
      </c>
      <c r="ER149" s="2">
        <v>1.2364581242044E-3</v>
      </c>
      <c r="ES149" s="2">
        <v>1.3213100500226E-3</v>
      </c>
      <c r="ET149" s="2">
        <v>1.3519869534105E-3</v>
      </c>
      <c r="EU149" s="2">
        <v>1.4005876661061E-3</v>
      </c>
      <c r="EV149" s="2">
        <v>1.4018018070008E-3</v>
      </c>
      <c r="EW149" s="2">
        <v>1.3801253780386E-3</v>
      </c>
      <c r="EX149" s="2">
        <v>1.3211390807389999E-3</v>
      </c>
      <c r="EY149" s="2">
        <v>1.3470879891898E-3</v>
      </c>
      <c r="EZ149" s="2">
        <v>1.2774977602454001E-3</v>
      </c>
      <c r="FA149" s="2">
        <v>1.3277141741281999E-3</v>
      </c>
      <c r="FB149" s="2">
        <v>1.2980779020457999E-3</v>
      </c>
      <c r="FC149" s="2">
        <v>1.3232778166676E-3</v>
      </c>
      <c r="FD149" s="2">
        <v>1.2807521100171E-3</v>
      </c>
      <c r="FE149" s="2">
        <v>1.2507947150691E-3</v>
      </c>
      <c r="FF149" s="7">
        <v>1.1999808514736E-3</v>
      </c>
      <c r="FG149" s="2">
        <v>1.3459002581558E-3</v>
      </c>
      <c r="FH149" s="2">
        <v>1.32147422452E-3</v>
      </c>
      <c r="FI149" s="2">
        <v>1.3831507534304E-3</v>
      </c>
      <c r="FJ149" s="2">
        <v>1.3728629571351E-3</v>
      </c>
      <c r="FK149" s="2">
        <v>1.3957250031418E-3</v>
      </c>
      <c r="FL149" s="2">
        <v>1.3382823797825E-3</v>
      </c>
      <c r="FM149" s="2">
        <v>1.3343408059997E-3</v>
      </c>
      <c r="FN149" s="2">
        <v>1.29816124792E-3</v>
      </c>
      <c r="FO149" s="2">
        <v>1.3867419603878E-3</v>
      </c>
      <c r="FP149" s="2">
        <v>1.3018197253698001E-3</v>
      </c>
      <c r="FQ149" s="2">
        <v>1.3794491387447E-3</v>
      </c>
      <c r="FR149" s="2">
        <v>1.3012759024824E-3</v>
      </c>
      <c r="FS149" s="2">
        <v>1.2888153596352001E-3</v>
      </c>
      <c r="FT149" s="2">
        <v>1.3596264466804999E-3</v>
      </c>
      <c r="FU149" s="2">
        <v>1.2806296251419999E-3</v>
      </c>
      <c r="FV149" s="2">
        <v>1.2663819442327001E-3</v>
      </c>
      <c r="FW149" s="2">
        <v>1.3224695699208E-3</v>
      </c>
      <c r="FX149" s="2">
        <v>1.3726707749813999E-3</v>
      </c>
      <c r="FY149" s="2">
        <v>1.3957183833528E-3</v>
      </c>
      <c r="FZ149" s="2">
        <v>1.313911298882E-3</v>
      </c>
      <c r="GA149" s="2">
        <v>1.4140271218178999E-3</v>
      </c>
      <c r="GB149" s="2">
        <v>1.4081368521095001E-3</v>
      </c>
      <c r="GC149" s="2">
        <v>1.4440273398213001E-3</v>
      </c>
      <c r="GD149" s="2">
        <v>1.3483540559048001E-3</v>
      </c>
      <c r="GE149" s="2">
        <v>1.3930477981893999E-3</v>
      </c>
      <c r="GF149" s="2">
        <v>1.3750372591624001E-3</v>
      </c>
      <c r="GG149" s="2">
        <v>1.3942988689929E-3</v>
      </c>
      <c r="GH149" s="2">
        <v>1.333715748482E-3</v>
      </c>
      <c r="GI149" s="2">
        <v>1.2759908589607999E-3</v>
      </c>
      <c r="GJ149" s="2">
        <v>1.3338315230239999E-3</v>
      </c>
      <c r="GK149" s="2">
        <v>1.3149147847021001E-3</v>
      </c>
      <c r="GL149" s="2">
        <v>1.3763088988672E-3</v>
      </c>
      <c r="GM149" s="2">
        <v>1.3515300518188E-3</v>
      </c>
      <c r="GN149" s="2">
        <v>1.3589855874713999E-3</v>
      </c>
      <c r="GO149" s="2">
        <v>1.4136413186981E-3</v>
      </c>
      <c r="GP149" s="2">
        <v>1.3198650011658E-3</v>
      </c>
      <c r="GQ149" s="2">
        <v>1.3853992637338E-3</v>
      </c>
      <c r="GR149" s="2">
        <v>1.4556787959394001E-3</v>
      </c>
      <c r="GS149" s="2">
        <v>1.4155555592341999E-3</v>
      </c>
      <c r="GT149" s="2">
        <v>1.3638612987211E-3</v>
      </c>
      <c r="GU149" s="2">
        <v>1.3341054654844001E-3</v>
      </c>
      <c r="GV149" s="2">
        <v>1.3247181457111E-3</v>
      </c>
      <c r="GW149" s="2">
        <v>1.3668829502454E-3</v>
      </c>
      <c r="GX149" s="2">
        <v>1.2902446470648E-3</v>
      </c>
      <c r="GY149" s="2">
        <v>1.344204329254E-3</v>
      </c>
      <c r="GZ149" s="2">
        <v>1.3512852828736E-3</v>
      </c>
      <c r="HA149" s="2">
        <v>1.3223402165030999E-3</v>
      </c>
      <c r="HB149" s="2">
        <v>1.302170345813E-3</v>
      </c>
      <c r="HC149" s="2">
        <v>1.3393684307619999E-3</v>
      </c>
      <c r="HD149" s="2">
        <v>1.4202477543171E-3</v>
      </c>
      <c r="HE149" s="2">
        <v>1.302880682448E-3</v>
      </c>
      <c r="HF149" s="2">
        <v>1.3772944694108E-3</v>
      </c>
      <c r="HG149" s="2">
        <v>1.3000804099870999E-3</v>
      </c>
      <c r="HH149" s="2">
        <v>1.2813856630747001E-3</v>
      </c>
      <c r="HI149" s="2">
        <v>1.3586518506824E-3</v>
      </c>
    </row>
    <row r="150" spans="1:217" x14ac:dyDescent="0.2">
      <c r="A150" s="2">
        <v>2765.43985419507</v>
      </c>
      <c r="B150" s="2">
        <v>3.4236542000980771E-4</v>
      </c>
      <c r="C150" s="2">
        <v>1.229492459297135E-3</v>
      </c>
      <c r="D150" s="2">
        <v>1.2078177375040901E-3</v>
      </c>
      <c r="E150" s="2">
        <v>1.264965659992804E-3</v>
      </c>
      <c r="G150" s="2">
        <v>1.1918347240187999E-3</v>
      </c>
      <c r="H150" s="2">
        <v>1.2520021964807001E-3</v>
      </c>
      <c r="I150" s="2">
        <v>1.2164247405198E-3</v>
      </c>
      <c r="J150" s="2">
        <v>1.2790361178656999E-3</v>
      </c>
      <c r="K150" s="2">
        <v>1.2042754594387001E-3</v>
      </c>
      <c r="L150" s="2">
        <v>1.1837644945828999E-3</v>
      </c>
      <c r="M150" s="2">
        <v>1.2117938530165E-3</v>
      </c>
      <c r="N150" s="2">
        <v>1.2285131641545E-3</v>
      </c>
      <c r="O150" s="2">
        <v>1.2174489415043E-3</v>
      </c>
      <c r="P150" s="2">
        <v>1.2086422321167E-3</v>
      </c>
      <c r="Q150" s="2">
        <v>1.2104874087412001E-3</v>
      </c>
      <c r="R150" s="2">
        <v>1.2255952175743001E-3</v>
      </c>
      <c r="S150" s="2">
        <v>1.2447739942832001E-3</v>
      </c>
      <c r="T150" s="2">
        <v>1.2338351617601001E-3</v>
      </c>
      <c r="U150" s="2">
        <v>1.2601747892935001E-3</v>
      </c>
      <c r="V150" s="2">
        <v>1.2953490090987999E-3</v>
      </c>
      <c r="W150" s="2">
        <v>1.2374406391119999E-3</v>
      </c>
      <c r="X150" s="2">
        <v>1.2891729086904999E-3</v>
      </c>
      <c r="Y150" s="2">
        <v>1.2192656708058E-3</v>
      </c>
      <c r="Z150" s="2">
        <v>1.2643569847641E-3</v>
      </c>
      <c r="AA150" s="2">
        <v>1.2233460915112E-3</v>
      </c>
      <c r="AB150" s="2">
        <v>1.1693108149917E-3</v>
      </c>
      <c r="AC150" s="2">
        <v>1.2675445620020001E-3</v>
      </c>
      <c r="AD150" s="2">
        <v>1.2684505321875E-3</v>
      </c>
      <c r="AE150" s="2">
        <v>1.2417953719898E-3</v>
      </c>
      <c r="AF150" s="2">
        <v>1.2841597664193E-3</v>
      </c>
      <c r="AG150" s="2">
        <v>1.2157251281818E-3</v>
      </c>
      <c r="AH150" s="2">
        <v>1.2860225596201E-3</v>
      </c>
      <c r="AI150" s="2">
        <v>1.1970448491585E-3</v>
      </c>
      <c r="AJ150" s="2">
        <v>1.171377295028E-3</v>
      </c>
      <c r="AK150" s="2">
        <v>1.2159466771843E-3</v>
      </c>
      <c r="AL150" s="2">
        <v>1.2355554956810001E-3</v>
      </c>
      <c r="AM150" s="2">
        <v>1.2336368786077E-3</v>
      </c>
      <c r="AN150" s="2">
        <v>1.2697125876256E-3</v>
      </c>
      <c r="AO150" s="2">
        <v>1.2609476299294999E-3</v>
      </c>
      <c r="AP150" s="2">
        <v>1.2260063115612E-3</v>
      </c>
      <c r="AQ150" s="2">
        <v>1.2310110965241001E-3</v>
      </c>
      <c r="AR150" s="2">
        <v>1.1831205810339E-3</v>
      </c>
      <c r="AS150" s="2">
        <v>1.1593959616198999E-3</v>
      </c>
      <c r="AT150" s="2">
        <v>1.2422971015965999E-3</v>
      </c>
      <c r="AU150" s="2">
        <v>1.2401311098973E-3</v>
      </c>
      <c r="AV150" s="2">
        <v>1.2227166076985E-3</v>
      </c>
      <c r="AW150" s="2">
        <v>1.1890013909976E-3</v>
      </c>
      <c r="AX150" s="2">
        <v>1.196352219562E-3</v>
      </c>
      <c r="AY150" s="2">
        <v>1.2496525178076999E-3</v>
      </c>
      <c r="AZ150" s="2">
        <v>1.2343659444871999E-3</v>
      </c>
      <c r="BA150" s="2">
        <v>1.2166841866879999E-3</v>
      </c>
      <c r="BB150" s="5">
        <v>1.2101390688483999E-3</v>
      </c>
      <c r="BC150" s="2">
        <v>1.2169058808475001E-3</v>
      </c>
      <c r="BD150" s="2">
        <v>1.1858969502557E-3</v>
      </c>
      <c r="BE150" s="2">
        <v>1.3528874374818E-3</v>
      </c>
      <c r="BF150" s="2">
        <v>1.2036877067553001E-3</v>
      </c>
      <c r="BG150" s="2">
        <v>1.1268834482889001E-3</v>
      </c>
      <c r="BH150" s="2">
        <v>1.1776603976091E-3</v>
      </c>
      <c r="BI150" s="2">
        <v>1.2178160689873001E-3</v>
      </c>
      <c r="BJ150" s="2">
        <v>1.1540358127385001E-3</v>
      </c>
      <c r="BK150" s="2">
        <v>1.2761002404127E-3</v>
      </c>
      <c r="BL150" s="2">
        <v>1.3484813687705999E-3</v>
      </c>
      <c r="BM150" s="2">
        <v>1.2053152071418E-3</v>
      </c>
      <c r="BN150" s="2">
        <v>1.1001827552979001E-3</v>
      </c>
      <c r="BO150" s="2">
        <v>1.1786267114124E-3</v>
      </c>
      <c r="BP150" s="2">
        <v>1.1439356199604001E-3</v>
      </c>
      <c r="BQ150" s="2">
        <v>1.1424489624606001E-3</v>
      </c>
      <c r="BR150" s="2">
        <v>1.2687711408325001E-3</v>
      </c>
      <c r="BS150" s="2">
        <v>1.2047496156544E-3</v>
      </c>
      <c r="BT150" s="2">
        <v>1.2273480999534E-3</v>
      </c>
      <c r="BU150" s="2">
        <v>1.1688121499622999E-3</v>
      </c>
      <c r="BV150" s="2">
        <v>1.1626128064730001E-3</v>
      </c>
      <c r="BW150" s="2">
        <v>1.1946758924648001E-3</v>
      </c>
      <c r="BX150" s="2">
        <v>1.1457559781082999E-3</v>
      </c>
      <c r="BY150" s="2">
        <v>1.2180574339829E-3</v>
      </c>
      <c r="BZ150" s="2">
        <v>1.1526008196243E-3</v>
      </c>
      <c r="CA150" s="2">
        <v>1.1781690766445999E-3</v>
      </c>
      <c r="CB150" s="2">
        <v>1.1939199533956E-3</v>
      </c>
      <c r="CC150" s="2">
        <v>1.0875696607947E-3</v>
      </c>
      <c r="CD150" s="2">
        <v>1.1501045652816001E-3</v>
      </c>
      <c r="CE150" s="2">
        <v>1.2186039359689E-3</v>
      </c>
      <c r="CF150" s="2">
        <v>1.2220318101498001E-3</v>
      </c>
      <c r="CG150" s="2">
        <v>1.2302340982006999E-3</v>
      </c>
      <c r="CH150" s="2">
        <v>1.1689188984710999E-3</v>
      </c>
      <c r="CI150" s="2">
        <v>1.2215864992048001E-3</v>
      </c>
      <c r="CJ150" s="2">
        <v>1.1795076467220999E-3</v>
      </c>
      <c r="CK150" s="2">
        <v>1.2202159481290999E-3</v>
      </c>
      <c r="CL150" s="2">
        <v>1.2348677279968999E-3</v>
      </c>
      <c r="CM150" s="2">
        <v>1.2337497231543E-3</v>
      </c>
      <c r="CN150" s="2">
        <v>1.2132198673971001E-3</v>
      </c>
      <c r="CO150" s="2">
        <v>1.2530995069068001E-3</v>
      </c>
      <c r="CP150" s="2">
        <v>1.2089667165731E-3</v>
      </c>
      <c r="CQ150" s="2">
        <v>1.2334113856649E-3</v>
      </c>
      <c r="CR150" s="2">
        <v>1.1852142433736001E-3</v>
      </c>
      <c r="CS150" s="2">
        <v>1.2223477584696E-3</v>
      </c>
      <c r="CT150" s="2">
        <v>1.0821889050833999E-3</v>
      </c>
      <c r="CU150" s="2">
        <v>1.1585762212121E-3</v>
      </c>
      <c r="CV150" s="2">
        <v>1.1770017346917001E-3</v>
      </c>
      <c r="CW150" s="2">
        <v>1.1558255090504E-3</v>
      </c>
      <c r="CX150" s="2">
        <v>1.1264239534797E-3</v>
      </c>
      <c r="CY150" s="2">
        <v>1.1977836869854E-3</v>
      </c>
      <c r="CZ150" s="2">
        <v>1.2041370075345E-3</v>
      </c>
      <c r="DA150" s="2">
        <v>1.2099798637829999E-3</v>
      </c>
      <c r="DB150" s="2">
        <v>1.1625265750699E-3</v>
      </c>
      <c r="DC150" s="2">
        <v>1.1652019793560999E-3</v>
      </c>
      <c r="DD150" s="2">
        <v>1.3558227387788001E-3</v>
      </c>
      <c r="DE150" s="2">
        <v>1.1428456203262001E-3</v>
      </c>
      <c r="DF150" s="2">
        <v>1.1479785278957E-3</v>
      </c>
      <c r="DG150" s="2">
        <v>1.2111008322956999E-3</v>
      </c>
      <c r="DH150" s="2">
        <v>1.2157061876238999E-3</v>
      </c>
      <c r="DI150" s="2">
        <v>1.1649494375996999E-3</v>
      </c>
      <c r="DJ150" s="2">
        <v>1.2235723952245001E-3</v>
      </c>
      <c r="DK150" s="2">
        <v>1.2374282839950001E-3</v>
      </c>
      <c r="DL150" s="2">
        <v>1.2162727255126001E-3</v>
      </c>
      <c r="DM150" s="2">
        <v>1.2413097878635E-3</v>
      </c>
      <c r="DN150" s="2">
        <v>1.2935617538729E-3</v>
      </c>
      <c r="DO150" s="2">
        <v>1.2407895529044999E-3</v>
      </c>
      <c r="DP150" s="2">
        <v>1.2390880007843001E-3</v>
      </c>
      <c r="DQ150" s="2">
        <v>1.1890902798738E-3</v>
      </c>
      <c r="DR150" s="2">
        <v>1.1195954695039001E-3</v>
      </c>
      <c r="DS150" s="2">
        <v>1.1779361676617999E-3</v>
      </c>
      <c r="DT150" s="2">
        <v>1.2141065297552999E-3</v>
      </c>
      <c r="DU150" s="2">
        <v>1.1876841476468E-3</v>
      </c>
      <c r="DV150" s="2">
        <v>1.1704978987606999E-3</v>
      </c>
      <c r="DW150" s="2">
        <v>1.207797915588E-3</v>
      </c>
      <c r="DX150" s="2">
        <v>1.1702277283197999E-3</v>
      </c>
      <c r="DY150" s="2">
        <v>1.1704098516841001E-3</v>
      </c>
      <c r="DZ150" s="2">
        <v>1.2004621005298E-3</v>
      </c>
      <c r="EA150" s="2">
        <v>1.2998520766882001E-3</v>
      </c>
      <c r="EB150" s="2">
        <v>1.1926670331344001E-3</v>
      </c>
      <c r="EC150" s="2">
        <v>1.3119059564071999E-3</v>
      </c>
      <c r="ED150" s="2">
        <v>1.2457633284134999E-3</v>
      </c>
      <c r="EE150" s="2">
        <v>1.1659482332838E-3</v>
      </c>
      <c r="EF150" s="2">
        <v>1.1535841246510001E-3</v>
      </c>
      <c r="EG150" s="2">
        <v>1.3031009220694E-3</v>
      </c>
      <c r="EH150" s="2">
        <v>1.2356957281131E-3</v>
      </c>
      <c r="EI150" s="2">
        <v>1.1747982658611E-3</v>
      </c>
      <c r="EJ150" s="2">
        <v>1.1864229974419E-3</v>
      </c>
      <c r="EK150" s="2">
        <v>1.1794203609150999E-3</v>
      </c>
      <c r="EL150" s="2">
        <v>1.24008321862E-3</v>
      </c>
      <c r="EM150" s="2">
        <v>1.3110443843041E-3</v>
      </c>
      <c r="EN150" s="2">
        <v>1.2957016616901001E-3</v>
      </c>
      <c r="EO150" s="2">
        <v>1.2172070853256E-3</v>
      </c>
      <c r="EP150" s="2">
        <v>1.2346045828022999E-3</v>
      </c>
      <c r="EQ150" s="2">
        <v>1.2275148523955E-3</v>
      </c>
      <c r="ER150" s="2">
        <v>1.1551089163948001E-3</v>
      </c>
      <c r="ES150" s="2">
        <v>1.2342379933240001E-3</v>
      </c>
      <c r="ET150" s="2">
        <v>1.2667496983500999E-3</v>
      </c>
      <c r="EU150" s="2">
        <v>1.3128869643531001E-3</v>
      </c>
      <c r="EV150" s="2">
        <v>1.3150258722116001E-3</v>
      </c>
      <c r="EW150" s="2">
        <v>1.2977004865929E-3</v>
      </c>
      <c r="EX150" s="2">
        <v>1.2349375930398E-3</v>
      </c>
      <c r="EY150" s="2">
        <v>1.2624928425945001E-3</v>
      </c>
      <c r="EZ150" s="2">
        <v>1.1932737255497001E-3</v>
      </c>
      <c r="FA150" s="2">
        <v>1.2366576255268E-3</v>
      </c>
      <c r="FB150" s="2">
        <v>1.2188265620156E-3</v>
      </c>
      <c r="FC150" s="2">
        <v>1.2379154217151999E-3</v>
      </c>
      <c r="FD150" s="2">
        <v>1.1974310959826E-3</v>
      </c>
      <c r="FE150" s="2">
        <v>1.1726456399582001E-3</v>
      </c>
      <c r="FF150" s="7">
        <v>1.1252435024933E-3</v>
      </c>
      <c r="FG150" s="2">
        <v>1.2605388268335E-3</v>
      </c>
      <c r="FH150" s="2">
        <v>1.2363084062884E-3</v>
      </c>
      <c r="FI150" s="2">
        <v>1.2950608391614001E-3</v>
      </c>
      <c r="FJ150" s="2">
        <v>1.2882878972541999E-3</v>
      </c>
      <c r="FK150" s="2">
        <v>1.309960757086E-3</v>
      </c>
      <c r="FL150" s="2">
        <v>1.2549692895728001E-3</v>
      </c>
      <c r="FM150" s="2">
        <v>1.2413060140742001E-3</v>
      </c>
      <c r="FN150" s="2">
        <v>1.2153582677045E-3</v>
      </c>
      <c r="FO150" s="2">
        <v>1.3019880898284999E-3</v>
      </c>
      <c r="FP150" s="2">
        <v>1.2198933401757E-3</v>
      </c>
      <c r="FQ150" s="2">
        <v>1.2935154591802E-3</v>
      </c>
      <c r="FR150" s="2">
        <v>1.2186189391099E-3</v>
      </c>
      <c r="FS150" s="2">
        <v>1.2036833720944001E-3</v>
      </c>
      <c r="FT150" s="2">
        <v>1.2737718345118001E-3</v>
      </c>
      <c r="FU150" s="2">
        <v>1.1984331611972999E-3</v>
      </c>
      <c r="FV150" s="2">
        <v>1.1847281394882999E-3</v>
      </c>
      <c r="FW150" s="2">
        <v>1.2374870878471E-3</v>
      </c>
      <c r="FX150" s="2">
        <v>1.2880092955921999E-3</v>
      </c>
      <c r="FY150" s="2">
        <v>1.3116363588636E-3</v>
      </c>
      <c r="FZ150" s="2">
        <v>1.2264117524769E-3</v>
      </c>
      <c r="GA150" s="2">
        <v>1.3290334946624001E-3</v>
      </c>
      <c r="GB150" s="2">
        <v>1.3227159273773001E-3</v>
      </c>
      <c r="GC150" s="2">
        <v>1.3548275834301001E-3</v>
      </c>
      <c r="GD150" s="2">
        <v>1.2622483072136999E-3</v>
      </c>
      <c r="GE150" s="2">
        <v>1.3043792529803999E-3</v>
      </c>
      <c r="GF150" s="2">
        <v>1.2920002002734E-3</v>
      </c>
      <c r="GG150" s="2">
        <v>1.3071852247244001E-3</v>
      </c>
      <c r="GH150" s="2">
        <v>1.2508596992531001E-3</v>
      </c>
      <c r="GI150" s="2">
        <v>1.1939392696359999E-3</v>
      </c>
      <c r="GJ150" s="2">
        <v>1.2508224826857999E-3</v>
      </c>
      <c r="GK150" s="2">
        <v>1.2310612407041E-3</v>
      </c>
      <c r="GL150" s="2">
        <v>1.2866500125079E-3</v>
      </c>
      <c r="GM150" s="2">
        <v>1.2638790350282E-3</v>
      </c>
      <c r="GN150" s="2">
        <v>1.2742037015451E-3</v>
      </c>
      <c r="GO150" s="2">
        <v>1.3258505530633E-3</v>
      </c>
      <c r="GP150" s="2">
        <v>1.2391385887833E-3</v>
      </c>
      <c r="GQ150" s="2">
        <v>1.2982559418312999E-3</v>
      </c>
      <c r="GR150" s="2">
        <v>1.3682771625829E-3</v>
      </c>
      <c r="GS150" s="2">
        <v>1.3280383259238E-3</v>
      </c>
      <c r="GT150" s="2">
        <v>1.2773387800984E-3</v>
      </c>
      <c r="GU150" s="2">
        <v>1.2466982902862001E-3</v>
      </c>
      <c r="GV150" s="2">
        <v>1.242285130787E-3</v>
      </c>
      <c r="GW150" s="2">
        <v>1.2815255963573001E-3</v>
      </c>
      <c r="GX150" s="2">
        <v>1.2084495247357001E-3</v>
      </c>
      <c r="GY150" s="2">
        <v>1.2609045520732001E-3</v>
      </c>
      <c r="GZ150" s="2">
        <v>1.2658880361103E-3</v>
      </c>
      <c r="HA150" s="2">
        <v>1.2390822152625999E-3</v>
      </c>
      <c r="HB150" s="2">
        <v>1.2190257363203E-3</v>
      </c>
      <c r="HC150" s="2">
        <v>1.2536253564795999E-3</v>
      </c>
      <c r="HD150" s="2">
        <v>1.3338365391532001E-3</v>
      </c>
      <c r="HE150" s="2">
        <v>1.2198234798094E-3</v>
      </c>
      <c r="HF150" s="2">
        <v>1.2913399873539001E-3</v>
      </c>
      <c r="HG150" s="2">
        <v>1.2176042968074E-3</v>
      </c>
      <c r="HH150" s="2">
        <v>1.1970592342568E-3</v>
      </c>
      <c r="HI150" s="2">
        <v>1.2752914111655001E-3</v>
      </c>
    </row>
    <row r="151" spans="1:217" x14ac:dyDescent="0.2">
      <c r="A151" s="2">
        <v>2763.5113745199001</v>
      </c>
      <c r="B151" s="2">
        <v>3.3391308437110572E-4</v>
      </c>
      <c r="C151" s="2">
        <v>1.1460582954768189E-3</v>
      </c>
      <c r="D151" s="2">
        <v>1.124805173819778E-3</v>
      </c>
      <c r="E151" s="2">
        <v>1.179319239734782E-3</v>
      </c>
      <c r="G151" s="2">
        <v>1.1111693571954E-3</v>
      </c>
      <c r="H151" s="2">
        <v>1.1664984040196001E-3</v>
      </c>
      <c r="I151" s="2">
        <v>1.1337893451445001E-3</v>
      </c>
      <c r="J151" s="2">
        <v>1.1940704183856E-3</v>
      </c>
      <c r="K151" s="2">
        <v>1.1211235484496001E-3</v>
      </c>
      <c r="L151" s="2">
        <v>1.1015047513655001E-3</v>
      </c>
      <c r="M151" s="2">
        <v>1.1308711320034001E-3</v>
      </c>
      <c r="N151" s="2">
        <v>1.1454169868124E-3</v>
      </c>
      <c r="O151" s="2">
        <v>1.137839238767E-3</v>
      </c>
      <c r="P151" s="2">
        <v>1.1298603002997999E-3</v>
      </c>
      <c r="Q151" s="2">
        <v>1.1287620895572999E-3</v>
      </c>
      <c r="R151" s="2">
        <v>1.1462052417050999E-3</v>
      </c>
      <c r="S151" s="2">
        <v>1.1604225545431999E-3</v>
      </c>
      <c r="T151" s="2">
        <v>1.1498966587761999E-3</v>
      </c>
      <c r="U151" s="2">
        <v>1.1748221954217999E-3</v>
      </c>
      <c r="V151" s="2">
        <v>1.2093263827911999E-3</v>
      </c>
      <c r="W151" s="2">
        <v>1.1529894161588E-3</v>
      </c>
      <c r="X151" s="2">
        <v>1.2034440729320999E-3</v>
      </c>
      <c r="Y151" s="2">
        <v>1.1369093124994E-3</v>
      </c>
      <c r="Z151" s="2">
        <v>1.1756024162001E-3</v>
      </c>
      <c r="AA151" s="2">
        <v>1.1402720921577E-3</v>
      </c>
      <c r="AB151" s="2">
        <v>1.089161023579E-3</v>
      </c>
      <c r="AC151" s="2">
        <v>1.1800237147911001E-3</v>
      </c>
      <c r="AD151" s="2">
        <v>1.1827131547294E-3</v>
      </c>
      <c r="AE151" s="2">
        <v>1.156894079032E-3</v>
      </c>
      <c r="AF151" s="2">
        <v>1.1976116550510001E-3</v>
      </c>
      <c r="AG151" s="2">
        <v>1.1318483239408999E-3</v>
      </c>
      <c r="AH151" s="2">
        <v>1.1992785897855999E-3</v>
      </c>
      <c r="AI151" s="2">
        <v>1.1169948629096999E-3</v>
      </c>
      <c r="AJ151" s="2">
        <v>1.0954597171889001E-3</v>
      </c>
      <c r="AK151" s="2">
        <v>1.1319444638561999E-3</v>
      </c>
      <c r="AL151" s="2">
        <v>1.1520948040607999E-3</v>
      </c>
      <c r="AM151" s="2">
        <v>1.1482698023219E-3</v>
      </c>
      <c r="AN151" s="2">
        <v>1.1852262695504999E-3</v>
      </c>
      <c r="AO151" s="2">
        <v>1.1778648550128999E-3</v>
      </c>
      <c r="AP151" s="2">
        <v>1.1441743804653001E-3</v>
      </c>
      <c r="AQ151" s="2">
        <v>1.1453784810522001E-3</v>
      </c>
      <c r="AR151" s="2">
        <v>1.1006625175849999E-3</v>
      </c>
      <c r="AS151" s="2">
        <v>1.0779510386680999E-3</v>
      </c>
      <c r="AT151" s="2">
        <v>1.1572328748011001E-3</v>
      </c>
      <c r="AU151" s="2">
        <v>1.1561473964387999E-3</v>
      </c>
      <c r="AV151" s="2">
        <v>1.1378260934516999E-3</v>
      </c>
      <c r="AW151" s="2">
        <v>1.1044907518287001E-3</v>
      </c>
      <c r="AX151" s="2">
        <v>1.1159111728524999E-3</v>
      </c>
      <c r="AY151" s="2">
        <v>1.1652651159114E-3</v>
      </c>
      <c r="AZ151" s="2">
        <v>1.1498936157947001E-3</v>
      </c>
      <c r="BA151" s="2">
        <v>1.1318446075605001E-3</v>
      </c>
      <c r="BB151" s="5">
        <v>1.1278389054817E-3</v>
      </c>
      <c r="BC151" s="2">
        <v>1.1323530064674E-3</v>
      </c>
      <c r="BD151" s="2">
        <v>1.1043920417827E-3</v>
      </c>
      <c r="BE151" s="2">
        <v>1.2639463583410001E-3</v>
      </c>
      <c r="BF151" s="2">
        <v>1.1227843951524001E-3</v>
      </c>
      <c r="BG151" s="2">
        <v>1.0494427031557999E-3</v>
      </c>
      <c r="BH151" s="2">
        <v>1.0994647912851E-3</v>
      </c>
      <c r="BI151" s="2">
        <v>1.1359965712279001E-3</v>
      </c>
      <c r="BJ151" s="2">
        <v>1.0741154561682001E-3</v>
      </c>
      <c r="BK151" s="2">
        <v>1.1923642972673E-3</v>
      </c>
      <c r="BL151" s="2">
        <v>1.2598530398567999E-3</v>
      </c>
      <c r="BM151" s="2">
        <v>1.1245205976073E-3</v>
      </c>
      <c r="BN151" s="2">
        <v>1.0213205233869E-3</v>
      </c>
      <c r="BO151" s="2">
        <v>1.0977922400899E-3</v>
      </c>
      <c r="BP151" s="2">
        <v>1.0679886987813999E-3</v>
      </c>
      <c r="BQ151" s="2">
        <v>1.0601179366582E-3</v>
      </c>
      <c r="BR151" s="2">
        <v>1.1827666844235001E-3</v>
      </c>
      <c r="BS151" s="2">
        <v>1.1208664225725001E-3</v>
      </c>
      <c r="BT151" s="2">
        <v>1.1440647909782E-3</v>
      </c>
      <c r="BU151" s="2">
        <v>1.0834930790124E-3</v>
      </c>
      <c r="BV151" s="2">
        <v>1.0804222814183001E-3</v>
      </c>
      <c r="BW151" s="2">
        <v>1.1092211199839001E-3</v>
      </c>
      <c r="BX151" s="2">
        <v>1.0668556943807001E-3</v>
      </c>
      <c r="BY151" s="2">
        <v>1.1308069027341E-3</v>
      </c>
      <c r="BZ151" s="2">
        <v>1.0722299695359E-3</v>
      </c>
      <c r="CA151" s="2">
        <v>1.0940974477574E-3</v>
      </c>
      <c r="CB151" s="2">
        <v>1.1127541900046E-3</v>
      </c>
      <c r="CC151" s="2">
        <v>1.006997548607E-3</v>
      </c>
      <c r="CD151" s="2">
        <v>1.0682296071362E-3</v>
      </c>
      <c r="CE151" s="2">
        <v>1.1375416996893999E-3</v>
      </c>
      <c r="CF151" s="2">
        <v>1.1426149214796E-3</v>
      </c>
      <c r="CG151" s="2">
        <v>1.148428941786E-3</v>
      </c>
      <c r="CH151" s="2">
        <v>1.0894272158026999E-3</v>
      </c>
      <c r="CI151" s="2">
        <v>1.1365732601677999E-3</v>
      </c>
      <c r="CJ151" s="2">
        <v>1.0968888381506E-3</v>
      </c>
      <c r="CK151" s="2">
        <v>1.1388105605939999E-3</v>
      </c>
      <c r="CL151" s="2">
        <v>1.1493286724287999E-3</v>
      </c>
      <c r="CM151" s="2">
        <v>1.1489333982523E-3</v>
      </c>
      <c r="CN151" s="2">
        <v>1.1321014538983999E-3</v>
      </c>
      <c r="CO151" s="2">
        <v>1.1700595704039001E-3</v>
      </c>
      <c r="CP151" s="2">
        <v>1.1243483323013E-3</v>
      </c>
      <c r="CQ151" s="2">
        <v>1.1472565255087001E-3</v>
      </c>
      <c r="CR151" s="2">
        <v>1.1030597126957E-3</v>
      </c>
      <c r="CS151" s="2">
        <v>1.1380678300323E-3</v>
      </c>
      <c r="CT151" s="2">
        <v>1.0057962974469E-3</v>
      </c>
      <c r="CU151" s="2">
        <v>1.0789888257996001E-3</v>
      </c>
      <c r="CV151" s="2">
        <v>1.0973421118244001E-3</v>
      </c>
      <c r="CW151" s="2">
        <v>1.0763303989207E-3</v>
      </c>
      <c r="CX151" s="2">
        <v>1.0453864496623999E-3</v>
      </c>
      <c r="CY151" s="2">
        <v>1.1162927067256E-3</v>
      </c>
      <c r="CZ151" s="2">
        <v>1.1257657521487E-3</v>
      </c>
      <c r="DA151" s="2">
        <v>1.126349628343E-3</v>
      </c>
      <c r="DB151" s="2">
        <v>1.0790295953653E-3</v>
      </c>
      <c r="DC151" s="2">
        <v>1.0865232299796001E-3</v>
      </c>
      <c r="DD151" s="2">
        <v>1.2676025018663001E-3</v>
      </c>
      <c r="DE151" s="2">
        <v>1.0635152727481001E-3</v>
      </c>
      <c r="DF151" s="2">
        <v>1.0652062183736E-3</v>
      </c>
      <c r="DG151" s="2">
        <v>1.1285828418988E-3</v>
      </c>
      <c r="DH151" s="2">
        <v>1.1357494575319001E-3</v>
      </c>
      <c r="DI151" s="2">
        <v>1.0841524802318E-3</v>
      </c>
      <c r="DJ151" s="2">
        <v>1.1393132398938E-3</v>
      </c>
      <c r="DK151" s="2">
        <v>1.1535193204495E-3</v>
      </c>
      <c r="DL151" s="2">
        <v>1.1334949137442999E-3</v>
      </c>
      <c r="DM151" s="2">
        <v>1.1546254638481999E-3</v>
      </c>
      <c r="DN151" s="2">
        <v>1.205713889534E-3</v>
      </c>
      <c r="DO151" s="2">
        <v>1.1531920771284999E-3</v>
      </c>
      <c r="DP151" s="2">
        <v>1.1519321475376E-3</v>
      </c>
      <c r="DQ151" s="2">
        <v>1.1058246101276E-3</v>
      </c>
      <c r="DR151" s="2">
        <v>1.0369016121665E-3</v>
      </c>
      <c r="DS151" s="2">
        <v>1.0935433757634E-3</v>
      </c>
      <c r="DT151" s="2">
        <v>1.1332071574557999E-3</v>
      </c>
      <c r="DU151" s="2">
        <v>1.1030591469324E-3</v>
      </c>
      <c r="DV151" s="2">
        <v>1.0879839014729001E-3</v>
      </c>
      <c r="DW151" s="2">
        <v>1.1241828612394999E-3</v>
      </c>
      <c r="DX151" s="2">
        <v>1.0867367788344E-3</v>
      </c>
      <c r="DY151" s="2">
        <v>1.0896100640041E-3</v>
      </c>
      <c r="DZ151" s="2">
        <v>1.1200945810509999E-3</v>
      </c>
      <c r="EA151" s="2">
        <v>1.2115653310883E-3</v>
      </c>
      <c r="EB151" s="2">
        <v>1.1103705970204E-3</v>
      </c>
      <c r="EC151" s="2">
        <v>1.2222801527649999E-3</v>
      </c>
      <c r="ED151" s="2">
        <v>1.1636589193369999E-3</v>
      </c>
      <c r="EE151" s="2">
        <v>1.087581413205E-3</v>
      </c>
      <c r="EF151" s="2">
        <v>1.0732588516661E-3</v>
      </c>
      <c r="EG151" s="2">
        <v>1.2154336029968E-3</v>
      </c>
      <c r="EH151" s="2">
        <v>1.1509546652407E-3</v>
      </c>
      <c r="EI151" s="2">
        <v>1.0926775144411E-3</v>
      </c>
      <c r="EJ151" s="2">
        <v>1.1031927820616E-3</v>
      </c>
      <c r="EK151" s="2">
        <v>1.1013414939126001E-3</v>
      </c>
      <c r="EL151" s="2">
        <v>1.1527794738092E-3</v>
      </c>
      <c r="EM151" s="2">
        <v>1.2263370045239E-3</v>
      </c>
      <c r="EN151" s="2">
        <v>1.2073527928968999E-3</v>
      </c>
      <c r="EO151" s="2">
        <v>1.1367801347598001E-3</v>
      </c>
      <c r="EP151" s="2">
        <v>1.1486157083067999E-3</v>
      </c>
      <c r="EQ151" s="2">
        <v>1.1440616945546001E-3</v>
      </c>
      <c r="ER151" s="2">
        <v>1.0729277893857E-3</v>
      </c>
      <c r="ES151" s="2">
        <v>1.1465357685254999E-3</v>
      </c>
      <c r="ET151" s="2">
        <v>1.1796349018136001E-3</v>
      </c>
      <c r="EU151" s="2">
        <v>1.2222522922106E-3</v>
      </c>
      <c r="EV151" s="2">
        <v>1.2269784719591999E-3</v>
      </c>
      <c r="EW151" s="2">
        <v>1.2098555640566E-3</v>
      </c>
      <c r="EX151" s="2">
        <v>1.1516778353599E-3</v>
      </c>
      <c r="EY151" s="2">
        <v>1.1785003125106999E-3</v>
      </c>
      <c r="EZ151" s="2">
        <v>1.1097364469565001E-3</v>
      </c>
      <c r="FA151" s="2">
        <v>1.1490924016632001E-3</v>
      </c>
      <c r="FB151" s="2">
        <v>1.1368531833441001E-3</v>
      </c>
      <c r="FC151" s="2">
        <v>1.1540496894347999E-3</v>
      </c>
      <c r="FD151" s="2">
        <v>1.1164981582797999E-3</v>
      </c>
      <c r="FE151" s="2">
        <v>1.0904003097756999E-3</v>
      </c>
      <c r="FF151" s="7">
        <v>1.0474752756595999E-3</v>
      </c>
      <c r="FG151" s="2">
        <v>1.1734975078294E-3</v>
      </c>
      <c r="FH151" s="2">
        <v>1.1518127586665E-3</v>
      </c>
      <c r="FI151" s="2">
        <v>1.2072787862569001E-3</v>
      </c>
      <c r="FJ151" s="2">
        <v>1.2008632372067999E-3</v>
      </c>
      <c r="FK151" s="2">
        <v>1.2227134515048999E-3</v>
      </c>
      <c r="FL151" s="2">
        <v>1.1696499868344E-3</v>
      </c>
      <c r="FM151" s="2">
        <v>1.1511084802260001E-3</v>
      </c>
      <c r="FN151" s="2">
        <v>1.1309966257720999E-3</v>
      </c>
      <c r="FO151" s="2">
        <v>1.2166506762112E-3</v>
      </c>
      <c r="FP151" s="2">
        <v>1.1361134932907E-3</v>
      </c>
      <c r="FQ151" s="2">
        <v>1.2038735821694999E-3</v>
      </c>
      <c r="FR151" s="2">
        <v>1.1343132355641E-3</v>
      </c>
      <c r="FS151" s="2">
        <v>1.1232416040707E-3</v>
      </c>
      <c r="FT151" s="2">
        <v>1.1858868189640001E-3</v>
      </c>
      <c r="FU151" s="2">
        <v>1.1179706956792E-3</v>
      </c>
      <c r="FV151" s="2">
        <v>1.1043620610344E-3</v>
      </c>
      <c r="FW151" s="2">
        <v>1.1545073887893999E-3</v>
      </c>
      <c r="FX151" s="2">
        <v>1.2024229879095999E-3</v>
      </c>
      <c r="FY151" s="2">
        <v>1.2271561517672E-3</v>
      </c>
      <c r="FZ151" s="2">
        <v>1.1388195272372E-3</v>
      </c>
      <c r="GA151" s="2">
        <v>1.2419610101541E-3</v>
      </c>
      <c r="GB151" s="2">
        <v>1.2362473305371001E-3</v>
      </c>
      <c r="GC151" s="2">
        <v>1.2644680422260999E-3</v>
      </c>
      <c r="GD151" s="2">
        <v>1.1735745425065999E-3</v>
      </c>
      <c r="GE151" s="2">
        <v>1.2167571078146001E-3</v>
      </c>
      <c r="GF151" s="2">
        <v>1.2069772465689E-3</v>
      </c>
      <c r="GG151" s="2">
        <v>1.2199211141427E-3</v>
      </c>
      <c r="GH151" s="2">
        <v>1.1661324429342E-3</v>
      </c>
      <c r="GI151" s="2">
        <v>1.1107239696546E-3</v>
      </c>
      <c r="GJ151" s="2">
        <v>1.1660347903812999E-3</v>
      </c>
      <c r="GK151" s="2">
        <v>1.1474205520381E-3</v>
      </c>
      <c r="GL151" s="2">
        <v>1.1959773743812001E-3</v>
      </c>
      <c r="GM151" s="2">
        <v>1.1765159809211999E-3</v>
      </c>
      <c r="GN151" s="2">
        <v>1.1875210945332E-3</v>
      </c>
      <c r="GO151" s="2">
        <v>1.2398138544249E-3</v>
      </c>
      <c r="GP151" s="2">
        <v>1.1595786010595E-3</v>
      </c>
      <c r="GQ151" s="2">
        <v>1.2095731928181001E-3</v>
      </c>
      <c r="GR151" s="2">
        <v>1.2785156150461E-3</v>
      </c>
      <c r="GS151" s="2">
        <v>1.2392875860315E-3</v>
      </c>
      <c r="GT151" s="2">
        <v>1.1896684476437999E-3</v>
      </c>
      <c r="GU151" s="2">
        <v>1.1617088104515E-3</v>
      </c>
      <c r="GV151" s="2">
        <v>1.1603041616954999E-3</v>
      </c>
      <c r="GW151" s="2">
        <v>1.1973407850077E-3</v>
      </c>
      <c r="GX151" s="2">
        <v>1.1267114484713001E-3</v>
      </c>
      <c r="GY151" s="2">
        <v>1.1768337491922E-3</v>
      </c>
      <c r="GZ151" s="2">
        <v>1.1819121499699E-3</v>
      </c>
      <c r="HA151" s="2">
        <v>1.1539846406865E-3</v>
      </c>
      <c r="HB151" s="2">
        <v>1.1343577366708E-3</v>
      </c>
      <c r="HC151" s="2">
        <v>1.1683630233882E-3</v>
      </c>
      <c r="HD151" s="2">
        <v>1.2443625485833E-3</v>
      </c>
      <c r="HE151" s="2">
        <v>1.1355522900854001E-3</v>
      </c>
      <c r="HF151" s="2">
        <v>1.2051381576191999E-3</v>
      </c>
      <c r="HG151" s="2">
        <v>1.1338200662074E-3</v>
      </c>
      <c r="HH151" s="2">
        <v>1.1121726990151999E-3</v>
      </c>
      <c r="HI151" s="2">
        <v>1.1900869655669E-3</v>
      </c>
    </row>
    <row r="152" spans="1:217" x14ac:dyDescent="0.2">
      <c r="A152" s="2">
        <v>2761.5828948447288</v>
      </c>
      <c r="B152" s="2">
        <v>2.9122186835346409E-4</v>
      </c>
      <c r="C152" s="2">
        <v>1.0628253460064441E-3</v>
      </c>
      <c r="D152" s="2">
        <v>1.0416376579972771E-3</v>
      </c>
      <c r="E152" s="2">
        <v>1.094283600484846E-3</v>
      </c>
      <c r="G152" s="2">
        <v>1.0317522741792001E-3</v>
      </c>
      <c r="H152" s="2">
        <v>1.0837159172089E-3</v>
      </c>
      <c r="I152" s="2">
        <v>1.0496493378885001E-3</v>
      </c>
      <c r="J152" s="2">
        <v>1.1086696996142999E-3</v>
      </c>
      <c r="K152" s="2">
        <v>1.0386347775433E-3</v>
      </c>
      <c r="L152" s="2">
        <v>1.0207375218557E-3</v>
      </c>
      <c r="M152" s="2">
        <v>1.0512396125532E-3</v>
      </c>
      <c r="N152" s="2">
        <v>1.0623160295680999E-3</v>
      </c>
      <c r="O152" s="2">
        <v>1.0582628898007001E-3</v>
      </c>
      <c r="P152" s="2">
        <v>1.0512455657680001E-3</v>
      </c>
      <c r="Q152" s="2">
        <v>1.0471263918165E-3</v>
      </c>
      <c r="R152" s="2">
        <v>1.0659004231024999E-3</v>
      </c>
      <c r="S152" s="2">
        <v>1.0767320186815001E-3</v>
      </c>
      <c r="T152" s="2">
        <v>1.0672649821521999E-3</v>
      </c>
      <c r="U152" s="2">
        <v>1.0894128729319E-3</v>
      </c>
      <c r="V152" s="2">
        <v>1.1256130292006E-3</v>
      </c>
      <c r="W152" s="2">
        <v>1.0686752365082E-3</v>
      </c>
      <c r="X152" s="2">
        <v>1.1170358624757999E-3</v>
      </c>
      <c r="Y152" s="2">
        <v>1.0532944447668999E-3</v>
      </c>
      <c r="Z152" s="2">
        <v>1.0880730318328E-3</v>
      </c>
      <c r="AA152" s="2">
        <v>1.0570504288157001E-3</v>
      </c>
      <c r="AB152" s="2">
        <v>1.0098957228908999E-3</v>
      </c>
      <c r="AC152" s="2">
        <v>1.0919377835717E-3</v>
      </c>
      <c r="AD152" s="2">
        <v>1.0972839146895E-3</v>
      </c>
      <c r="AE152" s="2">
        <v>1.0753873956229E-3</v>
      </c>
      <c r="AF152" s="2">
        <v>1.1118949551148999E-3</v>
      </c>
      <c r="AG152" s="2">
        <v>1.0499097170452E-3</v>
      </c>
      <c r="AH152" s="2">
        <v>1.1115348353087E-3</v>
      </c>
      <c r="AI152" s="2">
        <v>1.036575609086E-3</v>
      </c>
      <c r="AJ152" s="2">
        <v>1.0169759717422E-3</v>
      </c>
      <c r="AK152" s="2">
        <v>1.0472333650544999E-3</v>
      </c>
      <c r="AL152" s="2">
        <v>1.0685744106073E-3</v>
      </c>
      <c r="AM152" s="2">
        <v>1.0619963329895001E-3</v>
      </c>
      <c r="AN152" s="2">
        <v>1.0995485998461E-3</v>
      </c>
      <c r="AO152" s="2">
        <v>1.0935035831639E-3</v>
      </c>
      <c r="AP152" s="2">
        <v>1.0606230570463001E-3</v>
      </c>
      <c r="AQ152" s="2">
        <v>1.0597781521994999E-3</v>
      </c>
      <c r="AR152" s="2">
        <v>1.0186018944174E-3</v>
      </c>
      <c r="AS152" s="2">
        <v>9.9508620256770009E-4</v>
      </c>
      <c r="AT152" s="2">
        <v>1.0711781244006999E-3</v>
      </c>
      <c r="AU152" s="2">
        <v>1.0726661705940999E-3</v>
      </c>
      <c r="AV152" s="2">
        <v>1.0543002206611001E-3</v>
      </c>
      <c r="AW152" s="2">
        <v>1.0239764140365E-3</v>
      </c>
      <c r="AX152" s="2">
        <v>1.0345162208888E-3</v>
      </c>
      <c r="AY152" s="2">
        <v>1.0807953736385999E-3</v>
      </c>
      <c r="AZ152" s="2">
        <v>1.0650252514130001E-3</v>
      </c>
      <c r="BA152" s="2">
        <v>1.0475454024995001E-3</v>
      </c>
      <c r="BB152" s="5">
        <v>1.0468695789483001E-3</v>
      </c>
      <c r="BC152" s="2">
        <v>1.0501436016896E-3</v>
      </c>
      <c r="BD152" s="2">
        <v>1.0230295947076E-3</v>
      </c>
      <c r="BE152" s="2">
        <v>1.1724589179024001E-3</v>
      </c>
      <c r="BF152" s="2">
        <v>1.0417178821681E-3</v>
      </c>
      <c r="BG152" s="2">
        <v>9.7525245545809997E-4</v>
      </c>
      <c r="BH152" s="2">
        <v>1.0204829600209001E-3</v>
      </c>
      <c r="BI152" s="2">
        <v>1.0527647940465001E-3</v>
      </c>
      <c r="BJ152" s="2">
        <v>9.9378147110220001E-4</v>
      </c>
      <c r="BK152" s="2">
        <v>1.1065593490489E-3</v>
      </c>
      <c r="BL152" s="2">
        <v>1.1701062273747999E-3</v>
      </c>
      <c r="BM152" s="2">
        <v>1.0441241381288001E-3</v>
      </c>
      <c r="BN152" s="2">
        <v>9.4266614784820004E-4</v>
      </c>
      <c r="BO152" s="2">
        <v>1.0160206936733001E-3</v>
      </c>
      <c r="BP152" s="2">
        <v>9.9037350867130008E-4</v>
      </c>
      <c r="BQ152" s="2">
        <v>9.7910229880749993E-4</v>
      </c>
      <c r="BR152" s="2">
        <v>1.0970233916168001E-3</v>
      </c>
      <c r="BS152" s="2">
        <v>1.0379409175298999E-3</v>
      </c>
      <c r="BT152" s="2">
        <v>1.0603925945707E-3</v>
      </c>
      <c r="BU152" s="2">
        <v>1.0010157910462E-3</v>
      </c>
      <c r="BV152" s="2">
        <v>9.9753638965890002E-4</v>
      </c>
      <c r="BW152" s="2">
        <v>1.0257070354346E-3</v>
      </c>
      <c r="BX152" s="2">
        <v>9.8944842049520005E-4</v>
      </c>
      <c r="BY152" s="2">
        <v>1.0432184292136E-3</v>
      </c>
      <c r="BZ152" s="2">
        <v>9.9188517535340006E-4</v>
      </c>
      <c r="CA152" s="2">
        <v>1.0082300453991E-3</v>
      </c>
      <c r="CB152" s="2">
        <v>1.0314148483201E-3</v>
      </c>
      <c r="CC152" s="2">
        <v>9.2855336685889996E-4</v>
      </c>
      <c r="CD152" s="2">
        <v>9.8616276953509998E-4</v>
      </c>
      <c r="CE152" s="2">
        <v>1.0553599365036E-3</v>
      </c>
      <c r="CF152" s="2">
        <v>1.0590423317863001E-3</v>
      </c>
      <c r="CG152" s="2">
        <v>1.0663347938590999E-3</v>
      </c>
      <c r="CH152" s="2">
        <v>1.009474772825E-3</v>
      </c>
      <c r="CI152" s="2">
        <v>1.0512426050563999E-3</v>
      </c>
      <c r="CJ152" s="2">
        <v>1.0137034379533001E-3</v>
      </c>
      <c r="CK152" s="2">
        <v>1.0538917811545999E-3</v>
      </c>
      <c r="CL152" s="2">
        <v>1.0656364468040001E-3</v>
      </c>
      <c r="CM152" s="2">
        <v>1.0662006547848999E-3</v>
      </c>
      <c r="CN152" s="2">
        <v>1.0487963569281E-3</v>
      </c>
      <c r="CO152" s="2">
        <v>1.0854108401727001E-3</v>
      </c>
      <c r="CP152" s="2">
        <v>1.0400347978912999E-3</v>
      </c>
      <c r="CQ152" s="2">
        <v>1.0580621407006001E-3</v>
      </c>
      <c r="CR152" s="2">
        <v>1.0197602579935E-3</v>
      </c>
      <c r="CS152" s="2">
        <v>1.0549278671478E-3</v>
      </c>
      <c r="CT152" s="2">
        <v>9.2622678755850001E-4</v>
      </c>
      <c r="CU152" s="2">
        <v>1.0006515519867E-3</v>
      </c>
      <c r="CV152" s="2">
        <v>1.0164183508790999E-3</v>
      </c>
      <c r="CW152" s="2">
        <v>9.9477174160560004E-4</v>
      </c>
      <c r="CX152" s="2">
        <v>9.6601258900600004E-4</v>
      </c>
      <c r="CY152" s="2">
        <v>1.0303871147817E-3</v>
      </c>
      <c r="CZ152" s="2">
        <v>1.0434618975628E-3</v>
      </c>
      <c r="DA152" s="2">
        <v>1.042125204135E-3</v>
      </c>
      <c r="DB152" s="2">
        <v>1.0000723422883E-3</v>
      </c>
      <c r="DC152" s="2">
        <v>1.0049317782049999E-3</v>
      </c>
      <c r="DD152" s="2">
        <v>1.1761546899252001E-3</v>
      </c>
      <c r="DE152" s="2">
        <v>9.7931832415320001E-4</v>
      </c>
      <c r="DF152" s="2">
        <v>9.8278249559959996E-4</v>
      </c>
      <c r="DG152" s="2">
        <v>1.0468924037152999E-3</v>
      </c>
      <c r="DH152" s="2">
        <v>1.0534675123954999E-3</v>
      </c>
      <c r="DI152" s="2">
        <v>1.0049376006472E-3</v>
      </c>
      <c r="DJ152" s="2">
        <v>1.0550340425303001E-3</v>
      </c>
      <c r="DK152" s="2">
        <v>1.0707891568168999E-3</v>
      </c>
      <c r="DL152" s="2">
        <v>1.0505107673957001E-3</v>
      </c>
      <c r="DM152" s="2">
        <v>1.0687221315539E-3</v>
      </c>
      <c r="DN152" s="2">
        <v>1.1192420745437001E-3</v>
      </c>
      <c r="DO152" s="2">
        <v>1.0697468941656E-3</v>
      </c>
      <c r="DP152" s="2">
        <v>1.0653326910072E-3</v>
      </c>
      <c r="DQ152" s="2">
        <v>1.0231946778575E-3</v>
      </c>
      <c r="DR152" s="2">
        <v>9.5583102957660004E-4</v>
      </c>
      <c r="DS152" s="2">
        <v>1.0090499860874E-3</v>
      </c>
      <c r="DT152" s="2">
        <v>1.0512491119315001E-3</v>
      </c>
      <c r="DU152" s="2">
        <v>1.0188236849267001E-3</v>
      </c>
      <c r="DV152" s="2">
        <v>1.0059736442651001E-3</v>
      </c>
      <c r="DW152" s="2">
        <v>1.0426847917349E-3</v>
      </c>
      <c r="DX152" s="2">
        <v>1.0035981971342001E-3</v>
      </c>
      <c r="DY152" s="2">
        <v>1.0085442936393E-3</v>
      </c>
      <c r="DZ152" s="2">
        <v>1.0343503885701E-3</v>
      </c>
      <c r="EA152" s="2">
        <v>1.1225228709150999E-3</v>
      </c>
      <c r="EB152" s="2">
        <v>1.0301122829360001E-3</v>
      </c>
      <c r="EC152" s="2">
        <v>1.1324173341255999E-3</v>
      </c>
      <c r="ED152" s="2">
        <v>1.0809115216675999E-3</v>
      </c>
      <c r="EE152" s="2">
        <v>1.0067251480576E-3</v>
      </c>
      <c r="EF152" s="2">
        <v>9.9350759342129997E-4</v>
      </c>
      <c r="EG152" s="2">
        <v>1.1292395907881001E-3</v>
      </c>
      <c r="EH152" s="2">
        <v>1.0655520295839E-3</v>
      </c>
      <c r="EI152" s="2">
        <v>1.0100856247078E-3</v>
      </c>
      <c r="EJ152" s="2">
        <v>1.0217145555399001E-3</v>
      </c>
      <c r="EK152" s="2">
        <v>1.0226532739824E-3</v>
      </c>
      <c r="EL152" s="2">
        <v>1.0656263425274E-3</v>
      </c>
      <c r="EM152" s="2">
        <v>1.1365116388519E-3</v>
      </c>
      <c r="EN152" s="2">
        <v>1.1215772521884001E-3</v>
      </c>
      <c r="EO152" s="2">
        <v>1.057254942601E-3</v>
      </c>
      <c r="EP152" s="2">
        <v>1.0654555528164E-3</v>
      </c>
      <c r="EQ152" s="2">
        <v>1.0569752736219E-3</v>
      </c>
      <c r="ER152" s="2">
        <v>9.9320529806039997E-4</v>
      </c>
      <c r="ES152" s="2">
        <v>1.0615822625699E-3</v>
      </c>
      <c r="ET152" s="2">
        <v>1.0900243296263999E-3</v>
      </c>
      <c r="EU152" s="2">
        <v>1.1306101516337999E-3</v>
      </c>
      <c r="EV152" s="2">
        <v>1.1388904912641E-3</v>
      </c>
      <c r="EW152" s="2">
        <v>1.1214419565692001E-3</v>
      </c>
      <c r="EX152" s="2">
        <v>1.0710005202907E-3</v>
      </c>
      <c r="EY152" s="2">
        <v>1.0951990450844E-3</v>
      </c>
      <c r="EZ152" s="2">
        <v>1.0268827771215999E-3</v>
      </c>
      <c r="FA152" s="2">
        <v>1.0647727753797E-3</v>
      </c>
      <c r="FB152" s="2">
        <v>1.0545871502232E-3</v>
      </c>
      <c r="FC152" s="2">
        <v>1.0720426549370001E-3</v>
      </c>
      <c r="FD152" s="2">
        <v>1.037799214487E-3</v>
      </c>
      <c r="FE152" s="2">
        <v>1.0074132134775E-3</v>
      </c>
      <c r="FF152" s="7">
        <v>9.6629020922549996E-4</v>
      </c>
      <c r="FG152" s="2">
        <v>1.0873808078068E-3</v>
      </c>
      <c r="FH152" s="2">
        <v>1.0686029345257999E-3</v>
      </c>
      <c r="FI152" s="2">
        <v>1.1214783889334E-3</v>
      </c>
      <c r="FJ152" s="2">
        <v>1.1127316675906E-3</v>
      </c>
      <c r="FK152" s="2">
        <v>1.1326889547077E-3</v>
      </c>
      <c r="FL152" s="2">
        <v>1.0833468962673E-3</v>
      </c>
      <c r="FM152" s="2">
        <v>1.0663388231513999E-3</v>
      </c>
      <c r="FN152" s="2">
        <v>1.0462554618173999E-3</v>
      </c>
      <c r="FO152" s="2">
        <v>1.1298591504175001E-3</v>
      </c>
      <c r="FP152" s="2">
        <v>1.05234358309E-3</v>
      </c>
      <c r="FQ152" s="2">
        <v>1.1172169174575E-3</v>
      </c>
      <c r="FR152" s="2">
        <v>1.0496692396536999E-3</v>
      </c>
      <c r="FS152" s="2">
        <v>1.0448891053050999E-3</v>
      </c>
      <c r="FT152" s="2">
        <v>1.0980932766079001E-3</v>
      </c>
      <c r="FU152" s="2">
        <v>1.0361647101138E-3</v>
      </c>
      <c r="FV152" s="2">
        <v>1.0240541467124999E-3</v>
      </c>
      <c r="FW152" s="2">
        <v>1.0814153863931001E-3</v>
      </c>
      <c r="FX152" s="2">
        <v>1.1165272383982E-3</v>
      </c>
      <c r="FY152" s="2">
        <v>1.1416051083037999E-3</v>
      </c>
      <c r="FZ152" s="2">
        <v>1.0487829872288001E-3</v>
      </c>
      <c r="GA152" s="2">
        <v>1.1560112379486E-3</v>
      </c>
      <c r="GB152" s="2">
        <v>1.1486798417121001E-3</v>
      </c>
      <c r="GC152" s="2">
        <v>1.1740578731707001E-3</v>
      </c>
      <c r="GD152" s="2">
        <v>1.0853172945746001E-3</v>
      </c>
      <c r="GE152" s="2">
        <v>1.1325225257788E-3</v>
      </c>
      <c r="GF152" s="2">
        <v>1.1210465860572001E-3</v>
      </c>
      <c r="GG152" s="2">
        <v>1.1327177540921001E-3</v>
      </c>
      <c r="GH152" s="2">
        <v>1.0789089712818999E-3</v>
      </c>
      <c r="GI152" s="2">
        <v>1.0281213355702E-3</v>
      </c>
      <c r="GJ152" s="2">
        <v>1.0821031046107999E-3</v>
      </c>
      <c r="GK152" s="2">
        <v>1.0651161368953001E-3</v>
      </c>
      <c r="GL152" s="2">
        <v>1.1063385889032E-3</v>
      </c>
      <c r="GM152" s="2">
        <v>1.0935244048902999E-3</v>
      </c>
      <c r="GN152" s="2">
        <v>1.1016793550297E-3</v>
      </c>
      <c r="GO152" s="2">
        <v>1.1548651410273E-3</v>
      </c>
      <c r="GP152" s="2">
        <v>1.0800755929646999E-3</v>
      </c>
      <c r="GQ152" s="2">
        <v>1.1217077294556001E-3</v>
      </c>
      <c r="GR152" s="2">
        <v>1.1874156063175999E-3</v>
      </c>
      <c r="GS152" s="2">
        <v>1.1507028120394001E-3</v>
      </c>
      <c r="GT152" s="2">
        <v>1.1048032670697E-3</v>
      </c>
      <c r="GU152" s="2">
        <v>1.0787123419708001E-3</v>
      </c>
      <c r="GV152" s="2">
        <v>1.0765120486363E-3</v>
      </c>
      <c r="GW152" s="2">
        <v>1.1145512470771999E-3</v>
      </c>
      <c r="GX152" s="2">
        <v>1.0434907070001E-3</v>
      </c>
      <c r="GY152" s="2">
        <v>1.0934102354336001E-3</v>
      </c>
      <c r="GZ152" s="2">
        <v>1.1003575898156999E-3</v>
      </c>
      <c r="HA152" s="2">
        <v>1.0668994546744E-3</v>
      </c>
      <c r="HB152" s="2">
        <v>1.0508327513582001E-3</v>
      </c>
      <c r="HC152" s="2">
        <v>1.0834530203145999E-3</v>
      </c>
      <c r="HD152" s="2">
        <v>1.1541617380873999E-3</v>
      </c>
      <c r="HE152" s="2">
        <v>1.0531046784509001E-3</v>
      </c>
      <c r="HF152" s="2">
        <v>1.1203109413299001E-3</v>
      </c>
      <c r="HG152" s="2">
        <v>1.0490125803223999E-3</v>
      </c>
      <c r="HH152" s="2">
        <v>1.0308129196978E-3</v>
      </c>
      <c r="HI152" s="2">
        <v>1.1048158286251001E-3</v>
      </c>
    </row>
    <row r="153" spans="1:217" x14ac:dyDescent="0.2">
      <c r="A153" s="2">
        <v>2759.654415169558</v>
      </c>
      <c r="B153" s="2">
        <v>2.4461692105489161E-4</v>
      </c>
      <c r="C153" s="2">
        <v>9.815797608042126E-4</v>
      </c>
      <c r="D153" s="2">
        <v>9.6028945719954539E-4</v>
      </c>
      <c r="E153" s="2">
        <v>1.011457104697594E-3</v>
      </c>
      <c r="G153" s="2">
        <v>9.5383128800479995E-4</v>
      </c>
      <c r="H153" s="2">
        <v>1.0043471197981001E-3</v>
      </c>
      <c r="I153" s="2">
        <v>9.6568997594700002E-4</v>
      </c>
      <c r="J153" s="2">
        <v>1.0242269507623001E-3</v>
      </c>
      <c r="K153" s="2">
        <v>9.5783679550070003E-4</v>
      </c>
      <c r="L153" s="2">
        <v>9.4169623748059997E-4</v>
      </c>
      <c r="M153" s="2">
        <v>9.7121756547879998E-4</v>
      </c>
      <c r="N153" s="2">
        <v>9.8038967688269998E-4</v>
      </c>
      <c r="O153" s="2">
        <v>9.8055571261990008E-4</v>
      </c>
      <c r="P153" s="2">
        <v>9.712457409985E-4</v>
      </c>
      <c r="Q153" s="2">
        <v>9.654091802343E-4</v>
      </c>
      <c r="R153" s="2">
        <v>9.8521025996980006E-4</v>
      </c>
      <c r="S153" s="2">
        <v>9.9410067941299997E-4</v>
      </c>
      <c r="T153" s="2">
        <v>9.8621225142549998E-4</v>
      </c>
      <c r="U153" s="2">
        <v>1.0076447450786999E-3</v>
      </c>
      <c r="V153" s="2">
        <v>1.0442516694908999E-3</v>
      </c>
      <c r="W153" s="2">
        <v>9.8732817725780001E-4</v>
      </c>
      <c r="X153" s="2">
        <v>1.0326402031946001E-3</v>
      </c>
      <c r="Y153" s="2">
        <v>9.7084474713039998E-4</v>
      </c>
      <c r="Z153" s="2">
        <v>1.0052511937455001E-3</v>
      </c>
      <c r="AA153" s="2">
        <v>9.74634129569E-4</v>
      </c>
      <c r="AB153" s="2">
        <v>9.3091346785799996E-4</v>
      </c>
      <c r="AC153" s="2">
        <v>1.0073359505287001E-3</v>
      </c>
      <c r="AD153" s="2">
        <v>1.0124650212392E-3</v>
      </c>
      <c r="AE153" s="2">
        <v>9.9653855740849994E-4</v>
      </c>
      <c r="AF153" s="2">
        <v>1.0273344949774E-3</v>
      </c>
      <c r="AG153" s="2">
        <v>9.7074846478119997E-4</v>
      </c>
      <c r="AH153" s="2">
        <v>1.0261682098580999E-3</v>
      </c>
      <c r="AI153" s="2">
        <v>9.5657074482370002E-4</v>
      </c>
      <c r="AJ153" s="2">
        <v>9.3694655637440003E-4</v>
      </c>
      <c r="AK153" s="2">
        <v>9.6707903999969998E-4</v>
      </c>
      <c r="AL153" s="2">
        <v>9.8744973660470003E-4</v>
      </c>
      <c r="AM153" s="2">
        <v>9.793312398315001E-4</v>
      </c>
      <c r="AN153" s="2">
        <v>1.0160826392376001E-3</v>
      </c>
      <c r="AO153" s="2">
        <v>1.0130821018522001E-3</v>
      </c>
      <c r="AP153" s="2">
        <v>9.7616294234479999E-4</v>
      </c>
      <c r="AQ153" s="2">
        <v>9.7856498092840005E-4</v>
      </c>
      <c r="AR153" s="2">
        <v>9.4066686471549999E-4</v>
      </c>
      <c r="AS153" s="2">
        <v>9.1629963064860005E-4</v>
      </c>
      <c r="AT153" s="2">
        <v>9.8771078404690004E-4</v>
      </c>
      <c r="AU153" s="2">
        <v>9.9160977166060007E-4</v>
      </c>
      <c r="AV153" s="2">
        <v>9.7423574130490001E-4</v>
      </c>
      <c r="AW153" s="2">
        <v>9.4612636444300002E-4</v>
      </c>
      <c r="AX153" s="2">
        <v>9.5521978346209998E-4</v>
      </c>
      <c r="AY153" s="2">
        <v>9.9956355348900005E-4</v>
      </c>
      <c r="AZ153" s="2">
        <v>9.8392551599889994E-4</v>
      </c>
      <c r="BA153" s="2">
        <v>9.643256857162E-4</v>
      </c>
      <c r="BB153" s="5">
        <v>9.6880637448550002E-4</v>
      </c>
      <c r="BC153" s="2">
        <v>9.7174848934850002E-4</v>
      </c>
      <c r="BD153" s="2">
        <v>9.4308687201710001E-4</v>
      </c>
      <c r="BE153" s="2">
        <v>1.0834760269109E-3</v>
      </c>
      <c r="BF153" s="2">
        <v>9.6175004448129998E-4</v>
      </c>
      <c r="BG153" s="2">
        <v>9.0244894191479999E-4</v>
      </c>
      <c r="BH153" s="2">
        <v>9.3928454748749997E-4</v>
      </c>
      <c r="BI153" s="2">
        <v>9.7056310359410001E-4</v>
      </c>
      <c r="BJ153" s="2">
        <v>9.1320306958479996E-4</v>
      </c>
      <c r="BK153" s="2">
        <v>1.0223105728894E-3</v>
      </c>
      <c r="BL153" s="2">
        <v>1.0821461555148E-3</v>
      </c>
      <c r="BM153" s="2">
        <v>9.6344765695330001E-4</v>
      </c>
      <c r="BN153" s="2">
        <v>8.6639219629620001E-4</v>
      </c>
      <c r="BO153" s="2">
        <v>9.3387517751009996E-4</v>
      </c>
      <c r="BP153" s="2">
        <v>9.1252982115950002E-4</v>
      </c>
      <c r="BQ153" s="2">
        <v>9.0130936018570005E-4</v>
      </c>
      <c r="BR153" s="2">
        <v>1.0161870200369001E-3</v>
      </c>
      <c r="BS153" s="2">
        <v>9.5668771322449998E-4</v>
      </c>
      <c r="BT153" s="2">
        <v>9.7789697207609997E-4</v>
      </c>
      <c r="BU153" s="2">
        <v>9.2313357843380002E-4</v>
      </c>
      <c r="BV153" s="2">
        <v>9.1647691779979997E-4</v>
      </c>
      <c r="BW153" s="2">
        <v>9.4641590454170004E-4</v>
      </c>
      <c r="BX153" s="2">
        <v>9.1339471562550004E-4</v>
      </c>
      <c r="BY153" s="2">
        <v>9.5971425722459998E-4</v>
      </c>
      <c r="BZ153" s="2">
        <v>9.1403632934229997E-4</v>
      </c>
      <c r="CA153" s="2">
        <v>9.2586048406350003E-4</v>
      </c>
      <c r="CB153" s="2">
        <v>9.5228708886089999E-4</v>
      </c>
      <c r="CC153" s="2">
        <v>8.5127461723249998E-4</v>
      </c>
      <c r="CD153" s="2">
        <v>9.0700137136329997E-4</v>
      </c>
      <c r="CE153" s="2">
        <v>9.7093396714480001E-4</v>
      </c>
      <c r="CF153" s="2">
        <v>9.7501646345100001E-4</v>
      </c>
      <c r="CG153" s="2">
        <v>9.8390813326930003E-4</v>
      </c>
      <c r="CH153" s="2">
        <v>9.2887066328880001E-4</v>
      </c>
      <c r="CI153" s="2">
        <v>9.691728372329E-4</v>
      </c>
      <c r="CJ153" s="2">
        <v>9.3013441983709998E-4</v>
      </c>
      <c r="CK153" s="2">
        <v>9.7049480162730004E-4</v>
      </c>
      <c r="CL153" s="2">
        <v>9.8409872710020002E-4</v>
      </c>
      <c r="CM153" s="2">
        <v>9.8491437188300002E-4</v>
      </c>
      <c r="CN153" s="2">
        <v>9.6789049981399998E-4</v>
      </c>
      <c r="CO153" s="2">
        <v>1.0022033869633001E-3</v>
      </c>
      <c r="CP153" s="2">
        <v>9.6055525229089996E-4</v>
      </c>
      <c r="CQ153" s="2">
        <v>9.7393363385470002E-4</v>
      </c>
      <c r="CR153" s="2">
        <v>9.3937407229210002E-4</v>
      </c>
      <c r="CS153" s="2">
        <v>9.7317271586400004E-4</v>
      </c>
      <c r="CT153" s="2">
        <v>8.4534002266270004E-4</v>
      </c>
      <c r="CU153" s="2">
        <v>9.2330267678559998E-4</v>
      </c>
      <c r="CV153" s="2">
        <v>9.3630416793829998E-4</v>
      </c>
      <c r="CW153" s="2">
        <v>9.1394151966220003E-4</v>
      </c>
      <c r="CX153" s="2">
        <v>8.87686311707E-4</v>
      </c>
      <c r="CY153" s="2">
        <v>9.4722964691429997E-4</v>
      </c>
      <c r="CZ153" s="2">
        <v>9.5994816238000004E-4</v>
      </c>
      <c r="DA153" s="2">
        <v>9.6133634580129995E-4</v>
      </c>
      <c r="DB153" s="2">
        <v>9.2519777513009997E-4</v>
      </c>
      <c r="DC153" s="2">
        <v>9.2526053055309995E-4</v>
      </c>
      <c r="DD153" s="2">
        <v>1.0845417255166E-3</v>
      </c>
      <c r="DE153" s="2">
        <v>8.969544692622E-4</v>
      </c>
      <c r="DF153" s="2">
        <v>9.0588354149370004E-4</v>
      </c>
      <c r="DG153" s="2">
        <v>9.6700061400819995E-4</v>
      </c>
      <c r="DH153" s="2">
        <v>9.7282830901440002E-4</v>
      </c>
      <c r="DI153" s="2">
        <v>9.2719091330159997E-4</v>
      </c>
      <c r="DJ153" s="2">
        <v>9.7331236222049995E-4</v>
      </c>
      <c r="DK153" s="2">
        <v>9.8939030733850007E-4</v>
      </c>
      <c r="DL153" s="2">
        <v>9.7245401623799997E-4</v>
      </c>
      <c r="DM153" s="2">
        <v>9.8658667521370007E-4</v>
      </c>
      <c r="DN153" s="2">
        <v>1.0348124960228001E-3</v>
      </c>
      <c r="DO153" s="2">
        <v>9.8962418049300003E-4</v>
      </c>
      <c r="DP153" s="2">
        <v>9.8584801989080005E-4</v>
      </c>
      <c r="DQ153" s="2">
        <v>9.430692454141E-4</v>
      </c>
      <c r="DR153" s="2">
        <v>8.7961613038650005E-4</v>
      </c>
      <c r="DS153" s="2">
        <v>9.2925614509319998E-4</v>
      </c>
      <c r="DT153" s="2">
        <v>9.71318346097E-4</v>
      </c>
      <c r="DU153" s="2">
        <v>9.372601396553E-4</v>
      </c>
      <c r="DV153" s="2">
        <v>9.2590516767279999E-4</v>
      </c>
      <c r="DW153" s="2">
        <v>9.623173994917E-4</v>
      </c>
      <c r="DX153" s="2">
        <v>9.2281620301129996E-4</v>
      </c>
      <c r="DY153" s="2">
        <v>9.2951232112689999E-4</v>
      </c>
      <c r="DZ153" s="2">
        <v>9.4958544537619997E-4</v>
      </c>
      <c r="EA153" s="2">
        <v>1.0363915500991999E-3</v>
      </c>
      <c r="EB153" s="2">
        <v>9.4975637838609996E-4</v>
      </c>
      <c r="EC153" s="2">
        <v>1.0446576372299999E-3</v>
      </c>
      <c r="ED153" s="2">
        <v>9.9609472552080001E-4</v>
      </c>
      <c r="EE153" s="2">
        <v>9.2778339118929998E-4</v>
      </c>
      <c r="EF153" s="2">
        <v>9.1504362311079998E-4</v>
      </c>
      <c r="EG153" s="2">
        <v>1.0443060727299001E-3</v>
      </c>
      <c r="EH153" s="2">
        <v>9.8073630327389998E-4</v>
      </c>
      <c r="EI153" s="2">
        <v>9.2838143394160003E-4</v>
      </c>
      <c r="EJ153" s="2">
        <v>9.4253229978500004E-4</v>
      </c>
      <c r="EK153" s="2">
        <v>9.4210527002869997E-4</v>
      </c>
      <c r="EL153" s="2">
        <v>9.8065124291959994E-4</v>
      </c>
      <c r="EM153" s="2">
        <v>1.0452600140723001E-3</v>
      </c>
      <c r="EN153" s="2">
        <v>1.0389968088413001E-3</v>
      </c>
      <c r="EO153" s="2">
        <v>9.7579420687179995E-4</v>
      </c>
      <c r="EP153" s="2">
        <v>9.8587524273409995E-4</v>
      </c>
      <c r="EQ153" s="2">
        <v>9.7200360047049997E-4</v>
      </c>
      <c r="ER153" s="2">
        <v>9.167030842332E-4</v>
      </c>
      <c r="ES153" s="2">
        <v>9.8253927989439991E-4</v>
      </c>
      <c r="ET153" s="2">
        <v>1.0032373641169E-3</v>
      </c>
      <c r="EU153" s="2">
        <v>1.0433391607707E-3</v>
      </c>
      <c r="EV153" s="2">
        <v>1.0525929463191001E-3</v>
      </c>
      <c r="EW153" s="2">
        <v>1.0351386030085E-3</v>
      </c>
      <c r="EX153" s="2">
        <v>9.8961068838039992E-4</v>
      </c>
      <c r="EY153" s="2">
        <v>1.0129156044087E-3</v>
      </c>
      <c r="EZ153" s="2">
        <v>9.4483360315649996E-4</v>
      </c>
      <c r="FA153" s="2">
        <v>9.8330713830460008E-4</v>
      </c>
      <c r="FB153" s="2">
        <v>9.7324754510070004E-4</v>
      </c>
      <c r="FC153" s="2">
        <v>9.8924778126940004E-4</v>
      </c>
      <c r="FD153" s="2">
        <v>9.5961244432849998E-4</v>
      </c>
      <c r="FE153" s="2">
        <v>9.2904043066810004E-4</v>
      </c>
      <c r="FF153" s="7">
        <v>8.8428161792590001E-4</v>
      </c>
      <c r="FG153" s="2">
        <v>1.0042769929971E-3</v>
      </c>
      <c r="FH153" s="2">
        <v>9.8603315652440009E-4</v>
      </c>
      <c r="FI153" s="2">
        <v>1.0367205896737999E-3</v>
      </c>
      <c r="FJ153" s="2">
        <v>1.0267907696354999E-3</v>
      </c>
      <c r="FK153" s="2">
        <v>1.0458761966104001E-3</v>
      </c>
      <c r="FL153" s="2">
        <v>1.0009918294661001E-3</v>
      </c>
      <c r="FM153" s="2">
        <v>9.8516916422030005E-4</v>
      </c>
      <c r="FN153" s="2">
        <v>9.6447111400690001E-4</v>
      </c>
      <c r="FO153" s="2">
        <v>1.0437912887355E-3</v>
      </c>
      <c r="FP153" s="2">
        <v>9.7161970443359995E-4</v>
      </c>
      <c r="FQ153" s="2">
        <v>1.0375400539698E-3</v>
      </c>
      <c r="FR153" s="2">
        <v>9.6890955427210001E-4</v>
      </c>
      <c r="FS153" s="2">
        <v>9.6692492709060001E-4</v>
      </c>
      <c r="FT153" s="2">
        <v>1.0146445609349999E-3</v>
      </c>
      <c r="FU153" s="2">
        <v>9.535589540826E-4</v>
      </c>
      <c r="FV153" s="2">
        <v>9.4688140549790002E-4</v>
      </c>
      <c r="FW153" s="2">
        <v>1.0109336083508999E-3</v>
      </c>
      <c r="FX153" s="2">
        <v>1.0329075956791E-3</v>
      </c>
      <c r="FY153" s="2">
        <v>1.0548540469546E-3</v>
      </c>
      <c r="FZ153" s="2">
        <v>9.6417115015409998E-4</v>
      </c>
      <c r="GA153" s="2">
        <v>1.0712115242521999E-3</v>
      </c>
      <c r="GB153" s="2">
        <v>1.0626639508935999E-3</v>
      </c>
      <c r="GC153" s="2">
        <v>1.0867150829044E-3</v>
      </c>
      <c r="GD153" s="2">
        <v>9.991761351612E-4</v>
      </c>
      <c r="GE153" s="2">
        <v>1.0524950896067999E-3</v>
      </c>
      <c r="GF153" s="2">
        <v>1.0346971894607999E-3</v>
      </c>
      <c r="GG153" s="2">
        <v>1.0489767343469E-3</v>
      </c>
      <c r="GH153" s="2">
        <v>9.9261524822599994E-4</v>
      </c>
      <c r="GI153" s="2">
        <v>9.469388414393E-4</v>
      </c>
      <c r="GJ153" s="2">
        <v>9.9923977826579997E-4</v>
      </c>
      <c r="GK153" s="2">
        <v>9.8262306321289994E-4</v>
      </c>
      <c r="GL153" s="2">
        <v>1.0206717199759E-3</v>
      </c>
      <c r="GM153" s="2">
        <v>1.0149227651859E-3</v>
      </c>
      <c r="GN153" s="2">
        <v>1.0174591891652001E-3</v>
      </c>
      <c r="GO153" s="2">
        <v>1.0705574177745001E-3</v>
      </c>
      <c r="GP153" s="2">
        <v>9.9876580022410007E-4</v>
      </c>
      <c r="GQ153" s="2">
        <v>1.0386234154078999E-3</v>
      </c>
      <c r="GR153" s="2">
        <v>1.0974140112637999E-3</v>
      </c>
      <c r="GS153" s="2">
        <v>1.0655754522478E-3</v>
      </c>
      <c r="GT153" s="2">
        <v>1.0247205551064001E-3</v>
      </c>
      <c r="GU153" s="2">
        <v>9.9669771073460003E-4</v>
      </c>
      <c r="GV153" s="2">
        <v>9.939592335612001E-4</v>
      </c>
      <c r="GW153" s="2">
        <v>1.0333631260717E-3</v>
      </c>
      <c r="GX153" s="2">
        <v>9.6166365825130001E-4</v>
      </c>
      <c r="GY153" s="2">
        <v>1.0115855554148E-3</v>
      </c>
      <c r="GZ153" s="2">
        <v>1.0181570693386999E-3</v>
      </c>
      <c r="HA153" s="2">
        <v>9.8512833370810004E-4</v>
      </c>
      <c r="HB153" s="2">
        <v>9.7006191435969997E-4</v>
      </c>
      <c r="HC153" s="2">
        <v>1.0010444738314001E-3</v>
      </c>
      <c r="HD153" s="2">
        <v>1.0657302542552E-3</v>
      </c>
      <c r="HE153" s="2">
        <v>9.7341936342109996E-4</v>
      </c>
      <c r="HF153" s="2">
        <v>1.0354881435466999E-3</v>
      </c>
      <c r="HG153" s="2">
        <v>9.6676802351729999E-4</v>
      </c>
      <c r="HH153" s="2">
        <v>9.518123861186E-4</v>
      </c>
      <c r="HI153" s="2">
        <v>1.0221318848256001E-3</v>
      </c>
    </row>
    <row r="154" spans="1:217" x14ac:dyDescent="0.2">
      <c r="A154" s="2">
        <v>2757.7259354943872</v>
      </c>
      <c r="B154" s="2">
        <v>2.3724373328887081E-4</v>
      </c>
      <c r="C154" s="2">
        <v>9.0322511903728135E-4</v>
      </c>
      <c r="D154" s="2">
        <v>8.8243981231591305E-4</v>
      </c>
      <c r="E154" s="2">
        <v>9.3140532505929627E-4</v>
      </c>
      <c r="G154" s="2">
        <v>8.7875001960709999E-4</v>
      </c>
      <c r="H154" s="2">
        <v>9.261863682592E-4</v>
      </c>
      <c r="I154" s="2">
        <v>8.8624677538849997E-4</v>
      </c>
      <c r="J154" s="2">
        <v>9.4252789918879999E-4</v>
      </c>
      <c r="K154" s="2">
        <v>8.8040908733349999E-4</v>
      </c>
      <c r="L154" s="2">
        <v>8.636738166071E-4</v>
      </c>
      <c r="M154" s="2">
        <v>8.9142031586759995E-4</v>
      </c>
      <c r="N154" s="2">
        <v>9.0089577442080003E-4</v>
      </c>
      <c r="O154" s="2">
        <v>9.037342742568E-4</v>
      </c>
      <c r="P154" s="2">
        <v>8.8962583996599997E-4</v>
      </c>
      <c r="Q154" s="2">
        <v>8.8503091496119999E-4</v>
      </c>
      <c r="R154" s="2">
        <v>9.051079326729E-4</v>
      </c>
      <c r="S154" s="2">
        <v>9.138536191924E-4</v>
      </c>
      <c r="T154" s="2">
        <v>9.0843792439850002E-4</v>
      </c>
      <c r="U154" s="2">
        <v>9.2859216990500001E-4</v>
      </c>
      <c r="V154" s="2">
        <v>9.6516086613399998E-4</v>
      </c>
      <c r="W154" s="2">
        <v>9.0946192717480002E-4</v>
      </c>
      <c r="X154" s="2">
        <v>9.5143576714880004E-4</v>
      </c>
      <c r="Y154" s="2">
        <v>8.9224838856890004E-4</v>
      </c>
      <c r="Z154" s="2">
        <v>9.258924011415E-4</v>
      </c>
      <c r="AA154" s="2">
        <v>8.9603286294509998E-4</v>
      </c>
      <c r="AB154" s="2">
        <v>8.5424711667400003E-4</v>
      </c>
      <c r="AC154" s="2">
        <v>9.291060051422E-4</v>
      </c>
      <c r="AD154" s="2">
        <v>9.3102667543640001E-4</v>
      </c>
      <c r="AE154" s="2">
        <v>9.1857963204679998E-4</v>
      </c>
      <c r="AF154" s="2">
        <v>9.47788440668E-4</v>
      </c>
      <c r="AG154" s="2">
        <v>8.9371375523210003E-4</v>
      </c>
      <c r="AH154" s="2">
        <v>9.4299641905140001E-4</v>
      </c>
      <c r="AI154" s="2">
        <v>8.7894746084099995E-4</v>
      </c>
      <c r="AJ154" s="2">
        <v>8.5946509295470005E-4</v>
      </c>
      <c r="AK154" s="2">
        <v>8.9321688982029997E-4</v>
      </c>
      <c r="AL154" s="2">
        <v>9.0858612973530005E-4</v>
      </c>
      <c r="AM154" s="2">
        <v>9.0249398202180001E-4</v>
      </c>
      <c r="AN154" s="2">
        <v>9.3856627503309997E-4</v>
      </c>
      <c r="AO154" s="2">
        <v>9.3534335646440004E-4</v>
      </c>
      <c r="AP154" s="2">
        <v>8.9373678904519996E-4</v>
      </c>
      <c r="AQ154" s="2">
        <v>9.0228710005250002E-4</v>
      </c>
      <c r="AR154" s="2">
        <v>8.6506794195759999E-4</v>
      </c>
      <c r="AS154" s="2">
        <v>8.4370638426870003E-4</v>
      </c>
      <c r="AT154" s="2">
        <v>9.0934955189350003E-4</v>
      </c>
      <c r="AU154" s="2">
        <v>9.1054053690649999E-4</v>
      </c>
      <c r="AV154" s="2">
        <v>8.9791796328859996E-4</v>
      </c>
      <c r="AW154" s="2">
        <v>8.7007030121640004E-4</v>
      </c>
      <c r="AX154" s="2">
        <v>8.7982219700260004E-4</v>
      </c>
      <c r="AY154" s="2">
        <v>9.1940132926090004E-4</v>
      </c>
      <c r="AZ154" s="2">
        <v>9.067416553774E-4</v>
      </c>
      <c r="BA154" s="2">
        <v>8.8441042671880002E-4</v>
      </c>
      <c r="BB154" s="5">
        <v>8.9295136054080002E-4</v>
      </c>
      <c r="BC154" s="2">
        <v>8.9447922005109995E-4</v>
      </c>
      <c r="BD154" s="2">
        <v>8.6574612075010005E-4</v>
      </c>
      <c r="BE154" s="2">
        <v>9.971478883586001E-4</v>
      </c>
      <c r="BF154" s="2">
        <v>8.8546518575620002E-4</v>
      </c>
      <c r="BG154" s="2">
        <v>8.295559205384E-4</v>
      </c>
      <c r="BH154" s="2">
        <v>8.6001553724670003E-4</v>
      </c>
      <c r="BI154" s="2">
        <v>8.923736795451E-4</v>
      </c>
      <c r="BJ154" s="2">
        <v>8.3619359780269997E-4</v>
      </c>
      <c r="BK154" s="2">
        <v>9.4172708784859998E-4</v>
      </c>
      <c r="BL154" s="2">
        <v>9.9823889881479996E-4</v>
      </c>
      <c r="BM154" s="2">
        <v>8.8256765073510004E-4</v>
      </c>
      <c r="BN154" s="2">
        <v>7.9229652572459998E-4</v>
      </c>
      <c r="BO154" s="2">
        <v>8.5387666602360004E-4</v>
      </c>
      <c r="BP154" s="2">
        <v>8.3558874519270004E-4</v>
      </c>
      <c r="BQ154" s="2">
        <v>8.2810131197610004E-4</v>
      </c>
      <c r="BR154" s="2">
        <v>9.3743248550069995E-4</v>
      </c>
      <c r="BS154" s="2">
        <v>8.7868760580889996E-4</v>
      </c>
      <c r="BT154" s="2">
        <v>8.998328016678E-4</v>
      </c>
      <c r="BU154" s="2">
        <v>8.4913629442050003E-4</v>
      </c>
      <c r="BV154" s="2">
        <v>8.3853321023670004E-4</v>
      </c>
      <c r="BW154" s="2">
        <v>8.7163150609689995E-4</v>
      </c>
      <c r="BX154" s="2">
        <v>8.4012973079240002E-4</v>
      </c>
      <c r="BY154" s="2">
        <v>8.8454126764230001E-4</v>
      </c>
      <c r="BZ154" s="2">
        <v>8.3984437046550004E-4</v>
      </c>
      <c r="CA154" s="2">
        <v>8.4516254127300005E-4</v>
      </c>
      <c r="CB154" s="2">
        <v>8.7484188754480003E-4</v>
      </c>
      <c r="CC154" s="2">
        <v>7.7830444050890004E-4</v>
      </c>
      <c r="CD154" s="2">
        <v>8.3257665751429997E-4</v>
      </c>
      <c r="CE154" s="2">
        <v>8.91071931725E-4</v>
      </c>
      <c r="CF154" s="2">
        <v>8.9684713140109995E-4</v>
      </c>
      <c r="CG154" s="2">
        <v>9.022819369103E-4</v>
      </c>
      <c r="CH154" s="2">
        <v>8.4991929568580004E-4</v>
      </c>
      <c r="CI154" s="2">
        <v>8.9105240266970003E-4</v>
      </c>
      <c r="CJ154" s="2">
        <v>8.5108358566529999E-4</v>
      </c>
      <c r="CK154" s="2">
        <v>8.9092832182909997E-4</v>
      </c>
      <c r="CL154" s="2">
        <v>9.0591925714719995E-4</v>
      </c>
      <c r="CM154" s="2">
        <v>9.0588889536370005E-4</v>
      </c>
      <c r="CN154" s="2">
        <v>8.9202851095119997E-4</v>
      </c>
      <c r="CO154" s="2">
        <v>9.2272681268699996E-4</v>
      </c>
      <c r="CP154" s="2">
        <v>8.8587313649029999E-4</v>
      </c>
      <c r="CQ154" s="2">
        <v>8.948969238492E-4</v>
      </c>
      <c r="CR154" s="2">
        <v>8.635630399433E-4</v>
      </c>
      <c r="CS154" s="2">
        <v>8.9347046852709998E-4</v>
      </c>
      <c r="CT154" s="2">
        <v>7.6848056364989996E-4</v>
      </c>
      <c r="CU154" s="2">
        <v>8.4772295278920005E-4</v>
      </c>
      <c r="CV154" s="2">
        <v>8.5702590093089995E-4</v>
      </c>
      <c r="CW154" s="2">
        <v>8.3747279279279996E-4</v>
      </c>
      <c r="CX154" s="2">
        <v>8.1184607548339999E-4</v>
      </c>
      <c r="CY154" s="2">
        <v>8.6933755953209999E-4</v>
      </c>
      <c r="CZ154" s="2">
        <v>8.8053397814439997E-4</v>
      </c>
      <c r="DA154" s="2">
        <v>8.8552843486729995E-4</v>
      </c>
      <c r="DB154" s="2">
        <v>8.5105339023330004E-4</v>
      </c>
      <c r="DC154" s="2">
        <v>8.5047121463859997E-4</v>
      </c>
      <c r="DD154" s="2">
        <v>9.9720188535179998E-4</v>
      </c>
      <c r="DE154" s="2">
        <v>8.2110514819980001E-4</v>
      </c>
      <c r="DF154" s="2">
        <v>8.3555237308119998E-4</v>
      </c>
      <c r="DG154" s="2">
        <v>8.8791985832600004E-4</v>
      </c>
      <c r="DH154" s="2">
        <v>8.9673832647459996E-4</v>
      </c>
      <c r="DI154" s="2">
        <v>8.5174500580189997E-4</v>
      </c>
      <c r="DJ154" s="2">
        <v>8.9653300277739998E-4</v>
      </c>
      <c r="DK154" s="2">
        <v>9.0773868173960005E-4</v>
      </c>
      <c r="DL154" s="2">
        <v>8.9457737832519997E-4</v>
      </c>
      <c r="DM154" s="2">
        <v>9.0775286359300001E-4</v>
      </c>
      <c r="DN154" s="2">
        <v>9.5279816470370004E-4</v>
      </c>
      <c r="DO154" s="2">
        <v>9.1242185542960005E-4</v>
      </c>
      <c r="DP154" s="2">
        <v>9.1052612752240002E-4</v>
      </c>
      <c r="DQ154" s="2">
        <v>8.6547145281099999E-4</v>
      </c>
      <c r="DR154" s="2">
        <v>8.0492433638679997E-4</v>
      </c>
      <c r="DS154" s="2">
        <v>8.5429893922909996E-4</v>
      </c>
      <c r="DT154" s="2">
        <v>8.9390603047479996E-4</v>
      </c>
      <c r="DU154" s="2">
        <v>8.5997460193490004E-4</v>
      </c>
      <c r="DV154" s="2">
        <v>8.5070748484520004E-4</v>
      </c>
      <c r="DW154" s="2">
        <v>8.8532554147700002E-4</v>
      </c>
      <c r="DX154" s="2">
        <v>8.4613747054300002E-4</v>
      </c>
      <c r="DY154" s="2">
        <v>8.5414668975800003E-4</v>
      </c>
      <c r="DZ154" s="2">
        <v>8.7140314541470001E-4</v>
      </c>
      <c r="EA154" s="2">
        <v>9.5363138029000004E-4</v>
      </c>
      <c r="EB154" s="2">
        <v>8.6976027216969999E-4</v>
      </c>
      <c r="EC154" s="2">
        <v>9.6097075800890002E-4</v>
      </c>
      <c r="ED154" s="2">
        <v>9.1253953058000005E-4</v>
      </c>
      <c r="EE154" s="2">
        <v>8.5403545931289995E-4</v>
      </c>
      <c r="EF154" s="2">
        <v>8.4040050074739997E-4</v>
      </c>
      <c r="EG154" s="2">
        <v>9.6284475019440001E-4</v>
      </c>
      <c r="EH154" s="2">
        <v>9.021163845575E-4</v>
      </c>
      <c r="EI154" s="2">
        <v>8.5102462327649999E-4</v>
      </c>
      <c r="EJ154" s="2">
        <v>8.6606443208949997E-4</v>
      </c>
      <c r="EK154" s="2">
        <v>8.6627184876709995E-4</v>
      </c>
      <c r="EL154" s="2">
        <v>8.9977725339979999E-4</v>
      </c>
      <c r="EM154" s="2">
        <v>9.6190954337719995E-4</v>
      </c>
      <c r="EN154" s="2">
        <v>9.5929358325419999E-4</v>
      </c>
      <c r="EO154" s="2">
        <v>8.9531469264199999E-4</v>
      </c>
      <c r="EP154" s="2">
        <v>9.0905324128669998E-4</v>
      </c>
      <c r="EQ154" s="2">
        <v>8.9291027175689998E-4</v>
      </c>
      <c r="ER154" s="2">
        <v>8.4294618586259996E-4</v>
      </c>
      <c r="ES154" s="2">
        <v>9.1122192833330003E-4</v>
      </c>
      <c r="ET154" s="2">
        <v>9.2309558678020003E-4</v>
      </c>
      <c r="EU154" s="2">
        <v>9.6075886387659995E-4</v>
      </c>
      <c r="EV154" s="2">
        <v>9.7047520899169997E-4</v>
      </c>
      <c r="EW154" s="2">
        <v>9.518412716288E-4</v>
      </c>
      <c r="EX154" s="2">
        <v>9.0988141015449996E-4</v>
      </c>
      <c r="EY154" s="2">
        <v>9.3283958677379999E-4</v>
      </c>
      <c r="EZ154" s="2">
        <v>8.6659091077640003E-4</v>
      </c>
      <c r="FA154" s="2">
        <v>9.0827950285630001E-4</v>
      </c>
      <c r="FB154" s="2">
        <v>8.9410278341009995E-4</v>
      </c>
      <c r="FC154" s="2">
        <v>9.0842439496709995E-4</v>
      </c>
      <c r="FD154" s="2">
        <v>8.8281411883359996E-4</v>
      </c>
      <c r="FE154" s="2">
        <v>8.5648884883220003E-4</v>
      </c>
      <c r="FF154" s="7">
        <v>8.058608883857E-4</v>
      </c>
      <c r="FG154" s="2">
        <v>9.2594802860949997E-4</v>
      </c>
      <c r="FH154" s="2">
        <v>9.0548083398330002E-4</v>
      </c>
      <c r="FI154" s="2">
        <v>9.5504393291040001E-4</v>
      </c>
      <c r="FJ154" s="2">
        <v>9.4423185511640002E-4</v>
      </c>
      <c r="FK154" s="2">
        <v>9.6438246986969996E-4</v>
      </c>
      <c r="FL154" s="2">
        <v>9.2186784746590002E-4</v>
      </c>
      <c r="FM154" s="2">
        <v>9.0866481485490003E-4</v>
      </c>
      <c r="FN154" s="2">
        <v>8.8635164070379998E-4</v>
      </c>
      <c r="FO154" s="2">
        <v>9.633052451415E-4</v>
      </c>
      <c r="FP154" s="2">
        <v>8.9385515451119999E-4</v>
      </c>
      <c r="FQ154" s="2">
        <v>9.5823604142099999E-4</v>
      </c>
      <c r="FR154" s="2">
        <v>8.9164049375980005E-4</v>
      </c>
      <c r="FS154" s="2">
        <v>8.9235856185020004E-4</v>
      </c>
      <c r="FT154" s="2">
        <v>9.3316175501929996E-4</v>
      </c>
      <c r="FU154" s="2">
        <v>8.7351324789539998E-4</v>
      </c>
      <c r="FV154" s="2">
        <v>8.6964485364949998E-4</v>
      </c>
      <c r="FW154" s="2">
        <v>9.2932725167109995E-4</v>
      </c>
      <c r="FX154" s="2">
        <v>9.5193217125650004E-4</v>
      </c>
      <c r="FY154" s="2">
        <v>9.7222029914870005E-4</v>
      </c>
      <c r="FZ154" s="2">
        <v>8.8710009838420003E-4</v>
      </c>
      <c r="GA154" s="2">
        <v>9.8601603768130007E-4</v>
      </c>
      <c r="GB154" s="2">
        <v>9.7957613175559993E-4</v>
      </c>
      <c r="GC154" s="2">
        <v>1.0044199139518999E-3</v>
      </c>
      <c r="GD154" s="2">
        <v>9.1586175413170003E-4</v>
      </c>
      <c r="GE154" s="2">
        <v>9.7430263079290003E-4</v>
      </c>
      <c r="GF154" s="2">
        <v>9.524462095037E-4</v>
      </c>
      <c r="GG154" s="2">
        <v>9.6856698716740004E-4</v>
      </c>
      <c r="GH154" s="2">
        <v>9.1170223799749998E-4</v>
      </c>
      <c r="GI154" s="2">
        <v>8.6843451633230001E-4</v>
      </c>
      <c r="GJ154" s="2">
        <v>9.1730814388280002E-4</v>
      </c>
      <c r="GK154" s="2">
        <v>9.0271056680940002E-4</v>
      </c>
      <c r="GL154" s="2">
        <v>9.4020838315670005E-4</v>
      </c>
      <c r="GM154" s="2">
        <v>9.3791087030169998E-4</v>
      </c>
      <c r="GN154" s="2">
        <v>9.3628349113909998E-4</v>
      </c>
      <c r="GO154" s="2">
        <v>9.8769919575890006E-4</v>
      </c>
      <c r="GP154" s="2">
        <v>9.1796007328309997E-4</v>
      </c>
      <c r="GQ154" s="2">
        <v>9.5855988814009998E-4</v>
      </c>
      <c r="GR154" s="2">
        <v>1.0121202063538E-3</v>
      </c>
      <c r="GS154" s="2">
        <v>9.8607165089469994E-4</v>
      </c>
      <c r="GT154" s="2">
        <v>9.4647335675550001E-4</v>
      </c>
      <c r="GU154" s="2">
        <v>9.1807095109770005E-4</v>
      </c>
      <c r="GV154" s="2">
        <v>9.1482048003009998E-4</v>
      </c>
      <c r="GW154" s="2">
        <v>9.534168914965E-4</v>
      </c>
      <c r="GX154" s="2">
        <v>8.8356493008739999E-4</v>
      </c>
      <c r="GY154" s="2">
        <v>9.3201750113969999E-4</v>
      </c>
      <c r="GZ154" s="2">
        <v>9.3486909958240001E-4</v>
      </c>
      <c r="HA154" s="2">
        <v>9.0881439931919997E-4</v>
      </c>
      <c r="HB154" s="2">
        <v>8.9252063685230001E-4</v>
      </c>
      <c r="HC154" s="2">
        <v>9.2196717308610002E-4</v>
      </c>
      <c r="HD154" s="2">
        <v>9.8186715879269989E-4</v>
      </c>
      <c r="HE154" s="2">
        <v>8.9620968191390005E-4</v>
      </c>
      <c r="HF154" s="2">
        <v>9.5137561494800004E-4</v>
      </c>
      <c r="HG154" s="2">
        <v>8.8955534516810004E-4</v>
      </c>
      <c r="HH154" s="2">
        <v>8.7508006315649997E-4</v>
      </c>
      <c r="HI154" s="2">
        <v>9.4024410857830002E-4</v>
      </c>
    </row>
    <row r="155" spans="1:217" x14ac:dyDescent="0.2">
      <c r="A155" s="2">
        <v>2755.7974558192159</v>
      </c>
      <c r="B155" s="2">
        <v>2.7324046496527251E-4</v>
      </c>
      <c r="C155" s="2">
        <v>8.2809624024453548E-4</v>
      </c>
      <c r="D155" s="2">
        <v>8.0912930560832306E-4</v>
      </c>
      <c r="E155" s="2">
        <v>8.5460211741385456E-4</v>
      </c>
      <c r="G155" s="2">
        <v>8.0426070805989999E-4</v>
      </c>
      <c r="H155" s="2">
        <v>8.4881583099840003E-4</v>
      </c>
      <c r="I155" s="2">
        <v>8.1246865890640004E-4</v>
      </c>
      <c r="J155" s="2">
        <v>8.6530533677800004E-4</v>
      </c>
      <c r="K155" s="2">
        <v>8.0790480923599996E-4</v>
      </c>
      <c r="L155" s="2">
        <v>7.8754639749469999E-4</v>
      </c>
      <c r="M155" s="2">
        <v>8.1498761655010002E-4</v>
      </c>
      <c r="N155" s="2">
        <v>8.247263242904E-4</v>
      </c>
      <c r="O155" s="2">
        <v>8.2879883112959999E-4</v>
      </c>
      <c r="P155" s="2">
        <v>8.1199030750429997E-4</v>
      </c>
      <c r="Q155" s="2">
        <v>8.082989942962E-4</v>
      </c>
      <c r="R155" s="2">
        <v>8.2944630742790005E-4</v>
      </c>
      <c r="S155" s="2">
        <v>8.3755286667990003E-4</v>
      </c>
      <c r="T155" s="2">
        <v>8.3495730458320002E-4</v>
      </c>
      <c r="U155" s="2">
        <v>8.5102861789850004E-4</v>
      </c>
      <c r="V155" s="2">
        <v>8.8863085834079997E-4</v>
      </c>
      <c r="W155" s="2">
        <v>8.3404025827130005E-4</v>
      </c>
      <c r="X155" s="2">
        <v>8.7395918294379997E-4</v>
      </c>
      <c r="Y155" s="2">
        <v>8.1896823500000003E-4</v>
      </c>
      <c r="Z155" s="2">
        <v>8.5250155476400001E-4</v>
      </c>
      <c r="AA155" s="2">
        <v>8.2121449330339999E-4</v>
      </c>
      <c r="AB155" s="2">
        <v>7.819442713577E-4</v>
      </c>
      <c r="AC155" s="2">
        <v>8.5460243817420004E-4</v>
      </c>
      <c r="AD155" s="2">
        <v>8.538828784202E-4</v>
      </c>
      <c r="AE155" s="2">
        <v>8.414206957212E-4</v>
      </c>
      <c r="AF155" s="2">
        <v>8.7060080067639998E-4</v>
      </c>
      <c r="AG155" s="2">
        <v>8.1950236506750005E-4</v>
      </c>
      <c r="AH155" s="2">
        <v>8.640186553657E-4</v>
      </c>
      <c r="AI155" s="2">
        <v>8.0480768309119997E-4</v>
      </c>
      <c r="AJ155" s="2">
        <v>7.8549248723820003E-4</v>
      </c>
      <c r="AK155" s="2">
        <v>8.1975764465700004E-4</v>
      </c>
      <c r="AL155" s="2">
        <v>8.3107896670990002E-4</v>
      </c>
      <c r="AM155" s="2">
        <v>8.2967031845159996E-4</v>
      </c>
      <c r="AN155" s="2">
        <v>8.6541755981120005E-4</v>
      </c>
      <c r="AO155" s="2">
        <v>8.5901854346350003E-4</v>
      </c>
      <c r="AP155" s="2">
        <v>8.1700578027299995E-4</v>
      </c>
      <c r="AQ155" s="2">
        <v>8.2855275647820005E-4</v>
      </c>
      <c r="AR155" s="2">
        <v>7.9152813733399997E-4</v>
      </c>
      <c r="AS155" s="2">
        <v>7.7557014546230003E-4</v>
      </c>
      <c r="AT155" s="2">
        <v>8.3489581569830002E-4</v>
      </c>
      <c r="AU155" s="2">
        <v>8.31397049116E-4</v>
      </c>
      <c r="AV155" s="2">
        <v>8.2461656364450002E-4</v>
      </c>
      <c r="AW155" s="2">
        <v>7.9601863792129999E-4</v>
      </c>
      <c r="AX155" s="2">
        <v>8.0652520915810001E-4</v>
      </c>
      <c r="AY155" s="2">
        <v>8.4328966912299995E-4</v>
      </c>
      <c r="AZ155" s="2">
        <v>8.3342436118650001E-4</v>
      </c>
      <c r="BA155" s="2">
        <v>8.093546775812E-4</v>
      </c>
      <c r="BB155" s="5">
        <v>8.1782192609900005E-4</v>
      </c>
      <c r="BC155" s="2">
        <v>8.1859797382980001E-4</v>
      </c>
      <c r="BD155" s="2">
        <v>7.9155088993010001E-4</v>
      </c>
      <c r="BE155" s="2">
        <v>9.1231443440579997E-4</v>
      </c>
      <c r="BF155" s="2">
        <v>8.1219859084220001E-4</v>
      </c>
      <c r="BG155" s="2">
        <v>7.5322431077819998E-4</v>
      </c>
      <c r="BH155" s="2">
        <v>7.867768699519E-4</v>
      </c>
      <c r="BI155" s="2">
        <v>8.1753421745279998E-4</v>
      </c>
      <c r="BJ155" s="2">
        <v>7.6489430761820002E-4</v>
      </c>
      <c r="BK155" s="2">
        <v>8.6400669851699995E-4</v>
      </c>
      <c r="BL155" s="2">
        <v>9.2029490304170001E-4</v>
      </c>
      <c r="BM155" s="2">
        <v>8.0615507491809996E-4</v>
      </c>
      <c r="BN155" s="2">
        <v>7.2144606612459998E-4</v>
      </c>
      <c r="BO155" s="2">
        <v>7.80232236161E-4</v>
      </c>
      <c r="BP155" s="2">
        <v>7.6140105998369996E-4</v>
      </c>
      <c r="BQ155" s="2">
        <v>7.6053105050420005E-4</v>
      </c>
      <c r="BR155" s="2">
        <v>8.6212499365329997E-4</v>
      </c>
      <c r="BS155" s="2">
        <v>8.0506598911409997E-4</v>
      </c>
      <c r="BT155" s="2">
        <v>8.2679547777909999E-4</v>
      </c>
      <c r="BU155" s="2">
        <v>7.8134739835999999E-4</v>
      </c>
      <c r="BV155" s="2">
        <v>7.6684642989340002E-4</v>
      </c>
      <c r="BW155" s="2">
        <v>8.0096326811090004E-4</v>
      </c>
      <c r="BX155" s="2">
        <v>7.6799610589630004E-4</v>
      </c>
      <c r="BY155" s="2">
        <v>8.1703841805630005E-4</v>
      </c>
      <c r="BZ155" s="2">
        <v>7.6934651589190002E-4</v>
      </c>
      <c r="CA155" s="2">
        <v>7.6928745709389996E-4</v>
      </c>
      <c r="CB155" s="2">
        <v>8.005443170177E-4</v>
      </c>
      <c r="CC155" s="2">
        <v>7.116185210157E-4</v>
      </c>
      <c r="CD155" s="2">
        <v>7.6386838726399996E-4</v>
      </c>
      <c r="CE155" s="2">
        <v>8.1716760382729995E-4</v>
      </c>
      <c r="CF155" s="2">
        <v>8.2647423973059996E-4</v>
      </c>
      <c r="CG155" s="2">
        <v>8.2668657559719998E-4</v>
      </c>
      <c r="CH155" s="2">
        <v>7.7526695299119999E-4</v>
      </c>
      <c r="CI155" s="2">
        <v>8.1855940555039996E-4</v>
      </c>
      <c r="CJ155" s="2">
        <v>7.806022699734E-4</v>
      </c>
      <c r="CK155" s="2">
        <v>8.1713699275339999E-4</v>
      </c>
      <c r="CL155" s="2">
        <v>8.3124311202530002E-4</v>
      </c>
      <c r="CM155" s="2">
        <v>8.2953953342899999E-4</v>
      </c>
      <c r="CN155" s="2">
        <v>8.1869309183790003E-4</v>
      </c>
      <c r="CO155" s="2">
        <v>8.4638106681890002E-4</v>
      </c>
      <c r="CP155" s="2">
        <v>8.13884440114E-4</v>
      </c>
      <c r="CQ155" s="2">
        <v>8.1972571945650001E-4</v>
      </c>
      <c r="CR155" s="2">
        <v>7.9145781869910002E-4</v>
      </c>
      <c r="CS155" s="2">
        <v>8.1936204798239997E-4</v>
      </c>
      <c r="CT155" s="2">
        <v>6.9748888374579997E-4</v>
      </c>
      <c r="CU155" s="2">
        <v>7.7724362016850005E-4</v>
      </c>
      <c r="CV155" s="2">
        <v>7.8282608539410002E-4</v>
      </c>
      <c r="CW155" s="2">
        <v>7.6754574599500005E-4</v>
      </c>
      <c r="CX155" s="2">
        <v>7.4363107195920001E-4</v>
      </c>
      <c r="CY155" s="2">
        <v>7.9508938843709999E-4</v>
      </c>
      <c r="CZ155" s="2">
        <v>8.056262442172E-4</v>
      </c>
      <c r="DA155" s="2">
        <v>8.1021124847290005E-4</v>
      </c>
      <c r="DB155" s="2">
        <v>7.788035592703E-4</v>
      </c>
      <c r="DC155" s="2">
        <v>7.7913715881309999E-4</v>
      </c>
      <c r="DD155" s="2">
        <v>9.2017605400460003E-4</v>
      </c>
      <c r="DE155" s="2">
        <v>7.5313471342640002E-4</v>
      </c>
      <c r="DF155" s="2">
        <v>7.6700406481269997E-4</v>
      </c>
      <c r="DG155" s="2">
        <v>8.1193796228120002E-4</v>
      </c>
      <c r="DH155" s="2">
        <v>8.2518353682400002E-4</v>
      </c>
      <c r="DI155" s="2">
        <v>7.780265673088E-4</v>
      </c>
      <c r="DJ155" s="2">
        <v>8.245030722779E-4</v>
      </c>
      <c r="DK155" s="2">
        <v>8.3049377344799995E-4</v>
      </c>
      <c r="DL155" s="2">
        <v>8.1785582919790005E-4</v>
      </c>
      <c r="DM155" s="2">
        <v>8.3394436979849996E-4</v>
      </c>
      <c r="DN155" s="2">
        <v>8.7567701562429997E-4</v>
      </c>
      <c r="DO155" s="2">
        <v>8.4128087337060004E-4</v>
      </c>
      <c r="DP155" s="2">
        <v>8.348866448935E-4</v>
      </c>
      <c r="DQ155" s="2">
        <v>7.9252678632610004E-4</v>
      </c>
      <c r="DR155" s="2">
        <v>7.3076076646490002E-4</v>
      </c>
      <c r="DS155" s="2">
        <v>7.8444628065600002E-4</v>
      </c>
      <c r="DT155" s="2">
        <v>8.1933827622389995E-4</v>
      </c>
      <c r="DU155" s="2">
        <v>7.8941847086399998E-4</v>
      </c>
      <c r="DV155" s="2">
        <v>7.8044942377569998E-4</v>
      </c>
      <c r="DW155" s="2">
        <v>8.1246462531219996E-4</v>
      </c>
      <c r="DX155" s="2">
        <v>7.7268339714679996E-4</v>
      </c>
      <c r="DY155" s="2">
        <v>7.8364032679139998E-4</v>
      </c>
      <c r="DZ155" s="2">
        <v>7.9882933295370002E-4</v>
      </c>
      <c r="EA155" s="2">
        <v>8.7438833071290002E-4</v>
      </c>
      <c r="EB155" s="2">
        <v>7.9386356235659999E-4</v>
      </c>
      <c r="EC155" s="2">
        <v>8.8258785323659997E-4</v>
      </c>
      <c r="ED155" s="2">
        <v>8.3417303932139999E-4</v>
      </c>
      <c r="EE155" s="2">
        <v>7.8512098902780002E-4</v>
      </c>
      <c r="EF155" s="2">
        <v>7.7036692292480004E-4</v>
      </c>
      <c r="EG155" s="2">
        <v>8.8494267813690004E-4</v>
      </c>
      <c r="EH155" s="2">
        <v>8.2923493581200003E-4</v>
      </c>
      <c r="EI155" s="2">
        <v>7.7966474470330001E-4</v>
      </c>
      <c r="EJ155" s="2">
        <v>7.9491345032359998E-4</v>
      </c>
      <c r="EK155" s="2">
        <v>7.9668672951549999E-4</v>
      </c>
      <c r="EL155" s="2">
        <v>8.2611682786679996E-4</v>
      </c>
      <c r="EM155" s="2">
        <v>8.8338126114289998E-4</v>
      </c>
      <c r="EN155" s="2">
        <v>8.8464399977039999E-4</v>
      </c>
      <c r="EO155" s="2">
        <v>8.191637987455E-4</v>
      </c>
      <c r="EP155" s="2">
        <v>8.3428033836440004E-4</v>
      </c>
      <c r="EQ155" s="2">
        <v>8.2107521040349996E-4</v>
      </c>
      <c r="ER155" s="2">
        <v>7.7187688670580005E-4</v>
      </c>
      <c r="ES155" s="2">
        <v>8.4359046144509998E-4</v>
      </c>
      <c r="ET155" s="2">
        <v>8.497832392394E-4</v>
      </c>
      <c r="EU155" s="2">
        <v>8.8333980315250004E-4</v>
      </c>
      <c r="EV155" s="2">
        <v>8.9314854905009995E-4</v>
      </c>
      <c r="EW155" s="2">
        <v>8.759196651421E-4</v>
      </c>
      <c r="EX155" s="2">
        <v>8.3513739132769996E-4</v>
      </c>
      <c r="EY155" s="2">
        <v>8.5610606646520002E-4</v>
      </c>
      <c r="EZ155" s="2">
        <v>7.9499880443920003E-4</v>
      </c>
      <c r="FA155" s="2">
        <v>8.3903255892159995E-4</v>
      </c>
      <c r="FB155" s="2">
        <v>8.1933575162760003E-4</v>
      </c>
      <c r="FC155" s="2">
        <v>8.3295825253549996E-4</v>
      </c>
      <c r="FD155" s="2">
        <v>8.0927441682160004E-4</v>
      </c>
      <c r="FE155" s="2">
        <v>7.8944519381620002E-4</v>
      </c>
      <c r="FF155" s="7">
        <v>7.3496528839560001E-4</v>
      </c>
      <c r="FG155" s="2">
        <v>8.5329015001389999E-4</v>
      </c>
      <c r="FH155" s="2">
        <v>8.2851844087880003E-4</v>
      </c>
      <c r="FI155" s="2">
        <v>8.7728219218619996E-4</v>
      </c>
      <c r="FJ155" s="2">
        <v>8.6649138594930002E-4</v>
      </c>
      <c r="FK155" s="2">
        <v>8.8799145189129996E-4</v>
      </c>
      <c r="FL155" s="2">
        <v>8.4615670232759998E-4</v>
      </c>
      <c r="FM155" s="2">
        <v>8.3580991935949995E-4</v>
      </c>
      <c r="FN155" s="2">
        <v>8.1160015829669996E-4</v>
      </c>
      <c r="FO155" s="2">
        <v>8.8752892220180001E-4</v>
      </c>
      <c r="FP155" s="2">
        <v>8.1886311968309999E-4</v>
      </c>
      <c r="FQ155" s="2">
        <v>8.7883449248429997E-4</v>
      </c>
      <c r="FR155" s="2">
        <v>8.1629686230960002E-4</v>
      </c>
      <c r="FS155" s="2">
        <v>8.1740527306139999E-4</v>
      </c>
      <c r="FT155" s="2">
        <v>8.547155565207E-4</v>
      </c>
      <c r="FU155" s="2">
        <v>7.9810669577390001E-4</v>
      </c>
      <c r="FV155" s="2">
        <v>7.9517209571180005E-4</v>
      </c>
      <c r="FW155" s="2">
        <v>8.4234818597259998E-4</v>
      </c>
      <c r="FX155" s="2">
        <v>8.754283487528E-4</v>
      </c>
      <c r="FY155" s="2">
        <v>8.9627484825199996E-4</v>
      </c>
      <c r="FZ155" s="2">
        <v>8.1389507195819995E-4</v>
      </c>
      <c r="GA155" s="2">
        <v>9.0472937801320001E-4</v>
      </c>
      <c r="GB155" s="2">
        <v>8.9998464760349995E-4</v>
      </c>
      <c r="GC155" s="2">
        <v>9.2380802319100004E-4</v>
      </c>
      <c r="GD155" s="2">
        <v>8.3757911220879995E-4</v>
      </c>
      <c r="GE155" s="2">
        <v>8.9620491866740002E-4</v>
      </c>
      <c r="GF155" s="2">
        <v>8.7367768579370004E-4</v>
      </c>
      <c r="GG155" s="2">
        <v>8.9132307364659996E-4</v>
      </c>
      <c r="GH155" s="2">
        <v>8.3548155017150005E-4</v>
      </c>
      <c r="GI155" s="2">
        <v>7.952420130489E-4</v>
      </c>
      <c r="GJ155" s="2">
        <v>8.4162299205499998E-4</v>
      </c>
      <c r="GK155" s="2">
        <v>8.2738277044370004E-4</v>
      </c>
      <c r="GL155" s="2">
        <v>8.6366255453429995E-4</v>
      </c>
      <c r="GM155" s="2">
        <v>8.6255553865809999E-4</v>
      </c>
      <c r="GN155" s="2">
        <v>8.5800063955500004E-4</v>
      </c>
      <c r="GO155" s="2">
        <v>9.0657170791980004E-4</v>
      </c>
      <c r="GP155" s="2">
        <v>8.3946317405530005E-4</v>
      </c>
      <c r="GQ155" s="2">
        <v>8.7827666460200005E-4</v>
      </c>
      <c r="GR155" s="2">
        <v>9.3294861239200002E-4</v>
      </c>
      <c r="GS155" s="2">
        <v>9.1147800884359997E-4</v>
      </c>
      <c r="GT155" s="2">
        <v>8.700784990332E-4</v>
      </c>
      <c r="GU155" s="2">
        <v>8.4354730243500005E-4</v>
      </c>
      <c r="GV155" s="2">
        <v>8.3701269482679998E-4</v>
      </c>
      <c r="GW155" s="2">
        <v>8.7817962346490002E-4</v>
      </c>
      <c r="GX155" s="2">
        <v>8.0932588496010005E-4</v>
      </c>
      <c r="GY155" s="2">
        <v>8.5549626906139997E-4</v>
      </c>
      <c r="GZ155" s="2">
        <v>8.5479342306469999E-4</v>
      </c>
      <c r="HA155" s="2">
        <v>8.3373095887280004E-4</v>
      </c>
      <c r="HB155" s="2">
        <v>8.180016175207E-4</v>
      </c>
      <c r="HC155" s="2">
        <v>8.457667006782E-4</v>
      </c>
      <c r="HD155" s="2">
        <v>9.0485778298600005E-4</v>
      </c>
      <c r="HE155" s="2">
        <v>8.2142479046609998E-4</v>
      </c>
      <c r="HF155" s="2">
        <v>8.7096360205860001E-4</v>
      </c>
      <c r="HG155" s="2">
        <v>8.1410724733569999E-4</v>
      </c>
      <c r="HH155" s="2">
        <v>8.0255544587159999E-4</v>
      </c>
      <c r="HI155" s="2">
        <v>8.6127167613730005E-4</v>
      </c>
    </row>
    <row r="156" spans="1:217" x14ac:dyDescent="0.2">
      <c r="A156" s="2">
        <v>2753.8689761440451</v>
      </c>
      <c r="B156" s="2">
        <v>3.0922328690197382E-4</v>
      </c>
      <c r="C156" s="2">
        <v>7.5715664876189581E-4</v>
      </c>
      <c r="D156" s="2">
        <v>7.407398107496815E-4</v>
      </c>
      <c r="E156" s="2">
        <v>7.8213370114762907E-4</v>
      </c>
      <c r="G156" s="2">
        <v>7.3174937796049999E-4</v>
      </c>
      <c r="H156" s="2">
        <v>7.7597535079909998E-4</v>
      </c>
      <c r="I156" s="2">
        <v>7.4399722156449997E-4</v>
      </c>
      <c r="J156" s="2">
        <v>7.9282076075559997E-4</v>
      </c>
      <c r="K156" s="2">
        <v>7.3981086313880005E-4</v>
      </c>
      <c r="L156" s="2">
        <v>7.1685677676409996E-4</v>
      </c>
      <c r="M156" s="2">
        <v>7.4540649622880002E-4</v>
      </c>
      <c r="N156" s="2">
        <v>7.5321773169029996E-4</v>
      </c>
      <c r="O156" s="2">
        <v>7.5779103239169995E-4</v>
      </c>
      <c r="P156" s="2">
        <v>7.4168784322279995E-4</v>
      </c>
      <c r="Q156" s="2">
        <v>7.3694689538749997E-4</v>
      </c>
      <c r="R156" s="2">
        <v>7.6068599558909997E-4</v>
      </c>
      <c r="S156" s="2">
        <v>7.6644967175950002E-4</v>
      </c>
      <c r="T156" s="2">
        <v>7.6462450932940004E-4</v>
      </c>
      <c r="U156" s="2">
        <v>7.7752272711279998E-4</v>
      </c>
      <c r="V156" s="2">
        <v>8.1415550399140005E-4</v>
      </c>
      <c r="W156" s="2">
        <v>7.6293302109000001E-4</v>
      </c>
      <c r="X156" s="2">
        <v>8.0211895681120003E-4</v>
      </c>
      <c r="Y156" s="2">
        <v>7.492585867431E-4</v>
      </c>
      <c r="Z156" s="2">
        <v>7.8336037663999999E-4</v>
      </c>
      <c r="AA156" s="2">
        <v>7.501644634967E-4</v>
      </c>
      <c r="AB156" s="2">
        <v>7.1308710345770003E-4</v>
      </c>
      <c r="AC156" s="2">
        <v>7.8147800918650003E-4</v>
      </c>
      <c r="AD156" s="2">
        <v>7.8083993898979995E-4</v>
      </c>
      <c r="AE156" s="2">
        <v>7.6803013336700001E-4</v>
      </c>
      <c r="AF156" s="2">
        <v>7.9489497741560004E-4</v>
      </c>
      <c r="AG156" s="2">
        <v>7.4870772720219997E-4</v>
      </c>
      <c r="AH156" s="2">
        <v>7.928452352923E-4</v>
      </c>
      <c r="AI156" s="2">
        <v>7.3406898319920005E-4</v>
      </c>
      <c r="AJ156" s="2">
        <v>7.1814250724979995E-4</v>
      </c>
      <c r="AK156" s="2">
        <v>7.4610850678869997E-4</v>
      </c>
      <c r="AL156" s="2">
        <v>7.5766455780580005E-4</v>
      </c>
      <c r="AM156" s="2">
        <v>7.5947809051349997E-4</v>
      </c>
      <c r="AN156" s="2">
        <v>7.9536312477889999E-4</v>
      </c>
      <c r="AO156" s="2">
        <v>7.8565518485880005E-4</v>
      </c>
      <c r="AP156" s="2">
        <v>7.4665908689730001E-4</v>
      </c>
      <c r="AQ156" s="2">
        <v>7.5738802113580004E-4</v>
      </c>
      <c r="AR156" s="2">
        <v>7.2157693018309996E-4</v>
      </c>
      <c r="AS156" s="2">
        <v>7.113733829079E-4</v>
      </c>
      <c r="AT156" s="2">
        <v>7.6428465842809997E-4</v>
      </c>
      <c r="AU156" s="2">
        <v>7.5967871184140002E-4</v>
      </c>
      <c r="AV156" s="2">
        <v>7.5300352553329996E-4</v>
      </c>
      <c r="AW156" s="2">
        <v>7.2510585522450003E-4</v>
      </c>
      <c r="AX156" s="2">
        <v>7.3758973132679998E-4</v>
      </c>
      <c r="AY156" s="2">
        <v>7.761082807314E-4</v>
      </c>
      <c r="AZ156" s="2">
        <v>7.6179301395809995E-4</v>
      </c>
      <c r="BA156" s="2">
        <v>7.3978285869440001E-4</v>
      </c>
      <c r="BB156" s="5">
        <v>7.4527684113619998E-4</v>
      </c>
      <c r="BC156" s="2">
        <v>7.4807825588169995E-4</v>
      </c>
      <c r="BD156" s="2">
        <v>7.2120206527650002E-4</v>
      </c>
      <c r="BE156" s="2">
        <v>8.3499410310789997E-4</v>
      </c>
      <c r="BF156" s="2">
        <v>7.4249221649939998E-4</v>
      </c>
      <c r="BG156" s="2">
        <v>6.8042104814880001E-4</v>
      </c>
      <c r="BH156" s="2">
        <v>7.1857560268030003E-4</v>
      </c>
      <c r="BI156" s="2">
        <v>7.474172723701E-4</v>
      </c>
      <c r="BJ156" s="2">
        <v>6.9738856750070004E-4</v>
      </c>
      <c r="BK156" s="2">
        <v>7.9128185868999998E-4</v>
      </c>
      <c r="BL156" s="2">
        <v>8.4630309506769999E-4</v>
      </c>
      <c r="BM156" s="2">
        <v>7.3710430820130002E-4</v>
      </c>
      <c r="BN156" s="2">
        <v>6.5369747938649996E-4</v>
      </c>
      <c r="BO156" s="2">
        <v>7.1573378027939998E-4</v>
      </c>
      <c r="BP156" s="2">
        <v>6.9359795659259995E-4</v>
      </c>
      <c r="BQ156" s="2">
        <v>6.9669439718879995E-4</v>
      </c>
      <c r="BR156" s="2">
        <v>7.9126012779130001E-4</v>
      </c>
      <c r="BS156" s="2">
        <v>7.3668843875840005E-4</v>
      </c>
      <c r="BT156" s="2">
        <v>7.5815247997319997E-4</v>
      </c>
      <c r="BU156" s="2">
        <v>7.1500899610330005E-4</v>
      </c>
      <c r="BV156" s="2">
        <v>7.0175359528469995E-4</v>
      </c>
      <c r="BW156" s="2">
        <v>7.3384937530980002E-4</v>
      </c>
      <c r="BX156" s="2">
        <v>6.9665679824750003E-4</v>
      </c>
      <c r="BY156" s="2">
        <v>7.5247202541600005E-4</v>
      </c>
      <c r="BZ156" s="2">
        <v>7.0230248514759996E-4</v>
      </c>
      <c r="CA156" s="2">
        <v>7.027311159114E-4</v>
      </c>
      <c r="CB156" s="2">
        <v>7.3271677547600005E-4</v>
      </c>
      <c r="CC156" s="2">
        <v>6.4912265276710005E-4</v>
      </c>
      <c r="CD156" s="2">
        <v>6.9999914110620005E-4</v>
      </c>
      <c r="CE156" s="2">
        <v>7.4847940634700002E-4</v>
      </c>
      <c r="CF156" s="2">
        <v>7.6134208777089995E-4</v>
      </c>
      <c r="CG156" s="2">
        <v>7.5796999536850002E-4</v>
      </c>
      <c r="CH156" s="2">
        <v>7.0537292274170001E-4</v>
      </c>
      <c r="CI156" s="2">
        <v>7.5110241088630005E-4</v>
      </c>
      <c r="CJ156" s="2">
        <v>7.1545662919289999E-4</v>
      </c>
      <c r="CK156" s="2">
        <v>7.5139914103209999E-4</v>
      </c>
      <c r="CL156" s="2">
        <v>7.5910234528369996E-4</v>
      </c>
      <c r="CM156" s="2">
        <v>7.5748591914260005E-4</v>
      </c>
      <c r="CN156" s="2">
        <v>7.4838986866119996E-4</v>
      </c>
      <c r="CO156" s="2">
        <v>7.7479868994229995E-4</v>
      </c>
      <c r="CP156" s="2">
        <v>7.4543485232179995E-4</v>
      </c>
      <c r="CQ156" s="2">
        <v>7.5188542147109998E-4</v>
      </c>
      <c r="CR156" s="2">
        <v>7.2165986085540002E-4</v>
      </c>
      <c r="CS156" s="2">
        <v>7.5103405573229999E-4</v>
      </c>
      <c r="CT156" s="2">
        <v>6.3560518929590005E-4</v>
      </c>
      <c r="CU156" s="2">
        <v>7.1106273389169995E-4</v>
      </c>
      <c r="CV156" s="2">
        <v>7.1649023665970005E-4</v>
      </c>
      <c r="CW156" s="2">
        <v>7.0209923173209995E-4</v>
      </c>
      <c r="CX156" s="2">
        <v>6.8126138790109998E-4</v>
      </c>
      <c r="CY156" s="2">
        <v>7.2914890612350001E-4</v>
      </c>
      <c r="CZ156" s="2">
        <v>7.3647352864290004E-4</v>
      </c>
      <c r="DA156" s="2">
        <v>7.3592037231639997E-4</v>
      </c>
      <c r="DB156" s="2">
        <v>7.0938287838280003E-4</v>
      </c>
      <c r="DC156" s="2">
        <v>7.1400117850889996E-4</v>
      </c>
      <c r="DD156" s="2">
        <v>8.4919572444339998E-4</v>
      </c>
      <c r="DE156" s="2">
        <v>6.9309315131359998E-4</v>
      </c>
      <c r="DF156" s="2">
        <v>7.003014454108E-4</v>
      </c>
      <c r="DG156" s="2">
        <v>7.4253022371779996E-4</v>
      </c>
      <c r="DH156" s="2">
        <v>7.5746975145059997E-4</v>
      </c>
      <c r="DI156" s="2">
        <v>7.0792835959130002E-4</v>
      </c>
      <c r="DJ156" s="2">
        <v>7.56106353142E-4</v>
      </c>
      <c r="DK156" s="2">
        <v>7.6294560919069995E-4</v>
      </c>
      <c r="DL156" s="2">
        <v>7.4655468755040004E-4</v>
      </c>
      <c r="DM156" s="2">
        <v>7.6423789968499997E-4</v>
      </c>
      <c r="DN156" s="2">
        <v>8.0547336456849997E-4</v>
      </c>
      <c r="DO156" s="2">
        <v>7.7333826727479999E-4</v>
      </c>
      <c r="DP156" s="2">
        <v>7.6367661672409998E-4</v>
      </c>
      <c r="DQ156" s="2">
        <v>7.253545305028E-4</v>
      </c>
      <c r="DR156" s="2">
        <v>6.6183422427990002E-4</v>
      </c>
      <c r="DS156" s="2">
        <v>7.1862117893949995E-4</v>
      </c>
      <c r="DT156" s="2">
        <v>7.5044090380650002E-4</v>
      </c>
      <c r="DU156" s="2">
        <v>7.255943190623E-4</v>
      </c>
      <c r="DV156" s="2">
        <v>7.148416618309E-4</v>
      </c>
      <c r="DW156" s="2">
        <v>7.4457173557089995E-4</v>
      </c>
      <c r="DX156" s="2">
        <v>7.0275853030690001E-4</v>
      </c>
      <c r="DY156" s="2">
        <v>7.1696652004110001E-4</v>
      </c>
      <c r="DZ156" s="2">
        <v>7.3161947967299997E-4</v>
      </c>
      <c r="EA156" s="2">
        <v>8.0217991002119998E-4</v>
      </c>
      <c r="EB156" s="2">
        <v>7.2326271485480004E-4</v>
      </c>
      <c r="EC156" s="2">
        <v>8.0953476198639997E-4</v>
      </c>
      <c r="ED156" s="2">
        <v>7.6506820738210003E-4</v>
      </c>
      <c r="EE156" s="2">
        <v>7.2139994161820003E-4</v>
      </c>
      <c r="EF156" s="2">
        <v>7.0686402896939999E-4</v>
      </c>
      <c r="EG156" s="2">
        <v>8.1174535497609995E-4</v>
      </c>
      <c r="EH156" s="2">
        <v>7.5895230405609998E-4</v>
      </c>
      <c r="EI156" s="2">
        <v>7.1630707346549997E-4</v>
      </c>
      <c r="EJ156" s="2">
        <v>7.2988227551229999E-4</v>
      </c>
      <c r="EK156" s="2">
        <v>7.2601799480350002E-4</v>
      </c>
      <c r="EL156" s="2">
        <v>7.5963032268220004E-4</v>
      </c>
      <c r="EM156" s="2">
        <v>8.0725356442510005E-4</v>
      </c>
      <c r="EN156" s="2">
        <v>8.1364975731410005E-4</v>
      </c>
      <c r="EO156" s="2">
        <v>7.5019502661409997E-4</v>
      </c>
      <c r="EP156" s="2">
        <v>7.6246183861700004E-4</v>
      </c>
      <c r="EQ156" s="2">
        <v>7.5450492569240004E-4</v>
      </c>
      <c r="ER156" s="2">
        <v>7.0404095822469996E-4</v>
      </c>
      <c r="ES156" s="2">
        <v>7.7351363583229998E-4</v>
      </c>
      <c r="ET156" s="2">
        <v>7.812453916614E-4</v>
      </c>
      <c r="EU156" s="2">
        <v>8.1227771784620005E-4</v>
      </c>
      <c r="EV156" s="2">
        <v>8.2069192001240005E-4</v>
      </c>
      <c r="EW156" s="2">
        <v>8.0396953399170001E-4</v>
      </c>
      <c r="EX156" s="2">
        <v>7.6543205928190005E-4</v>
      </c>
      <c r="EY156" s="2">
        <v>7.845555405716E-4</v>
      </c>
      <c r="EZ156" s="2">
        <v>7.2938702971469995E-4</v>
      </c>
      <c r="FA156" s="2">
        <v>7.7110612408850003E-4</v>
      </c>
      <c r="FB156" s="2">
        <v>7.5047590949690001E-4</v>
      </c>
      <c r="FC156" s="2">
        <v>7.6345141646080004E-4</v>
      </c>
      <c r="FD156" s="2">
        <v>7.3936380693070004E-4</v>
      </c>
      <c r="FE156" s="2">
        <v>7.2483533472139997E-4</v>
      </c>
      <c r="FF156" s="7">
        <v>6.7113337669410004E-4</v>
      </c>
      <c r="FG156" s="2">
        <v>7.8394002186950003E-4</v>
      </c>
      <c r="FH156" s="2">
        <v>7.5728581350399996E-4</v>
      </c>
      <c r="FI156" s="2">
        <v>8.0270225296199995E-4</v>
      </c>
      <c r="FJ156" s="2">
        <v>7.9396699399210001E-4</v>
      </c>
      <c r="FK156" s="2">
        <v>8.174040899275E-4</v>
      </c>
      <c r="FL156" s="2">
        <v>7.7369633752860005E-4</v>
      </c>
      <c r="FM156" s="2">
        <v>7.6502715957409997E-4</v>
      </c>
      <c r="FN156" s="2">
        <v>7.4148671986210002E-4</v>
      </c>
      <c r="FO156" s="2">
        <v>8.1449793227200001E-4</v>
      </c>
      <c r="FP156" s="2">
        <v>7.4830443026999995E-4</v>
      </c>
      <c r="FQ156" s="2">
        <v>8.0345311568889995E-4</v>
      </c>
      <c r="FR156" s="2">
        <v>7.4500296941670005E-4</v>
      </c>
      <c r="FS156" s="2">
        <v>7.4364488552700005E-4</v>
      </c>
      <c r="FT156" s="2">
        <v>7.8390804566290005E-4</v>
      </c>
      <c r="FU156" s="2">
        <v>7.2897881199550005E-4</v>
      </c>
      <c r="FV156" s="2">
        <v>7.2901302571759996E-4</v>
      </c>
      <c r="FW156" s="2">
        <v>7.5861968876660005E-4</v>
      </c>
      <c r="FX156" s="2">
        <v>8.0493204621389996E-4</v>
      </c>
      <c r="FY156" s="2">
        <v>8.23260103168E-4</v>
      </c>
      <c r="FZ156" s="2">
        <v>7.4906709505199998E-4</v>
      </c>
      <c r="GA156" s="2">
        <v>8.2901484048079996E-4</v>
      </c>
      <c r="GB156" s="2">
        <v>8.2516131908010005E-4</v>
      </c>
      <c r="GC156" s="2">
        <v>8.4531767639150004E-4</v>
      </c>
      <c r="GD156" s="2">
        <v>7.6619934008609997E-4</v>
      </c>
      <c r="GE156" s="2">
        <v>8.1971776422930004E-4</v>
      </c>
      <c r="GF156" s="2">
        <v>7.9553608703059997E-4</v>
      </c>
      <c r="GG156" s="2">
        <v>8.1809496363380004E-4</v>
      </c>
      <c r="GH156" s="2">
        <v>7.6456257605620002E-4</v>
      </c>
      <c r="GI156" s="2">
        <v>7.2731720471720001E-4</v>
      </c>
      <c r="GJ156" s="2">
        <v>7.7256829008899997E-4</v>
      </c>
      <c r="GK156" s="2">
        <v>7.5661663088349995E-4</v>
      </c>
      <c r="GL156" s="2">
        <v>7.9190252901650002E-4</v>
      </c>
      <c r="GM156" s="2">
        <v>7.891632513088E-4</v>
      </c>
      <c r="GN156" s="2">
        <v>7.838400305461E-4</v>
      </c>
      <c r="GO156" s="2">
        <v>8.2988833896399997E-4</v>
      </c>
      <c r="GP156" s="2">
        <v>7.6555399263859999E-4</v>
      </c>
      <c r="GQ156" s="2">
        <v>8.0219885796089998E-4</v>
      </c>
      <c r="GR156" s="2">
        <v>8.6086843903909998E-4</v>
      </c>
      <c r="GS156" s="2">
        <v>8.397068125438E-4</v>
      </c>
      <c r="GT156" s="2">
        <v>7.9591890663280004E-4</v>
      </c>
      <c r="GU156" s="2">
        <v>7.7253072336579999E-4</v>
      </c>
      <c r="GV156" s="2">
        <v>7.6335726514069997E-4</v>
      </c>
      <c r="GW156" s="2">
        <v>8.0827221529050002E-4</v>
      </c>
      <c r="GX156" s="2">
        <v>7.3952835170620001E-4</v>
      </c>
      <c r="GY156" s="2">
        <v>7.8351457098939999E-4</v>
      </c>
      <c r="GZ156" s="2">
        <v>7.8030890928419997E-4</v>
      </c>
      <c r="HA156" s="2">
        <v>7.6305339359029997E-4</v>
      </c>
      <c r="HB156" s="2">
        <v>7.4760393224759998E-4</v>
      </c>
      <c r="HC156" s="2">
        <v>7.7380924761050001E-4</v>
      </c>
      <c r="HD156" s="2">
        <v>8.328543310876E-4</v>
      </c>
      <c r="HE156" s="2">
        <v>7.4876322674719996E-4</v>
      </c>
      <c r="HF156" s="2">
        <v>7.9436505426420001E-4</v>
      </c>
      <c r="HG156" s="2">
        <v>7.4135338467550005E-4</v>
      </c>
      <c r="HH156" s="2">
        <v>7.3362971515849998E-4</v>
      </c>
      <c r="HI156" s="2">
        <v>7.8706985166169998E-4</v>
      </c>
    </row>
    <row r="157" spans="1:217" x14ac:dyDescent="0.2">
      <c r="A157" s="2">
        <v>2751.9404964688738</v>
      </c>
      <c r="B157" s="2">
        <v>2.9057418062239469E-4</v>
      </c>
      <c r="C157" s="2">
        <v>6.9072613865503538E-4</v>
      </c>
      <c r="D157" s="2">
        <v>6.7656455288264076E-4</v>
      </c>
      <c r="E157" s="2">
        <v>7.1444739084760905E-4</v>
      </c>
      <c r="G157" s="2">
        <v>6.6508666933110005E-4</v>
      </c>
      <c r="H157" s="2">
        <v>7.0823906834679995E-4</v>
      </c>
      <c r="I157" s="2">
        <v>6.8032260550490004E-4</v>
      </c>
      <c r="J157" s="2">
        <v>7.2409929083620003E-4</v>
      </c>
      <c r="K157" s="2">
        <v>6.7596263273060001E-4</v>
      </c>
      <c r="L157" s="2">
        <v>6.5248089246670003E-4</v>
      </c>
      <c r="M157" s="2">
        <v>6.8333621056679999E-4</v>
      </c>
      <c r="N157" s="2">
        <v>6.8668177232159998E-4</v>
      </c>
      <c r="O157" s="2">
        <v>6.9169410544629999E-4</v>
      </c>
      <c r="P157" s="2">
        <v>6.7728082781799996E-4</v>
      </c>
      <c r="Q157" s="2">
        <v>6.7368661502030004E-4</v>
      </c>
      <c r="R157" s="2">
        <v>6.9695191025379998E-4</v>
      </c>
      <c r="S157" s="2">
        <v>7.0072812831769996E-4</v>
      </c>
      <c r="T157" s="2">
        <v>6.9759917079419999E-4</v>
      </c>
      <c r="U157" s="2">
        <v>7.0899491667599998E-4</v>
      </c>
      <c r="V157" s="2">
        <v>7.4255651077490003E-4</v>
      </c>
      <c r="W157" s="2">
        <v>6.9639053112469996E-4</v>
      </c>
      <c r="X157" s="2">
        <v>7.351775037393E-4</v>
      </c>
      <c r="Y157" s="2">
        <v>6.8338398651160003E-4</v>
      </c>
      <c r="Z157" s="2">
        <v>7.1341260638400005E-4</v>
      </c>
      <c r="AA157" s="2">
        <v>6.8520239765030005E-4</v>
      </c>
      <c r="AB157" s="2">
        <v>6.4926580570200002E-4</v>
      </c>
      <c r="AC157" s="2">
        <v>7.1178102956040001E-4</v>
      </c>
      <c r="AD157" s="2">
        <v>7.1450262703400002E-4</v>
      </c>
      <c r="AE157" s="2">
        <v>7.0036549546589996E-4</v>
      </c>
      <c r="AF157" s="2">
        <v>7.2663957043270005E-4</v>
      </c>
      <c r="AG157" s="2">
        <v>6.8196813590390003E-4</v>
      </c>
      <c r="AH157" s="2">
        <v>7.2523238033819998E-4</v>
      </c>
      <c r="AI157" s="2">
        <v>6.6814200287499998E-4</v>
      </c>
      <c r="AJ157" s="2">
        <v>6.5619333488339999E-4</v>
      </c>
      <c r="AK157" s="2">
        <v>6.7522304177990004E-4</v>
      </c>
      <c r="AL157" s="2">
        <v>6.9108533187199996E-4</v>
      </c>
      <c r="AM157" s="2">
        <v>6.9202464940440001E-4</v>
      </c>
      <c r="AN157" s="2">
        <v>7.2753106238549999E-4</v>
      </c>
      <c r="AO157" s="2">
        <v>7.1456780560810002E-4</v>
      </c>
      <c r="AP157" s="2">
        <v>6.8095450453500004E-4</v>
      </c>
      <c r="AQ157" s="2">
        <v>6.8926227450360003E-4</v>
      </c>
      <c r="AR157" s="2">
        <v>6.5610727371620005E-4</v>
      </c>
      <c r="AS157" s="2">
        <v>6.4739917908949996E-4</v>
      </c>
      <c r="AT157" s="2">
        <v>6.9863749696040002E-4</v>
      </c>
      <c r="AU157" s="2">
        <v>6.9362746711259995E-4</v>
      </c>
      <c r="AV157" s="2">
        <v>6.8559081948139998E-4</v>
      </c>
      <c r="AW157" s="2">
        <v>6.5827855422169999E-4</v>
      </c>
      <c r="AX157" s="2">
        <v>6.7483389652649997E-4</v>
      </c>
      <c r="AY157" s="2">
        <v>7.1148365154979996E-4</v>
      </c>
      <c r="AZ157" s="2">
        <v>6.9169314316520002E-4</v>
      </c>
      <c r="BA157" s="2">
        <v>6.7593547576990005E-4</v>
      </c>
      <c r="BB157" s="5">
        <v>6.7726029294869997E-4</v>
      </c>
      <c r="BC157" s="2">
        <v>6.8214063812770001E-4</v>
      </c>
      <c r="BD157" s="2">
        <v>6.5266407002520001E-4</v>
      </c>
      <c r="BE157" s="2">
        <v>7.6559933254780001E-4</v>
      </c>
      <c r="BF157" s="2">
        <v>6.7735360759699995E-4</v>
      </c>
      <c r="BG157" s="2">
        <v>6.1871571278050003E-4</v>
      </c>
      <c r="BH157" s="2">
        <v>6.5461922066389997E-4</v>
      </c>
      <c r="BI157" s="2">
        <v>6.8350145943140003E-4</v>
      </c>
      <c r="BJ157" s="2">
        <v>6.3356107356740004E-4</v>
      </c>
      <c r="BK157" s="2">
        <v>7.2410481356090001E-4</v>
      </c>
      <c r="BL157" s="2">
        <v>7.7472832899930005E-4</v>
      </c>
      <c r="BM157" s="2">
        <v>6.7463564996099999E-4</v>
      </c>
      <c r="BN157" s="2">
        <v>5.8927237502339998E-4</v>
      </c>
      <c r="BO157" s="2">
        <v>6.5563750591729995E-4</v>
      </c>
      <c r="BP157" s="2">
        <v>6.3137981501059997E-4</v>
      </c>
      <c r="BQ157" s="2">
        <v>6.3515284642880004E-4</v>
      </c>
      <c r="BR157" s="2">
        <v>7.2301156520070001E-4</v>
      </c>
      <c r="BS157" s="2">
        <v>6.7236828175709998E-4</v>
      </c>
      <c r="BT157" s="2">
        <v>6.9382033249460004E-4</v>
      </c>
      <c r="BU157" s="2">
        <v>6.4986560779080002E-4</v>
      </c>
      <c r="BV157" s="2">
        <v>6.4250981753819999E-4</v>
      </c>
      <c r="BW157" s="2">
        <v>6.6917134472560004E-4</v>
      </c>
      <c r="BX157" s="2">
        <v>6.3128373340509995E-4</v>
      </c>
      <c r="BY157" s="2">
        <v>6.8688433726329999E-4</v>
      </c>
      <c r="BZ157" s="2">
        <v>6.3947576816070001E-4</v>
      </c>
      <c r="CA157" s="2">
        <v>6.4105601619390004E-4</v>
      </c>
      <c r="CB157" s="2">
        <v>6.7064719331319999E-4</v>
      </c>
      <c r="CC157" s="2">
        <v>5.9038514439479996E-4</v>
      </c>
      <c r="CD157" s="2">
        <v>6.4023671105380001E-4</v>
      </c>
      <c r="CE157" s="2">
        <v>6.8529932291769996E-4</v>
      </c>
      <c r="CF157" s="2">
        <v>6.9918219090319995E-4</v>
      </c>
      <c r="CG157" s="2">
        <v>6.9371272998350005E-4</v>
      </c>
      <c r="CH157" s="2">
        <v>6.4219815356949996E-4</v>
      </c>
      <c r="CI157" s="2">
        <v>6.8640286608789998E-4</v>
      </c>
      <c r="CJ157" s="2">
        <v>6.5283090585099997E-4</v>
      </c>
      <c r="CK157" s="2">
        <v>6.8964411466909995E-4</v>
      </c>
      <c r="CL157" s="2">
        <v>6.9136961886110001E-4</v>
      </c>
      <c r="CM157" s="2">
        <v>6.9343933481900001E-4</v>
      </c>
      <c r="CN157" s="2">
        <v>6.8471528191369998E-4</v>
      </c>
      <c r="CO157" s="2">
        <v>7.0906702603079999E-4</v>
      </c>
      <c r="CP157" s="2">
        <v>6.8055942390819995E-4</v>
      </c>
      <c r="CQ157" s="2">
        <v>6.878966586334E-4</v>
      </c>
      <c r="CR157" s="2">
        <v>6.5459258361440004E-4</v>
      </c>
      <c r="CS157" s="2">
        <v>6.8841202731660005E-4</v>
      </c>
      <c r="CT157" s="2">
        <v>5.8511260872129997E-4</v>
      </c>
      <c r="CU157" s="2">
        <v>6.4748540384669995E-4</v>
      </c>
      <c r="CV157" s="2">
        <v>6.5491381119870003E-4</v>
      </c>
      <c r="CW157" s="2">
        <v>6.3985538944499995E-4</v>
      </c>
      <c r="CX157" s="2">
        <v>6.2294640626530003E-4</v>
      </c>
      <c r="CY157" s="2">
        <v>6.6824964350369997E-4</v>
      </c>
      <c r="CZ157" s="2">
        <v>6.7150672090130002E-4</v>
      </c>
      <c r="DA157" s="2">
        <v>6.6777015937960005E-4</v>
      </c>
      <c r="DB157" s="2">
        <v>6.4358351047789995E-4</v>
      </c>
      <c r="DC157" s="2">
        <v>6.5361138865279995E-4</v>
      </c>
      <c r="DD157" s="2">
        <v>7.7955908564220002E-4</v>
      </c>
      <c r="DE157" s="2">
        <v>6.3514054736340001E-4</v>
      </c>
      <c r="DF157" s="2">
        <v>6.3770205525930004E-4</v>
      </c>
      <c r="DG157" s="2">
        <v>6.7889938195159997E-4</v>
      </c>
      <c r="DH157" s="2">
        <v>6.9228132933399995E-4</v>
      </c>
      <c r="DI157" s="2">
        <v>6.4355109227270002E-4</v>
      </c>
      <c r="DJ157" s="2">
        <v>6.9213683387259997E-4</v>
      </c>
      <c r="DK157" s="2">
        <v>7.0183941413439995E-4</v>
      </c>
      <c r="DL157" s="2">
        <v>6.7849321506680005E-4</v>
      </c>
      <c r="DM157" s="2">
        <v>6.9736576639200002E-4</v>
      </c>
      <c r="DN157" s="2">
        <v>7.4024478130640004E-4</v>
      </c>
      <c r="DO157" s="2">
        <v>7.0757115765649999E-4</v>
      </c>
      <c r="DP157" s="2">
        <v>6.9838623877969996E-4</v>
      </c>
      <c r="DQ157" s="2">
        <v>6.6142643409780003E-4</v>
      </c>
      <c r="DR157" s="2">
        <v>5.9732121959419997E-4</v>
      </c>
      <c r="DS157" s="2">
        <v>6.5232870987020004E-4</v>
      </c>
      <c r="DT157" s="2">
        <v>6.8688326577679999E-4</v>
      </c>
      <c r="DU157" s="2">
        <v>6.6564523201229997E-4</v>
      </c>
      <c r="DV157" s="2">
        <v>6.5210153166359996E-4</v>
      </c>
      <c r="DW157" s="2">
        <v>6.8115414611310003E-4</v>
      </c>
      <c r="DX157" s="2">
        <v>6.3959130985439996E-4</v>
      </c>
      <c r="DY157" s="2">
        <v>6.5287520302180003E-4</v>
      </c>
      <c r="DZ157" s="2">
        <v>6.686930070457E-4</v>
      </c>
      <c r="EA157" s="2">
        <v>7.3664381482959999E-4</v>
      </c>
      <c r="EB157" s="2">
        <v>6.5766197795790002E-4</v>
      </c>
      <c r="EC157" s="2">
        <v>7.4076944309439999E-4</v>
      </c>
      <c r="ED157" s="2">
        <v>7.0284506428079999E-4</v>
      </c>
      <c r="EE157" s="2">
        <v>6.5977195009249998E-4</v>
      </c>
      <c r="EF157" s="2">
        <v>6.4932474118339998E-4</v>
      </c>
      <c r="EG157" s="2">
        <v>7.44767441817E-4</v>
      </c>
      <c r="EH157" s="2">
        <v>6.9270711304370003E-4</v>
      </c>
      <c r="EI157" s="2">
        <v>6.5938438394540005E-4</v>
      </c>
      <c r="EJ157" s="2">
        <v>6.6717827514719999E-4</v>
      </c>
      <c r="EK157" s="2">
        <v>6.5702942815250005E-4</v>
      </c>
      <c r="EL157" s="2">
        <v>6.9718433333910003E-4</v>
      </c>
      <c r="EM157" s="2">
        <v>7.3670672695999996E-4</v>
      </c>
      <c r="EN157" s="2">
        <v>7.4304907720390003E-4</v>
      </c>
      <c r="EO157" s="2">
        <v>6.8763145583839998E-4</v>
      </c>
      <c r="EP157" s="2">
        <v>6.9592124693600003E-4</v>
      </c>
      <c r="EQ157" s="2">
        <v>6.9015948508890001E-4</v>
      </c>
      <c r="ER157" s="2">
        <v>6.4045094202409998E-4</v>
      </c>
      <c r="ES157" s="2">
        <v>7.0293309184410002E-4</v>
      </c>
      <c r="ET157" s="2">
        <v>7.142942742935E-4</v>
      </c>
      <c r="EU157" s="2">
        <v>7.4457540876780002E-4</v>
      </c>
      <c r="EV157" s="2">
        <v>7.518891625977E-4</v>
      </c>
      <c r="EW157" s="2">
        <v>7.3236246544430004E-4</v>
      </c>
      <c r="EX157" s="2">
        <v>7.0093249693470002E-4</v>
      </c>
      <c r="EY157" s="2">
        <v>7.2008573925939998E-4</v>
      </c>
      <c r="EZ157" s="2">
        <v>6.6883171962099999E-4</v>
      </c>
      <c r="FA157" s="2">
        <v>7.0226826250130003E-4</v>
      </c>
      <c r="FB157" s="2">
        <v>6.845569850109E-4</v>
      </c>
      <c r="FC157" s="2">
        <v>7.0064735377849997E-4</v>
      </c>
      <c r="FD157" s="2">
        <v>6.7417676932819996E-4</v>
      </c>
      <c r="FE157" s="2">
        <v>6.6170351615409996E-4</v>
      </c>
      <c r="FF157" s="7">
        <v>6.1119702236799999E-4</v>
      </c>
      <c r="FG157" s="2">
        <v>7.1699771531139999E-4</v>
      </c>
      <c r="FH157" s="2">
        <v>6.9026648218619997E-4</v>
      </c>
      <c r="FI157" s="2">
        <v>7.3307355791260001E-4</v>
      </c>
      <c r="FJ157" s="2">
        <v>7.2525926350079997E-4</v>
      </c>
      <c r="FK157" s="2">
        <v>7.4906461723460004E-4</v>
      </c>
      <c r="FL157" s="2">
        <v>7.0134606462690001E-4</v>
      </c>
      <c r="FM157" s="2">
        <v>6.9793034422940001E-4</v>
      </c>
      <c r="FN157" s="2">
        <v>6.7563416873269995E-4</v>
      </c>
      <c r="FO157" s="2">
        <v>7.4524358111850003E-4</v>
      </c>
      <c r="FP157" s="2">
        <v>6.817188020962E-4</v>
      </c>
      <c r="FQ157" s="2">
        <v>7.3258403696409996E-4</v>
      </c>
      <c r="FR157" s="2">
        <v>6.8067400908169995E-4</v>
      </c>
      <c r="FS157" s="2">
        <v>6.7688578358040001E-4</v>
      </c>
      <c r="FT157" s="2">
        <v>7.176288012596E-4</v>
      </c>
      <c r="FU157" s="2">
        <v>6.6332402877989998E-4</v>
      </c>
      <c r="FV157" s="2">
        <v>6.6556238857950003E-4</v>
      </c>
      <c r="FW157" s="2">
        <v>6.8538174082510004E-4</v>
      </c>
      <c r="FX157" s="2">
        <v>7.3864702668450003E-4</v>
      </c>
      <c r="FY157" s="2">
        <v>7.5376920714700002E-4</v>
      </c>
      <c r="FZ157" s="2">
        <v>6.89964086525E-4</v>
      </c>
      <c r="GA157" s="2">
        <v>7.5814243866610003E-4</v>
      </c>
      <c r="GB157" s="2">
        <v>7.5644882408710005E-4</v>
      </c>
      <c r="GC157" s="2">
        <v>7.7380273383650001E-4</v>
      </c>
      <c r="GD157" s="2">
        <v>7.0083945132080004E-4</v>
      </c>
      <c r="GE157" s="2">
        <v>7.4769341810720002E-4</v>
      </c>
      <c r="GF157" s="2">
        <v>7.2320017453810002E-4</v>
      </c>
      <c r="GG157" s="2">
        <v>7.489551511426E-4</v>
      </c>
      <c r="GH157" s="2">
        <v>7.0106313484230001E-4</v>
      </c>
      <c r="GI157" s="2">
        <v>6.6253328965549998E-4</v>
      </c>
      <c r="GJ157" s="2">
        <v>7.0768560621220001E-4</v>
      </c>
      <c r="GK157" s="2">
        <v>6.9250399883169999E-4</v>
      </c>
      <c r="GL157" s="2">
        <v>7.2380124313579995E-4</v>
      </c>
      <c r="GM157" s="2">
        <v>7.1955688845490003E-4</v>
      </c>
      <c r="GN157" s="2">
        <v>7.1585550341450002E-4</v>
      </c>
      <c r="GO157" s="2">
        <v>7.6025349113209996E-4</v>
      </c>
      <c r="GP157" s="2">
        <v>7.0018900579369998E-4</v>
      </c>
      <c r="GQ157" s="2">
        <v>7.329281146123E-4</v>
      </c>
      <c r="GR157" s="2">
        <v>7.9352072689529995E-4</v>
      </c>
      <c r="GS157" s="2">
        <v>7.7023893880309995E-4</v>
      </c>
      <c r="GT157" s="2">
        <v>7.2558344360690004E-4</v>
      </c>
      <c r="GU157" s="2">
        <v>7.0448277775339997E-4</v>
      </c>
      <c r="GV157" s="2">
        <v>6.970585930812E-4</v>
      </c>
      <c r="GW157" s="2">
        <v>7.4011511540059995E-4</v>
      </c>
      <c r="GX157" s="2">
        <v>6.7386589100269995E-4</v>
      </c>
      <c r="GY157" s="2">
        <v>7.1804690335080005E-4</v>
      </c>
      <c r="GZ157" s="2">
        <v>7.119045885249E-4</v>
      </c>
      <c r="HA157" s="2">
        <v>6.9833482375829996E-4</v>
      </c>
      <c r="HB157" s="2">
        <v>6.8019274434030004E-4</v>
      </c>
      <c r="HC157" s="2">
        <v>7.0607861133270002E-4</v>
      </c>
      <c r="HD157" s="2">
        <v>7.6199066118620002E-4</v>
      </c>
      <c r="HE157" s="2">
        <v>6.80371554282E-4</v>
      </c>
      <c r="HF157" s="2">
        <v>7.2557715579640001E-4</v>
      </c>
      <c r="HG157" s="2">
        <v>6.7569674827920004E-4</v>
      </c>
      <c r="HH157" s="2">
        <v>6.6801111130799997E-4</v>
      </c>
      <c r="HI157" s="2">
        <v>7.1712793375700002E-4</v>
      </c>
    </row>
    <row r="158" spans="1:217" x14ac:dyDescent="0.2">
      <c r="A158" s="2">
        <v>2750.012016793703</v>
      </c>
      <c r="B158" s="2">
        <v>1.8952315789002089E-4</v>
      </c>
      <c r="C158" s="2">
        <v>6.2806160039790627E-4</v>
      </c>
      <c r="D158" s="2">
        <v>6.1597931644574537E-4</v>
      </c>
      <c r="E158" s="2">
        <v>6.5108580696441275E-4</v>
      </c>
      <c r="G158" s="2">
        <v>6.0280305893939997E-4</v>
      </c>
      <c r="H158" s="2">
        <v>6.4306864808330003E-4</v>
      </c>
      <c r="I158" s="2">
        <v>6.1926114608939998E-4</v>
      </c>
      <c r="J158" s="2">
        <v>6.5881828824510002E-4</v>
      </c>
      <c r="K158" s="2">
        <v>6.1632326085629999E-4</v>
      </c>
      <c r="L158" s="2">
        <v>5.9348010160640001E-4</v>
      </c>
      <c r="M158" s="2">
        <v>6.233539143589E-4</v>
      </c>
      <c r="N158" s="2">
        <v>6.2501358987259998E-4</v>
      </c>
      <c r="O158" s="2">
        <v>6.2977195969989995E-4</v>
      </c>
      <c r="P158" s="2">
        <v>6.1843048635380001E-4</v>
      </c>
      <c r="Q158" s="2">
        <v>6.1636198408540003E-4</v>
      </c>
      <c r="R158" s="2">
        <v>6.3668058350569996E-4</v>
      </c>
      <c r="S158" s="2">
        <v>6.380814152027E-4</v>
      </c>
      <c r="T158" s="2">
        <v>6.3495393363930004E-4</v>
      </c>
      <c r="U158" s="2">
        <v>6.4434747804989999E-4</v>
      </c>
      <c r="V158" s="2">
        <v>6.7665128933310002E-4</v>
      </c>
      <c r="W158" s="2">
        <v>6.3300009932090002E-4</v>
      </c>
      <c r="X158" s="2">
        <v>6.6995761877889997E-4</v>
      </c>
      <c r="Y158" s="2">
        <v>6.2198684740750001E-4</v>
      </c>
      <c r="Z158" s="2">
        <v>6.4565533282010001E-4</v>
      </c>
      <c r="AA158" s="2">
        <v>6.2471307113459999E-4</v>
      </c>
      <c r="AB158" s="2">
        <v>5.8959804607839998E-4</v>
      </c>
      <c r="AC158" s="2">
        <v>6.4676653110929999E-4</v>
      </c>
      <c r="AD158" s="2">
        <v>6.5305492388220004E-4</v>
      </c>
      <c r="AE158" s="2">
        <v>6.3620984570630001E-4</v>
      </c>
      <c r="AF158" s="2">
        <v>6.637678008154E-4</v>
      </c>
      <c r="AG158" s="2">
        <v>6.2035285047670004E-4</v>
      </c>
      <c r="AH158" s="2">
        <v>6.581074315647E-4</v>
      </c>
      <c r="AI158" s="2">
        <v>6.0778376666099996E-4</v>
      </c>
      <c r="AJ158" s="2">
        <v>5.9446033035010003E-4</v>
      </c>
      <c r="AK158" s="2">
        <v>6.0868390677580001E-4</v>
      </c>
      <c r="AL158" s="2">
        <v>6.2965309368630002E-4</v>
      </c>
      <c r="AM158" s="2">
        <v>6.2731733705089995E-4</v>
      </c>
      <c r="AN158" s="2">
        <v>6.6150367376119996E-4</v>
      </c>
      <c r="AO158" s="2">
        <v>6.4778020163900002E-4</v>
      </c>
      <c r="AP158" s="2">
        <v>6.1934072469840005E-4</v>
      </c>
      <c r="AQ158" s="2">
        <v>6.24246618779E-4</v>
      </c>
      <c r="AR158" s="2">
        <v>5.9403634428289998E-4</v>
      </c>
      <c r="AS158" s="2">
        <v>5.8481556134309996E-4</v>
      </c>
      <c r="AT158" s="2">
        <v>6.3693007396990005E-4</v>
      </c>
      <c r="AU158" s="2">
        <v>6.3042228433470005E-4</v>
      </c>
      <c r="AV158" s="2">
        <v>6.2386950627469999E-4</v>
      </c>
      <c r="AW158" s="2">
        <v>5.9620529980340003E-4</v>
      </c>
      <c r="AX158" s="2">
        <v>6.1423780547900002E-4</v>
      </c>
      <c r="AY158" s="2">
        <v>6.4809904556739997E-4</v>
      </c>
      <c r="AZ158" s="2">
        <v>6.2679763450409999E-4</v>
      </c>
      <c r="BA158" s="2">
        <v>6.1584040132929996E-4</v>
      </c>
      <c r="BB158" s="5">
        <v>6.143616717931E-4</v>
      </c>
      <c r="BC158" s="2">
        <v>6.2114492683069998E-4</v>
      </c>
      <c r="BD158" s="2">
        <v>5.8684110365979998E-4</v>
      </c>
      <c r="BE158" s="2">
        <v>7.0054749784789999E-4</v>
      </c>
      <c r="BF158" s="2">
        <v>6.1709542019350002E-4</v>
      </c>
      <c r="BG158" s="2">
        <v>5.6362409309539997E-4</v>
      </c>
      <c r="BH158" s="2">
        <v>5.9537607906910001E-4</v>
      </c>
      <c r="BI158" s="2">
        <v>6.2273079627739997E-4</v>
      </c>
      <c r="BJ158" s="2">
        <v>5.732094265119E-4</v>
      </c>
      <c r="BK158" s="2">
        <v>6.6166392605709998E-4</v>
      </c>
      <c r="BL158" s="2">
        <v>7.0766019682610005E-4</v>
      </c>
      <c r="BM158" s="2">
        <v>6.1723241735489999E-4</v>
      </c>
      <c r="BN158" s="2">
        <v>5.3060470968499995E-4</v>
      </c>
      <c r="BO158" s="2">
        <v>5.9549279910009998E-4</v>
      </c>
      <c r="BP158" s="2">
        <v>5.7278468542439997E-4</v>
      </c>
      <c r="BQ158" s="2">
        <v>5.7694507190889999E-4</v>
      </c>
      <c r="BR158" s="2">
        <v>6.6153630211490005E-4</v>
      </c>
      <c r="BS158" s="2">
        <v>6.1182092087480003E-4</v>
      </c>
      <c r="BT158" s="2">
        <v>6.3304727501130005E-4</v>
      </c>
      <c r="BU158" s="2">
        <v>5.9058115473399999E-4</v>
      </c>
      <c r="BV158" s="2">
        <v>5.8673687682149998E-4</v>
      </c>
      <c r="BW158" s="2">
        <v>6.0796078611010003E-4</v>
      </c>
      <c r="BX158" s="2">
        <v>5.7373364964910002E-4</v>
      </c>
      <c r="BY158" s="2">
        <v>6.227586417375E-4</v>
      </c>
      <c r="BZ158" s="2">
        <v>5.8180597295099995E-4</v>
      </c>
      <c r="CA158" s="2">
        <v>5.812907231479E-4</v>
      </c>
      <c r="CB158" s="2">
        <v>6.1303055789509999E-4</v>
      </c>
      <c r="CC158" s="2">
        <v>5.3532128828430003E-4</v>
      </c>
      <c r="CD158" s="2">
        <v>5.8449435710740004E-4</v>
      </c>
      <c r="CE158" s="2">
        <v>6.2457389608199995E-4</v>
      </c>
      <c r="CF158" s="2">
        <v>6.3788761095760001E-4</v>
      </c>
      <c r="CG158" s="2">
        <v>6.33302382854E-4</v>
      </c>
      <c r="CH158" s="2">
        <v>5.8637989365720004E-4</v>
      </c>
      <c r="CI158" s="2">
        <v>6.2639173123999999E-4</v>
      </c>
      <c r="CJ158" s="2">
        <v>5.9366475759E-4</v>
      </c>
      <c r="CK158" s="2">
        <v>6.2741138386779999E-4</v>
      </c>
      <c r="CL158" s="2">
        <v>6.2948024593960004E-4</v>
      </c>
      <c r="CM158" s="2">
        <v>6.3655632338500002E-4</v>
      </c>
      <c r="CN158" s="2">
        <v>6.2542056601690003E-4</v>
      </c>
      <c r="CO158" s="2">
        <v>6.4804162808500005E-4</v>
      </c>
      <c r="CP158" s="2">
        <v>6.1928788638710005E-4</v>
      </c>
      <c r="CQ158" s="2">
        <v>6.2498275139050001E-4</v>
      </c>
      <c r="CR158" s="2">
        <v>5.9233330191860005E-4</v>
      </c>
      <c r="CS158" s="2">
        <v>6.2967016755919995E-4</v>
      </c>
      <c r="CT158" s="2">
        <v>5.3439758916020005E-4</v>
      </c>
      <c r="CU158" s="2">
        <v>5.8704577619839995E-4</v>
      </c>
      <c r="CV158" s="2">
        <v>5.9528201422329998E-4</v>
      </c>
      <c r="CW158" s="2">
        <v>5.8000893080800003E-4</v>
      </c>
      <c r="CX158" s="2">
        <v>5.6735201720039998E-4</v>
      </c>
      <c r="CY158" s="2">
        <v>6.0619050088289998E-4</v>
      </c>
      <c r="CZ158" s="2">
        <v>6.0904628395759997E-4</v>
      </c>
      <c r="DA158" s="2">
        <v>6.083237548204E-4</v>
      </c>
      <c r="DB158" s="2">
        <v>5.8436784301409996E-4</v>
      </c>
      <c r="DC158" s="2">
        <v>5.943846131048E-4</v>
      </c>
      <c r="DD158" s="2">
        <v>7.1539520026100002E-4</v>
      </c>
      <c r="DE158" s="2">
        <v>5.7473678686439998E-4</v>
      </c>
      <c r="DF158" s="2">
        <v>5.7792797618940004E-4</v>
      </c>
      <c r="DG158" s="2">
        <v>6.1920216282790005E-4</v>
      </c>
      <c r="DH158" s="2">
        <v>6.2881475067689998E-4</v>
      </c>
      <c r="DI158" s="2">
        <v>5.8421266902600004E-4</v>
      </c>
      <c r="DJ158" s="2">
        <v>6.3141931871030005E-4</v>
      </c>
      <c r="DK158" s="2">
        <v>6.42444190329E-4</v>
      </c>
      <c r="DL158" s="2">
        <v>6.1792823734260001E-4</v>
      </c>
      <c r="DM158" s="2">
        <v>6.3493081108059995E-4</v>
      </c>
      <c r="DN158" s="2">
        <v>6.7974063119310003E-4</v>
      </c>
      <c r="DO158" s="2">
        <v>6.4501311497409996E-4</v>
      </c>
      <c r="DP158" s="2">
        <v>6.3731857295199997E-4</v>
      </c>
      <c r="DQ158" s="2">
        <v>6.0101267578480003E-4</v>
      </c>
      <c r="DR158" s="2">
        <v>5.3751093766459999E-4</v>
      </c>
      <c r="DS158" s="2">
        <v>5.8592484326840002E-4</v>
      </c>
      <c r="DT158" s="2">
        <v>6.2651273571780002E-4</v>
      </c>
      <c r="DU158" s="2">
        <v>6.0662853184520005E-4</v>
      </c>
      <c r="DV158" s="2">
        <v>5.9059428577969998E-4</v>
      </c>
      <c r="DW158" s="2">
        <v>6.1979544162699997E-4</v>
      </c>
      <c r="DX158" s="2">
        <v>5.8213640275090004E-4</v>
      </c>
      <c r="DY158" s="2">
        <v>5.9295563512710005E-4</v>
      </c>
      <c r="DZ158" s="2">
        <v>6.0727960313309995E-4</v>
      </c>
      <c r="EA158" s="2">
        <v>6.7580397589520004E-4</v>
      </c>
      <c r="EB158" s="2">
        <v>5.9742018879880004E-4</v>
      </c>
      <c r="EC158" s="2">
        <v>6.7713389851399998E-4</v>
      </c>
      <c r="ED158" s="2">
        <v>6.4189691614959996E-4</v>
      </c>
      <c r="EE158" s="2">
        <v>5.9944072255129995E-4</v>
      </c>
      <c r="EF158" s="2">
        <v>5.931492223815E-4</v>
      </c>
      <c r="EG158" s="2">
        <v>6.8076172330280003E-4</v>
      </c>
      <c r="EH158" s="2">
        <v>6.3120261402310003E-4</v>
      </c>
      <c r="EI158" s="2">
        <v>6.0420624848999999E-4</v>
      </c>
      <c r="EJ158" s="2">
        <v>6.0544706392509997E-4</v>
      </c>
      <c r="EK158" s="2">
        <v>5.9547382818199998E-4</v>
      </c>
      <c r="EL158" s="2">
        <v>6.3565889833599998E-4</v>
      </c>
      <c r="EM158" s="2">
        <v>6.7032085266820001E-4</v>
      </c>
      <c r="EN158" s="2">
        <v>6.7574588998609996E-4</v>
      </c>
      <c r="EO158" s="2">
        <v>6.2668836489419995E-4</v>
      </c>
      <c r="EP158" s="2">
        <v>6.3397918378989998E-4</v>
      </c>
      <c r="EQ158" s="2">
        <v>6.3130149770679995E-4</v>
      </c>
      <c r="ER158" s="2">
        <v>5.8202484497629997E-4</v>
      </c>
      <c r="ES158" s="2">
        <v>6.3750688942270002E-4</v>
      </c>
      <c r="ET158" s="2">
        <v>6.4980224206190003E-4</v>
      </c>
      <c r="EU158" s="2">
        <v>6.7977464414930005E-4</v>
      </c>
      <c r="EV158" s="2">
        <v>6.860709981516E-4</v>
      </c>
      <c r="EW158" s="2">
        <v>6.6646769725049997E-4</v>
      </c>
      <c r="EX158" s="2">
        <v>6.4043167257019995E-4</v>
      </c>
      <c r="EY158" s="2">
        <v>6.6162203973420004E-4</v>
      </c>
      <c r="EZ158" s="2">
        <v>6.1013569198899999E-4</v>
      </c>
      <c r="FA158" s="2">
        <v>6.3527088722269999E-4</v>
      </c>
      <c r="FB158" s="2">
        <v>6.1957730476889996E-4</v>
      </c>
      <c r="FC158" s="2">
        <v>6.4095515240700002E-4</v>
      </c>
      <c r="FD158" s="2">
        <v>6.1517123696799999E-4</v>
      </c>
      <c r="FE158" s="2">
        <v>6.0330990492360004E-4</v>
      </c>
      <c r="FF158" s="7">
        <v>5.5372285824239998E-4</v>
      </c>
      <c r="FG158" s="2">
        <v>6.5267485136149997E-4</v>
      </c>
      <c r="FH158" s="2">
        <v>6.2690529833899996E-4</v>
      </c>
      <c r="FI158" s="2">
        <v>6.6816976612270004E-4</v>
      </c>
      <c r="FJ158" s="2">
        <v>6.6115615994109995E-4</v>
      </c>
      <c r="FK158" s="2">
        <v>6.8273496317760001E-4</v>
      </c>
      <c r="FL158" s="2">
        <v>6.3300345432889995E-4</v>
      </c>
      <c r="FM158" s="2">
        <v>6.3558325196119995E-4</v>
      </c>
      <c r="FN158" s="2">
        <v>6.1524896972759997E-4</v>
      </c>
      <c r="FO158" s="2">
        <v>6.7939815452539997E-4</v>
      </c>
      <c r="FP158" s="2">
        <v>6.1877266547429998E-4</v>
      </c>
      <c r="FQ158" s="2">
        <v>6.6874805913769999E-4</v>
      </c>
      <c r="FR158" s="2">
        <v>6.212165931316E-4</v>
      </c>
      <c r="FS158" s="2">
        <v>6.1350306479500004E-4</v>
      </c>
      <c r="FT158" s="2">
        <v>6.5492752240819995E-4</v>
      </c>
      <c r="FU158" s="2">
        <v>5.9817737771949997E-4</v>
      </c>
      <c r="FV158" s="2">
        <v>6.0196907776239998E-4</v>
      </c>
      <c r="FW158" s="2">
        <v>6.2727637370780002E-4</v>
      </c>
      <c r="FX158" s="2">
        <v>6.7710054808699997E-4</v>
      </c>
      <c r="FY158" s="2">
        <v>6.8997888077259998E-4</v>
      </c>
      <c r="FZ158" s="2">
        <v>6.2837055739280005E-4</v>
      </c>
      <c r="GA158" s="2">
        <v>6.9275764806449997E-4</v>
      </c>
      <c r="GB158" s="2">
        <v>6.9229241075759998E-4</v>
      </c>
      <c r="GC158" s="2">
        <v>7.0832832266839996E-4</v>
      </c>
      <c r="GD158" s="2">
        <v>6.3732645518780001E-4</v>
      </c>
      <c r="GE158" s="2">
        <v>6.8297702417769997E-4</v>
      </c>
      <c r="GF158" s="2">
        <v>6.6014929629810005E-4</v>
      </c>
      <c r="GG158" s="2">
        <v>6.8541898389449997E-4</v>
      </c>
      <c r="GH158" s="2">
        <v>6.3983147128510002E-4</v>
      </c>
      <c r="GI158" s="2">
        <v>6.0089031551549999E-4</v>
      </c>
      <c r="GJ158" s="2">
        <v>6.4592506742300001E-4</v>
      </c>
      <c r="GK158" s="2">
        <v>6.3246678953500003E-4</v>
      </c>
      <c r="GL158" s="2">
        <v>6.5836491233299999E-4</v>
      </c>
      <c r="GM158" s="2">
        <v>6.5633971147869999E-4</v>
      </c>
      <c r="GN158" s="2">
        <v>6.5233580161169996E-4</v>
      </c>
      <c r="GO158" s="2">
        <v>6.9678997707460001E-4</v>
      </c>
      <c r="GP158" s="2">
        <v>6.4002947674900005E-4</v>
      </c>
      <c r="GQ158" s="2">
        <v>6.6856684331699999E-4</v>
      </c>
      <c r="GR158" s="2">
        <v>7.2696113517509999E-4</v>
      </c>
      <c r="GS158" s="2">
        <v>7.0347307678819996E-4</v>
      </c>
      <c r="GT158" s="2">
        <v>6.6329774149180001E-4</v>
      </c>
      <c r="GU158" s="2">
        <v>6.3936684794679995E-4</v>
      </c>
      <c r="GV158" s="2">
        <v>6.3548758200619997E-4</v>
      </c>
      <c r="GW158" s="2">
        <v>6.7321989128379999E-4</v>
      </c>
      <c r="GX158" s="2">
        <v>6.114131794924E-4</v>
      </c>
      <c r="GY158" s="2">
        <v>6.5761710060520005E-4</v>
      </c>
      <c r="GZ158" s="2">
        <v>6.5035122583580001E-4</v>
      </c>
      <c r="HA158" s="2">
        <v>6.3756257852370002E-4</v>
      </c>
      <c r="HB158" s="2">
        <v>6.1461170828410003E-4</v>
      </c>
      <c r="HC158" s="2">
        <v>6.3963495085609995E-4</v>
      </c>
      <c r="HD158" s="2">
        <v>6.9483760780800002E-4</v>
      </c>
      <c r="HE158" s="2">
        <v>6.1832180409080004E-4</v>
      </c>
      <c r="HF158" s="2">
        <v>6.6451127478020001E-4</v>
      </c>
      <c r="HG158" s="2">
        <v>6.1420115261319995E-4</v>
      </c>
      <c r="HH158" s="2">
        <v>6.0650371732330003E-4</v>
      </c>
      <c r="HI158" s="2">
        <v>6.5264071089290001E-4</v>
      </c>
    </row>
    <row r="159" spans="1:217" x14ac:dyDescent="0.2">
      <c r="A159" s="2">
        <v>2748.0835371185321</v>
      </c>
      <c r="B159" s="2">
        <v>4.8138537115207778E-5</v>
      </c>
      <c r="C159" s="2">
        <v>5.6866574315803749E-4</v>
      </c>
      <c r="D159" s="2">
        <v>5.5884246058876845E-4</v>
      </c>
      <c r="E159" s="2">
        <v>5.9085255989155098E-4</v>
      </c>
      <c r="G159" s="2">
        <v>5.439795647788E-4</v>
      </c>
      <c r="H159" s="2">
        <v>5.8183844550210005E-4</v>
      </c>
      <c r="I159" s="2">
        <v>5.6097462388430002E-4</v>
      </c>
      <c r="J159" s="2">
        <v>5.9746811626599995E-4</v>
      </c>
      <c r="K159" s="2">
        <v>5.6000717138979998E-4</v>
      </c>
      <c r="L159" s="2">
        <v>5.3879431977409999E-4</v>
      </c>
      <c r="M159" s="2">
        <v>5.615275408637E-4</v>
      </c>
      <c r="N159" s="2">
        <v>5.6783444159469996E-4</v>
      </c>
      <c r="O159" s="2">
        <v>5.7092409893740005E-4</v>
      </c>
      <c r="P159" s="2">
        <v>5.6174019590360001E-4</v>
      </c>
      <c r="Q159" s="2">
        <v>5.5844763823430005E-4</v>
      </c>
      <c r="R159" s="2">
        <v>5.7782685126609996E-4</v>
      </c>
      <c r="S159" s="2">
        <v>5.7718588620110005E-4</v>
      </c>
      <c r="T159" s="2">
        <v>5.7608849172170002E-4</v>
      </c>
      <c r="U159" s="2">
        <v>5.8305369171460003E-4</v>
      </c>
      <c r="V159" s="2">
        <v>6.1617797080049997E-4</v>
      </c>
      <c r="W159" s="2">
        <v>5.732021658807E-4</v>
      </c>
      <c r="X159" s="2">
        <v>6.0804536496519997E-4</v>
      </c>
      <c r="Y159" s="2">
        <v>5.6189632979460004E-4</v>
      </c>
      <c r="Z159" s="2">
        <v>5.8280524404570003E-4</v>
      </c>
      <c r="AA159" s="2">
        <v>5.6619409041620003E-4</v>
      </c>
      <c r="AB159" s="2">
        <v>5.3125590054620001E-4</v>
      </c>
      <c r="AC159" s="2">
        <v>5.8617223669530001E-4</v>
      </c>
      <c r="AD159" s="2">
        <v>5.9225171061320003E-4</v>
      </c>
      <c r="AE159" s="2">
        <v>5.7486840921949995E-4</v>
      </c>
      <c r="AF159" s="2">
        <v>6.0157047394079996E-4</v>
      </c>
      <c r="AG159" s="2">
        <v>5.6249957604289995E-4</v>
      </c>
      <c r="AH159" s="2">
        <v>5.9524763410580001E-4</v>
      </c>
      <c r="AI159" s="2">
        <v>5.4957242799749998E-4</v>
      </c>
      <c r="AJ159" s="2">
        <v>5.346461924331E-4</v>
      </c>
      <c r="AK159" s="2">
        <v>5.5046899023789995E-4</v>
      </c>
      <c r="AL159" s="2">
        <v>5.70441037348E-4</v>
      </c>
      <c r="AM159" s="2">
        <v>5.6632984872180005E-4</v>
      </c>
      <c r="AN159" s="2">
        <v>6.0000514787270001E-4</v>
      </c>
      <c r="AO159" s="2">
        <v>5.8785633727140003E-4</v>
      </c>
      <c r="AP159" s="2">
        <v>5.6060065900699998E-4</v>
      </c>
      <c r="AQ159" s="2">
        <v>5.6500833903030002E-4</v>
      </c>
      <c r="AR159" s="2">
        <v>5.3383629268399996E-4</v>
      </c>
      <c r="AS159" s="2">
        <v>5.2812176895620003E-4</v>
      </c>
      <c r="AT159" s="2">
        <v>5.7772481538509999E-4</v>
      </c>
      <c r="AU159" s="2">
        <v>5.7088505769769995E-4</v>
      </c>
      <c r="AV159" s="2">
        <v>5.6504425029500001E-4</v>
      </c>
      <c r="AW159" s="2">
        <v>5.3789111766970002E-4</v>
      </c>
      <c r="AX159" s="2">
        <v>5.5505718996300005E-4</v>
      </c>
      <c r="AY159" s="2">
        <v>5.8960139070729999E-4</v>
      </c>
      <c r="AZ159" s="2">
        <v>5.6783541329199995E-4</v>
      </c>
      <c r="BA159" s="2">
        <v>5.581068224618E-4</v>
      </c>
      <c r="BB159" s="5">
        <v>5.5704438745540004E-4</v>
      </c>
      <c r="BC159" s="2">
        <v>5.6513052396230004E-4</v>
      </c>
      <c r="BD159" s="2">
        <v>5.2703551370479997E-4</v>
      </c>
      <c r="BE159" s="2">
        <v>6.4146729579509995E-4</v>
      </c>
      <c r="BF159" s="2">
        <v>5.6042795564159999E-4</v>
      </c>
      <c r="BG159" s="2">
        <v>5.0964323395300004E-4</v>
      </c>
      <c r="BH159" s="2">
        <v>5.3997735663869999E-4</v>
      </c>
      <c r="BI159" s="2">
        <v>5.6469258092680004E-4</v>
      </c>
      <c r="BJ159" s="2">
        <v>5.1518451691739996E-4</v>
      </c>
      <c r="BK159" s="2">
        <v>6.0533626639330004E-4</v>
      </c>
      <c r="BL159" s="2">
        <v>6.4497551381720005E-4</v>
      </c>
      <c r="BM159" s="2">
        <v>5.6141713697729998E-4</v>
      </c>
      <c r="BN159" s="2">
        <v>4.767125392391E-4</v>
      </c>
      <c r="BO159" s="2">
        <v>5.3814333124269998E-4</v>
      </c>
      <c r="BP159" s="2">
        <v>5.1854681744430001E-4</v>
      </c>
      <c r="BQ159" s="2">
        <v>5.2164155726340002E-4</v>
      </c>
      <c r="BR159" s="2">
        <v>6.0384861529820001E-4</v>
      </c>
      <c r="BS159" s="2">
        <v>5.5527030358319999E-4</v>
      </c>
      <c r="BT159" s="2">
        <v>5.7558330287419996E-4</v>
      </c>
      <c r="BU159" s="2">
        <v>5.3411082126720005E-4</v>
      </c>
      <c r="BV159" s="2">
        <v>5.3070411300700003E-4</v>
      </c>
      <c r="BW159" s="2">
        <v>5.5147758277119998E-4</v>
      </c>
      <c r="BX159" s="2">
        <v>5.2013545040799998E-4</v>
      </c>
      <c r="BY159" s="2">
        <v>5.6411229848309997E-4</v>
      </c>
      <c r="BZ159" s="2">
        <v>5.2726297428839998E-4</v>
      </c>
      <c r="CA159" s="2">
        <v>5.2288391107040003E-4</v>
      </c>
      <c r="CB159" s="2">
        <v>5.5905661269210001E-4</v>
      </c>
      <c r="CC159" s="2">
        <v>4.8218856557849998E-4</v>
      </c>
      <c r="CD159" s="2">
        <v>5.304390941492E-4</v>
      </c>
      <c r="CE159" s="2">
        <v>5.6538179571040002E-4</v>
      </c>
      <c r="CF159" s="2">
        <v>5.7800710081939999E-4</v>
      </c>
      <c r="CG159" s="2">
        <v>5.7535541991090005E-4</v>
      </c>
      <c r="CH159" s="2">
        <v>5.3242108308520001E-4</v>
      </c>
      <c r="CI159" s="2">
        <v>5.7015359220919997E-4</v>
      </c>
      <c r="CJ159" s="2">
        <v>5.3742810917090003E-4</v>
      </c>
      <c r="CK159" s="2">
        <v>5.6733641382889996E-4</v>
      </c>
      <c r="CL159" s="2">
        <v>5.7139370130550001E-4</v>
      </c>
      <c r="CM159" s="2">
        <v>5.8046202310500002E-4</v>
      </c>
      <c r="CN159" s="2">
        <v>5.7013214046289999E-4</v>
      </c>
      <c r="CO159" s="2">
        <v>5.9146330672859996E-4</v>
      </c>
      <c r="CP159" s="2">
        <v>5.6298507615890005E-4</v>
      </c>
      <c r="CQ159" s="2">
        <v>5.6714287697119995E-4</v>
      </c>
      <c r="CR159" s="2">
        <v>5.350993542919E-4</v>
      </c>
      <c r="CS159" s="2">
        <v>5.7293105073039996E-4</v>
      </c>
      <c r="CT159" s="2">
        <v>4.7848893104020002E-4</v>
      </c>
      <c r="CU159" s="2">
        <v>5.300694214746E-4</v>
      </c>
      <c r="CV159" s="2">
        <v>5.3756142566979996E-4</v>
      </c>
      <c r="CW159" s="2">
        <v>5.2151706704199998E-4</v>
      </c>
      <c r="CX159" s="2">
        <v>5.1255108417729998E-4</v>
      </c>
      <c r="CY159" s="2">
        <v>5.4867858726530001E-4</v>
      </c>
      <c r="CZ159" s="2">
        <v>5.522163030504E-4</v>
      </c>
      <c r="DA159" s="2">
        <v>5.5663183722270005E-4</v>
      </c>
      <c r="DB159" s="2">
        <v>5.3067598603879996E-4</v>
      </c>
      <c r="DC159" s="2">
        <v>5.3837877924709995E-4</v>
      </c>
      <c r="DD159" s="2">
        <v>6.5409473401909998E-4</v>
      </c>
      <c r="DE159" s="2">
        <v>5.141483848934E-4</v>
      </c>
      <c r="DF159" s="2">
        <v>5.2176420896380001E-4</v>
      </c>
      <c r="DG159" s="2">
        <v>5.6235578445480001E-4</v>
      </c>
      <c r="DH159" s="2">
        <v>5.6819789557970002E-4</v>
      </c>
      <c r="DI159" s="2">
        <v>5.2963287763289999E-4</v>
      </c>
      <c r="DJ159" s="2">
        <v>5.7423280711709998E-4</v>
      </c>
      <c r="DK159" s="2">
        <v>5.8303505388070001E-4</v>
      </c>
      <c r="DL159" s="2">
        <v>5.6543080069919999E-4</v>
      </c>
      <c r="DM159" s="2">
        <v>5.7567000418590002E-4</v>
      </c>
      <c r="DN159" s="2">
        <v>6.2410346349750002E-4</v>
      </c>
      <c r="DO159" s="2">
        <v>5.8326461692860001E-4</v>
      </c>
      <c r="DP159" s="2">
        <v>5.8124107071450004E-4</v>
      </c>
      <c r="DQ159" s="2">
        <v>5.4444213489719998E-4</v>
      </c>
      <c r="DR159" s="2">
        <v>4.8713993508899998E-4</v>
      </c>
      <c r="DS159" s="2">
        <v>5.2586700908660003E-4</v>
      </c>
      <c r="DT159" s="2">
        <v>5.6896484787070001E-4</v>
      </c>
      <c r="DU159" s="2">
        <v>5.4861905534519997E-4</v>
      </c>
      <c r="DV159" s="2">
        <v>5.3348063162249998E-4</v>
      </c>
      <c r="DW159" s="2">
        <v>5.603063199953E-4</v>
      </c>
      <c r="DX159" s="2">
        <v>5.2796722301059996E-4</v>
      </c>
      <c r="DY159" s="2">
        <v>5.3861653749E-4</v>
      </c>
      <c r="DZ159" s="2">
        <v>5.4928972920850001E-4</v>
      </c>
      <c r="EA159" s="2">
        <v>6.1959330875840002E-4</v>
      </c>
      <c r="EB159" s="2">
        <v>5.42755732874E-4</v>
      </c>
      <c r="EC159" s="2">
        <v>6.1965446737290001E-4</v>
      </c>
      <c r="ED159" s="2">
        <v>5.8293323724269998E-4</v>
      </c>
      <c r="EE159" s="2">
        <v>5.4416955543910004E-4</v>
      </c>
      <c r="EF159" s="2">
        <v>5.3633759870499998E-4</v>
      </c>
      <c r="EG159" s="2">
        <v>6.1881410305249999E-4</v>
      </c>
      <c r="EH159" s="2">
        <v>5.7343605431379996E-4</v>
      </c>
      <c r="EI159" s="2">
        <v>5.4924123624590002E-4</v>
      </c>
      <c r="EJ159" s="2">
        <v>5.4843434411039999E-4</v>
      </c>
      <c r="EK159" s="2">
        <v>5.3833761628299995E-4</v>
      </c>
      <c r="EL159" s="2">
        <v>5.7544957918479996E-4</v>
      </c>
      <c r="EM159" s="2">
        <v>6.1102950922109999E-4</v>
      </c>
      <c r="EN159" s="2">
        <v>6.1568520661919998E-4</v>
      </c>
      <c r="EO159" s="2">
        <v>5.6608368164870004E-4</v>
      </c>
      <c r="EP159" s="2">
        <v>5.7528455553840002E-4</v>
      </c>
      <c r="EQ159" s="2">
        <v>5.7742919835080005E-4</v>
      </c>
      <c r="ER159" s="2">
        <v>5.2799131978380003E-4</v>
      </c>
      <c r="ES159" s="2">
        <v>5.779880361864E-4</v>
      </c>
      <c r="ET159" s="2">
        <v>5.8932284616399996E-4</v>
      </c>
      <c r="EU159" s="2">
        <v>6.1909740372749998E-4</v>
      </c>
      <c r="EV159" s="2">
        <v>6.251206726651E-4</v>
      </c>
      <c r="EW159" s="2">
        <v>6.0724450906019997E-4</v>
      </c>
      <c r="EX159" s="2">
        <v>5.8310845472080001E-4</v>
      </c>
      <c r="EY159" s="2">
        <v>6.066832044957E-4</v>
      </c>
      <c r="EZ159" s="2">
        <v>5.5022690631259996E-4</v>
      </c>
      <c r="FA159" s="2">
        <v>5.7299957015439996E-4</v>
      </c>
      <c r="FB159" s="2">
        <v>5.5952879411870005E-4</v>
      </c>
      <c r="FC159" s="2">
        <v>5.8120015390089998E-4</v>
      </c>
      <c r="FD159" s="2">
        <v>5.5951149107469995E-4</v>
      </c>
      <c r="FE159" s="2">
        <v>5.4843055829089998E-4</v>
      </c>
      <c r="FF159" s="7">
        <v>4.9812945968259997E-4</v>
      </c>
      <c r="FG159" s="2">
        <v>5.8998501389559996E-4</v>
      </c>
      <c r="FH159" s="2">
        <v>5.6756423914189997E-4</v>
      </c>
      <c r="FI159" s="2">
        <v>6.0574573695339998E-4</v>
      </c>
      <c r="FJ159" s="2">
        <v>6.0178199225109999E-4</v>
      </c>
      <c r="FK159" s="2">
        <v>6.2053036762430003E-4</v>
      </c>
      <c r="FL159" s="2">
        <v>5.7120585784349999E-4</v>
      </c>
      <c r="FM159" s="2">
        <v>5.758836939195E-4</v>
      </c>
      <c r="FN159" s="2">
        <v>5.6076908862710004E-4</v>
      </c>
      <c r="FO159" s="2">
        <v>6.1824701379389999E-4</v>
      </c>
      <c r="FP159" s="2">
        <v>5.6086974084170003E-4</v>
      </c>
      <c r="FQ159" s="2">
        <v>6.1026689355889998E-4</v>
      </c>
      <c r="FR159" s="2">
        <v>5.6169348227120002E-4</v>
      </c>
      <c r="FS159" s="2">
        <v>5.5458185639580004E-4</v>
      </c>
      <c r="FT159" s="2">
        <v>5.9658608005669995E-4</v>
      </c>
      <c r="FU159" s="2">
        <v>5.3682423478590001E-4</v>
      </c>
      <c r="FV159" s="2">
        <v>5.3930307047780001E-4</v>
      </c>
      <c r="FW159" s="2">
        <v>5.7523384595620003E-4</v>
      </c>
      <c r="FX159" s="2">
        <v>6.183541857966E-4</v>
      </c>
      <c r="FY159" s="2">
        <v>6.2958865455750004E-4</v>
      </c>
      <c r="FZ159" s="2">
        <v>5.6379847585429999E-4</v>
      </c>
      <c r="GA159" s="2">
        <v>6.2921249726490003E-4</v>
      </c>
      <c r="GB159" s="2">
        <v>6.2982283577970005E-4</v>
      </c>
      <c r="GC159" s="2">
        <v>6.4638264022569996E-4</v>
      </c>
      <c r="GD159" s="2">
        <v>5.7678742749169996E-4</v>
      </c>
      <c r="GE159" s="2">
        <v>6.2429535485939997E-4</v>
      </c>
      <c r="GF159" s="2">
        <v>5.9973887104240004E-4</v>
      </c>
      <c r="GG159" s="2">
        <v>6.2636280296390001E-4</v>
      </c>
      <c r="GH159" s="2">
        <v>5.7680303006189999E-4</v>
      </c>
      <c r="GI159" s="2">
        <v>5.4302548011379999E-4</v>
      </c>
      <c r="GJ159" s="2">
        <v>5.8617890552090004E-4</v>
      </c>
      <c r="GK159" s="2">
        <v>5.7222447450279998E-4</v>
      </c>
      <c r="GL159" s="2">
        <v>5.9807876887549999E-4</v>
      </c>
      <c r="GM159" s="2">
        <v>5.9693153901639996E-4</v>
      </c>
      <c r="GN159" s="2">
        <v>5.9405997967890004E-4</v>
      </c>
      <c r="GO159" s="2">
        <v>6.3521398617419995E-4</v>
      </c>
      <c r="GP159" s="2">
        <v>5.7863307275760002E-4</v>
      </c>
      <c r="GQ159" s="2">
        <v>6.099171618027E-4</v>
      </c>
      <c r="GR159" s="2">
        <v>6.6278767239539996E-4</v>
      </c>
      <c r="GS159" s="2">
        <v>6.4011245281960004E-4</v>
      </c>
      <c r="GT159" s="2">
        <v>6.0517526136990001E-4</v>
      </c>
      <c r="GU159" s="2">
        <v>5.7720865174169995E-4</v>
      </c>
      <c r="GV159" s="2">
        <v>5.7710317517119995E-4</v>
      </c>
      <c r="GW159" s="2">
        <v>6.0700371629300001E-4</v>
      </c>
      <c r="GX159" s="2">
        <v>5.5030550127780004E-4</v>
      </c>
      <c r="GY159" s="2">
        <v>5.9925372507680004E-4</v>
      </c>
      <c r="GZ159" s="2">
        <v>5.9148619691489998E-4</v>
      </c>
      <c r="HA159" s="2">
        <v>5.801833020642E-4</v>
      </c>
      <c r="HB159" s="2">
        <v>5.5476890113399996E-4</v>
      </c>
      <c r="HC159" s="2">
        <v>5.749194331774E-4</v>
      </c>
      <c r="HD159" s="2">
        <v>6.3505951107500002E-4</v>
      </c>
      <c r="HE159" s="2">
        <v>5.5914683288390003E-4</v>
      </c>
      <c r="HF159" s="2">
        <v>6.0476001663200001E-4</v>
      </c>
      <c r="HG159" s="2">
        <v>5.5555726034789996E-4</v>
      </c>
      <c r="HH159" s="2">
        <v>5.4825026245389999E-4</v>
      </c>
      <c r="HI159" s="2">
        <v>5.9132656847140004E-4</v>
      </c>
    </row>
    <row r="160" spans="1:217" x14ac:dyDescent="0.2">
      <c r="A160" s="2">
        <v>2746.1550574433609</v>
      </c>
      <c r="B160" s="2">
        <v>1.277012363330698E-5</v>
      </c>
      <c r="C160" s="2">
        <v>5.1188550712940001E-4</v>
      </c>
      <c r="D160" s="2">
        <v>5.0421455537944264E-4</v>
      </c>
      <c r="E160" s="2">
        <v>5.3213057551093818E-4</v>
      </c>
      <c r="G160" s="2">
        <v>4.8771369006720002E-4</v>
      </c>
      <c r="H160" s="2">
        <v>5.2479717572880002E-4</v>
      </c>
      <c r="I160" s="2">
        <v>5.0621404117760001E-4</v>
      </c>
      <c r="J160" s="2">
        <v>5.3978693011709998E-4</v>
      </c>
      <c r="K160" s="2">
        <v>5.0585086034900001E-4</v>
      </c>
      <c r="L160" s="2">
        <v>4.8474287178160001E-4</v>
      </c>
      <c r="M160" s="2">
        <v>5.0147301921120001E-4</v>
      </c>
      <c r="N160" s="2">
        <v>5.1328262930659999E-4</v>
      </c>
      <c r="O160" s="2">
        <v>5.1408787541110004E-4</v>
      </c>
      <c r="P160" s="2">
        <v>5.0456035875170004E-4</v>
      </c>
      <c r="Q160" s="2">
        <v>5.0020005430019999E-4</v>
      </c>
      <c r="R160" s="2">
        <v>5.1817182152809999E-4</v>
      </c>
      <c r="S160" s="2">
        <v>5.1972103096419996E-4</v>
      </c>
      <c r="T160" s="2">
        <v>5.1993843226359998E-4</v>
      </c>
      <c r="U160" s="2">
        <v>5.2481253215569997E-4</v>
      </c>
      <c r="V160" s="2">
        <v>5.5823474683050001E-4</v>
      </c>
      <c r="W160" s="2">
        <v>5.1604975531480005E-4</v>
      </c>
      <c r="X160" s="2">
        <v>5.5084756054550002E-4</v>
      </c>
      <c r="Y160" s="2">
        <v>5.0346548605080001E-4</v>
      </c>
      <c r="Z160" s="2">
        <v>5.2270688050050005E-4</v>
      </c>
      <c r="AA160" s="2">
        <v>5.1029272418860001E-4</v>
      </c>
      <c r="AB160" s="2">
        <v>4.770744410409E-4</v>
      </c>
      <c r="AC160" s="2">
        <v>5.3006029067999999E-4</v>
      </c>
      <c r="AD160" s="2">
        <v>5.3312855060330005E-4</v>
      </c>
      <c r="AE160" s="2">
        <v>5.1800866183699995E-4</v>
      </c>
      <c r="AF160" s="2">
        <v>5.4145752107450003E-4</v>
      </c>
      <c r="AG160" s="2">
        <v>5.0545352751719995E-4</v>
      </c>
      <c r="AH160" s="2">
        <v>5.3746320077359996E-4</v>
      </c>
      <c r="AI160" s="2">
        <v>4.9177983942449998E-4</v>
      </c>
      <c r="AJ160" s="2">
        <v>4.7751024539799999E-4</v>
      </c>
      <c r="AK160" s="2">
        <v>4.9828417946489996E-4</v>
      </c>
      <c r="AL160" s="2">
        <v>5.1473288944700005E-4</v>
      </c>
      <c r="AM160" s="2">
        <v>5.0988661258699998E-4</v>
      </c>
      <c r="AN160" s="2">
        <v>5.4287092649890005E-4</v>
      </c>
      <c r="AO160" s="2">
        <v>5.3120083471240001E-4</v>
      </c>
      <c r="AP160" s="2">
        <v>5.0506451511810003E-4</v>
      </c>
      <c r="AQ160" s="2">
        <v>5.1000920887410005E-4</v>
      </c>
      <c r="AR160" s="2">
        <v>4.7641418013489998E-4</v>
      </c>
      <c r="AS160" s="2">
        <v>4.7476488982149998E-4</v>
      </c>
      <c r="AT160" s="2">
        <v>5.1956237551330003E-4</v>
      </c>
      <c r="AU160" s="2">
        <v>5.1254075529480003E-4</v>
      </c>
      <c r="AV160" s="2">
        <v>5.0855689398000001E-4</v>
      </c>
      <c r="AW160" s="2">
        <v>4.8015669588480001E-4</v>
      </c>
      <c r="AX160" s="2">
        <v>4.9905053193819999E-4</v>
      </c>
      <c r="AY160" s="2">
        <v>5.3056194813640004E-4</v>
      </c>
      <c r="AZ160" s="2">
        <v>5.1400706747940002E-4</v>
      </c>
      <c r="BA160" s="2">
        <v>5.0255814693079995E-4</v>
      </c>
      <c r="BB160" s="5">
        <v>5.0139493550129997E-4</v>
      </c>
      <c r="BC160" s="2">
        <v>5.0950038172230001E-4</v>
      </c>
      <c r="BD160" s="2">
        <v>4.7270256090249999E-4</v>
      </c>
      <c r="BE160" s="2">
        <v>5.846741999257E-4</v>
      </c>
      <c r="BF160" s="2">
        <v>5.0472363461780004E-4</v>
      </c>
      <c r="BG160" s="2">
        <v>4.5686327257669999E-4</v>
      </c>
      <c r="BH160" s="2">
        <v>4.8722808470480001E-4</v>
      </c>
      <c r="BI160" s="2">
        <v>5.0933686904809997E-4</v>
      </c>
      <c r="BJ160" s="2">
        <v>4.6077574125339999E-4</v>
      </c>
      <c r="BK160" s="2">
        <v>5.5317644242580005E-4</v>
      </c>
      <c r="BL160" s="2">
        <v>5.8768290905919995E-4</v>
      </c>
      <c r="BM160" s="2">
        <v>5.0462200565019996E-4</v>
      </c>
      <c r="BN160" s="2">
        <v>4.2606853973630002E-4</v>
      </c>
      <c r="BO160" s="2">
        <v>4.840272565473E-4</v>
      </c>
      <c r="BP160" s="2">
        <v>4.6667866556960002E-4</v>
      </c>
      <c r="BQ160" s="2">
        <v>4.6866388428359998E-4</v>
      </c>
      <c r="BR160" s="2">
        <v>5.4400506672870001E-4</v>
      </c>
      <c r="BS160" s="2">
        <v>5.0085718787820004E-4</v>
      </c>
      <c r="BT160" s="2">
        <v>5.2067983586639999E-4</v>
      </c>
      <c r="BU160" s="2">
        <v>4.7869687772749997E-4</v>
      </c>
      <c r="BV160" s="2">
        <v>4.7561544538250001E-4</v>
      </c>
      <c r="BW160" s="2">
        <v>4.978773434342E-4</v>
      </c>
      <c r="BX160" s="2">
        <v>4.6909044761039999E-4</v>
      </c>
      <c r="BY160" s="2">
        <v>5.0610161383790001E-4</v>
      </c>
      <c r="BZ160" s="2">
        <v>4.7326169721809998E-4</v>
      </c>
      <c r="CA160" s="2">
        <v>4.6459387252560002E-4</v>
      </c>
      <c r="CB160" s="2">
        <v>5.0528829774589999E-4</v>
      </c>
      <c r="CC160" s="2">
        <v>4.3202962285850003E-4</v>
      </c>
      <c r="CD160" s="2">
        <v>4.7643493373850001E-4</v>
      </c>
      <c r="CE160" s="2">
        <v>5.0978790576980003E-4</v>
      </c>
      <c r="CF160" s="2">
        <v>5.2261440263880004E-4</v>
      </c>
      <c r="CG160" s="2">
        <v>5.1948362761429999E-4</v>
      </c>
      <c r="CH160" s="2">
        <v>4.798662998826E-4</v>
      </c>
      <c r="CI160" s="2">
        <v>5.1433122288310003E-4</v>
      </c>
      <c r="CJ160" s="2">
        <v>4.8304345061650001E-4</v>
      </c>
      <c r="CK160" s="2">
        <v>5.1171963403060005E-4</v>
      </c>
      <c r="CL160" s="2">
        <v>5.1628561717170004E-4</v>
      </c>
      <c r="CM160" s="2">
        <v>5.2147746227239995E-4</v>
      </c>
      <c r="CN160" s="2">
        <v>5.1999754451780001E-4</v>
      </c>
      <c r="CO160" s="2">
        <v>5.3766547425160001E-4</v>
      </c>
      <c r="CP160" s="2">
        <v>5.0943925677209999E-4</v>
      </c>
      <c r="CQ160" s="2">
        <v>5.1306169282270002E-4</v>
      </c>
      <c r="CR160" s="2">
        <v>4.8193351394499998E-4</v>
      </c>
      <c r="CS160" s="2">
        <v>5.1830245705690003E-4</v>
      </c>
      <c r="CT160" s="2">
        <v>4.2164369939979999E-4</v>
      </c>
      <c r="CU160" s="2">
        <v>4.7650052913849998E-4</v>
      </c>
      <c r="CV160" s="2">
        <v>4.8450314909749998E-4</v>
      </c>
      <c r="CW160" s="2">
        <v>4.6620853239900001E-4</v>
      </c>
      <c r="CX160" s="2">
        <v>4.610752475454E-4</v>
      </c>
      <c r="CY160" s="2">
        <v>4.9442823469420004E-4</v>
      </c>
      <c r="CZ160" s="2">
        <v>4.9767879185030005E-4</v>
      </c>
      <c r="DA160" s="2">
        <v>5.0706606592570004E-4</v>
      </c>
      <c r="DB160" s="2">
        <v>4.7867534020649998E-4</v>
      </c>
      <c r="DC160" s="2">
        <v>4.8674400361579999E-4</v>
      </c>
      <c r="DD160" s="2">
        <v>5.9335309282340003E-4</v>
      </c>
      <c r="DE160" s="2">
        <v>4.5641760751980001E-4</v>
      </c>
      <c r="DF160" s="2">
        <v>4.6904559011609999E-4</v>
      </c>
      <c r="DG160" s="2">
        <v>5.0817952885260005E-4</v>
      </c>
      <c r="DH160" s="2">
        <v>5.1238564125770001E-4</v>
      </c>
      <c r="DI160" s="2">
        <v>4.7738726943050001E-4</v>
      </c>
      <c r="DJ160" s="2">
        <v>5.2139802715719995E-4</v>
      </c>
      <c r="DK160" s="2">
        <v>5.2500973272200005E-4</v>
      </c>
      <c r="DL160" s="2">
        <v>5.125783256829E-4</v>
      </c>
      <c r="DM160" s="2">
        <v>5.1858025129530004E-4</v>
      </c>
      <c r="DN160" s="2">
        <v>5.6929097767690002E-4</v>
      </c>
      <c r="DO160" s="2">
        <v>5.2387107088239997E-4</v>
      </c>
      <c r="DP160" s="2">
        <v>5.293579793616E-4</v>
      </c>
      <c r="DQ160" s="2">
        <v>4.8981137321739995E-4</v>
      </c>
      <c r="DR160" s="2">
        <v>4.4104166097899998E-4</v>
      </c>
      <c r="DS160" s="2">
        <v>4.7310443766359998E-4</v>
      </c>
      <c r="DT160" s="2">
        <v>5.131340477004E-4</v>
      </c>
      <c r="DU160" s="2">
        <v>4.9305150216159995E-4</v>
      </c>
      <c r="DV160" s="2">
        <v>4.8209921568280001E-4</v>
      </c>
      <c r="DW160" s="2">
        <v>5.0221281816550001E-4</v>
      </c>
      <c r="DX160" s="2">
        <v>4.764738551945E-4</v>
      </c>
      <c r="DY160" s="2">
        <v>4.8709016125420002E-4</v>
      </c>
      <c r="DZ160" s="2">
        <v>4.9643710670120003E-4</v>
      </c>
      <c r="EA160" s="2">
        <v>5.6681428864429999E-4</v>
      </c>
      <c r="EB160" s="2">
        <v>4.9077508391659995E-4</v>
      </c>
      <c r="EC160" s="2">
        <v>5.6386185753950005E-4</v>
      </c>
      <c r="ED160" s="2">
        <v>5.2630972488829997E-4</v>
      </c>
      <c r="EE160" s="2">
        <v>4.9278570996560001E-4</v>
      </c>
      <c r="EF160" s="2">
        <v>4.8012488898499999E-4</v>
      </c>
      <c r="EG160" s="2">
        <v>5.5871181982650002E-4</v>
      </c>
      <c r="EH160" s="2">
        <v>5.1721156978810001E-4</v>
      </c>
      <c r="EI160" s="2">
        <v>4.937220177259E-4</v>
      </c>
      <c r="EJ160" s="2">
        <v>4.9574771257699995E-4</v>
      </c>
      <c r="EK160" s="2">
        <v>4.8650816615700002E-4</v>
      </c>
      <c r="EL160" s="2">
        <v>5.1828058961309997E-4</v>
      </c>
      <c r="EM160" s="2">
        <v>5.5878226033909996E-4</v>
      </c>
      <c r="EN160" s="2">
        <v>5.6086934621299997E-4</v>
      </c>
      <c r="EO160" s="2">
        <v>5.057832452034E-4</v>
      </c>
      <c r="EP160" s="2">
        <v>5.1961323169020005E-4</v>
      </c>
      <c r="EQ160" s="2">
        <v>5.2412121322319995E-4</v>
      </c>
      <c r="ER160" s="2">
        <v>4.7704841840439998E-4</v>
      </c>
      <c r="ES160" s="2">
        <v>5.2163971201439998E-4</v>
      </c>
      <c r="ET160" s="2">
        <v>5.314327878392E-4</v>
      </c>
      <c r="EU160" s="2">
        <v>5.6002134514140001E-4</v>
      </c>
      <c r="EV160" s="2">
        <v>5.6861889071500003E-4</v>
      </c>
      <c r="EW160" s="2">
        <v>5.5219742937140002E-4</v>
      </c>
      <c r="EX160" s="2">
        <v>5.2791261807400003E-4</v>
      </c>
      <c r="EY160" s="2">
        <v>5.5349892167189997E-4</v>
      </c>
      <c r="EZ160" s="2">
        <v>4.9229552389690005E-4</v>
      </c>
      <c r="FA160" s="2">
        <v>5.1490815343999997E-4</v>
      </c>
      <c r="FB160" s="2">
        <v>5.0488201221220001E-4</v>
      </c>
      <c r="FC160" s="2">
        <v>5.227899568634E-4</v>
      </c>
      <c r="FD160" s="2">
        <v>5.0346153893610004E-4</v>
      </c>
      <c r="FE160" s="2">
        <v>4.9396780349850004E-4</v>
      </c>
      <c r="FF160" s="7">
        <v>4.4437302241230001E-4</v>
      </c>
      <c r="FG160" s="2">
        <v>5.3047847747220004E-4</v>
      </c>
      <c r="FH160" s="2">
        <v>5.0849352695209995E-4</v>
      </c>
      <c r="FI160" s="2">
        <v>5.4528203464140001E-4</v>
      </c>
      <c r="FJ160" s="2">
        <v>5.427911180522E-4</v>
      </c>
      <c r="FK160" s="2">
        <v>5.6018390205090003E-4</v>
      </c>
      <c r="FL160" s="2">
        <v>5.123048135685E-4</v>
      </c>
      <c r="FM160" s="2">
        <v>5.1682114602140004E-4</v>
      </c>
      <c r="FN160" s="2">
        <v>5.0641067871960005E-4</v>
      </c>
      <c r="FO160" s="2">
        <v>5.6160758841990004E-4</v>
      </c>
      <c r="FP160" s="2">
        <v>5.0573627720579999E-4</v>
      </c>
      <c r="FQ160" s="2">
        <v>5.5166655735950005E-4</v>
      </c>
      <c r="FR160" s="2">
        <v>5.0184092823130002E-4</v>
      </c>
      <c r="FS160" s="2">
        <v>5.0087893426420003E-4</v>
      </c>
      <c r="FT160" s="2">
        <v>5.3856730397059999E-4</v>
      </c>
      <c r="FU160" s="2">
        <v>4.8206422307030001E-4</v>
      </c>
      <c r="FV160" s="2">
        <v>4.7557646415249998E-4</v>
      </c>
      <c r="FW160" s="2">
        <v>5.1981740035350003E-4</v>
      </c>
      <c r="FX160" s="2">
        <v>5.587649938634E-4</v>
      </c>
      <c r="FY160" s="2">
        <v>5.7006306304439999E-4</v>
      </c>
      <c r="FZ160" s="2">
        <v>4.9725073835109996E-4</v>
      </c>
      <c r="GA160" s="2">
        <v>5.6651927925449998E-4</v>
      </c>
      <c r="GB160" s="2">
        <v>5.6830802589689997E-4</v>
      </c>
      <c r="GC160" s="2">
        <v>5.8650873065499995E-4</v>
      </c>
      <c r="GD160" s="2">
        <v>5.2339275378249998E-4</v>
      </c>
      <c r="GE160" s="2">
        <v>5.6556648357039996E-4</v>
      </c>
      <c r="GF160" s="2">
        <v>5.3964227529519995E-4</v>
      </c>
      <c r="GG160" s="2">
        <v>5.6749237955670004E-4</v>
      </c>
      <c r="GH160" s="2">
        <v>5.1657296078639996E-4</v>
      </c>
      <c r="GI160" s="2">
        <v>4.8753078606880002E-4</v>
      </c>
      <c r="GJ160" s="2">
        <v>5.2826831328160002E-4</v>
      </c>
      <c r="GK160" s="2">
        <v>5.1299788267719995E-4</v>
      </c>
      <c r="GL160" s="2">
        <v>5.4095067997519996E-4</v>
      </c>
      <c r="GM160" s="2">
        <v>5.3741448041729996E-4</v>
      </c>
      <c r="GN160" s="2">
        <v>5.3731164544910004E-4</v>
      </c>
      <c r="GO160" s="2">
        <v>5.717672043063E-4</v>
      </c>
      <c r="GP160" s="2">
        <v>5.1761520310679996E-4</v>
      </c>
      <c r="GQ160" s="2">
        <v>5.5353703828529995E-4</v>
      </c>
      <c r="GR160" s="2">
        <v>6.0218491996059996E-4</v>
      </c>
      <c r="GS160" s="2">
        <v>5.7938453824000005E-4</v>
      </c>
      <c r="GT160" s="2">
        <v>5.4374925015090005E-4</v>
      </c>
      <c r="GU160" s="2">
        <v>5.1953728897809995E-4</v>
      </c>
      <c r="GV160" s="2">
        <v>5.2163446240659998E-4</v>
      </c>
      <c r="GW160" s="2">
        <v>5.4284198214759997E-4</v>
      </c>
      <c r="GX160" s="2">
        <v>4.9102226557300004E-4</v>
      </c>
      <c r="GY160" s="2">
        <v>5.4220514212630002E-4</v>
      </c>
      <c r="GZ160" s="2">
        <v>5.3153994141899997E-4</v>
      </c>
      <c r="HA160" s="2">
        <v>5.2272145849699999E-4</v>
      </c>
      <c r="HB160" s="2">
        <v>5.0012517481699999E-4</v>
      </c>
      <c r="HC160" s="2">
        <v>5.1555739649669999E-4</v>
      </c>
      <c r="HD160" s="2">
        <v>5.7775039999079995E-4</v>
      </c>
      <c r="HE160" s="2">
        <v>5.0093375652530004E-4</v>
      </c>
      <c r="HF160" s="2">
        <v>5.4511233378560001E-4</v>
      </c>
      <c r="HG160" s="2">
        <v>5.0076419900930004E-4</v>
      </c>
      <c r="HH160" s="2">
        <v>4.9139900001330002E-4</v>
      </c>
      <c r="HI160" s="2">
        <v>5.3072185083450003E-4</v>
      </c>
    </row>
    <row r="161" spans="1:217" x14ac:dyDescent="0.2">
      <c r="A161" s="2">
        <v>2744.226577768191</v>
      </c>
      <c r="B161" s="2">
        <v>1.1474727123629881E-4</v>
      </c>
      <c r="C161" s="2">
        <v>4.5661816761398129E-4</v>
      </c>
      <c r="D161" s="2">
        <v>4.5091558508471953E-4</v>
      </c>
      <c r="E161" s="2">
        <v>4.7480734647948361E-4</v>
      </c>
      <c r="G161" s="2">
        <v>4.3206421087989998E-4</v>
      </c>
      <c r="H161" s="2">
        <v>4.6984515223009998E-4</v>
      </c>
      <c r="I161" s="2">
        <v>4.5256659514220001E-4</v>
      </c>
      <c r="J161" s="2">
        <v>4.8361903348329997E-4</v>
      </c>
      <c r="K161" s="2">
        <v>4.5219870279540001E-4</v>
      </c>
      <c r="L161" s="2">
        <v>4.2832891124610002E-4</v>
      </c>
      <c r="M161" s="2">
        <v>4.4506618034959998E-4</v>
      </c>
      <c r="N161" s="2">
        <v>4.5977245699029999E-4</v>
      </c>
      <c r="O161" s="2">
        <v>4.5653864988440002E-4</v>
      </c>
      <c r="P161" s="2">
        <v>4.4880893001219999E-4</v>
      </c>
      <c r="Q161" s="2">
        <v>4.4348243749489999E-4</v>
      </c>
      <c r="R161" s="2">
        <v>4.5937671840069999E-4</v>
      </c>
      <c r="S161" s="2">
        <v>4.6542791879239999E-4</v>
      </c>
      <c r="T161" s="2">
        <v>4.658395364663E-4</v>
      </c>
      <c r="U161" s="2">
        <v>4.6993463801860001E-4</v>
      </c>
      <c r="V161" s="2">
        <v>5.0339380476960001E-4</v>
      </c>
      <c r="W161" s="2">
        <v>4.6026469026769998E-4</v>
      </c>
      <c r="X161" s="2">
        <v>4.9477774796310005E-4</v>
      </c>
      <c r="Y161" s="2">
        <v>4.4957688617230002E-4</v>
      </c>
      <c r="Z161" s="2">
        <v>4.6511136639869999E-4</v>
      </c>
      <c r="AA161" s="2">
        <v>4.552591009205E-4</v>
      </c>
      <c r="AB161" s="2">
        <v>4.2665243249819998E-4</v>
      </c>
      <c r="AC161" s="2">
        <v>4.7533006455359998E-4</v>
      </c>
      <c r="AD161" s="2">
        <v>4.7648088689409998E-4</v>
      </c>
      <c r="AE161" s="2">
        <v>4.6427316457969998E-4</v>
      </c>
      <c r="AF161" s="2">
        <v>4.8566388889869998E-4</v>
      </c>
      <c r="AG161" s="2">
        <v>4.4964878643670003E-4</v>
      </c>
      <c r="AH161" s="2">
        <v>4.8241847848599998E-4</v>
      </c>
      <c r="AI161" s="2">
        <v>4.3531859196090003E-4</v>
      </c>
      <c r="AJ161" s="2">
        <v>4.219879978403E-4</v>
      </c>
      <c r="AK161" s="2">
        <v>4.4417698489800003E-4</v>
      </c>
      <c r="AL161" s="2">
        <v>4.6153502928020001E-4</v>
      </c>
      <c r="AM161" s="2">
        <v>4.5547758588649999E-4</v>
      </c>
      <c r="AN161" s="2">
        <v>4.8645920116199999E-4</v>
      </c>
      <c r="AO161" s="2">
        <v>4.75520153747E-4</v>
      </c>
      <c r="AP161" s="2">
        <v>4.5339398490500002E-4</v>
      </c>
      <c r="AQ161" s="2">
        <v>4.5369697863210001E-4</v>
      </c>
      <c r="AR161" s="2">
        <v>4.2208173050489999E-4</v>
      </c>
      <c r="AS161" s="2">
        <v>4.208560760045E-4</v>
      </c>
      <c r="AT161" s="2">
        <v>4.6278070152900002E-4</v>
      </c>
      <c r="AU161" s="2">
        <v>4.5444535489300001E-4</v>
      </c>
      <c r="AV161" s="2">
        <v>4.5329199474790003E-4</v>
      </c>
      <c r="AW161" s="2">
        <v>4.2473559931690001E-4</v>
      </c>
      <c r="AX161" s="2">
        <v>4.4557871492319998E-4</v>
      </c>
      <c r="AY161" s="2">
        <v>4.7084408264279999E-4</v>
      </c>
      <c r="AZ161" s="2">
        <v>4.6216446896500001E-4</v>
      </c>
      <c r="BA161" s="2">
        <v>4.4715041996889999E-4</v>
      </c>
      <c r="BB161" s="5">
        <v>4.444550226377E-4</v>
      </c>
      <c r="BC161" s="2">
        <v>4.556327840569E-4</v>
      </c>
      <c r="BD161" s="2">
        <v>4.2329207282740001E-4</v>
      </c>
      <c r="BE161" s="2">
        <v>5.2522887682130001E-4</v>
      </c>
      <c r="BF161" s="2">
        <v>4.5038225096789998E-4</v>
      </c>
      <c r="BG161" s="2">
        <v>4.0470169356960001E-4</v>
      </c>
      <c r="BH161" s="2">
        <v>4.3567716853449998E-4</v>
      </c>
      <c r="BI161" s="2">
        <v>4.551763522739E-4</v>
      </c>
      <c r="BJ161" s="2">
        <v>4.0866828940789999E-4</v>
      </c>
      <c r="BK161" s="2">
        <v>4.9984805478599996E-4</v>
      </c>
      <c r="BL161" s="2">
        <v>5.3429965608519996E-4</v>
      </c>
      <c r="BM161" s="2">
        <v>4.4730808934060002E-4</v>
      </c>
      <c r="BN161" s="2">
        <v>3.778320940317E-4</v>
      </c>
      <c r="BO161" s="2">
        <v>4.313494276437E-4</v>
      </c>
      <c r="BP161" s="2">
        <v>4.1531788131420001E-4</v>
      </c>
      <c r="BQ161" s="2">
        <v>4.1887518590680002E-4</v>
      </c>
      <c r="BR161" s="2">
        <v>4.858098168783E-4</v>
      </c>
      <c r="BS161" s="2">
        <v>4.4874194945529998E-4</v>
      </c>
      <c r="BT161" s="2">
        <v>4.6736050511940003E-4</v>
      </c>
      <c r="BU161" s="2">
        <v>4.2592991750660001E-4</v>
      </c>
      <c r="BV161" s="2">
        <v>4.2287919368640001E-4</v>
      </c>
      <c r="BW161" s="2">
        <v>4.4451340403019998E-4</v>
      </c>
      <c r="BX161" s="2">
        <v>4.1966776439019999E-4</v>
      </c>
      <c r="BY161" s="2">
        <v>4.4853294740220001E-4</v>
      </c>
      <c r="BZ161" s="2">
        <v>4.2073834794159999E-4</v>
      </c>
      <c r="CA161" s="2">
        <v>4.0925324286010002E-4</v>
      </c>
      <c r="CB161" s="2">
        <v>4.5005949002949999E-4</v>
      </c>
      <c r="CC161" s="2">
        <v>3.8442320204180001E-4</v>
      </c>
      <c r="CD161" s="2">
        <v>4.2336606951920002E-4</v>
      </c>
      <c r="CE161" s="2">
        <v>4.5665254315849999E-4</v>
      </c>
      <c r="CF161" s="2">
        <v>4.6978811540750003E-4</v>
      </c>
      <c r="CG161" s="2">
        <v>4.664191614783E-4</v>
      </c>
      <c r="CH161" s="2">
        <v>4.3083877217769999E-4</v>
      </c>
      <c r="CI161" s="2">
        <v>4.5894975262950001E-4</v>
      </c>
      <c r="CJ161" s="2">
        <v>4.3201404440329998E-4</v>
      </c>
      <c r="CK161" s="2">
        <v>4.591705126568E-4</v>
      </c>
      <c r="CL161" s="2">
        <v>4.6400169029390002E-4</v>
      </c>
      <c r="CM161" s="2">
        <v>4.6417258276330002E-4</v>
      </c>
      <c r="CN161" s="2">
        <v>4.6922424469569997E-4</v>
      </c>
      <c r="CO161" s="2">
        <v>4.8423340556509999E-4</v>
      </c>
      <c r="CP161" s="2">
        <v>4.5558630087059998E-4</v>
      </c>
      <c r="CQ161" s="2">
        <v>4.6007880259369999E-4</v>
      </c>
      <c r="CR161" s="2">
        <v>4.3127672590520001E-4</v>
      </c>
      <c r="CS161" s="2">
        <v>4.6265183865769999E-4</v>
      </c>
      <c r="CT161" s="2">
        <v>3.6434441215040002E-4</v>
      </c>
      <c r="CU161" s="2">
        <v>4.2560730339319999E-4</v>
      </c>
      <c r="CV161" s="2">
        <v>4.3544416246410001E-4</v>
      </c>
      <c r="CW161" s="2">
        <v>4.1314698338180001E-4</v>
      </c>
      <c r="CX161" s="2">
        <v>4.1214901304830002E-4</v>
      </c>
      <c r="CY161" s="2">
        <v>4.3836227809440002E-4</v>
      </c>
      <c r="CZ161" s="2">
        <v>4.41244971301E-4</v>
      </c>
      <c r="DA161" s="2">
        <v>4.5406655743549998E-4</v>
      </c>
      <c r="DB161" s="2">
        <v>4.2595713624459999E-4</v>
      </c>
      <c r="DC161" s="2">
        <v>4.3623192137869998E-4</v>
      </c>
      <c r="DD161" s="2">
        <v>5.3395455372499999E-4</v>
      </c>
      <c r="DE161" s="2">
        <v>4.0434799636730002E-4</v>
      </c>
      <c r="DF161" s="2">
        <v>4.1697413918710002E-4</v>
      </c>
      <c r="DG161" s="2">
        <v>4.5661178324670002E-4</v>
      </c>
      <c r="DH161" s="2">
        <v>4.6104306526239999E-4</v>
      </c>
      <c r="DI161" s="2">
        <v>4.2436493540379998E-4</v>
      </c>
      <c r="DJ161" s="2">
        <v>4.6942173206230002E-4</v>
      </c>
      <c r="DK161" s="2">
        <v>4.7049065943970001E-4</v>
      </c>
      <c r="DL161" s="2">
        <v>4.599299130893E-4</v>
      </c>
      <c r="DM161" s="2">
        <v>4.6431175621899998E-4</v>
      </c>
      <c r="DN161" s="2">
        <v>5.1308211108560002E-4</v>
      </c>
      <c r="DO161" s="2">
        <v>4.702742332512E-4</v>
      </c>
      <c r="DP161" s="2">
        <v>4.7740628248179998E-4</v>
      </c>
      <c r="DQ161" s="2">
        <v>4.3673722865079998E-4</v>
      </c>
      <c r="DR161" s="2">
        <v>3.9222405415809998E-4</v>
      </c>
      <c r="DS161" s="2">
        <v>4.222432910444E-4</v>
      </c>
      <c r="DT161" s="2">
        <v>4.5827263438979999E-4</v>
      </c>
      <c r="DU161" s="2">
        <v>4.3951155716329999E-4</v>
      </c>
      <c r="DV161" s="2">
        <v>4.3258684720110001E-4</v>
      </c>
      <c r="DW161" s="2">
        <v>4.4650940301559999E-4</v>
      </c>
      <c r="DX161" s="2">
        <v>4.2472712847259998E-4</v>
      </c>
      <c r="DY161" s="2">
        <v>4.3575410719020002E-4</v>
      </c>
      <c r="DZ161" s="2">
        <v>4.443002299385E-4</v>
      </c>
      <c r="EA161" s="2">
        <v>5.127622116369E-4</v>
      </c>
      <c r="EB161" s="2">
        <v>4.3733579846939999E-4</v>
      </c>
      <c r="EC161" s="2">
        <v>5.0804134420469999E-4</v>
      </c>
      <c r="ED161" s="2">
        <v>4.7121860603039999E-4</v>
      </c>
      <c r="EE161" s="2">
        <v>4.4194379941829998E-4</v>
      </c>
      <c r="EF161" s="2">
        <v>4.2698216756550001E-4</v>
      </c>
      <c r="EG161" s="2">
        <v>4.9854124350779999E-4</v>
      </c>
      <c r="EH161" s="2">
        <v>4.6140046296379999E-4</v>
      </c>
      <c r="EI161" s="2">
        <v>4.3792520629679999E-4</v>
      </c>
      <c r="EJ161" s="2">
        <v>4.4508539479069998E-4</v>
      </c>
      <c r="EK161" s="2">
        <v>4.3858551686009998E-4</v>
      </c>
      <c r="EL161" s="2">
        <v>4.6325495411060001E-4</v>
      </c>
      <c r="EM161" s="2">
        <v>5.0511915139640003E-4</v>
      </c>
      <c r="EN161" s="2">
        <v>5.0731804686309997E-4</v>
      </c>
      <c r="EO161" s="2">
        <v>4.4660211409749999E-4</v>
      </c>
      <c r="EP161" s="2">
        <v>4.660889574982E-4</v>
      </c>
      <c r="EQ161" s="2">
        <v>4.7157415599759998E-4</v>
      </c>
      <c r="ER161" s="2">
        <v>4.2664277060620003E-4</v>
      </c>
      <c r="ES161" s="2">
        <v>4.666121221091E-4</v>
      </c>
      <c r="ET161" s="2">
        <v>4.7583192031489999E-4</v>
      </c>
      <c r="EU161" s="2">
        <v>5.0321815442699999E-4</v>
      </c>
      <c r="EV161" s="2">
        <v>5.1367796179179999E-4</v>
      </c>
      <c r="EW161" s="2">
        <v>5.0032611082660001E-4</v>
      </c>
      <c r="EX161" s="2">
        <v>4.7153650143019998E-4</v>
      </c>
      <c r="EY161" s="2">
        <v>5.0005862594329996E-4</v>
      </c>
      <c r="EZ161" s="2">
        <v>4.3807811327489999E-4</v>
      </c>
      <c r="FA161" s="2">
        <v>4.6255049742360003E-4</v>
      </c>
      <c r="FB161" s="2">
        <v>4.5336932872559998E-4</v>
      </c>
      <c r="FC161" s="2">
        <v>4.649621808086E-4</v>
      </c>
      <c r="FD161" s="2">
        <v>4.4692108389890001E-4</v>
      </c>
      <c r="FE161" s="2">
        <v>4.4043895873339999E-4</v>
      </c>
      <c r="FF161" s="7">
        <v>3.9332112450499998E-4</v>
      </c>
      <c r="FG161" s="2">
        <v>4.744620410124E-4</v>
      </c>
      <c r="FH161" s="2">
        <v>4.5192265082969998E-4</v>
      </c>
      <c r="FI161" s="2">
        <v>4.8665491221259999E-4</v>
      </c>
      <c r="FJ161" s="2">
        <v>4.8379348325120001E-4</v>
      </c>
      <c r="FK161" s="2">
        <v>5.0214297599610004E-4</v>
      </c>
      <c r="FL161" s="2">
        <v>4.5673177591619999E-4</v>
      </c>
      <c r="FM161" s="2">
        <v>4.605496086223E-4</v>
      </c>
      <c r="FN161" s="2">
        <v>4.5002957447030001E-4</v>
      </c>
      <c r="FO161" s="2">
        <v>5.0526342779529999E-4</v>
      </c>
      <c r="FP161" s="2">
        <v>4.5015375657099998E-4</v>
      </c>
      <c r="FQ161" s="2">
        <v>4.952789817803E-4</v>
      </c>
      <c r="FR161" s="2">
        <v>4.4418304709979998E-4</v>
      </c>
      <c r="FS161" s="2">
        <v>4.4373543057569999E-4</v>
      </c>
      <c r="FT161" s="2">
        <v>4.80985279962E-4</v>
      </c>
      <c r="FU161" s="2">
        <v>4.3075812331550001E-4</v>
      </c>
      <c r="FV161" s="2">
        <v>4.1503412638470001E-4</v>
      </c>
      <c r="FW161" s="2">
        <v>4.6083842559529998E-4</v>
      </c>
      <c r="FX161" s="2">
        <v>5.005651182695E-4</v>
      </c>
      <c r="FY161" s="2">
        <v>5.1090646404149999E-4</v>
      </c>
      <c r="FZ161" s="2">
        <v>4.3470968159920002E-4</v>
      </c>
      <c r="GA161" s="2">
        <v>5.0776536097179995E-4</v>
      </c>
      <c r="GB161" s="2">
        <v>5.0754970929199996E-4</v>
      </c>
      <c r="GC161" s="2">
        <v>5.268426723551E-4</v>
      </c>
      <c r="GD161" s="2">
        <v>4.685480867329E-4</v>
      </c>
      <c r="GE161" s="2">
        <v>5.062652580538E-4</v>
      </c>
      <c r="GF161" s="2">
        <v>4.8478037997320002E-4</v>
      </c>
      <c r="GG161" s="2">
        <v>5.0930605364100001E-4</v>
      </c>
      <c r="GH161" s="2">
        <v>4.6036252119510001E-4</v>
      </c>
      <c r="GI161" s="2">
        <v>4.3334420939240002E-4</v>
      </c>
      <c r="GJ161" s="2">
        <v>4.698972221688E-4</v>
      </c>
      <c r="GK161" s="2">
        <v>4.5643559096269999E-4</v>
      </c>
      <c r="GL161" s="2">
        <v>4.8428391202400001E-4</v>
      </c>
      <c r="GM161" s="2">
        <v>4.7848742162770003E-4</v>
      </c>
      <c r="GN161" s="2">
        <v>4.751933953695E-4</v>
      </c>
      <c r="GO161" s="2">
        <v>5.1021430126739996E-4</v>
      </c>
      <c r="GP161" s="2">
        <v>4.6318719574260002E-4</v>
      </c>
      <c r="GQ161" s="2">
        <v>4.9379227976019998E-4</v>
      </c>
      <c r="GR161" s="2">
        <v>5.4254402084920003E-4</v>
      </c>
      <c r="GS161" s="2">
        <v>5.199489551432E-4</v>
      </c>
      <c r="GT161" s="2">
        <v>4.8233038106280002E-4</v>
      </c>
      <c r="GU161" s="2">
        <v>4.6612005685479999E-4</v>
      </c>
      <c r="GV161" s="2">
        <v>4.6646003900209997E-4</v>
      </c>
      <c r="GW161" s="2">
        <v>4.8545547917470001E-4</v>
      </c>
      <c r="GX161" s="2">
        <v>4.3696246870760002E-4</v>
      </c>
      <c r="GY161" s="2">
        <v>4.8551231473910003E-4</v>
      </c>
      <c r="GZ161" s="2">
        <v>4.7434318057979998E-4</v>
      </c>
      <c r="HA161" s="2">
        <v>4.6344629019760001E-4</v>
      </c>
      <c r="HB161" s="2">
        <v>4.4608755426680001E-4</v>
      </c>
      <c r="HC161" s="2">
        <v>4.6025431234370001E-4</v>
      </c>
      <c r="HD161" s="2">
        <v>5.1927797699309998E-4</v>
      </c>
      <c r="HE161" s="2">
        <v>4.4711353683280001E-4</v>
      </c>
      <c r="HF161" s="2">
        <v>4.8694583036129998E-4</v>
      </c>
      <c r="HG161" s="2">
        <v>4.455793151869E-4</v>
      </c>
      <c r="HH161" s="2">
        <v>4.3684281312930001E-4</v>
      </c>
      <c r="HI161" s="2">
        <v>4.74225075116E-4</v>
      </c>
    </row>
    <row r="162" spans="1:217" x14ac:dyDescent="0.2">
      <c r="A162" s="2">
        <v>2742.2980980930201</v>
      </c>
      <c r="B162" s="2">
        <v>1.5852806745553799E-4</v>
      </c>
      <c r="C162" s="2">
        <v>4.0250649108920002E-4</v>
      </c>
      <c r="D162" s="2">
        <v>3.9836939641664168E-4</v>
      </c>
      <c r="E162" s="2">
        <v>4.1950887869264178E-4</v>
      </c>
      <c r="G162" s="2">
        <v>3.7785589266799998E-4</v>
      </c>
      <c r="H162" s="2">
        <v>4.1642024249289997E-4</v>
      </c>
      <c r="I162" s="2">
        <v>3.9723835830390001E-4</v>
      </c>
      <c r="J162" s="2">
        <v>4.262158327251E-4</v>
      </c>
      <c r="K162" s="2">
        <v>3.981990175903E-4</v>
      </c>
      <c r="L162" s="2">
        <v>3.713731976744E-4</v>
      </c>
      <c r="M162" s="2">
        <v>3.9085458240099998E-4</v>
      </c>
      <c r="N162" s="2">
        <v>4.0651458073490002E-4</v>
      </c>
      <c r="O162" s="2">
        <v>3.9821487388060002E-4</v>
      </c>
      <c r="P162" s="2">
        <v>3.945705872193E-4</v>
      </c>
      <c r="Q162" s="2">
        <v>3.8661280721569998E-4</v>
      </c>
      <c r="R162" s="2">
        <v>4.0336390368959999E-4</v>
      </c>
      <c r="S162" s="2">
        <v>4.108874189651E-4</v>
      </c>
      <c r="T162" s="2">
        <v>4.1220598883519999E-4</v>
      </c>
      <c r="U162" s="2">
        <v>4.1809786994299999E-4</v>
      </c>
      <c r="V162" s="2">
        <v>4.5087184023399999E-4</v>
      </c>
      <c r="W162" s="2">
        <v>4.0624590792489999E-4</v>
      </c>
      <c r="X162" s="2">
        <v>4.3837362116849998E-4</v>
      </c>
      <c r="Y162" s="2">
        <v>3.9831624295469999E-4</v>
      </c>
      <c r="Z162" s="2">
        <v>4.0851429982909998E-4</v>
      </c>
      <c r="AA162" s="2">
        <v>3.9939439665679998E-4</v>
      </c>
      <c r="AB162" s="2">
        <v>3.757664420743E-4</v>
      </c>
      <c r="AC162" s="2">
        <v>4.1974362000350002E-4</v>
      </c>
      <c r="AD162" s="2">
        <v>4.2150968359060001E-4</v>
      </c>
      <c r="AE162" s="2">
        <v>4.1092825499879998E-4</v>
      </c>
      <c r="AF162" s="2">
        <v>4.3543809658399998E-4</v>
      </c>
      <c r="AG162" s="2">
        <v>3.9675107246199998E-4</v>
      </c>
      <c r="AH162" s="2">
        <v>4.2781894158169998E-4</v>
      </c>
      <c r="AI162" s="2">
        <v>3.8120975512799998E-4</v>
      </c>
      <c r="AJ162" s="2">
        <v>3.7234271395350001E-4</v>
      </c>
      <c r="AK162" s="2">
        <v>3.8628429264380001E-4</v>
      </c>
      <c r="AL162" s="2">
        <v>4.0860229504929998E-4</v>
      </c>
      <c r="AM162" s="2">
        <v>4.0124854244940001E-4</v>
      </c>
      <c r="AN162" s="2">
        <v>4.3044222984999999E-4</v>
      </c>
      <c r="AO162" s="2">
        <v>4.2278897491000001E-4</v>
      </c>
      <c r="AP162" s="2">
        <v>4.0174092545110002E-4</v>
      </c>
      <c r="AQ162" s="2">
        <v>3.9794370825050002E-4</v>
      </c>
      <c r="AR162" s="2">
        <v>3.720210682129E-4</v>
      </c>
      <c r="AS162" s="2">
        <v>3.673097631505E-4</v>
      </c>
      <c r="AT162" s="2">
        <v>4.0967822138569999E-4</v>
      </c>
      <c r="AU162" s="2">
        <v>4.0039869803569999E-4</v>
      </c>
      <c r="AV162" s="2">
        <v>3.981659851948E-4</v>
      </c>
      <c r="AW162" s="2">
        <v>3.747718043531E-4</v>
      </c>
      <c r="AX162" s="2">
        <v>3.939884701221E-4</v>
      </c>
      <c r="AY162" s="2">
        <v>4.1479729796919999E-4</v>
      </c>
      <c r="AZ162" s="2">
        <v>4.0726250738890002E-4</v>
      </c>
      <c r="BA162" s="2">
        <v>3.9135164803629998E-4</v>
      </c>
      <c r="BB162" s="5">
        <v>3.8966509634490003E-4</v>
      </c>
      <c r="BC162" s="2">
        <v>4.0532468091360001E-4</v>
      </c>
      <c r="BD162" s="2">
        <v>3.7591494581990003E-4</v>
      </c>
      <c r="BE162" s="2">
        <v>4.6598901445119999E-4</v>
      </c>
      <c r="BF162" s="2">
        <v>3.9756138458939998E-4</v>
      </c>
      <c r="BG162" s="2">
        <v>3.5291349726110003E-4</v>
      </c>
      <c r="BH162" s="2">
        <v>3.8374941747630002E-4</v>
      </c>
      <c r="BI162" s="2">
        <v>4.0322540130079999E-4</v>
      </c>
      <c r="BJ162" s="2">
        <v>3.573800510959E-4</v>
      </c>
      <c r="BK162" s="2">
        <v>4.4353644474579999E-4</v>
      </c>
      <c r="BL162" s="2">
        <v>4.7815588993900001E-4</v>
      </c>
      <c r="BM162" s="2">
        <v>3.909194263024E-4</v>
      </c>
      <c r="BN162" s="2">
        <v>3.2968483245479998E-4</v>
      </c>
      <c r="BO162" s="2">
        <v>3.8047631623120001E-4</v>
      </c>
      <c r="BP162" s="2">
        <v>3.6605524206519997E-4</v>
      </c>
      <c r="BQ162" s="2">
        <v>3.7021010680440001E-4</v>
      </c>
      <c r="BR162" s="2">
        <v>4.3037674424940001E-4</v>
      </c>
      <c r="BS162" s="2">
        <v>3.9726291709760002E-4</v>
      </c>
      <c r="BT162" s="2">
        <v>4.1491737440399999E-4</v>
      </c>
      <c r="BU162" s="2">
        <v>3.7406818053010001E-4</v>
      </c>
      <c r="BV162" s="2">
        <v>3.7104394774899999E-4</v>
      </c>
      <c r="BW162" s="2">
        <v>3.9157077504590001E-4</v>
      </c>
      <c r="BX162" s="2">
        <v>3.6932717242259998E-4</v>
      </c>
      <c r="BY162" s="2">
        <v>3.9685913820659998E-4</v>
      </c>
      <c r="BZ162" s="2">
        <v>3.711947512668E-4</v>
      </c>
      <c r="CA162" s="2">
        <v>3.5899360119000001E-4</v>
      </c>
      <c r="CB162" s="2">
        <v>3.9510426421899999E-4</v>
      </c>
      <c r="CC162" s="2">
        <v>3.364387413227E-4</v>
      </c>
      <c r="CD162" s="2">
        <v>3.7076095370420001E-4</v>
      </c>
      <c r="CE162" s="2">
        <v>4.023986407225E-4</v>
      </c>
      <c r="CF162" s="2">
        <v>4.1583693358059997E-4</v>
      </c>
      <c r="CG162" s="2">
        <v>4.1505571400430002E-4</v>
      </c>
      <c r="CH162" s="2">
        <v>3.7831592040980002E-4</v>
      </c>
      <c r="CI162" s="2">
        <v>4.0489928401149999E-4</v>
      </c>
      <c r="CJ162" s="2">
        <v>3.8338227038229997E-4</v>
      </c>
      <c r="CK162" s="2">
        <v>4.0717805818849998E-4</v>
      </c>
      <c r="CL162" s="2">
        <v>4.1205906247540001E-4</v>
      </c>
      <c r="CM162" s="2">
        <v>4.1123315821879998E-4</v>
      </c>
      <c r="CN162" s="2">
        <v>4.1597628874519998E-4</v>
      </c>
      <c r="CO162" s="2">
        <v>4.3086634630889998E-4</v>
      </c>
      <c r="CP162" s="2">
        <v>4.0302751692119999E-4</v>
      </c>
      <c r="CQ162" s="2">
        <v>4.0861776387510001E-4</v>
      </c>
      <c r="CR162" s="2">
        <v>3.799196387593E-4</v>
      </c>
      <c r="CS162" s="2">
        <v>4.0710054141550003E-4</v>
      </c>
      <c r="CT162" s="2">
        <v>3.1487900558960002E-4</v>
      </c>
      <c r="CU162" s="2">
        <v>3.756266090018E-4</v>
      </c>
      <c r="CV162" s="2">
        <v>3.8649344028330001E-4</v>
      </c>
      <c r="CW162" s="2">
        <v>3.6042324795370001E-4</v>
      </c>
      <c r="CX162" s="2">
        <v>3.638795768825E-4</v>
      </c>
      <c r="CY162" s="2">
        <v>3.8526362234509999E-4</v>
      </c>
      <c r="CZ162" s="2">
        <v>3.871192379298E-4</v>
      </c>
      <c r="DA162" s="2">
        <v>3.976232584902E-4</v>
      </c>
      <c r="DB162" s="2">
        <v>3.7198845177109998E-4</v>
      </c>
      <c r="DC162" s="2">
        <v>3.841098788498E-4</v>
      </c>
      <c r="DD162" s="2">
        <v>4.718986178764E-4</v>
      </c>
      <c r="DE162" s="2">
        <v>3.5849614925020001E-4</v>
      </c>
      <c r="DF162" s="2">
        <v>3.671204820452E-4</v>
      </c>
      <c r="DG162" s="2">
        <v>4.0493267049549999E-4</v>
      </c>
      <c r="DH162" s="2">
        <v>4.1152018939449999E-4</v>
      </c>
      <c r="DI162" s="2">
        <v>3.7224473058599999E-4</v>
      </c>
      <c r="DJ162" s="2">
        <v>4.1670187394899998E-4</v>
      </c>
      <c r="DK162" s="2">
        <v>4.17526162403E-4</v>
      </c>
      <c r="DL162" s="2">
        <v>4.0710158073130001E-4</v>
      </c>
      <c r="DM162" s="2">
        <v>4.11438349474E-4</v>
      </c>
      <c r="DN162" s="2">
        <v>4.5705430898249999E-4</v>
      </c>
      <c r="DO162" s="2">
        <v>4.1846673456010002E-4</v>
      </c>
      <c r="DP162" s="2">
        <v>4.2411663475199997E-4</v>
      </c>
      <c r="DQ162" s="2">
        <v>3.8406333175440002E-4</v>
      </c>
      <c r="DR162" s="2">
        <v>3.421503910651E-4</v>
      </c>
      <c r="DS162" s="2">
        <v>3.7091846904000001E-4</v>
      </c>
      <c r="DT162" s="2">
        <v>4.0591605133740002E-4</v>
      </c>
      <c r="DU162" s="2">
        <v>3.8751419865700002E-4</v>
      </c>
      <c r="DV162" s="2">
        <v>3.8267057940439999E-4</v>
      </c>
      <c r="DW162" s="2">
        <v>3.9378085785879999E-4</v>
      </c>
      <c r="DX162" s="2">
        <v>3.7267346855679998E-4</v>
      </c>
      <c r="DY162" s="2">
        <v>3.8410754352430002E-4</v>
      </c>
      <c r="DZ162" s="2">
        <v>3.9164478210890002E-4</v>
      </c>
      <c r="EA162" s="2">
        <v>4.550959737826E-4</v>
      </c>
      <c r="EB162" s="2">
        <v>3.824513250076E-4</v>
      </c>
      <c r="EC162" s="2">
        <v>4.535464148501E-4</v>
      </c>
      <c r="ED162" s="2">
        <v>4.1818667497759999E-4</v>
      </c>
      <c r="EE162" s="2">
        <v>3.9015826608089998E-4</v>
      </c>
      <c r="EF162" s="2">
        <v>3.7687082837919999E-4</v>
      </c>
      <c r="EG162" s="2">
        <v>4.4136007031409999E-4</v>
      </c>
      <c r="EH162" s="2">
        <v>4.06517032231E-4</v>
      </c>
      <c r="EI162" s="2">
        <v>3.8417500795730002E-4</v>
      </c>
      <c r="EJ162" s="2">
        <v>3.9686909305269998E-4</v>
      </c>
      <c r="EK162" s="2">
        <v>3.8877698913239998E-4</v>
      </c>
      <c r="EL162" s="2">
        <v>4.097859302746E-4</v>
      </c>
      <c r="EM162" s="2">
        <v>4.500360275156E-4</v>
      </c>
      <c r="EN162" s="2">
        <v>4.5258908341570001E-4</v>
      </c>
      <c r="EO162" s="2">
        <v>3.917084577192E-4</v>
      </c>
      <c r="EP162" s="2">
        <v>4.1288330637129998E-4</v>
      </c>
      <c r="EQ162" s="2">
        <v>4.1822914117879998E-4</v>
      </c>
      <c r="ER162" s="2">
        <v>3.7374388421640003E-4</v>
      </c>
      <c r="ES162" s="2">
        <v>4.12576457827E-4</v>
      </c>
      <c r="ET162" s="2">
        <v>4.21675025875E-4</v>
      </c>
      <c r="EU162" s="2">
        <v>4.4877133749150001E-4</v>
      </c>
      <c r="EV162" s="2">
        <v>4.598432802635E-4</v>
      </c>
      <c r="EW162" s="2">
        <v>4.453931561495E-4</v>
      </c>
      <c r="EX162" s="2">
        <v>4.1499566676969998E-4</v>
      </c>
      <c r="EY162" s="2">
        <v>4.4518339463810001E-4</v>
      </c>
      <c r="EZ162" s="2">
        <v>3.8480258504259998E-4</v>
      </c>
      <c r="FA162" s="2">
        <v>4.142609829651E-4</v>
      </c>
      <c r="FB162" s="2">
        <v>4.0531324229570002E-4</v>
      </c>
      <c r="FC162" s="2">
        <v>4.0792944739430001E-4</v>
      </c>
      <c r="FD162" s="2">
        <v>3.9075913403770001E-4</v>
      </c>
      <c r="FE162" s="2">
        <v>3.8789425974460002E-4</v>
      </c>
      <c r="FF162" s="7">
        <v>3.451664982644E-4</v>
      </c>
      <c r="FG162" s="2">
        <v>4.2015108543600003E-4</v>
      </c>
      <c r="FH162" s="2">
        <v>3.9876795428859998E-4</v>
      </c>
      <c r="FI162" s="2">
        <v>4.3051428195869999E-4</v>
      </c>
      <c r="FJ162" s="2">
        <v>4.2768415899720002E-4</v>
      </c>
      <c r="FK162" s="2">
        <v>4.4705069350200002E-4</v>
      </c>
      <c r="FL162" s="2">
        <v>4.04004233554E-4</v>
      </c>
      <c r="FM162" s="2">
        <v>4.0604687892770001E-4</v>
      </c>
      <c r="FN162" s="2">
        <v>3.9577901279020002E-4</v>
      </c>
      <c r="FO162" s="2">
        <v>4.4902242126009998E-4</v>
      </c>
      <c r="FP162" s="2">
        <v>3.9581577517030001E-4</v>
      </c>
      <c r="FQ162" s="2">
        <v>4.4140639709249998E-4</v>
      </c>
      <c r="FR162" s="2">
        <v>3.889117787097E-4</v>
      </c>
      <c r="FS162" s="2">
        <v>3.8617444471240002E-4</v>
      </c>
      <c r="FT162" s="2">
        <v>4.2451348590940002E-4</v>
      </c>
      <c r="FU162" s="2">
        <v>3.7844015257600003E-4</v>
      </c>
      <c r="FV162" s="2">
        <v>3.6335242056760001E-4</v>
      </c>
      <c r="FW162" s="2">
        <v>3.9965341758969999E-4</v>
      </c>
      <c r="FX162" s="2">
        <v>4.4489968126529999E-4</v>
      </c>
      <c r="FY162" s="2">
        <v>4.5260906682709998E-4</v>
      </c>
      <c r="FZ162" s="2">
        <v>3.8068287997690002E-4</v>
      </c>
      <c r="GA162" s="2">
        <v>4.5091481326979999E-4</v>
      </c>
      <c r="GB162" s="2">
        <v>4.490554869182E-4</v>
      </c>
      <c r="GC162" s="2">
        <v>4.6699764160080002E-4</v>
      </c>
      <c r="GD162" s="2">
        <v>4.101153021591E-4</v>
      </c>
      <c r="GE162" s="2">
        <v>4.5033758883309999E-4</v>
      </c>
      <c r="GF162" s="2">
        <v>4.2921827626290002E-4</v>
      </c>
      <c r="GG162" s="2">
        <v>4.524905526676E-4</v>
      </c>
      <c r="GH162" s="2">
        <v>4.0480660190839998E-4</v>
      </c>
      <c r="GI162" s="2">
        <v>3.8084854729730002E-4</v>
      </c>
      <c r="GJ162" s="2">
        <v>4.1214163113529998E-4</v>
      </c>
      <c r="GK162" s="2">
        <v>4.0348523182319999E-4</v>
      </c>
      <c r="GL162" s="2">
        <v>4.2835081418660001E-4</v>
      </c>
      <c r="GM162" s="2">
        <v>4.2168210896790002E-4</v>
      </c>
      <c r="GN162" s="2">
        <v>4.1348830565269998E-4</v>
      </c>
      <c r="GO162" s="2">
        <v>4.5450791758129999E-4</v>
      </c>
      <c r="GP162" s="2">
        <v>4.1525869862030001E-4</v>
      </c>
      <c r="GQ162" s="2">
        <v>4.327681960051E-4</v>
      </c>
      <c r="GR162" s="2">
        <v>4.8382468791010003E-4</v>
      </c>
      <c r="GS162" s="2">
        <v>4.6365169135060002E-4</v>
      </c>
      <c r="GT162" s="2">
        <v>4.2700589976000001E-4</v>
      </c>
      <c r="GU162" s="2">
        <v>4.1292132398409998E-4</v>
      </c>
      <c r="GV162" s="2">
        <v>4.1005286479929998E-4</v>
      </c>
      <c r="GW162" s="2">
        <v>4.3316481538620001E-4</v>
      </c>
      <c r="GX162" s="2">
        <v>3.8697639374810002E-4</v>
      </c>
      <c r="GY162" s="2">
        <v>4.3083089235690001E-4</v>
      </c>
      <c r="GZ162" s="2">
        <v>4.2106241452150001E-4</v>
      </c>
      <c r="HA162" s="2">
        <v>4.0647369257529998E-4</v>
      </c>
      <c r="HB162" s="2">
        <v>3.9232884096910002E-4</v>
      </c>
      <c r="HC162" s="2">
        <v>4.063078612799E-4</v>
      </c>
      <c r="HD162" s="2">
        <v>4.623076962927E-4</v>
      </c>
      <c r="HE162" s="2">
        <v>3.967756254E-4</v>
      </c>
      <c r="HF162" s="2">
        <v>4.3047308528510001E-4</v>
      </c>
      <c r="HG162" s="2">
        <v>3.9137697831739999E-4</v>
      </c>
      <c r="HH162" s="2">
        <v>3.847938820333E-4</v>
      </c>
      <c r="HI162" s="2">
        <v>4.2071174612469999E-4</v>
      </c>
    </row>
    <row r="163" spans="1:217" x14ac:dyDescent="0.2">
      <c r="A163" s="2">
        <v>2740.3696184178489</v>
      </c>
      <c r="B163" s="2">
        <v>1.1419231366451739E-4</v>
      </c>
      <c r="C163" s="2">
        <v>3.4965261353431449E-4</v>
      </c>
      <c r="D163" s="2">
        <v>3.4624316475665649E-4</v>
      </c>
      <c r="E163" s="2">
        <v>3.657312943192073E-4</v>
      </c>
      <c r="G163" s="2">
        <v>3.2503176181729998E-4</v>
      </c>
      <c r="H163" s="2">
        <v>3.6275184405269999E-4</v>
      </c>
      <c r="I163" s="2">
        <v>3.4014353716749999E-4</v>
      </c>
      <c r="J163" s="2">
        <v>3.6793179436369998E-4</v>
      </c>
      <c r="K163" s="2">
        <v>3.4428472287019999E-4</v>
      </c>
      <c r="L163" s="2">
        <v>3.1829334120810001E-4</v>
      </c>
      <c r="M163" s="2">
        <v>3.3983803080029999E-4</v>
      </c>
      <c r="N163" s="2">
        <v>3.520034899556E-4</v>
      </c>
      <c r="O163" s="2">
        <v>3.4300012831330002E-4</v>
      </c>
      <c r="P163" s="2">
        <v>3.416415788239E-4</v>
      </c>
      <c r="Q163" s="2">
        <v>3.3254914632469999E-4</v>
      </c>
      <c r="R163" s="2">
        <v>3.4899610889809997E-4</v>
      </c>
      <c r="S163" s="2">
        <v>3.5553997624469997E-4</v>
      </c>
      <c r="T163" s="2">
        <v>3.584644867554E-4</v>
      </c>
      <c r="U163" s="2">
        <v>3.6659802659119999E-4</v>
      </c>
      <c r="V163" s="2">
        <v>3.9600473521539999E-4</v>
      </c>
      <c r="W163" s="2">
        <v>3.5290941383119999E-4</v>
      </c>
      <c r="X163" s="2">
        <v>3.831540198867E-4</v>
      </c>
      <c r="Y163" s="2">
        <v>3.4750566538309998E-4</v>
      </c>
      <c r="Z163" s="2">
        <v>3.5029186547169997E-4</v>
      </c>
      <c r="AA163" s="2">
        <v>3.454397103293E-4</v>
      </c>
      <c r="AB163" s="2">
        <v>3.2500159258209998E-4</v>
      </c>
      <c r="AC163" s="2">
        <v>3.6565656054010002E-4</v>
      </c>
      <c r="AD163" s="2">
        <v>3.6887609343529999E-4</v>
      </c>
      <c r="AE163" s="2">
        <v>3.5742341494690002E-4</v>
      </c>
      <c r="AF163" s="2">
        <v>3.8663925246040001E-4</v>
      </c>
      <c r="AG163" s="2">
        <v>3.460515126627E-4</v>
      </c>
      <c r="AH163" s="2">
        <v>3.7275429574809999E-4</v>
      </c>
      <c r="AI163" s="2">
        <v>3.3117743365599999E-4</v>
      </c>
      <c r="AJ163" s="2">
        <v>3.274055148617E-4</v>
      </c>
      <c r="AK163" s="2">
        <v>3.267372457248E-4</v>
      </c>
      <c r="AL163" s="2">
        <v>3.586467202647E-4</v>
      </c>
      <c r="AM163" s="2">
        <v>3.4836492649010001E-4</v>
      </c>
      <c r="AN163" s="2">
        <v>3.7706406807240002E-4</v>
      </c>
      <c r="AO163" s="2">
        <v>3.7145157256210002E-4</v>
      </c>
      <c r="AP163" s="2">
        <v>3.4941710470040002E-4</v>
      </c>
      <c r="AQ163" s="2">
        <v>3.464088824436E-4</v>
      </c>
      <c r="AR163" s="2">
        <v>3.2618757739769999E-4</v>
      </c>
      <c r="AS163" s="2">
        <v>3.169109131472E-4</v>
      </c>
      <c r="AT163" s="2">
        <v>3.5866788905069999E-4</v>
      </c>
      <c r="AU163" s="2">
        <v>3.4859675541370003E-4</v>
      </c>
      <c r="AV163" s="2">
        <v>3.450855738077E-4</v>
      </c>
      <c r="AW163" s="2">
        <v>3.2774804722730003E-4</v>
      </c>
      <c r="AX163" s="2">
        <v>3.4367125162380001E-4</v>
      </c>
      <c r="AY163" s="2">
        <v>3.5869108192549998E-4</v>
      </c>
      <c r="AZ163" s="2">
        <v>3.4970872421020001E-4</v>
      </c>
      <c r="BA163" s="2">
        <v>3.3781962005990002E-4</v>
      </c>
      <c r="BB163" s="5">
        <v>3.3878844032789998E-4</v>
      </c>
      <c r="BC163" s="2">
        <v>3.5515906441799998E-4</v>
      </c>
      <c r="BD163" s="2">
        <v>3.2553105348570002E-4</v>
      </c>
      <c r="BE163" s="2">
        <v>4.0748740130109999E-4</v>
      </c>
      <c r="BF163" s="2">
        <v>3.454806057904E-4</v>
      </c>
      <c r="BG163" s="2">
        <v>3.05028673335E-4</v>
      </c>
      <c r="BH163" s="2">
        <v>3.32349627332E-4</v>
      </c>
      <c r="BI163" s="2">
        <v>3.5196019185029998E-4</v>
      </c>
      <c r="BJ163" s="2">
        <v>3.0841818444929999E-4</v>
      </c>
      <c r="BK163" s="2">
        <v>3.8639317974099998E-4</v>
      </c>
      <c r="BL163" s="2">
        <v>4.198260223169E-4</v>
      </c>
      <c r="BM163" s="2">
        <v>3.3893345585120002E-4</v>
      </c>
      <c r="BN163" s="2">
        <v>2.8117636911800001E-4</v>
      </c>
      <c r="BO163" s="2">
        <v>3.2859429943630001E-4</v>
      </c>
      <c r="BP163" s="2">
        <v>3.1711728393319998E-4</v>
      </c>
      <c r="BQ163" s="2">
        <v>3.1962426379160002E-4</v>
      </c>
      <c r="BR163" s="2">
        <v>3.7522630992799997E-4</v>
      </c>
      <c r="BS163" s="2">
        <v>3.4420341910870001E-4</v>
      </c>
      <c r="BT163" s="2">
        <v>3.614771744132E-4</v>
      </c>
      <c r="BU163" s="2">
        <v>3.2192858339460002E-4</v>
      </c>
      <c r="BV163" s="2">
        <v>3.2196668823480002E-4</v>
      </c>
      <c r="BW163" s="2">
        <v>3.3998373260250001E-4</v>
      </c>
      <c r="BX163" s="2">
        <v>3.1948429395340001E-4</v>
      </c>
      <c r="BY163" s="2">
        <v>3.4736986157409997E-4</v>
      </c>
      <c r="BZ163" s="2">
        <v>3.2318345119659999E-4</v>
      </c>
      <c r="CA163" s="2">
        <v>3.113830250495E-4</v>
      </c>
      <c r="CB163" s="2">
        <v>3.4220405643839999E-4</v>
      </c>
      <c r="CC163" s="2">
        <v>2.888587351747E-4</v>
      </c>
      <c r="CD163" s="2">
        <v>3.1922719406250001E-4</v>
      </c>
      <c r="CE163" s="2">
        <v>3.4715096893870001E-4</v>
      </c>
      <c r="CF163" s="2">
        <v>3.6244701951210001E-4</v>
      </c>
      <c r="CG163" s="2">
        <v>3.6414833603169998E-4</v>
      </c>
      <c r="CH163" s="2">
        <v>3.2099619278620002E-4</v>
      </c>
      <c r="CI163" s="2">
        <v>3.5308925496969998E-4</v>
      </c>
      <c r="CJ163" s="2">
        <v>3.3226398524160002E-4</v>
      </c>
      <c r="CK163" s="2">
        <v>3.526550837239E-4</v>
      </c>
      <c r="CL163" s="2">
        <v>3.6036168981859999E-4</v>
      </c>
      <c r="CM163" s="2">
        <v>3.592354479938E-4</v>
      </c>
      <c r="CN163" s="2">
        <v>3.6227763337170002E-4</v>
      </c>
      <c r="CO163" s="2">
        <v>3.7733106526990001E-4</v>
      </c>
      <c r="CP163" s="2">
        <v>3.5215696633189998E-4</v>
      </c>
      <c r="CQ163" s="2">
        <v>3.5613131562530002E-4</v>
      </c>
      <c r="CR163" s="2">
        <v>3.271707795502E-4</v>
      </c>
      <c r="CS163" s="2">
        <v>3.550661677291E-4</v>
      </c>
      <c r="CT163" s="2">
        <v>2.7615494308589998E-4</v>
      </c>
      <c r="CU163" s="2">
        <v>3.255292823899E-4</v>
      </c>
      <c r="CV163" s="2">
        <v>3.3664469154350002E-4</v>
      </c>
      <c r="CW163" s="2">
        <v>3.1124715948499998E-4</v>
      </c>
      <c r="CX163" s="2">
        <v>3.1639340544989999E-4</v>
      </c>
      <c r="CY163" s="2">
        <v>3.3325109652100003E-4</v>
      </c>
      <c r="CZ163" s="2">
        <v>3.3495765784379998E-4</v>
      </c>
      <c r="DA163" s="2">
        <v>3.420903242093E-4</v>
      </c>
      <c r="DB163" s="2">
        <v>3.1927637690459999E-4</v>
      </c>
      <c r="DC163" s="2">
        <v>3.3218958808290002E-4</v>
      </c>
      <c r="DD163" s="2">
        <v>4.1103561301260002E-4</v>
      </c>
      <c r="DE163" s="2">
        <v>3.1212443567349998E-4</v>
      </c>
      <c r="DF163" s="2">
        <v>3.2072468286989999E-4</v>
      </c>
      <c r="DG163" s="2">
        <v>3.5162357915620001E-4</v>
      </c>
      <c r="DH163" s="2">
        <v>3.6093404601170002E-4</v>
      </c>
      <c r="DI163" s="2">
        <v>3.227357265727E-4</v>
      </c>
      <c r="DJ163" s="2">
        <v>3.6333587364309998E-4</v>
      </c>
      <c r="DK163" s="2">
        <v>3.6343510151310002E-4</v>
      </c>
      <c r="DL163" s="2">
        <v>3.5185999306380002E-4</v>
      </c>
      <c r="DM163" s="2">
        <v>3.5864587507550001E-4</v>
      </c>
      <c r="DN163" s="2">
        <v>4.0124030125240001E-4</v>
      </c>
      <c r="DO163" s="2">
        <v>3.6425504090429998E-4</v>
      </c>
      <c r="DP163" s="2">
        <v>3.7198482637549999E-4</v>
      </c>
      <c r="DQ163" s="2">
        <v>3.3113622290100001E-4</v>
      </c>
      <c r="DR163" s="2">
        <v>2.9180065747700003E-4</v>
      </c>
      <c r="DS163" s="2">
        <v>3.1926208147289999E-4</v>
      </c>
      <c r="DT163" s="2">
        <v>3.5576391961250002E-4</v>
      </c>
      <c r="DU163" s="2">
        <v>3.3591654948540001E-4</v>
      </c>
      <c r="DV163" s="2">
        <v>3.3222299419390002E-4</v>
      </c>
      <c r="DW163" s="2">
        <v>3.4115559169579999E-4</v>
      </c>
      <c r="DX163" s="2">
        <v>3.2094189418479998E-4</v>
      </c>
      <c r="DY163" s="2">
        <v>3.3183361763560002E-4</v>
      </c>
      <c r="DZ163" s="2">
        <v>3.414586029415E-4</v>
      </c>
      <c r="EA163" s="2">
        <v>3.9818240098170001E-4</v>
      </c>
      <c r="EB163" s="2">
        <v>3.2852737542209999E-4</v>
      </c>
      <c r="EC163" s="2">
        <v>3.982868485731E-4</v>
      </c>
      <c r="ED163" s="2">
        <v>3.6573058823930003E-4</v>
      </c>
      <c r="EE163" s="2">
        <v>3.3805850763830002E-4</v>
      </c>
      <c r="EF163" s="2">
        <v>3.2661201697780002E-4</v>
      </c>
      <c r="EG163" s="2">
        <v>3.8708564911219998E-4</v>
      </c>
      <c r="EH163" s="2">
        <v>3.5321653763820002E-4</v>
      </c>
      <c r="EI163" s="2">
        <v>3.3222822154560001E-4</v>
      </c>
      <c r="EJ163" s="2">
        <v>3.4731803428569998E-4</v>
      </c>
      <c r="EK163" s="2">
        <v>3.3854673563430001E-4</v>
      </c>
      <c r="EL163" s="2">
        <v>3.5610179718259999E-4</v>
      </c>
      <c r="EM163" s="2">
        <v>3.9621228458360002E-4</v>
      </c>
      <c r="EN163" s="2">
        <v>3.9461791590429999E-4</v>
      </c>
      <c r="EO163" s="2">
        <v>3.3986666872940001E-4</v>
      </c>
      <c r="EP163" s="2">
        <v>3.5910257697580001E-4</v>
      </c>
      <c r="EQ163" s="2">
        <v>3.653028349334E-4</v>
      </c>
      <c r="ER163" s="2">
        <v>3.2040407084420002E-4</v>
      </c>
      <c r="ES163" s="2">
        <v>3.6096338089690002E-4</v>
      </c>
      <c r="ET163" s="2">
        <v>3.6790504574210002E-4</v>
      </c>
      <c r="EU163" s="2">
        <v>3.914291121982E-4</v>
      </c>
      <c r="EV163" s="2">
        <v>4.0681576955960001E-4</v>
      </c>
      <c r="EW163" s="2">
        <v>3.8637167148490001E-4</v>
      </c>
      <c r="EX163" s="2">
        <v>3.6049760320850001E-4</v>
      </c>
      <c r="EY163" s="2">
        <v>3.8877581137500001E-4</v>
      </c>
      <c r="EZ163" s="2">
        <v>3.3272822689839999E-4</v>
      </c>
      <c r="FA163" s="2">
        <v>3.6270860996450002E-4</v>
      </c>
      <c r="FB163" s="2">
        <v>3.5795244551670001E-4</v>
      </c>
      <c r="FC163" s="2">
        <v>3.5474984456740003E-4</v>
      </c>
      <c r="FD163" s="2">
        <v>3.369834240301E-4</v>
      </c>
      <c r="FE163" s="2">
        <v>3.3651521385789999E-4</v>
      </c>
      <c r="FF163" s="7">
        <v>2.9924470880120002E-4</v>
      </c>
      <c r="FG163" s="2">
        <v>3.6775078363909998E-4</v>
      </c>
      <c r="FH163" s="2">
        <v>3.42802497392E-4</v>
      </c>
      <c r="FI163" s="2">
        <v>3.7725062137709998E-4</v>
      </c>
      <c r="FJ163" s="2">
        <v>3.7411066772480002E-4</v>
      </c>
      <c r="FK163" s="2">
        <v>3.9164430212059999E-4</v>
      </c>
      <c r="FL163" s="2">
        <v>3.5353637318540001E-4</v>
      </c>
      <c r="FM163" s="2">
        <v>3.4858958023659998E-4</v>
      </c>
      <c r="FN163" s="2">
        <v>3.4325276465389999E-4</v>
      </c>
      <c r="FO163" s="2">
        <v>3.9507018626349998E-4</v>
      </c>
      <c r="FP163" s="2">
        <v>3.4300216530079998E-4</v>
      </c>
      <c r="FQ163" s="2">
        <v>3.859151589958E-4</v>
      </c>
      <c r="FR163" s="2">
        <v>3.3707985076570002E-4</v>
      </c>
      <c r="FS163" s="2">
        <v>3.3502666564670002E-4</v>
      </c>
      <c r="FT163" s="2">
        <v>3.6890588677579997E-4</v>
      </c>
      <c r="FU163" s="2">
        <v>3.2612436284640002E-4</v>
      </c>
      <c r="FV163" s="2">
        <v>3.1339533621100002E-4</v>
      </c>
      <c r="FW163" s="2">
        <v>3.3881609031310002E-4</v>
      </c>
      <c r="FX163" s="2">
        <v>3.9139286626429999E-4</v>
      </c>
      <c r="FY163" s="2">
        <v>3.9559018801849999E-4</v>
      </c>
      <c r="FZ163" s="2">
        <v>3.2835807494199998E-4</v>
      </c>
      <c r="GA163" s="2">
        <v>3.9607848725920001E-4</v>
      </c>
      <c r="GB163" s="2">
        <v>3.9392762983360001E-4</v>
      </c>
      <c r="GC163" s="2">
        <v>4.070104996021E-4</v>
      </c>
      <c r="GD163" s="2">
        <v>3.5685897683550001E-4</v>
      </c>
      <c r="GE163" s="2">
        <v>3.9669314002099999E-4</v>
      </c>
      <c r="GF163" s="2">
        <v>3.7138837476909998E-4</v>
      </c>
      <c r="GG163" s="2">
        <v>3.9467256227550002E-4</v>
      </c>
      <c r="GH163" s="2">
        <v>3.507947303803E-4</v>
      </c>
      <c r="GI163" s="2">
        <v>3.3002160304110002E-4</v>
      </c>
      <c r="GJ163" s="2">
        <v>3.59580753508E-4</v>
      </c>
      <c r="GK163" s="2">
        <v>3.5418392881759997E-4</v>
      </c>
      <c r="GL163" s="2">
        <v>3.7115128704529998E-4</v>
      </c>
      <c r="GM163" s="2">
        <v>3.68087710278E-4</v>
      </c>
      <c r="GN163" s="2">
        <v>3.5900699856929999E-4</v>
      </c>
      <c r="GO163" s="2">
        <v>4.0157713375550002E-4</v>
      </c>
      <c r="GP163" s="2">
        <v>3.6631433551329999E-4</v>
      </c>
      <c r="GQ163" s="2">
        <v>3.7494886604090002E-4</v>
      </c>
      <c r="GR163" s="2">
        <v>4.263766821705E-4</v>
      </c>
      <c r="GS163" s="2">
        <v>4.0972607109810002E-4</v>
      </c>
      <c r="GT163" s="2">
        <v>3.7579024199509999E-4</v>
      </c>
      <c r="GU163" s="2">
        <v>3.591010981858E-4</v>
      </c>
      <c r="GV163" s="2">
        <v>3.5415421986000002E-4</v>
      </c>
      <c r="GW163" s="2">
        <v>3.8152959025840002E-4</v>
      </c>
      <c r="GX163" s="2">
        <v>3.3743452246920002E-4</v>
      </c>
      <c r="GY163" s="2">
        <v>3.7867784252509999E-4</v>
      </c>
      <c r="GZ163" s="2">
        <v>3.680317630784E-4</v>
      </c>
      <c r="HA163" s="2">
        <v>3.5340363459080001E-4</v>
      </c>
      <c r="HB163" s="2">
        <v>3.389641216159E-4</v>
      </c>
      <c r="HC163" s="2">
        <v>3.5425097548340002E-4</v>
      </c>
      <c r="HD163" s="2">
        <v>4.0548243686459997E-4</v>
      </c>
      <c r="HE163" s="2">
        <v>3.462956827861E-4</v>
      </c>
      <c r="HF163" s="2">
        <v>3.7501953017049999E-4</v>
      </c>
      <c r="HG163" s="2">
        <v>3.4120627648109999E-4</v>
      </c>
      <c r="HH163" s="2">
        <v>3.3345213720480002E-4</v>
      </c>
      <c r="HI163" s="2">
        <v>3.6641292050019998E-4</v>
      </c>
    </row>
    <row r="164" spans="1:217" x14ac:dyDescent="0.2">
      <c r="A164" s="2">
        <v>2738.441138742678</v>
      </c>
      <c r="B164" s="2">
        <v>9.7965248496382178E-5</v>
      </c>
      <c r="C164" s="2">
        <v>2.9780280150508551E-4</v>
      </c>
      <c r="D164" s="2">
        <v>2.9477157643358613E-4</v>
      </c>
      <c r="E164" s="2">
        <v>3.1314652079302539E-4</v>
      </c>
      <c r="G164" s="2">
        <v>2.7401176641959999E-4</v>
      </c>
      <c r="H164" s="2">
        <v>3.0878907467190003E-4</v>
      </c>
      <c r="I164" s="2">
        <v>2.8481214353680002E-4</v>
      </c>
      <c r="J164" s="2">
        <v>3.1199977722859998E-4</v>
      </c>
      <c r="K164" s="2">
        <v>2.9136841210189999E-4</v>
      </c>
      <c r="L164" s="2">
        <v>2.6922795418710002E-4</v>
      </c>
      <c r="M164" s="2">
        <v>2.9215722395620002E-4</v>
      </c>
      <c r="N164" s="2">
        <v>2.9685442637070002E-4</v>
      </c>
      <c r="O164" s="2">
        <v>2.916870283357E-4</v>
      </c>
      <c r="P164" s="2">
        <v>2.9092186556990002E-4</v>
      </c>
      <c r="Q164" s="2">
        <v>2.8316509244089998E-4</v>
      </c>
      <c r="R164" s="2">
        <v>2.9524357955690002E-4</v>
      </c>
      <c r="S164" s="2">
        <v>3.0174551426440002E-4</v>
      </c>
      <c r="T164" s="2">
        <v>3.063342514055E-4</v>
      </c>
      <c r="U164" s="2">
        <v>3.1314011734830002E-4</v>
      </c>
      <c r="V164" s="2">
        <v>3.3926582802010002E-4</v>
      </c>
      <c r="W164" s="2">
        <v>3.0123151410170002E-4</v>
      </c>
      <c r="X164" s="2">
        <v>3.2795411325340002E-4</v>
      </c>
      <c r="Y164" s="2">
        <v>2.9555178393589999E-4</v>
      </c>
      <c r="Z164" s="2">
        <v>2.9400911726659999E-4</v>
      </c>
      <c r="AA164" s="2">
        <v>2.9525074037969998E-4</v>
      </c>
      <c r="AB164" s="2">
        <v>2.7549100127230002E-4</v>
      </c>
      <c r="AC164" s="2">
        <v>3.135785621094E-4</v>
      </c>
      <c r="AD164" s="2">
        <v>3.1734692126749998E-4</v>
      </c>
      <c r="AE164" s="2">
        <v>3.045842708578E-4</v>
      </c>
      <c r="AF164" s="2">
        <v>3.3490386536249998E-4</v>
      </c>
      <c r="AG164" s="2">
        <v>2.9639677708089999E-4</v>
      </c>
      <c r="AH164" s="2">
        <v>3.1738205299480001E-4</v>
      </c>
      <c r="AI164" s="2">
        <v>2.8253846334480001E-4</v>
      </c>
      <c r="AJ164" s="2">
        <v>2.813944521268E-4</v>
      </c>
      <c r="AK164" s="2">
        <v>2.699542191448E-4</v>
      </c>
      <c r="AL164" s="2">
        <v>3.083230323002E-4</v>
      </c>
      <c r="AM164" s="2">
        <v>2.9661977441649998E-4</v>
      </c>
      <c r="AN164" s="2">
        <v>3.2611070930609997E-4</v>
      </c>
      <c r="AO164" s="2">
        <v>3.1842137488649998E-4</v>
      </c>
      <c r="AP164" s="2">
        <v>2.9711009745310001E-4</v>
      </c>
      <c r="AQ164" s="2">
        <v>2.9602351709240001E-4</v>
      </c>
      <c r="AR164" s="2">
        <v>2.7839047273139997E-4</v>
      </c>
      <c r="AS164" s="2">
        <v>2.6908865013799998E-4</v>
      </c>
      <c r="AT164" s="2">
        <v>3.0773641448029999E-4</v>
      </c>
      <c r="AU164" s="2">
        <v>2.9499639954489999E-4</v>
      </c>
      <c r="AV164" s="2">
        <v>2.9410680418869999E-4</v>
      </c>
      <c r="AW164" s="2">
        <v>2.825226733672E-4</v>
      </c>
      <c r="AX164" s="2">
        <v>2.9453012556990001E-4</v>
      </c>
      <c r="AY164" s="2">
        <v>3.0196301956600001E-4</v>
      </c>
      <c r="AZ164" s="2">
        <v>2.939466843057E-4</v>
      </c>
      <c r="BA164" s="2">
        <v>2.8641247068939999E-4</v>
      </c>
      <c r="BB164" s="5">
        <v>2.899403422944E-4</v>
      </c>
      <c r="BC164" s="2">
        <v>3.048166008845E-4</v>
      </c>
      <c r="BD164" s="2">
        <v>2.7392311793660002E-4</v>
      </c>
      <c r="BE164" s="2">
        <v>3.4955593623869999E-4</v>
      </c>
      <c r="BF164" s="2">
        <v>2.9631240721169998E-4</v>
      </c>
      <c r="BG164" s="2">
        <v>2.602792213792E-4</v>
      </c>
      <c r="BH164" s="2">
        <v>2.8206315936710001E-4</v>
      </c>
      <c r="BI164" s="2">
        <v>3.0018010842559998E-4</v>
      </c>
      <c r="BJ164" s="2">
        <v>2.603100653861E-4</v>
      </c>
      <c r="BK164" s="2">
        <v>3.3186968729959998E-4</v>
      </c>
      <c r="BL164" s="2">
        <v>3.636337670731E-4</v>
      </c>
      <c r="BM164" s="2">
        <v>2.9131682796E-4</v>
      </c>
      <c r="BN164" s="2">
        <v>2.3302752623640001E-4</v>
      </c>
      <c r="BO164" s="2">
        <v>2.7449446622920001E-4</v>
      </c>
      <c r="BP164" s="2">
        <v>2.663089000444E-4</v>
      </c>
      <c r="BQ164" s="2">
        <v>2.6911509662739998E-4</v>
      </c>
      <c r="BR164" s="2">
        <v>3.2105671904469999E-4</v>
      </c>
      <c r="BS164" s="2">
        <v>2.9281579033399999E-4</v>
      </c>
      <c r="BT164" s="2">
        <v>3.0857042472989999E-4</v>
      </c>
      <c r="BU164" s="2">
        <v>2.7117195533890001E-4</v>
      </c>
      <c r="BV164" s="2">
        <v>2.7493487795170001E-4</v>
      </c>
      <c r="BW164" s="2">
        <v>2.898213649155E-4</v>
      </c>
      <c r="BX164" s="2">
        <v>2.7121170541239998E-4</v>
      </c>
      <c r="BY164" s="2">
        <v>2.9716670048330002E-4</v>
      </c>
      <c r="BZ164" s="2">
        <v>2.7519262567150002E-4</v>
      </c>
      <c r="CA164" s="2">
        <v>2.6398410236730001E-4</v>
      </c>
      <c r="CB164" s="2">
        <v>2.9123803670190002E-4</v>
      </c>
      <c r="CC164" s="2">
        <v>2.4174837030870001E-4</v>
      </c>
      <c r="CD164" s="2">
        <v>2.7044172586789997E-4</v>
      </c>
      <c r="CE164" s="2">
        <v>2.9265854472190002E-4</v>
      </c>
      <c r="CF164" s="2">
        <v>3.1172525244819999E-4</v>
      </c>
      <c r="CG164" s="2">
        <v>3.1279591446779998E-4</v>
      </c>
      <c r="CH164" s="2">
        <v>2.681932497249E-4</v>
      </c>
      <c r="CI164" s="2">
        <v>3.0252450158100002E-4</v>
      </c>
      <c r="CJ164" s="2">
        <v>2.7935101282329999E-4</v>
      </c>
      <c r="CK164" s="2">
        <v>2.9709197093269999E-4</v>
      </c>
      <c r="CL164" s="2">
        <v>3.094064213067E-4</v>
      </c>
      <c r="CM164" s="2">
        <v>3.0917098939630002E-4</v>
      </c>
      <c r="CN164" s="2">
        <v>3.0734522596049998E-4</v>
      </c>
      <c r="CO164" s="2">
        <v>3.2250003709089999E-4</v>
      </c>
      <c r="CP164" s="2">
        <v>3.001397365066E-4</v>
      </c>
      <c r="CQ164" s="2">
        <v>3.0124601156040001E-4</v>
      </c>
      <c r="CR164" s="2">
        <v>2.7556681799470001E-4</v>
      </c>
      <c r="CS164" s="2">
        <v>3.0263322425679999E-4</v>
      </c>
      <c r="CT164" s="2">
        <v>2.3635927009799999E-4</v>
      </c>
      <c r="CU164" s="2">
        <v>2.7570690085709998E-4</v>
      </c>
      <c r="CV164" s="2">
        <v>2.8531715161859999E-4</v>
      </c>
      <c r="CW164" s="2">
        <v>2.661445046201E-4</v>
      </c>
      <c r="CX164" s="2">
        <v>2.6677130692220001E-4</v>
      </c>
      <c r="CY164" s="2">
        <v>2.7955980037049999E-4</v>
      </c>
      <c r="CZ164" s="2">
        <v>2.8312498105180001E-4</v>
      </c>
      <c r="DA164" s="2">
        <v>2.901906046933E-4</v>
      </c>
      <c r="DB164" s="2">
        <v>2.6919503138019999E-4</v>
      </c>
      <c r="DC164" s="2">
        <v>2.8159651350000001E-4</v>
      </c>
      <c r="DD164" s="2">
        <v>3.5673868747189999E-4</v>
      </c>
      <c r="DE164" s="2">
        <v>2.6196773775050001E-4</v>
      </c>
      <c r="DF164" s="2">
        <v>2.7364041638660002E-4</v>
      </c>
      <c r="DG164" s="2">
        <v>2.9841722449919998E-4</v>
      </c>
      <c r="DH164" s="2">
        <v>3.0823742776759998E-4</v>
      </c>
      <c r="DI164" s="2">
        <v>2.7401233176309998E-4</v>
      </c>
      <c r="DJ164" s="2">
        <v>3.0982081714400002E-4</v>
      </c>
      <c r="DK164" s="2">
        <v>3.091468958646E-4</v>
      </c>
      <c r="DL164" s="2">
        <v>2.9995465838209999E-4</v>
      </c>
      <c r="DM164" s="2">
        <v>3.0688303138089998E-4</v>
      </c>
      <c r="DN164" s="2">
        <v>3.4449866096960001E-4</v>
      </c>
      <c r="DO164" s="2">
        <v>3.1066993963220003E-4</v>
      </c>
      <c r="DP164" s="2">
        <v>3.188574978388E-4</v>
      </c>
      <c r="DQ164" s="2">
        <v>2.8051422713869998E-4</v>
      </c>
      <c r="DR164" s="2">
        <v>2.4226197321029999E-4</v>
      </c>
      <c r="DS164" s="2">
        <v>2.6856197109089997E-4</v>
      </c>
      <c r="DT164" s="2">
        <v>3.0582480536990001E-4</v>
      </c>
      <c r="DU164" s="2">
        <v>2.8402463271559998E-4</v>
      </c>
      <c r="DV164" s="2">
        <v>2.8098749646749999E-4</v>
      </c>
      <c r="DW164" s="2">
        <v>2.892257480581E-4</v>
      </c>
      <c r="DX164" s="2">
        <v>2.6861812419460001E-4</v>
      </c>
      <c r="DY164" s="2">
        <v>2.8190716699050001E-4</v>
      </c>
      <c r="DZ164" s="2">
        <v>2.9194333912449999E-4</v>
      </c>
      <c r="EA164" s="2">
        <v>3.4265010388919998E-4</v>
      </c>
      <c r="EB164" s="2">
        <v>2.7680025013089999E-4</v>
      </c>
      <c r="EC164" s="2">
        <v>3.4248271867540003E-4</v>
      </c>
      <c r="ED164" s="2">
        <v>3.1393573656130001E-4</v>
      </c>
      <c r="EE164" s="2">
        <v>2.881179982142E-4</v>
      </c>
      <c r="EF164" s="2">
        <v>2.7566477852149999E-4</v>
      </c>
      <c r="EG164" s="2">
        <v>3.3366813844440001E-4</v>
      </c>
      <c r="EH164" s="2">
        <v>3.0260172320780001E-4</v>
      </c>
      <c r="EI164" s="2">
        <v>2.8055816939560001E-4</v>
      </c>
      <c r="EJ164" s="2">
        <v>2.9391814072410002E-4</v>
      </c>
      <c r="EK164" s="2">
        <v>2.8632967078299999E-4</v>
      </c>
      <c r="EL164" s="2">
        <v>3.0149159290099997E-4</v>
      </c>
      <c r="EM164" s="2">
        <v>3.4212745540680001E-4</v>
      </c>
      <c r="EN164" s="2">
        <v>3.3627356524059998E-4</v>
      </c>
      <c r="EO164" s="2">
        <v>2.8969257190459999E-4</v>
      </c>
      <c r="EP164" s="2">
        <v>3.0621510786059999E-4</v>
      </c>
      <c r="EQ164" s="2">
        <v>3.1636579266090001E-4</v>
      </c>
      <c r="ER164" s="2">
        <v>2.7028716583429998E-4</v>
      </c>
      <c r="ES164" s="2">
        <v>3.1332364526000001E-4</v>
      </c>
      <c r="ET164" s="2">
        <v>3.1698915735999997E-4</v>
      </c>
      <c r="EU164" s="2">
        <v>3.337240877785E-4</v>
      </c>
      <c r="EV164" s="2">
        <v>3.5147427752290001E-4</v>
      </c>
      <c r="EW164" s="2">
        <v>3.3036557051709998E-4</v>
      </c>
      <c r="EX164" s="2">
        <v>3.075691898919E-4</v>
      </c>
      <c r="EY164" s="2">
        <v>3.316111952999E-4</v>
      </c>
      <c r="EZ164" s="2">
        <v>2.8192771953889999E-4</v>
      </c>
      <c r="FA164" s="2">
        <v>3.0897128349240003E-4</v>
      </c>
      <c r="FB164" s="2">
        <v>3.070292102661E-4</v>
      </c>
      <c r="FC164" s="2">
        <v>3.0456624397990001E-4</v>
      </c>
      <c r="FD164" s="2">
        <v>2.8795956650589998E-4</v>
      </c>
      <c r="FE164" s="2">
        <v>2.8801147070089999E-4</v>
      </c>
      <c r="FF164" s="7">
        <v>2.5303588183319997E-4</v>
      </c>
      <c r="FG164" s="2">
        <v>3.1613465043940002E-4</v>
      </c>
      <c r="FH164" s="2">
        <v>2.8765938506109998E-4</v>
      </c>
      <c r="FI164" s="2">
        <v>3.2507735838320002E-4</v>
      </c>
      <c r="FJ164" s="2">
        <v>3.2272095585670003E-4</v>
      </c>
      <c r="FK164" s="2">
        <v>3.3591865336170002E-4</v>
      </c>
      <c r="FL164" s="2">
        <v>3.0499636018100002E-4</v>
      </c>
      <c r="FM164" s="2">
        <v>2.910837595772E-4</v>
      </c>
      <c r="FN164" s="2">
        <v>2.8974370666079999E-4</v>
      </c>
      <c r="FO164" s="2">
        <v>3.4176649831130001E-4</v>
      </c>
      <c r="FP164" s="2">
        <v>2.8971268525849998E-4</v>
      </c>
      <c r="FQ164" s="2">
        <v>3.3159782267179998E-4</v>
      </c>
      <c r="FR164" s="2">
        <v>2.9057099494930001E-4</v>
      </c>
      <c r="FS164" s="2">
        <v>2.8570999356459999E-4</v>
      </c>
      <c r="FT164" s="2">
        <v>3.162005243163E-4</v>
      </c>
      <c r="FU164" s="2">
        <v>2.7611699200460002E-4</v>
      </c>
      <c r="FV164" s="2">
        <v>2.577618175092E-4</v>
      </c>
      <c r="FW164" s="2">
        <v>2.8383559321439999E-4</v>
      </c>
      <c r="FX164" s="2">
        <v>3.4032101475679999E-4</v>
      </c>
      <c r="FY164" s="2">
        <v>3.4095486816120002E-4</v>
      </c>
      <c r="FZ164" s="2">
        <v>2.7632362377119998E-4</v>
      </c>
      <c r="GA164" s="2">
        <v>3.4366291618799998E-4</v>
      </c>
      <c r="GB164" s="2">
        <v>3.3954013409479998E-4</v>
      </c>
      <c r="GC164" s="2">
        <v>3.500589870565E-4</v>
      </c>
      <c r="GD164" s="2">
        <v>3.0394969700400001E-4</v>
      </c>
      <c r="GE164" s="2">
        <v>3.4261721452660002E-4</v>
      </c>
      <c r="GF164" s="2">
        <v>3.2309725632699999E-4</v>
      </c>
      <c r="GG164" s="2">
        <v>3.3931606025189997E-4</v>
      </c>
      <c r="GH164" s="2">
        <v>2.992500750239E-4</v>
      </c>
      <c r="GI164" s="2">
        <v>2.793375953854E-4</v>
      </c>
      <c r="GJ164" s="2">
        <v>3.0913664507099998E-4</v>
      </c>
      <c r="GK164" s="2">
        <v>3.056916495327E-4</v>
      </c>
      <c r="GL164" s="2">
        <v>3.1210544257579998E-4</v>
      </c>
      <c r="GM164" s="2">
        <v>3.1809642509139999E-4</v>
      </c>
      <c r="GN164" s="2">
        <v>3.1194740625009999E-4</v>
      </c>
      <c r="GO164" s="2">
        <v>3.4819686308750001E-4</v>
      </c>
      <c r="GP164" s="2">
        <v>3.1341008464609999E-4</v>
      </c>
      <c r="GQ164" s="2">
        <v>3.2006023269890002E-4</v>
      </c>
      <c r="GR164" s="2">
        <v>3.6913248327890001E-4</v>
      </c>
      <c r="GS164" s="2">
        <v>3.5597351971180001E-4</v>
      </c>
      <c r="GT164" s="2">
        <v>3.2798127624180003E-4</v>
      </c>
      <c r="GU164" s="2">
        <v>3.0560712210369998E-4</v>
      </c>
      <c r="GV164" s="2">
        <v>2.986798791428E-4</v>
      </c>
      <c r="GW164" s="2">
        <v>3.296870252521E-4</v>
      </c>
      <c r="GX164" s="2">
        <v>2.8721313670970001E-4</v>
      </c>
      <c r="GY164" s="2">
        <v>3.2446298575089999E-4</v>
      </c>
      <c r="GZ164" s="2">
        <v>3.1704346764569998E-4</v>
      </c>
      <c r="HA164" s="2">
        <v>3.0327857889820003E-4</v>
      </c>
      <c r="HB164" s="2">
        <v>2.8640850725860002E-4</v>
      </c>
      <c r="HC164" s="2">
        <v>3.0275288413449998E-4</v>
      </c>
      <c r="HD164" s="2">
        <v>3.4684477324810001E-4</v>
      </c>
      <c r="HE164" s="2">
        <v>2.9494995170959999E-4</v>
      </c>
      <c r="HF164" s="2">
        <v>3.1996898020999998E-4</v>
      </c>
      <c r="HG164" s="2">
        <v>2.9281249011209998E-4</v>
      </c>
      <c r="HH164" s="2">
        <v>2.8367558668540002E-4</v>
      </c>
      <c r="HI164" s="2">
        <v>3.1290405270059999E-4</v>
      </c>
    </row>
    <row r="165" spans="1:217" x14ac:dyDescent="0.2">
      <c r="A165" s="2">
        <v>2736.5126590675068</v>
      </c>
      <c r="B165" s="2">
        <v>4.8465570948236732E-5</v>
      </c>
      <c r="C165" s="2">
        <v>2.4748390411853541E-4</v>
      </c>
      <c r="D165" s="2">
        <v>2.4507615082490931E-4</v>
      </c>
      <c r="E165" s="2">
        <v>2.6228686272459091E-4</v>
      </c>
      <c r="G165" s="2">
        <v>2.2630876960619999E-4</v>
      </c>
      <c r="H165" s="2">
        <v>2.5732652532070002E-4</v>
      </c>
      <c r="I165" s="2">
        <v>2.3466078638549999E-4</v>
      </c>
      <c r="J165" s="2">
        <v>2.6005664229639998E-4</v>
      </c>
      <c r="K165" s="2">
        <v>2.416089143663E-4</v>
      </c>
      <c r="L165" s="2">
        <v>2.2192928197730001E-4</v>
      </c>
      <c r="M165" s="2">
        <v>2.457116467068E-4</v>
      </c>
      <c r="N165" s="2">
        <v>2.4454511907810001E-4</v>
      </c>
      <c r="O165" s="2">
        <v>2.4369263463749999E-4</v>
      </c>
      <c r="P165" s="2">
        <v>2.4229613619710001E-4</v>
      </c>
      <c r="Q165" s="2">
        <v>2.343660081317E-4</v>
      </c>
      <c r="R165" s="2">
        <v>2.4383910481709999E-4</v>
      </c>
      <c r="S165" s="2">
        <v>2.5150634255299999E-4</v>
      </c>
      <c r="T165" s="2">
        <v>2.568611953687E-4</v>
      </c>
      <c r="U165" s="2">
        <v>2.5914158584930001E-4</v>
      </c>
      <c r="V165" s="2">
        <v>2.8476627051129998E-4</v>
      </c>
      <c r="W165" s="2">
        <v>2.5423627995680001E-4</v>
      </c>
      <c r="X165" s="2">
        <v>2.7259067398039999E-4</v>
      </c>
      <c r="Y165" s="2">
        <v>2.4164153237569999E-4</v>
      </c>
      <c r="Z165" s="2">
        <v>2.4460671659540001E-4</v>
      </c>
      <c r="AA165" s="2">
        <v>2.4760347324499999E-4</v>
      </c>
      <c r="AB165" s="2">
        <v>2.2717515772640001E-4</v>
      </c>
      <c r="AC165" s="2">
        <v>2.6340121390280001E-4</v>
      </c>
      <c r="AD165" s="2">
        <v>2.6558950700959999E-4</v>
      </c>
      <c r="AE165" s="2">
        <v>2.5426684924639999E-4</v>
      </c>
      <c r="AF165" s="2">
        <v>2.8138122146840002E-4</v>
      </c>
      <c r="AG165" s="2">
        <v>2.457834280836E-4</v>
      </c>
      <c r="AH165" s="2">
        <v>2.639122370822E-4</v>
      </c>
      <c r="AI165" s="2">
        <v>2.325513756547E-4</v>
      </c>
      <c r="AJ165" s="2">
        <v>2.3333213638219999E-4</v>
      </c>
      <c r="AK165" s="2">
        <v>2.221150415707E-4</v>
      </c>
      <c r="AL165" s="2">
        <v>2.5357561612119998E-4</v>
      </c>
      <c r="AM165" s="2">
        <v>2.4639966618689998E-4</v>
      </c>
      <c r="AN165" s="2">
        <v>2.7400400137540001E-4</v>
      </c>
      <c r="AO165" s="2">
        <v>2.6492898890610002E-4</v>
      </c>
      <c r="AP165" s="2">
        <v>2.4425025674480001E-4</v>
      </c>
      <c r="AQ165" s="2">
        <v>2.4601586467060002E-4</v>
      </c>
      <c r="AR165" s="2">
        <v>2.2807167630120001E-4</v>
      </c>
      <c r="AS165" s="2">
        <v>2.2193335676059999E-4</v>
      </c>
      <c r="AT165" s="2">
        <v>2.585601115405E-4</v>
      </c>
      <c r="AU165" s="2">
        <v>2.437450758241E-4</v>
      </c>
      <c r="AV165" s="2">
        <v>2.4475919176109999E-4</v>
      </c>
      <c r="AW165" s="2">
        <v>2.3758865214229999E-4</v>
      </c>
      <c r="AX165" s="2">
        <v>2.444673510614E-4</v>
      </c>
      <c r="AY165" s="2">
        <v>2.5076227332430001E-4</v>
      </c>
      <c r="AZ165" s="2">
        <v>2.4331791778850001E-4</v>
      </c>
      <c r="BA165" s="2">
        <v>2.3706722193390001E-4</v>
      </c>
      <c r="BB165" s="5">
        <v>2.4097636716349999E-4</v>
      </c>
      <c r="BC165" s="2">
        <v>2.5418678804729999E-4</v>
      </c>
      <c r="BD165" s="2">
        <v>2.255498775514E-4</v>
      </c>
      <c r="BE165" s="2">
        <v>2.9482350000939998E-4</v>
      </c>
      <c r="BF165" s="2">
        <v>2.494548496284E-4</v>
      </c>
      <c r="BG165" s="2">
        <v>2.146324812145E-4</v>
      </c>
      <c r="BH165" s="2">
        <v>2.3309879085909999E-4</v>
      </c>
      <c r="BI165" s="2">
        <v>2.4965097835389998E-4</v>
      </c>
      <c r="BJ165" s="2">
        <v>2.1183630964919999E-4</v>
      </c>
      <c r="BK165" s="2">
        <v>2.8198140307130002E-4</v>
      </c>
      <c r="BL165" s="2">
        <v>3.097721893213E-4</v>
      </c>
      <c r="BM165" s="2">
        <v>2.4456356332619997E-4</v>
      </c>
      <c r="BN165" s="2">
        <v>1.8739411021919999E-4</v>
      </c>
      <c r="BO165" s="2">
        <v>2.229994698014E-4</v>
      </c>
      <c r="BP165" s="2">
        <v>2.1721786624160001E-4</v>
      </c>
      <c r="BQ165" s="2">
        <v>2.2160624650409999E-4</v>
      </c>
      <c r="BR165" s="2">
        <v>2.6833675950320001E-4</v>
      </c>
      <c r="BS165" s="2">
        <v>2.438433658093E-4</v>
      </c>
      <c r="BT165" s="2">
        <v>2.5922249395659999E-4</v>
      </c>
      <c r="BU165" s="2">
        <v>2.2326268766059999E-4</v>
      </c>
      <c r="BV165" s="2">
        <v>2.260458586778E-4</v>
      </c>
      <c r="BW165" s="2">
        <v>2.4225806340049999E-4</v>
      </c>
      <c r="BX165" s="2">
        <v>2.2311596199809999E-4</v>
      </c>
      <c r="BY165" s="2">
        <v>2.4809996665539998E-4</v>
      </c>
      <c r="BZ165" s="2">
        <v>2.2723904993770001E-4</v>
      </c>
      <c r="CA165" s="2">
        <v>2.1729701585209999E-4</v>
      </c>
      <c r="CB165" s="2">
        <v>2.4188978585089999E-4</v>
      </c>
      <c r="CC165" s="2">
        <v>1.9611375678389999E-4</v>
      </c>
      <c r="CD165" s="2">
        <v>2.236515306749E-4</v>
      </c>
      <c r="CE165" s="2">
        <v>2.406594902301E-4</v>
      </c>
      <c r="CF165" s="2">
        <v>2.6379591633299997E-4</v>
      </c>
      <c r="CG165" s="2">
        <v>2.6249388319259998E-4</v>
      </c>
      <c r="CH165" s="2">
        <v>2.2143106259170001E-4</v>
      </c>
      <c r="CI165" s="2">
        <v>2.528832200896E-4</v>
      </c>
      <c r="CJ165" s="2">
        <v>2.2887536198269999E-4</v>
      </c>
      <c r="CK165" s="2">
        <v>2.4467199453679999E-4</v>
      </c>
      <c r="CL165" s="2">
        <v>2.5793325506200002E-4</v>
      </c>
      <c r="CM165" s="2">
        <v>2.6186833940970001E-4</v>
      </c>
      <c r="CN165" s="2">
        <v>2.541025440521E-4</v>
      </c>
      <c r="CO165" s="2">
        <v>2.6836845675619998E-4</v>
      </c>
      <c r="CP165" s="2">
        <v>2.4882897033110001E-4</v>
      </c>
      <c r="CQ165" s="2">
        <v>2.4739279205250001E-4</v>
      </c>
      <c r="CR165" s="2">
        <v>2.254253316487E-4</v>
      </c>
      <c r="CS165" s="2">
        <v>2.51170642748E-4</v>
      </c>
      <c r="CT165" s="2">
        <v>1.9288998770079999E-4</v>
      </c>
      <c r="CU165" s="2">
        <v>2.2803068215650001E-4</v>
      </c>
      <c r="CV165" s="2">
        <v>2.346221409927E-4</v>
      </c>
      <c r="CW165" s="2">
        <v>2.2100693001960001E-4</v>
      </c>
      <c r="CX165" s="2">
        <v>2.173124408953E-4</v>
      </c>
      <c r="CY165" s="2">
        <v>2.3013203197549999E-4</v>
      </c>
      <c r="CZ165" s="2">
        <v>2.365034566853E-4</v>
      </c>
      <c r="DA165" s="2">
        <v>2.405386872022E-4</v>
      </c>
      <c r="DB165" s="2">
        <v>2.2154180754130001E-4</v>
      </c>
      <c r="DC165" s="2">
        <v>2.3084791998939999E-4</v>
      </c>
      <c r="DD165" s="2">
        <v>3.04810688563E-4</v>
      </c>
      <c r="DE165" s="2">
        <v>2.1255005586670001E-4</v>
      </c>
      <c r="DF165" s="2">
        <v>2.2515514714010001E-4</v>
      </c>
      <c r="DG165" s="2">
        <v>2.4642034398690002E-4</v>
      </c>
      <c r="DH165" s="2">
        <v>2.5629722398000002E-4</v>
      </c>
      <c r="DI165" s="2">
        <v>2.268029336556E-4</v>
      </c>
      <c r="DJ165" s="2">
        <v>2.5959821951409998E-4</v>
      </c>
      <c r="DK165" s="2">
        <v>2.5802402973199999E-4</v>
      </c>
      <c r="DL165" s="2">
        <v>2.5040321798650001E-4</v>
      </c>
      <c r="DM165" s="2">
        <v>2.5712018561330002E-4</v>
      </c>
      <c r="DN165" s="2">
        <v>2.8909720624130001E-4</v>
      </c>
      <c r="DO165" s="2">
        <v>2.583992914714E-4</v>
      </c>
      <c r="DP165" s="2">
        <v>2.6412785025080001E-4</v>
      </c>
      <c r="DQ165" s="2">
        <v>2.3376482882200001E-4</v>
      </c>
      <c r="DR165" s="2">
        <v>1.9407028745089999E-4</v>
      </c>
      <c r="DS165" s="2">
        <v>2.2191874218740001E-4</v>
      </c>
      <c r="DT165" s="2">
        <v>2.5570335469320002E-4</v>
      </c>
      <c r="DU165" s="2">
        <v>2.3488866695360001E-4</v>
      </c>
      <c r="DV165" s="2">
        <v>2.311575062969E-4</v>
      </c>
      <c r="DW165" s="2">
        <v>2.4126958661570001E-4</v>
      </c>
      <c r="DX165" s="2">
        <v>2.191539558172E-4</v>
      </c>
      <c r="DY165" s="2">
        <v>2.3531130180750001E-4</v>
      </c>
      <c r="DZ165" s="2">
        <v>2.4200548279310001E-4</v>
      </c>
      <c r="EA165" s="2">
        <v>2.8860907378629999E-4</v>
      </c>
      <c r="EB165" s="2">
        <v>2.2825515406580001E-4</v>
      </c>
      <c r="EC165" s="2">
        <v>2.8829866194009999E-4</v>
      </c>
      <c r="ED165" s="2">
        <v>2.6353712329789999E-4</v>
      </c>
      <c r="EE165" s="2">
        <v>2.416256191307E-4</v>
      </c>
      <c r="EF165" s="2">
        <v>2.2618307037329999E-4</v>
      </c>
      <c r="EG165" s="2">
        <v>2.8278298921069998E-4</v>
      </c>
      <c r="EH165" s="2">
        <v>2.527656796339E-4</v>
      </c>
      <c r="EI165" s="2">
        <v>2.306821096406E-4</v>
      </c>
      <c r="EJ165" s="2">
        <v>2.423549020234E-4</v>
      </c>
      <c r="EK165" s="2">
        <v>2.3281213067150001E-4</v>
      </c>
      <c r="EL165" s="2">
        <v>2.498938414263E-4</v>
      </c>
      <c r="EM165" s="2">
        <v>2.9131118291109999E-4</v>
      </c>
      <c r="EN165" s="2">
        <v>2.8359503741170002E-4</v>
      </c>
      <c r="EO165" s="2">
        <v>2.433254082456E-4</v>
      </c>
      <c r="EP165" s="2">
        <v>2.5381453242860001E-4</v>
      </c>
      <c r="EQ165" s="2">
        <v>2.677559245876E-4</v>
      </c>
      <c r="ER165" s="2">
        <v>2.2368075866770001E-4</v>
      </c>
      <c r="ES165" s="2">
        <v>2.6903751685729998E-4</v>
      </c>
      <c r="ET165" s="2">
        <v>2.6892845562579999E-4</v>
      </c>
      <c r="EU165" s="2">
        <v>2.8114777928410002E-4</v>
      </c>
      <c r="EV165" s="2">
        <v>2.9596332804070002E-4</v>
      </c>
      <c r="EW165" s="2">
        <v>2.7783505281879999E-4</v>
      </c>
      <c r="EX165" s="2">
        <v>2.5791517495400002E-4</v>
      </c>
      <c r="EY165" s="2">
        <v>2.7732514586560001E-4</v>
      </c>
      <c r="EZ165" s="2">
        <v>2.318710061827E-4</v>
      </c>
      <c r="FA165" s="2">
        <v>2.5829962826450002E-4</v>
      </c>
      <c r="FB165" s="2">
        <v>2.5305561813939999E-4</v>
      </c>
      <c r="FC165" s="2">
        <v>2.5631698136830002E-4</v>
      </c>
      <c r="FD165" s="2">
        <v>2.424199281369E-4</v>
      </c>
      <c r="FE165" s="2">
        <v>2.413607378488E-4</v>
      </c>
      <c r="FF165" s="7">
        <v>2.049425620766E-4</v>
      </c>
      <c r="FG165" s="2">
        <v>2.6550212648160002E-4</v>
      </c>
      <c r="FH165" s="2">
        <v>2.4042716745929999E-4</v>
      </c>
      <c r="FI165" s="2">
        <v>2.731248787317E-4</v>
      </c>
      <c r="FJ165" s="2">
        <v>2.7217667457400002E-4</v>
      </c>
      <c r="FK165" s="2">
        <v>2.8087876494089999E-4</v>
      </c>
      <c r="FL165" s="2">
        <v>2.5376456061049999E-4</v>
      </c>
      <c r="FM165" s="2">
        <v>2.3903880274330001E-4</v>
      </c>
      <c r="FN165" s="2">
        <v>2.3913212530600001E-4</v>
      </c>
      <c r="FO165" s="2">
        <v>2.8737189657629999E-4</v>
      </c>
      <c r="FP165" s="2">
        <v>2.3929794366470001E-4</v>
      </c>
      <c r="FQ165" s="2">
        <v>2.804881375374E-4</v>
      </c>
      <c r="FR165" s="2">
        <v>2.4550862870340002E-4</v>
      </c>
      <c r="FS165" s="2">
        <v>2.3593318920529999E-4</v>
      </c>
      <c r="FT165" s="2">
        <v>2.6494027290579998E-4</v>
      </c>
      <c r="FU165" s="2">
        <v>2.2858926788640001E-4</v>
      </c>
      <c r="FV165" s="2">
        <v>2.0716629408980001E-4</v>
      </c>
      <c r="FW165" s="2">
        <v>2.359415756661E-4</v>
      </c>
      <c r="FX165" s="2">
        <v>2.8812358342150001E-4</v>
      </c>
      <c r="FY165" s="2">
        <v>2.8993019766229998E-4</v>
      </c>
      <c r="FZ165" s="2">
        <v>2.3236289547239999E-4</v>
      </c>
      <c r="GA165" s="2">
        <v>2.903747251369E-4</v>
      </c>
      <c r="GB165" s="2">
        <v>2.8450175087980001E-4</v>
      </c>
      <c r="GC165" s="2">
        <v>2.9879431057180001E-4</v>
      </c>
      <c r="GD165" s="2">
        <v>2.4879102646369999E-4</v>
      </c>
      <c r="GE165" s="2">
        <v>2.8805841529970001E-4</v>
      </c>
      <c r="GF165" s="2">
        <v>2.7844032691650003E-4</v>
      </c>
      <c r="GG165" s="2">
        <v>2.8819369529500003E-4</v>
      </c>
      <c r="GH165" s="2">
        <v>2.4963529518700001E-4</v>
      </c>
      <c r="GI165" s="2">
        <v>2.2859900253920001E-4</v>
      </c>
      <c r="GJ165" s="2">
        <v>2.5786976045709999E-4</v>
      </c>
      <c r="GK165" s="2">
        <v>2.5611584556120001E-4</v>
      </c>
      <c r="GL165" s="2">
        <v>2.569752952662E-4</v>
      </c>
      <c r="GM165" s="2">
        <v>2.6794865981010001E-4</v>
      </c>
      <c r="GN165" s="2">
        <v>2.6921669916859999E-4</v>
      </c>
      <c r="GO165" s="2">
        <v>2.9307103479570001E-4</v>
      </c>
      <c r="GP165" s="2">
        <v>2.592742300062E-4</v>
      </c>
      <c r="GQ165" s="2">
        <v>2.6682965824109998E-4</v>
      </c>
      <c r="GR165" s="2">
        <v>3.1467286214000001E-4</v>
      </c>
      <c r="GS165" s="2">
        <v>3.04448207781E-4</v>
      </c>
      <c r="GT165" s="2">
        <v>2.8282373332099998E-4</v>
      </c>
      <c r="GU165" s="2">
        <v>2.5394774801729998E-4</v>
      </c>
      <c r="GV165" s="2">
        <v>2.4349388643270001E-4</v>
      </c>
      <c r="GW165" s="2">
        <v>2.779358471418E-4</v>
      </c>
      <c r="GX165" s="2">
        <v>2.3622802907670001E-4</v>
      </c>
      <c r="GY165" s="2">
        <v>2.7065616619410002E-4</v>
      </c>
      <c r="GZ165" s="2">
        <v>2.6981079076779998E-4</v>
      </c>
      <c r="HA165" s="2">
        <v>2.5469843645880002E-4</v>
      </c>
      <c r="HB165" s="2">
        <v>2.3828720516319999E-4</v>
      </c>
      <c r="HC165" s="2">
        <v>2.5325578950409998E-4</v>
      </c>
      <c r="HD165" s="2">
        <v>2.923838674895E-4</v>
      </c>
      <c r="HE165" s="2">
        <v>2.4227665296670001E-4</v>
      </c>
      <c r="HF165" s="2">
        <v>2.6548858338359998E-4</v>
      </c>
      <c r="HG165" s="2">
        <v>2.475268848841E-4</v>
      </c>
      <c r="HH165" s="2">
        <v>2.3708748183959999E-4</v>
      </c>
      <c r="HI165" s="2">
        <v>2.5836656205599999E-4</v>
      </c>
    </row>
    <row r="166" spans="1:217" x14ac:dyDescent="0.2">
      <c r="A166" s="2">
        <v>2734.584179392336</v>
      </c>
      <c r="B166" s="2">
        <v>4.2339896537398237E-5</v>
      </c>
      <c r="C166" s="2">
        <v>1.9961108700532291E-4</v>
      </c>
      <c r="D166" s="2">
        <v>1.977312895309528E-4</v>
      </c>
      <c r="E166" s="2">
        <v>2.1352285979635459E-4</v>
      </c>
      <c r="G166" s="2">
        <v>1.818507101979E-4</v>
      </c>
      <c r="H166" s="2">
        <v>2.0872947559749999E-4</v>
      </c>
      <c r="I166" s="2">
        <v>1.8991676978030001E-4</v>
      </c>
      <c r="J166" s="2">
        <v>2.1195015531949999E-4</v>
      </c>
      <c r="K166" s="2">
        <v>1.9717917864880001E-4</v>
      </c>
      <c r="L166" s="2">
        <v>1.7565916235609999E-4</v>
      </c>
      <c r="M166" s="2">
        <v>1.971764651586E-4</v>
      </c>
      <c r="N166" s="2">
        <v>1.96702738094E-4</v>
      </c>
      <c r="O166" s="2">
        <v>2.0007609625920001E-4</v>
      </c>
      <c r="P166" s="2">
        <v>1.950436015069E-4</v>
      </c>
      <c r="Q166" s="2">
        <v>1.8706669532890001E-4</v>
      </c>
      <c r="R166" s="2">
        <v>1.966970245439E-4</v>
      </c>
      <c r="S166" s="2">
        <v>2.072036438629E-4</v>
      </c>
      <c r="T166" s="2">
        <v>2.1168447968239999E-4</v>
      </c>
      <c r="U166" s="2">
        <v>2.0727101738469999E-4</v>
      </c>
      <c r="V166" s="2">
        <v>2.3278346831350001E-4</v>
      </c>
      <c r="W166" s="2">
        <v>2.0942681290730001E-4</v>
      </c>
      <c r="X166" s="2">
        <v>2.2143193613570001E-4</v>
      </c>
      <c r="Y166" s="2">
        <v>1.9119054455349999E-4</v>
      </c>
      <c r="Z166" s="2">
        <v>2.0004387691069999E-4</v>
      </c>
      <c r="AA166" s="2">
        <v>2.007147631352E-4</v>
      </c>
      <c r="AB166" s="2">
        <v>1.8099795030820001E-4</v>
      </c>
      <c r="AC166" s="2">
        <v>2.1602788937369999E-4</v>
      </c>
      <c r="AD166" s="2">
        <v>2.150765716152E-4</v>
      </c>
      <c r="AE166" s="2">
        <v>2.073622228122E-4</v>
      </c>
      <c r="AF166" s="2">
        <v>2.2638627329099999E-4</v>
      </c>
      <c r="AG166" s="2">
        <v>1.948274249489E-4</v>
      </c>
      <c r="AH166" s="2">
        <v>2.1625605884960001E-4</v>
      </c>
      <c r="AI166" s="2">
        <v>1.8441991510549999E-4</v>
      </c>
      <c r="AJ166" s="2">
        <v>1.835025831894E-4</v>
      </c>
      <c r="AK166" s="2">
        <v>1.817913138614E-4</v>
      </c>
      <c r="AL166" s="2">
        <v>2.0082493854759999E-4</v>
      </c>
      <c r="AM166" s="2">
        <v>1.9989629222840001E-4</v>
      </c>
      <c r="AN166" s="2">
        <v>2.190534012606E-4</v>
      </c>
      <c r="AO166" s="2">
        <v>2.137494897718E-4</v>
      </c>
      <c r="AP166" s="2">
        <v>1.9704059145959999E-4</v>
      </c>
      <c r="AQ166" s="2">
        <v>1.9882382713529999E-4</v>
      </c>
      <c r="AR166" s="2">
        <v>1.8002233434050001E-4</v>
      </c>
      <c r="AS166" s="2">
        <v>1.7463786898070001E-4</v>
      </c>
      <c r="AT166" s="2">
        <v>2.1074623325600001E-4</v>
      </c>
      <c r="AU166" s="2">
        <v>1.984538134974E-4</v>
      </c>
      <c r="AV166" s="2">
        <v>1.9760878165799999E-4</v>
      </c>
      <c r="AW166" s="2">
        <v>1.8730944619549999E-4</v>
      </c>
      <c r="AX166" s="2">
        <v>1.9093587025789999E-4</v>
      </c>
      <c r="AY166" s="2">
        <v>2.057470094769E-4</v>
      </c>
      <c r="AZ166" s="2">
        <v>1.9700919471330001E-4</v>
      </c>
      <c r="BA166" s="2">
        <v>1.9163263116740001E-4</v>
      </c>
      <c r="BB166" s="5">
        <v>1.9139363327599999E-4</v>
      </c>
      <c r="BC166" s="2">
        <v>2.0446896264339999E-4</v>
      </c>
      <c r="BD166" s="2">
        <v>1.7967331073920001E-4</v>
      </c>
      <c r="BE166" s="2">
        <v>2.422357747756E-4</v>
      </c>
      <c r="BF166" s="2">
        <v>2.0237143916930001E-4</v>
      </c>
      <c r="BG166" s="2">
        <v>1.700418326699E-4</v>
      </c>
      <c r="BH166" s="2">
        <v>1.860217724742E-4</v>
      </c>
      <c r="BI166" s="2">
        <v>2.001785323103E-4</v>
      </c>
      <c r="BJ166" s="2">
        <v>1.6480034351370001E-4</v>
      </c>
      <c r="BK166" s="2">
        <v>2.3464889366030001E-4</v>
      </c>
      <c r="BL166" s="2">
        <v>2.5794267125619998E-4</v>
      </c>
      <c r="BM166" s="2">
        <v>1.9913415431860001E-4</v>
      </c>
      <c r="BN166" s="2">
        <v>1.450991994115E-4</v>
      </c>
      <c r="BO166" s="2">
        <v>1.771511159869E-4</v>
      </c>
      <c r="BP166" s="2">
        <v>1.7231001875279999E-4</v>
      </c>
      <c r="BQ166" s="2">
        <v>1.7637036621800001E-4</v>
      </c>
      <c r="BR166" s="2">
        <v>2.1644287351040001E-4</v>
      </c>
      <c r="BS166" s="2">
        <v>1.9550595244009999E-4</v>
      </c>
      <c r="BT166" s="2">
        <v>2.115650927158E-4</v>
      </c>
      <c r="BU166" s="2">
        <v>1.7814215315159999E-4</v>
      </c>
      <c r="BV166" s="2">
        <v>1.7786341344230001E-4</v>
      </c>
      <c r="BW166" s="2">
        <v>1.9571933309969999E-4</v>
      </c>
      <c r="BX166" s="2">
        <v>1.768615311387E-4</v>
      </c>
      <c r="BY166" s="2">
        <v>1.9984778329490001E-4</v>
      </c>
      <c r="BZ166" s="2">
        <v>1.8025501122079999E-4</v>
      </c>
      <c r="CA166" s="2">
        <v>1.7342637398559999E-4</v>
      </c>
      <c r="CB166" s="2">
        <v>1.939247178002E-4</v>
      </c>
      <c r="CC166" s="2">
        <v>1.546049039747E-4</v>
      </c>
      <c r="CD166" s="2">
        <v>1.7890049803860001E-4</v>
      </c>
      <c r="CE166" s="2">
        <v>1.942687053239E-4</v>
      </c>
      <c r="CF166" s="2">
        <v>2.1803631694979999E-4</v>
      </c>
      <c r="CG166" s="2">
        <v>2.1537423682680001E-4</v>
      </c>
      <c r="CH166" s="2">
        <v>1.7592300130629999E-4</v>
      </c>
      <c r="CI166" s="2">
        <v>2.046882435372E-4</v>
      </c>
      <c r="CJ166" s="2">
        <v>1.803343377789E-4</v>
      </c>
      <c r="CK166" s="2">
        <v>1.9694410675159999E-4</v>
      </c>
      <c r="CL166" s="2">
        <v>2.0770523393289999E-4</v>
      </c>
      <c r="CM166" s="2">
        <v>2.125424565713E-4</v>
      </c>
      <c r="CN166" s="2">
        <v>2.0561048417100001E-4</v>
      </c>
      <c r="CO166" s="2">
        <v>2.1868459533510001E-4</v>
      </c>
      <c r="CP166" s="2">
        <v>2.010882929619E-4</v>
      </c>
      <c r="CQ166" s="2">
        <v>1.969239277844E-4</v>
      </c>
      <c r="CR166" s="2">
        <v>1.777411541544E-4</v>
      </c>
      <c r="CS166" s="2">
        <v>2.052515800399E-4</v>
      </c>
      <c r="CT166" s="2">
        <v>1.4869231238140001E-4</v>
      </c>
      <c r="CU166" s="2">
        <v>1.836672602008E-4</v>
      </c>
      <c r="CV166" s="2">
        <v>1.8846990411650001E-4</v>
      </c>
      <c r="CW166" s="2">
        <v>1.7507145509359999E-4</v>
      </c>
      <c r="CX166" s="2">
        <v>1.713858491548E-4</v>
      </c>
      <c r="CY166" s="2">
        <v>1.840973974171E-4</v>
      </c>
      <c r="CZ166" s="2">
        <v>1.93496647741E-4</v>
      </c>
      <c r="DA166" s="2">
        <v>1.935493489594E-4</v>
      </c>
      <c r="DB166" s="2">
        <v>1.762985670162E-4</v>
      </c>
      <c r="DC166" s="2">
        <v>1.8382161547639999E-4</v>
      </c>
      <c r="DD166" s="2">
        <v>2.5407889025849998E-4</v>
      </c>
      <c r="DE166" s="2">
        <v>1.6587827404390001E-4</v>
      </c>
      <c r="DF166" s="2">
        <v>1.7814205909460001E-4</v>
      </c>
      <c r="DG166" s="2">
        <v>1.9738073946719999E-4</v>
      </c>
      <c r="DH166" s="2">
        <v>2.081583275298E-4</v>
      </c>
      <c r="DI166" s="2">
        <v>1.826412129244E-4</v>
      </c>
      <c r="DJ166" s="2">
        <v>2.130700331404E-4</v>
      </c>
      <c r="DK166" s="2">
        <v>2.1147279842100001E-4</v>
      </c>
      <c r="DL166" s="2">
        <v>2.0201336541930001E-4</v>
      </c>
      <c r="DM166" s="2">
        <v>2.0829613707450001E-4</v>
      </c>
      <c r="DN166" s="2">
        <v>2.3789454572710001E-4</v>
      </c>
      <c r="DO166" s="2">
        <v>2.0734889475070001E-4</v>
      </c>
      <c r="DP166" s="2">
        <v>2.1279119026659999E-4</v>
      </c>
      <c r="DQ166" s="2">
        <v>1.8989345078740001E-4</v>
      </c>
      <c r="DR166" s="2">
        <v>1.4484285466250001E-4</v>
      </c>
      <c r="DS166" s="2">
        <v>1.7848157337469999E-4</v>
      </c>
      <c r="DT166" s="2">
        <v>2.0635334815230001E-4</v>
      </c>
      <c r="DU166" s="2">
        <v>1.8931334301209999E-4</v>
      </c>
      <c r="DV166" s="2">
        <v>1.847756868397E-4</v>
      </c>
      <c r="DW166" s="2">
        <v>1.9651982455660001E-4</v>
      </c>
      <c r="DX166" s="2">
        <v>1.7303492547620001E-4</v>
      </c>
      <c r="DY166" s="2">
        <v>1.8821635890499999E-4</v>
      </c>
      <c r="DZ166" s="2">
        <v>1.940536683696E-4</v>
      </c>
      <c r="EA166" s="2">
        <v>2.400115754879E-4</v>
      </c>
      <c r="EB166" s="2">
        <v>1.8280393308220001E-4</v>
      </c>
      <c r="EC166" s="2">
        <v>2.3761149156070001E-4</v>
      </c>
      <c r="ED166" s="2">
        <v>2.1377653020729999E-4</v>
      </c>
      <c r="EE166" s="2">
        <v>1.9845369406310001E-4</v>
      </c>
      <c r="EF166" s="2">
        <v>1.80939018728E-4</v>
      </c>
      <c r="EG166" s="2">
        <v>2.3074738563669999E-4</v>
      </c>
      <c r="EH166" s="2">
        <v>2.0185864069720001E-4</v>
      </c>
      <c r="EI166" s="2">
        <v>1.8493157314149999E-4</v>
      </c>
      <c r="EJ166" s="2">
        <v>1.9625417793170001E-4</v>
      </c>
      <c r="EK166" s="2">
        <v>1.848875973364E-4</v>
      </c>
      <c r="EL166" s="2">
        <v>2.0204944594400001E-4</v>
      </c>
      <c r="EM166" s="2">
        <v>2.446252913936E-4</v>
      </c>
      <c r="EN166" s="2">
        <v>2.3491980297530001E-4</v>
      </c>
      <c r="EO166" s="2">
        <v>1.981563828184E-4</v>
      </c>
      <c r="EP166" s="2">
        <v>2.0241567666309999E-4</v>
      </c>
      <c r="EQ166" s="2">
        <v>2.1788629377280001E-4</v>
      </c>
      <c r="ER166" s="2">
        <v>1.809271216021E-4</v>
      </c>
      <c r="ES166" s="2">
        <v>2.2468913281800001E-4</v>
      </c>
      <c r="ET166" s="2">
        <v>2.20241825913E-4</v>
      </c>
      <c r="EU166" s="2">
        <v>2.3017473062759999E-4</v>
      </c>
      <c r="EV166" s="2">
        <v>2.4512677532800001E-4</v>
      </c>
      <c r="EW166" s="2">
        <v>2.273278920516E-4</v>
      </c>
      <c r="EX166" s="2">
        <v>2.115816709776E-4</v>
      </c>
      <c r="EY166" s="2">
        <v>2.2865660136080001E-4</v>
      </c>
      <c r="EZ166" s="2">
        <v>1.859508670244E-4</v>
      </c>
      <c r="FA166" s="2">
        <v>2.0882283852629999E-4</v>
      </c>
      <c r="FB166" s="2">
        <v>1.9961928144130001E-4</v>
      </c>
      <c r="FC166" s="2">
        <v>2.104125532486E-4</v>
      </c>
      <c r="FD166" s="2">
        <v>1.9698367753219999E-4</v>
      </c>
      <c r="FE166" s="2">
        <v>1.9518099951359999E-4</v>
      </c>
      <c r="FF166" s="7">
        <v>1.5712823098790001E-4</v>
      </c>
      <c r="FG166" s="2">
        <v>2.184435592323E-4</v>
      </c>
      <c r="FH166" s="2">
        <v>1.9790998360809999E-4</v>
      </c>
      <c r="FI166" s="2">
        <v>2.2093012575979999E-4</v>
      </c>
      <c r="FJ166" s="2">
        <v>2.213912960896E-4</v>
      </c>
      <c r="FK166" s="2">
        <v>2.276078107083E-4</v>
      </c>
      <c r="FL166" s="2">
        <v>2.0172995682030001E-4</v>
      </c>
      <c r="FM166" s="2">
        <v>1.9294303260460001E-4</v>
      </c>
      <c r="FN166" s="2">
        <v>1.938440662393E-4</v>
      </c>
      <c r="FO166" s="2">
        <v>2.344480314611E-4</v>
      </c>
      <c r="FP166" s="2">
        <v>1.9278506608249999E-4</v>
      </c>
      <c r="FQ166" s="2">
        <v>2.3064058521370001E-4</v>
      </c>
      <c r="FR166" s="2">
        <v>1.9821070448539999E-4</v>
      </c>
      <c r="FS166" s="2">
        <v>1.8699619044780001E-4</v>
      </c>
      <c r="FT166" s="2">
        <v>2.1519313239559999E-4</v>
      </c>
      <c r="FU166" s="2">
        <v>1.8509055711830001E-4</v>
      </c>
      <c r="FV166" s="2">
        <v>1.680298058362E-4</v>
      </c>
      <c r="FW166" s="2">
        <v>1.9167291860600001E-4</v>
      </c>
      <c r="FX166" s="2">
        <v>2.3396390154089999E-4</v>
      </c>
      <c r="FY166" s="2">
        <v>2.4021345208340001E-4</v>
      </c>
      <c r="FZ166" s="2">
        <v>1.959581756203E-4</v>
      </c>
      <c r="GA166" s="2">
        <v>2.3794137618179999E-4</v>
      </c>
      <c r="GB166" s="2">
        <v>2.3134903924779999E-4</v>
      </c>
      <c r="GC166" s="2">
        <v>2.484970897181E-4</v>
      </c>
      <c r="GD166" s="2">
        <v>1.996347033165E-4</v>
      </c>
      <c r="GE166" s="2">
        <v>2.3517019919969999E-4</v>
      </c>
      <c r="GF166" s="2">
        <v>2.285893886538E-4</v>
      </c>
      <c r="GG166" s="2">
        <v>2.3735542756290001E-4</v>
      </c>
      <c r="GH166" s="2">
        <v>2.0324210402769999E-4</v>
      </c>
      <c r="GI166" s="2">
        <v>1.801208111948E-4</v>
      </c>
      <c r="GJ166" s="2">
        <v>2.087223514152E-4</v>
      </c>
      <c r="GK166" s="2">
        <v>2.0623216506730001E-4</v>
      </c>
      <c r="GL166" s="2">
        <v>2.1062705135129999E-4</v>
      </c>
      <c r="GM166" s="2">
        <v>2.1527694823020001E-4</v>
      </c>
      <c r="GN166" s="2">
        <v>2.233131473022E-4</v>
      </c>
      <c r="GO166" s="2">
        <v>2.3850147602890001E-4</v>
      </c>
      <c r="GP166" s="2">
        <v>2.0632496941390001E-4</v>
      </c>
      <c r="GQ166" s="2">
        <v>2.174787947271E-4</v>
      </c>
      <c r="GR166" s="2">
        <v>2.6419595425029998E-4</v>
      </c>
      <c r="GS166" s="2">
        <v>2.5299471331959999E-4</v>
      </c>
      <c r="GT166" s="2">
        <v>2.322154350467E-4</v>
      </c>
      <c r="GU166" s="2">
        <v>2.069355409269E-4</v>
      </c>
      <c r="GV166" s="2">
        <v>1.9343445918919999E-4</v>
      </c>
      <c r="GW166" s="2">
        <v>2.2642990775360001E-4</v>
      </c>
      <c r="GX166" s="2">
        <v>1.8635653642229999E-4</v>
      </c>
      <c r="GY166" s="2">
        <v>2.22273704655E-4</v>
      </c>
      <c r="GZ166" s="2">
        <v>2.224973581216E-4</v>
      </c>
      <c r="HA166" s="2">
        <v>2.0596149333679999E-4</v>
      </c>
      <c r="HB166" s="2">
        <v>1.949329270736E-4</v>
      </c>
      <c r="HC166" s="2">
        <v>2.0789483049720001E-4</v>
      </c>
      <c r="HD166" s="2">
        <v>2.44589787733E-4</v>
      </c>
      <c r="HE166" s="2">
        <v>1.9235056446029999E-4</v>
      </c>
      <c r="HF166" s="2">
        <v>2.1281488467980001E-4</v>
      </c>
      <c r="HG166" s="2">
        <v>2.0312742648040001E-4</v>
      </c>
      <c r="HH166" s="2">
        <v>1.932601385865E-4</v>
      </c>
      <c r="HI166" s="2">
        <v>2.05112231674E-4</v>
      </c>
    </row>
    <row r="167" spans="1:217" x14ac:dyDescent="0.2">
      <c r="A167" s="2">
        <v>2732.6556997171651</v>
      </c>
      <c r="B167" s="2">
        <v>9.8609178569294595E-5</v>
      </c>
      <c r="C167" s="2">
        <v>1.5329244686487081E-4</v>
      </c>
      <c r="D167" s="2">
        <v>1.5240642529367479E-4</v>
      </c>
      <c r="E167" s="2">
        <v>1.6634706358565089E-4</v>
      </c>
      <c r="G167" s="2">
        <v>1.3989300766959999E-4</v>
      </c>
      <c r="H167" s="2">
        <v>1.6160408812500001E-4</v>
      </c>
      <c r="I167" s="2">
        <v>1.4782158558509999E-4</v>
      </c>
      <c r="J167" s="2">
        <v>1.66069126265E-4</v>
      </c>
      <c r="K167" s="2">
        <v>1.555180012505E-4</v>
      </c>
      <c r="L167" s="2">
        <v>1.2840057148259999E-4</v>
      </c>
      <c r="M167" s="2">
        <v>1.462870895884E-4</v>
      </c>
      <c r="N167" s="2">
        <v>1.5166646725739999E-4</v>
      </c>
      <c r="O167" s="2">
        <v>1.5666026185609999E-4</v>
      </c>
      <c r="P167" s="2">
        <v>1.4839782146689999E-4</v>
      </c>
      <c r="Q167" s="2">
        <v>1.4375523228039999E-4</v>
      </c>
      <c r="R167" s="2">
        <v>1.5065514377759999E-4</v>
      </c>
      <c r="S167" s="2">
        <v>1.6646291213709999E-4</v>
      </c>
      <c r="T167" s="2">
        <v>1.694648581366E-4</v>
      </c>
      <c r="U167" s="2">
        <v>1.5876644803149999E-4</v>
      </c>
      <c r="V167" s="2">
        <v>1.820068693236E-4</v>
      </c>
      <c r="W167" s="2">
        <v>1.6247480073430001E-4</v>
      </c>
      <c r="X167" s="2">
        <v>1.7358561331849999E-4</v>
      </c>
      <c r="Y167" s="2">
        <v>1.4687222420349999E-4</v>
      </c>
      <c r="Z167" s="2">
        <v>1.5594268429149999E-4</v>
      </c>
      <c r="AA167" s="2">
        <v>1.5349905672750001E-4</v>
      </c>
      <c r="AB167" s="2">
        <v>1.3670337579139999E-4</v>
      </c>
      <c r="AC167" s="2">
        <v>1.6955764548840001E-4</v>
      </c>
      <c r="AD167" s="2">
        <v>1.6632417056919999E-4</v>
      </c>
      <c r="AE167" s="2">
        <v>1.6106825829970001E-4</v>
      </c>
      <c r="AF167" s="2">
        <v>1.7385278699590001E-4</v>
      </c>
      <c r="AG167" s="2">
        <v>1.4747983631249999E-4</v>
      </c>
      <c r="AH167" s="2">
        <v>1.7041944297649999E-4</v>
      </c>
      <c r="AI167" s="2">
        <v>1.389261723949E-4</v>
      </c>
      <c r="AJ167" s="2">
        <v>1.33753515145E-4</v>
      </c>
      <c r="AK167" s="2">
        <v>1.4127060992369999E-4</v>
      </c>
      <c r="AL167" s="2">
        <v>1.5306494482239999E-4</v>
      </c>
      <c r="AM167" s="2">
        <v>1.5526441297009999E-4</v>
      </c>
      <c r="AN167" s="2">
        <v>1.647911851027E-4</v>
      </c>
      <c r="AO167" s="2">
        <v>1.6579658399729999E-4</v>
      </c>
      <c r="AP167" s="2">
        <v>1.5548537591460001E-4</v>
      </c>
      <c r="AQ167" s="2">
        <v>1.539436058955E-4</v>
      </c>
      <c r="AR167" s="2">
        <v>1.3460510342120001E-4</v>
      </c>
      <c r="AS167" s="2">
        <v>1.2352599887120001E-4</v>
      </c>
      <c r="AT167" s="2">
        <v>1.63533886037E-4</v>
      </c>
      <c r="AU167" s="2">
        <v>1.5539012450400001E-4</v>
      </c>
      <c r="AV167" s="2">
        <v>1.52114209147E-4</v>
      </c>
      <c r="AW167" s="2">
        <v>1.3546305293969999E-4</v>
      </c>
      <c r="AX167" s="2">
        <v>1.3637202736720001E-4</v>
      </c>
      <c r="AY167" s="2">
        <v>1.6142504272320001E-4</v>
      </c>
      <c r="AZ167" s="2">
        <v>1.5298767140219999E-4</v>
      </c>
      <c r="BA167" s="2">
        <v>1.4698166623200001E-4</v>
      </c>
      <c r="BB167" s="5">
        <v>1.4213288076060001E-4</v>
      </c>
      <c r="BC167" s="2">
        <v>1.595992210705E-4</v>
      </c>
      <c r="BD167" s="2">
        <v>1.34537120839E-4</v>
      </c>
      <c r="BE167" s="2">
        <v>1.921471308863E-4</v>
      </c>
      <c r="BF167" s="2">
        <v>1.567934725516E-4</v>
      </c>
      <c r="BG167" s="2">
        <v>1.2749242946549999E-4</v>
      </c>
      <c r="BH167" s="2">
        <v>1.39161631861E-4</v>
      </c>
      <c r="BI167" s="2">
        <v>1.5363926197939999E-4</v>
      </c>
      <c r="BJ167" s="2">
        <v>1.210719994821E-4</v>
      </c>
      <c r="BK167" s="2">
        <v>1.887228485014E-4</v>
      </c>
      <c r="BL167" s="2">
        <v>2.0792361706920001E-4</v>
      </c>
      <c r="BM167" s="2">
        <v>1.5457329979280001E-4</v>
      </c>
      <c r="BN167" s="2">
        <v>1.025805296439E-4</v>
      </c>
      <c r="BO167" s="2">
        <v>1.3509565278279999E-4</v>
      </c>
      <c r="BP167" s="2">
        <v>1.3133424222230001E-4</v>
      </c>
      <c r="BQ167" s="2">
        <v>1.335430098974E-4</v>
      </c>
      <c r="BR167" s="2">
        <v>1.6791337906160001E-4</v>
      </c>
      <c r="BS167" s="2">
        <v>1.4847865614460001E-4</v>
      </c>
      <c r="BT167" s="2">
        <v>1.65051167731E-4</v>
      </c>
      <c r="BU167" s="2">
        <v>1.357548841823E-4</v>
      </c>
      <c r="BV167" s="2">
        <v>1.330181456881E-4</v>
      </c>
      <c r="BW167" s="2">
        <v>1.4847421402149999E-4</v>
      </c>
      <c r="BX167" s="2">
        <v>1.3301035540550001E-4</v>
      </c>
      <c r="BY167" s="2">
        <v>1.5398810473030001E-4</v>
      </c>
      <c r="BZ167" s="2">
        <v>1.3620614545799999E-4</v>
      </c>
      <c r="CA167" s="2">
        <v>1.3159118953940001E-4</v>
      </c>
      <c r="CB167" s="2">
        <v>1.4722128292739999E-4</v>
      </c>
      <c r="CC167" s="2">
        <v>1.149562149122E-4</v>
      </c>
      <c r="CD167" s="2">
        <v>1.364064689182E-4</v>
      </c>
      <c r="CE167" s="2">
        <v>1.5116234289270001E-4</v>
      </c>
      <c r="CF167" s="2">
        <v>1.724198437243E-4</v>
      </c>
      <c r="CG167" s="2">
        <v>1.6873256246860001E-4</v>
      </c>
      <c r="CH167" s="2">
        <v>1.3159657074060001E-4</v>
      </c>
      <c r="CI167" s="2">
        <v>1.5672638953120001E-4</v>
      </c>
      <c r="CJ167" s="2">
        <v>1.353373572655E-4</v>
      </c>
      <c r="CK167" s="2">
        <v>1.5424367431920001E-4</v>
      </c>
      <c r="CL167" s="2">
        <v>1.6157466588800001E-4</v>
      </c>
      <c r="CM167" s="2">
        <v>1.631418591377E-4</v>
      </c>
      <c r="CN167" s="2">
        <v>1.602550250705E-4</v>
      </c>
      <c r="CO167" s="2">
        <v>1.7232751196189999E-4</v>
      </c>
      <c r="CP167" s="2">
        <v>1.5482354734859999E-4</v>
      </c>
      <c r="CQ167" s="2">
        <v>1.4950194769129999E-4</v>
      </c>
      <c r="CR167" s="2">
        <v>1.352380432431E-4</v>
      </c>
      <c r="CS167" s="2">
        <v>1.6145492329320001E-4</v>
      </c>
      <c r="CT167" s="2">
        <v>1.0247171429990001E-4</v>
      </c>
      <c r="CU167" s="2">
        <v>1.4108601502219999E-4</v>
      </c>
      <c r="CV167" s="2">
        <v>1.4465456361279999E-4</v>
      </c>
      <c r="CW167" s="2">
        <v>1.297946202745E-4</v>
      </c>
      <c r="CX167" s="2">
        <v>1.2665651868530001E-4</v>
      </c>
      <c r="CY167" s="2">
        <v>1.3858278486849999E-4</v>
      </c>
      <c r="CZ167" s="2">
        <v>1.4857248847369999E-4</v>
      </c>
      <c r="DA167" s="2">
        <v>1.493569040359E-4</v>
      </c>
      <c r="DB167" s="2">
        <v>1.3222701266679999E-4</v>
      </c>
      <c r="DC167" s="2">
        <v>1.4270268533929999E-4</v>
      </c>
      <c r="DD167" s="2">
        <v>2.053979906713E-4</v>
      </c>
      <c r="DE167" s="2">
        <v>1.2231061873009999E-4</v>
      </c>
      <c r="DF167" s="2">
        <v>1.329589829077E-4</v>
      </c>
      <c r="DG167" s="2">
        <v>1.5249838114190001E-4</v>
      </c>
      <c r="DH167" s="2">
        <v>1.629601046421E-4</v>
      </c>
      <c r="DI167" s="2">
        <v>1.4038617212089999E-4</v>
      </c>
      <c r="DJ167" s="2">
        <v>1.687718257485E-4</v>
      </c>
      <c r="DK167" s="2">
        <v>1.6653918337660001E-4</v>
      </c>
      <c r="DL167" s="2">
        <v>1.592876091578E-4</v>
      </c>
      <c r="DM167" s="2">
        <v>1.6099492856889999E-4</v>
      </c>
      <c r="DN167" s="2">
        <v>1.9030407295780001E-4</v>
      </c>
      <c r="DO167" s="2">
        <v>1.6074497458620001E-4</v>
      </c>
      <c r="DP167" s="2">
        <v>1.6577216470859999E-4</v>
      </c>
      <c r="DQ167" s="2">
        <v>1.4706602724009999E-4</v>
      </c>
      <c r="DR167" s="2">
        <v>9.8184119634173235E-5</v>
      </c>
      <c r="DS167" s="2">
        <v>1.3525118436699999E-4</v>
      </c>
      <c r="DT167" s="2">
        <v>1.5938928717159999E-4</v>
      </c>
      <c r="DU167" s="2">
        <v>1.440303202954E-4</v>
      </c>
      <c r="DV167" s="2">
        <v>1.4117827717149999E-4</v>
      </c>
      <c r="DW167" s="2">
        <v>1.5227215584200001E-4</v>
      </c>
      <c r="DX167" s="2">
        <v>1.2854125365939999E-4</v>
      </c>
      <c r="DY167" s="2">
        <v>1.4106437163339999E-4</v>
      </c>
      <c r="DZ167" s="2">
        <v>1.4765903688149999E-4</v>
      </c>
      <c r="EA167" s="2">
        <v>1.9352223685939999E-4</v>
      </c>
      <c r="EB167" s="2">
        <v>1.3899653528010001E-4</v>
      </c>
      <c r="EC167" s="2">
        <v>1.906075172488E-4</v>
      </c>
      <c r="ED167" s="2">
        <v>1.66379974095E-4</v>
      </c>
      <c r="EE167" s="2">
        <v>1.5641911833330001E-4</v>
      </c>
      <c r="EF167" s="2">
        <v>1.409289536167E-4</v>
      </c>
      <c r="EG167" s="2">
        <v>1.7880778157209999E-4</v>
      </c>
      <c r="EH167" s="2">
        <v>1.5441523803709999E-4</v>
      </c>
      <c r="EI167" s="2">
        <v>1.4298008474729999E-4</v>
      </c>
      <c r="EJ167" s="2">
        <v>1.5364916977849999E-4</v>
      </c>
      <c r="EK167" s="2">
        <v>1.3974971480579999E-4</v>
      </c>
      <c r="EL167" s="2">
        <v>1.5627464532870001E-4</v>
      </c>
      <c r="EM167" s="2">
        <v>1.955509180456E-4</v>
      </c>
      <c r="EN167" s="2">
        <v>1.8623428570280001E-4</v>
      </c>
      <c r="EO167" s="2">
        <v>1.5278506950099999E-4</v>
      </c>
      <c r="EP167" s="2">
        <v>1.5636538581629999E-4</v>
      </c>
      <c r="EQ167" s="2">
        <v>1.706631038229E-4</v>
      </c>
      <c r="ER167" s="2">
        <v>1.398218027655E-4</v>
      </c>
      <c r="ES167" s="2">
        <v>1.7676570689900001E-4</v>
      </c>
      <c r="ET167" s="2">
        <v>1.7176855918099999E-4</v>
      </c>
      <c r="EU167" s="2">
        <v>1.8126390337290001E-4</v>
      </c>
      <c r="EV167" s="2">
        <v>1.9668360357479999E-4</v>
      </c>
      <c r="EW167" s="2">
        <v>1.8052546882239999E-4</v>
      </c>
      <c r="EX167" s="2">
        <v>1.6509770343160001E-4</v>
      </c>
      <c r="EY167" s="2">
        <v>1.8358431261999999E-4</v>
      </c>
      <c r="EZ167" s="2">
        <v>1.4393821416550001E-4</v>
      </c>
      <c r="FA167" s="2">
        <v>1.5857705619070001E-4</v>
      </c>
      <c r="FB167" s="2">
        <v>1.4918091479590001E-4</v>
      </c>
      <c r="FC167" s="2">
        <v>1.650120586629E-4</v>
      </c>
      <c r="FD167" s="2">
        <v>1.501107701926E-4</v>
      </c>
      <c r="FE167" s="2">
        <v>1.5168716625650001E-4</v>
      </c>
      <c r="FF167" s="7">
        <v>1.130566663591E-4</v>
      </c>
      <c r="FG167" s="2">
        <v>1.7327091122230001E-4</v>
      </c>
      <c r="FH167" s="2">
        <v>1.539061916205E-4</v>
      </c>
      <c r="FI167" s="2">
        <v>1.699248045042E-4</v>
      </c>
      <c r="FJ167" s="2">
        <v>1.7199763068640001E-4</v>
      </c>
      <c r="FK167" s="2">
        <v>1.7899387682869999E-4</v>
      </c>
      <c r="FL167" s="2">
        <v>1.5232747082429999E-4</v>
      </c>
      <c r="FM167" s="2">
        <v>1.5178578185950001E-4</v>
      </c>
      <c r="FN167" s="2">
        <v>1.4962701236909999E-4</v>
      </c>
      <c r="FO167" s="2">
        <v>1.837572226964E-4</v>
      </c>
      <c r="FP167" s="2">
        <v>1.464656676432E-4</v>
      </c>
      <c r="FQ167" s="2">
        <v>1.8309842207750001E-4</v>
      </c>
      <c r="FR167" s="2">
        <v>1.48889159616E-4</v>
      </c>
      <c r="FS167" s="2">
        <v>1.4102209318500001E-4</v>
      </c>
      <c r="FT167" s="2">
        <v>1.679540414469E-4</v>
      </c>
      <c r="FU167" s="2">
        <v>1.4291820166990001E-4</v>
      </c>
      <c r="FV167" s="2">
        <v>1.3146788688399999E-4</v>
      </c>
      <c r="FW167" s="2">
        <v>1.485386677918E-4</v>
      </c>
      <c r="FX167" s="2">
        <v>1.816757773641E-4</v>
      </c>
      <c r="FY167" s="2">
        <v>1.9052566289370001E-4</v>
      </c>
      <c r="FZ167" s="2">
        <v>1.5841891015299999E-4</v>
      </c>
      <c r="GA167" s="2">
        <v>1.85773055856E-4</v>
      </c>
      <c r="GB167" s="2">
        <v>1.831428778071E-4</v>
      </c>
      <c r="GC167" s="2">
        <v>1.942826713735E-4</v>
      </c>
      <c r="GD167" s="2">
        <v>1.5334354504920001E-4</v>
      </c>
      <c r="GE167" s="2">
        <v>1.8798019388450001E-4</v>
      </c>
      <c r="GF167" s="2">
        <v>1.788362523334E-4</v>
      </c>
      <c r="GG167" s="2">
        <v>1.876104979231E-4</v>
      </c>
      <c r="GH167" s="2">
        <v>1.585870863994E-4</v>
      </c>
      <c r="GI167" s="2">
        <v>1.3607579578709999E-4</v>
      </c>
      <c r="GJ167" s="2">
        <v>1.6045442891899999E-4</v>
      </c>
      <c r="GK167" s="2">
        <v>1.575962292042E-4</v>
      </c>
      <c r="GL167" s="2">
        <v>1.678634448327E-4</v>
      </c>
      <c r="GM167" s="2">
        <v>1.640967623284E-4</v>
      </c>
      <c r="GN167" s="2">
        <v>1.7330222245819999E-4</v>
      </c>
      <c r="GO167" s="2">
        <v>1.892776855139E-4</v>
      </c>
      <c r="GP167" s="2">
        <v>1.58344885303E-4</v>
      </c>
      <c r="GQ167" s="2">
        <v>1.702554553212E-4</v>
      </c>
      <c r="GR167" s="2">
        <v>2.1361664417439999E-4</v>
      </c>
      <c r="GS167" s="2">
        <v>1.9977558261650001E-4</v>
      </c>
      <c r="GT167" s="2">
        <v>1.777745594185E-4</v>
      </c>
      <c r="GU167" s="2">
        <v>1.614542636879E-4</v>
      </c>
      <c r="GV167" s="2">
        <v>1.5025833222379999E-4</v>
      </c>
      <c r="GW167" s="2">
        <v>1.750569705374E-4</v>
      </c>
      <c r="GX167" s="2">
        <v>1.4060447953160001E-4</v>
      </c>
      <c r="GY167" s="2">
        <v>1.761477651483E-4</v>
      </c>
      <c r="GZ167" s="2">
        <v>1.7453039515079999E-4</v>
      </c>
      <c r="HA167" s="2">
        <v>1.593506189709E-4</v>
      </c>
      <c r="HB167" s="2">
        <v>1.509241574613E-4</v>
      </c>
      <c r="HC167" s="2">
        <v>1.6140829655709999E-4</v>
      </c>
      <c r="HD167" s="2">
        <v>1.9630009697189999E-4</v>
      </c>
      <c r="HE167" s="2">
        <v>1.4867250093230001E-4</v>
      </c>
      <c r="HF167" s="2">
        <v>1.6492985191940001E-4</v>
      </c>
      <c r="HG167" s="2">
        <v>1.5461253822089999E-4</v>
      </c>
      <c r="HH167" s="2">
        <v>1.494623568049E-4</v>
      </c>
      <c r="HI167" s="2">
        <v>1.608206032525E-4</v>
      </c>
    </row>
    <row r="168" spans="1:217" x14ac:dyDescent="0.2">
      <c r="A168" s="2">
        <v>2730.7272200419939</v>
      </c>
      <c r="B168" s="2">
        <v>9.4350983709748129E-5</v>
      </c>
      <c r="C168" s="2">
        <v>1.075481337219702E-4</v>
      </c>
      <c r="D168" s="2">
        <v>1.0879147635287651E-4</v>
      </c>
      <c r="E168" s="2">
        <v>1.1992299764892829E-4</v>
      </c>
      <c r="G168" s="2">
        <v>9.74530596312627E-5</v>
      </c>
      <c r="H168" s="2">
        <v>1.141042757679E-4</v>
      </c>
      <c r="I168" s="2">
        <v>1.045220277481E-4</v>
      </c>
      <c r="J168" s="2">
        <v>1.200219109182E-4</v>
      </c>
      <c r="K168" s="2">
        <v>1.1221409115240001E-4</v>
      </c>
      <c r="L168" s="2">
        <v>8.1691303771597233E-5</v>
      </c>
      <c r="M168" s="2">
        <v>9.7444102701731638E-5</v>
      </c>
      <c r="N168" s="2">
        <v>1.064284330066E-4</v>
      </c>
      <c r="O168" s="2">
        <v>1.100783649765E-4</v>
      </c>
      <c r="P168" s="2">
        <v>1.023884569708E-4</v>
      </c>
      <c r="Q168" s="2">
        <v>9.997717298245408E-5</v>
      </c>
      <c r="R168" s="2">
        <v>1.041976231321E-4</v>
      </c>
      <c r="S168" s="2">
        <v>1.215840419711E-4</v>
      </c>
      <c r="T168" s="2">
        <v>1.244235056426E-4</v>
      </c>
      <c r="U168" s="2">
        <v>1.135176164363E-4</v>
      </c>
      <c r="V168" s="2">
        <v>1.3244563098999999E-4</v>
      </c>
      <c r="W168" s="2">
        <v>1.137932741361E-4</v>
      </c>
      <c r="X168" s="2">
        <v>1.256512709892E-4</v>
      </c>
      <c r="Y168" s="2">
        <v>1.052205988576E-4</v>
      </c>
      <c r="Z168" s="2">
        <v>1.1189535048809999E-4</v>
      </c>
      <c r="AA168" s="2">
        <v>1.066714116663E-4</v>
      </c>
      <c r="AB168" s="2">
        <v>9.2977197852870115E-5</v>
      </c>
      <c r="AC168" s="2">
        <v>1.2298448887879999E-4</v>
      </c>
      <c r="AD168" s="2">
        <v>1.182262759313E-4</v>
      </c>
      <c r="AE168" s="2">
        <v>1.128921281393E-4</v>
      </c>
      <c r="AF168" s="2">
        <v>1.27259814099E-4</v>
      </c>
      <c r="AG168" s="2">
        <v>1.037483007185E-4</v>
      </c>
      <c r="AH168" s="2">
        <v>1.21245786668E-4</v>
      </c>
      <c r="AI168" s="2">
        <v>9.5143447268217885E-5</v>
      </c>
      <c r="AJ168" s="2">
        <v>8.7776200011167115E-5</v>
      </c>
      <c r="AK168" s="2">
        <v>9.7788086610724526E-5</v>
      </c>
      <c r="AL168" s="2">
        <v>1.084594692219E-4</v>
      </c>
      <c r="AM168" s="2">
        <v>1.097037258885E-4</v>
      </c>
      <c r="AN168" s="2">
        <v>1.1618627811059999E-4</v>
      </c>
      <c r="AO168" s="2">
        <v>1.202920663642E-4</v>
      </c>
      <c r="AP168" s="2">
        <v>1.1146091080110001E-4</v>
      </c>
      <c r="AQ168" s="2">
        <v>1.107465025919E-4</v>
      </c>
      <c r="AR168" s="2">
        <v>9.3169781763777562E-5</v>
      </c>
      <c r="AS168" s="2">
        <v>7.146604760324346E-5</v>
      </c>
      <c r="AT168" s="2">
        <v>1.1760861754010001E-4</v>
      </c>
      <c r="AU168" s="2">
        <v>1.120273915724E-4</v>
      </c>
      <c r="AV168" s="2">
        <v>1.075262536098E-4</v>
      </c>
      <c r="AW168" s="2">
        <v>9.0968814379993075E-5</v>
      </c>
      <c r="AX168" s="2">
        <v>8.5652750746413942E-5</v>
      </c>
      <c r="AY168" s="2">
        <v>1.148875355784E-4</v>
      </c>
      <c r="AZ168" s="2">
        <v>1.1142772343739999E-4</v>
      </c>
      <c r="BA168" s="2">
        <v>1.014805743496E-4</v>
      </c>
      <c r="BB168" s="5">
        <v>9.3480724980414954E-5</v>
      </c>
      <c r="BC168" s="2">
        <v>1.176233488387E-4</v>
      </c>
      <c r="BD168" s="2">
        <v>9.0683633914469784E-5</v>
      </c>
      <c r="BE168" s="2">
        <v>1.451468092264E-4</v>
      </c>
      <c r="BF168" s="2">
        <v>1.1229429844349999E-4</v>
      </c>
      <c r="BG168" s="2">
        <v>8.3727623423286281E-5</v>
      </c>
      <c r="BH168" s="2">
        <v>9.4137021957037314E-5</v>
      </c>
      <c r="BI168" s="2">
        <v>1.1063543846949999E-4</v>
      </c>
      <c r="BJ168" s="2">
        <v>8.1644794846341462E-5</v>
      </c>
      <c r="BK168" s="2">
        <v>1.4383543065309999E-4</v>
      </c>
      <c r="BL168" s="2">
        <v>1.6033945641740001E-4</v>
      </c>
      <c r="BM168" s="2">
        <v>1.092277254602E-4</v>
      </c>
      <c r="BN168" s="2">
        <v>6.1840475432764681E-5</v>
      </c>
      <c r="BO168" s="2">
        <v>9.3241250825593758E-5</v>
      </c>
      <c r="BP168" s="2">
        <v>9.4811389426010343E-5</v>
      </c>
      <c r="BQ168" s="2">
        <v>9.3341139945334075E-5</v>
      </c>
      <c r="BR168" s="2">
        <v>1.2621743725810001E-4</v>
      </c>
      <c r="BS168" s="2">
        <v>1.026692149985E-4</v>
      </c>
      <c r="BT168" s="2">
        <v>1.206353834789E-4</v>
      </c>
      <c r="BU168" s="2">
        <v>9.5325456958054376E-5</v>
      </c>
      <c r="BV168" s="2">
        <v>9.0106195597808926E-5</v>
      </c>
      <c r="BW168" s="2">
        <v>1.032198820733E-4</v>
      </c>
      <c r="BX168" s="2">
        <v>8.9323938043094832E-5</v>
      </c>
      <c r="BY168" s="2">
        <v>1.13394382168E-4</v>
      </c>
      <c r="BZ168" s="2">
        <v>9.4698514027155957E-5</v>
      </c>
      <c r="CA168" s="2">
        <v>8.8623876534377004E-5</v>
      </c>
      <c r="CB168" s="2">
        <v>1.0307923893430001E-4</v>
      </c>
      <c r="CC168" s="2">
        <v>7.5779119955282436E-5</v>
      </c>
      <c r="CD168" s="2">
        <v>9.4689223447453697E-5</v>
      </c>
      <c r="CE168" s="2">
        <v>1.0643498422230001E-4</v>
      </c>
      <c r="CF168" s="2">
        <v>1.269995719312E-4</v>
      </c>
      <c r="CG168" s="2">
        <v>1.2221660431279999E-4</v>
      </c>
      <c r="CH168" s="2">
        <v>8.5618885411283644E-5</v>
      </c>
      <c r="CI168" s="2">
        <v>1.111614875413E-4</v>
      </c>
      <c r="CJ168" s="2">
        <v>9.5242208114509723E-5</v>
      </c>
      <c r="CK168" s="2">
        <v>1.134705672201E-4</v>
      </c>
      <c r="CL168" s="2">
        <v>1.177999092606E-4</v>
      </c>
      <c r="CM168" s="2">
        <v>1.183031728133E-4</v>
      </c>
      <c r="CN168" s="2">
        <v>1.160958700552E-4</v>
      </c>
      <c r="CO168" s="2">
        <v>1.2629928618089999E-4</v>
      </c>
      <c r="CP168" s="2">
        <v>1.102553098892E-4</v>
      </c>
      <c r="CQ168" s="2">
        <v>1.063964575852E-4</v>
      </c>
      <c r="CR168" s="2">
        <v>9.3422321458835043E-5</v>
      </c>
      <c r="CS168" s="2">
        <v>1.1779572104289999E-4</v>
      </c>
      <c r="CT168" s="2">
        <v>5.9915519160660383E-5</v>
      </c>
      <c r="CU168" s="2">
        <v>9.7996615907462863E-5</v>
      </c>
      <c r="CV168" s="2">
        <v>1.003979294561E-4</v>
      </c>
      <c r="CW168" s="2">
        <v>8.6034167356741648E-5</v>
      </c>
      <c r="CX168" s="2">
        <v>8.5730463477524284E-5</v>
      </c>
      <c r="CY168" s="2">
        <v>9.6193749979501725E-5</v>
      </c>
      <c r="CZ168" s="2">
        <v>1.038745068545E-4</v>
      </c>
      <c r="DA168" s="2">
        <v>1.064057127182E-4</v>
      </c>
      <c r="DB168" s="2">
        <v>8.9901069426826706E-5</v>
      </c>
      <c r="DC168" s="2">
        <v>1.025921711065E-4</v>
      </c>
      <c r="DD168" s="2">
        <v>1.573950976218E-4</v>
      </c>
      <c r="DE168" s="2">
        <v>8.2357747645885087E-5</v>
      </c>
      <c r="DF168" s="2">
        <v>9.0609796808756955E-5</v>
      </c>
      <c r="DG168" s="2">
        <v>1.0811140937719999E-4</v>
      </c>
      <c r="DH168" s="2">
        <v>1.201106633344E-4</v>
      </c>
      <c r="DI168" s="2">
        <v>1.017938893716E-4</v>
      </c>
      <c r="DJ168" s="2">
        <v>1.2636131251059999E-4</v>
      </c>
      <c r="DK168" s="2">
        <v>1.2196596045090001E-4</v>
      </c>
      <c r="DL168" s="2">
        <v>1.173853509935E-4</v>
      </c>
      <c r="DM168" s="2">
        <v>1.162296604034E-4</v>
      </c>
      <c r="DN168" s="2">
        <v>1.458813508942E-4</v>
      </c>
      <c r="DO168" s="2">
        <v>1.151187090438E-4</v>
      </c>
      <c r="DP168" s="2">
        <v>1.220626642434E-4</v>
      </c>
      <c r="DQ168" s="2">
        <v>1.031662593936E-4</v>
      </c>
      <c r="DR168" s="2">
        <v>5.9409536237936962E-5</v>
      </c>
      <c r="DS168" s="2">
        <v>9.0593612439023599E-5</v>
      </c>
      <c r="DT168" s="2">
        <v>1.147782663867E-4</v>
      </c>
      <c r="DU168" s="2">
        <v>9.886071417232692E-5</v>
      </c>
      <c r="DV168" s="2">
        <v>9.9829007301809679E-5</v>
      </c>
      <c r="DW168" s="2">
        <v>1.0709810461099999E-4</v>
      </c>
      <c r="DX168" s="2">
        <v>8.7194572231213036E-5</v>
      </c>
      <c r="DY168" s="2">
        <v>9.6574196334389299E-5</v>
      </c>
      <c r="DZ168" s="2">
        <v>1.0382899308419999E-4</v>
      </c>
      <c r="EA168" s="2">
        <v>1.4687613457240001E-4</v>
      </c>
      <c r="EB168" s="2">
        <v>9.6780161443857433E-5</v>
      </c>
      <c r="EC168" s="2">
        <v>1.432607587495E-4</v>
      </c>
      <c r="ED168" s="2">
        <v>1.2114864754449999E-4</v>
      </c>
      <c r="EE168" s="2">
        <v>1.14783697061E-4</v>
      </c>
      <c r="EF168" s="2">
        <v>1.017103344939E-4</v>
      </c>
      <c r="EG168" s="2">
        <v>1.3328913990170001E-4</v>
      </c>
      <c r="EH168" s="2">
        <v>1.118681988701E-4</v>
      </c>
      <c r="EI168" s="2">
        <v>1.031005261263E-4</v>
      </c>
      <c r="EJ168" s="2">
        <v>1.1281585704E-4</v>
      </c>
      <c r="EK168" s="2">
        <v>9.5784759041389126E-5</v>
      </c>
      <c r="EL168" s="2">
        <v>1.120122841742E-4</v>
      </c>
      <c r="EM168" s="2">
        <v>1.4156854131359999E-4</v>
      </c>
      <c r="EN168" s="2">
        <v>1.380595709357E-4</v>
      </c>
      <c r="EO168" s="2">
        <v>1.0961701080500001E-4</v>
      </c>
      <c r="EP168" s="2">
        <v>1.148142705122E-4</v>
      </c>
      <c r="EQ168" s="2">
        <v>1.280211450174E-4</v>
      </c>
      <c r="ER168" s="2">
        <v>9.6154057029092279E-5</v>
      </c>
      <c r="ES168" s="2">
        <v>1.276352701003E-4</v>
      </c>
      <c r="ET168" s="2">
        <v>1.2491071129969999E-4</v>
      </c>
      <c r="EU168" s="2">
        <v>1.3719238715050001E-4</v>
      </c>
      <c r="EV168" s="2">
        <v>1.4923245068740001E-4</v>
      </c>
      <c r="EW168" s="2">
        <v>1.3551122699140001E-4</v>
      </c>
      <c r="EX168" s="2">
        <v>1.18874345275E-4</v>
      </c>
      <c r="EY168" s="2">
        <v>1.3924623939869999E-4</v>
      </c>
      <c r="EZ168" s="2">
        <v>1.0215484712019999E-4</v>
      </c>
      <c r="FA168" s="2">
        <v>1.065380979036E-4</v>
      </c>
      <c r="FB168" s="2">
        <v>1.029965082099E-4</v>
      </c>
      <c r="FC168" s="2">
        <v>1.209444833272E-4</v>
      </c>
      <c r="FD168" s="2">
        <v>1.0381776739379999E-4</v>
      </c>
      <c r="FE168" s="2">
        <v>1.1047808546299999E-4</v>
      </c>
      <c r="FF168" s="7">
        <v>7.4719093028874332E-5</v>
      </c>
      <c r="FG168" s="2">
        <v>1.276084299741E-4</v>
      </c>
      <c r="FH168" s="2">
        <v>1.084134131439E-4</v>
      </c>
      <c r="FI168" s="2">
        <v>1.247611701712E-4</v>
      </c>
      <c r="FJ168" s="2">
        <v>1.23750944852E-4</v>
      </c>
      <c r="FK168" s="2">
        <v>1.3450707709139999E-4</v>
      </c>
      <c r="FL168" s="2">
        <v>1.047731201841E-4</v>
      </c>
      <c r="FM168" s="2">
        <v>1.125526569419E-4</v>
      </c>
      <c r="FN168" s="2">
        <v>1.072863119606E-4</v>
      </c>
      <c r="FO168" s="2">
        <v>1.3379619461589999E-4</v>
      </c>
      <c r="FP168" s="2">
        <v>1.0178145420699999E-4</v>
      </c>
      <c r="FQ168" s="2">
        <v>1.3588790234709999E-4</v>
      </c>
      <c r="FR168" s="2">
        <v>9.5349138228712735E-5</v>
      </c>
      <c r="FS168" s="2">
        <v>9.9014077003659862E-5</v>
      </c>
      <c r="FT168" s="2">
        <v>1.213211347335E-4</v>
      </c>
      <c r="FU168" s="2">
        <v>9.680800887741562E-5</v>
      </c>
      <c r="FV168" s="2">
        <v>9.8221318821451194E-5</v>
      </c>
      <c r="FW168" s="2">
        <v>1.035214915297E-4</v>
      </c>
      <c r="FX168" s="2">
        <v>1.336512738464E-4</v>
      </c>
      <c r="FY168" s="2">
        <v>1.432851291937E-4</v>
      </c>
      <c r="FZ168" s="2">
        <v>1.187746938186E-4</v>
      </c>
      <c r="GA168" s="2">
        <v>1.325538176775E-4</v>
      </c>
      <c r="GB168" s="2">
        <v>1.376751227325E-4</v>
      </c>
      <c r="GC168" s="2">
        <v>1.3713593932150001E-4</v>
      </c>
      <c r="GD168" s="2">
        <v>1.0173470829149999E-4</v>
      </c>
      <c r="GE168" s="2">
        <v>1.471060224177E-4</v>
      </c>
      <c r="GF168" s="2">
        <v>1.2818673265629999E-4</v>
      </c>
      <c r="GG168" s="2">
        <v>1.3980511989770001E-4</v>
      </c>
      <c r="GH168" s="2">
        <v>1.122730109844E-4</v>
      </c>
      <c r="GI168" s="2">
        <v>9.6250188889577816E-5</v>
      </c>
      <c r="GJ168" s="2">
        <v>1.131355241234E-4</v>
      </c>
      <c r="GK168" s="2">
        <v>1.0978828794520001E-4</v>
      </c>
      <c r="GL168" s="2">
        <v>1.216804220126E-4</v>
      </c>
      <c r="GM168" s="2">
        <v>1.1837927121E-4</v>
      </c>
      <c r="GN168" s="2">
        <v>1.2276721242369999E-4</v>
      </c>
      <c r="GO168" s="2">
        <v>1.4358582599899999E-4</v>
      </c>
      <c r="GP168" s="2">
        <v>1.149266912957E-4</v>
      </c>
      <c r="GQ168" s="2">
        <v>1.2110946966909999E-4</v>
      </c>
      <c r="GR168" s="2">
        <v>1.619044857133E-4</v>
      </c>
      <c r="GS168" s="2">
        <v>1.4871941813800001E-4</v>
      </c>
      <c r="GT168" s="2">
        <v>1.2850641966549999E-4</v>
      </c>
      <c r="GU168" s="2">
        <v>1.1437963428099999E-4</v>
      </c>
      <c r="GV168" s="2">
        <v>1.0916211849130001E-4</v>
      </c>
      <c r="GW168" s="2">
        <v>1.269035586695E-4</v>
      </c>
      <c r="GX168" s="2">
        <v>9.8214532883039038E-5</v>
      </c>
      <c r="GY168" s="2">
        <v>1.2837697202450001E-4</v>
      </c>
      <c r="GZ168" s="2">
        <v>1.2633402214600001E-4</v>
      </c>
      <c r="HA168" s="2">
        <v>1.153495193754E-4</v>
      </c>
      <c r="HB168" s="2">
        <v>1.044980289594E-4</v>
      </c>
      <c r="HC168" s="2">
        <v>1.1268880035129999E-4</v>
      </c>
      <c r="HD168" s="2">
        <v>1.4462543509469999E-4</v>
      </c>
      <c r="HE168" s="2">
        <v>1.068773937109E-4</v>
      </c>
      <c r="HF168" s="2">
        <v>1.191647676566E-4</v>
      </c>
      <c r="HG168" s="2">
        <v>1.047784912898E-4</v>
      </c>
      <c r="HH168" s="2">
        <v>1.033832537835E-4</v>
      </c>
      <c r="HI168" s="2">
        <v>1.187397093676E-4</v>
      </c>
    </row>
    <row r="169" spans="1:217" x14ac:dyDescent="0.2">
      <c r="A169" s="2">
        <v>2728.798740366823</v>
      </c>
      <c r="B169" s="2">
        <v>3.4095855640490781E-4</v>
      </c>
      <c r="C169" s="2">
        <v>6.3618410856939616E-5</v>
      </c>
      <c r="D169" s="2">
        <v>6.6541065201265026E-5</v>
      </c>
      <c r="E169" s="2">
        <v>7.4819015074440654E-5</v>
      </c>
      <c r="G169" s="2">
        <v>5.3656915430021692E-5</v>
      </c>
      <c r="H169" s="2">
        <v>6.7768518079350774E-5</v>
      </c>
      <c r="I169" s="2">
        <v>6.0625550449261858E-5</v>
      </c>
      <c r="J169" s="2">
        <v>7.4913918030707869E-5</v>
      </c>
      <c r="K169" s="2">
        <v>6.7489683256232873E-5</v>
      </c>
      <c r="L169" s="2">
        <v>4.0479453842379107E-5</v>
      </c>
      <c r="M169" s="2">
        <v>5.2983455110821063E-5</v>
      </c>
      <c r="N169" s="2">
        <v>6.0602874246502062E-5</v>
      </c>
      <c r="O169" s="2">
        <v>6.5369284488627199E-5</v>
      </c>
      <c r="P169" s="2">
        <v>5.7804130300112528E-5</v>
      </c>
      <c r="Q169" s="2">
        <v>5.5089783600549513E-5</v>
      </c>
      <c r="R169" s="2">
        <v>6.1340322573720778E-5</v>
      </c>
      <c r="S169" s="2">
        <v>7.3401660718721079E-5</v>
      </c>
      <c r="T169" s="2">
        <v>7.7879503517288144E-5</v>
      </c>
      <c r="U169" s="2">
        <v>7.0103682212119779E-5</v>
      </c>
      <c r="V169" s="2">
        <v>8.4087474759612764E-5</v>
      </c>
      <c r="W169" s="2">
        <v>6.6587670766692059E-5</v>
      </c>
      <c r="X169" s="2">
        <v>8.0902387451034749E-5</v>
      </c>
      <c r="Y169" s="2">
        <v>6.5435961559035845E-5</v>
      </c>
      <c r="Z169" s="2">
        <v>6.8335498190024392E-5</v>
      </c>
      <c r="AA169" s="2">
        <v>6.2142206413987223E-5</v>
      </c>
      <c r="AB169" s="2">
        <v>5.0610484887106343E-5</v>
      </c>
      <c r="AC169" s="2">
        <v>7.7758970110818225E-5</v>
      </c>
      <c r="AD169" s="2">
        <v>7.141977579277353E-5</v>
      </c>
      <c r="AE169" s="2">
        <v>6.5292063018775674E-5</v>
      </c>
      <c r="AF169" s="2">
        <v>8.1023618509635734E-5</v>
      </c>
      <c r="AG169" s="2">
        <v>6.2279262330764443E-5</v>
      </c>
      <c r="AH169" s="2">
        <v>7.3396450224923681E-5</v>
      </c>
      <c r="AI169" s="2">
        <v>5.4822312187822148E-5</v>
      </c>
      <c r="AJ169" s="2">
        <v>4.7615548720140632E-5</v>
      </c>
      <c r="AK169" s="2">
        <v>5.4186555106081299E-5</v>
      </c>
      <c r="AL169" s="2">
        <v>6.7115649906327252E-5</v>
      </c>
      <c r="AM169" s="2">
        <v>6.4458846223704565E-5</v>
      </c>
      <c r="AN169" s="2">
        <v>7.5860127275234929E-5</v>
      </c>
      <c r="AO169" s="2">
        <v>7.6685596287408517E-5</v>
      </c>
      <c r="AP169" s="2">
        <v>6.4662342078017807E-5</v>
      </c>
      <c r="AQ169" s="2">
        <v>6.8427363041230298E-5</v>
      </c>
      <c r="AR169" s="2">
        <v>5.4694042941867647E-5</v>
      </c>
      <c r="AS169" s="2">
        <v>2.8751598090834301E-5</v>
      </c>
      <c r="AT169" s="2">
        <v>7.2617510661774707E-5</v>
      </c>
      <c r="AU169" s="2">
        <v>6.8997698942701056E-5</v>
      </c>
      <c r="AV169" s="2">
        <v>6.4089100379910427E-5</v>
      </c>
      <c r="AW169" s="2">
        <v>5.2687240171029493E-5</v>
      </c>
      <c r="AX169" s="2">
        <v>4.360395120649389E-5</v>
      </c>
      <c r="AY169" s="2">
        <v>6.8137304583251878E-5</v>
      </c>
      <c r="AZ169" s="2">
        <v>6.9897741943252616E-5</v>
      </c>
      <c r="BA169" s="2">
        <v>5.8161828047314609E-5</v>
      </c>
      <c r="BB169" s="5">
        <v>4.9430803467102779E-5</v>
      </c>
      <c r="BC169" s="2">
        <v>7.4445488569280569E-5</v>
      </c>
      <c r="BD169" s="2">
        <v>4.8288760171107941E-5</v>
      </c>
      <c r="BE169" s="2">
        <v>9.8115416347995039E-5</v>
      </c>
      <c r="BF169" s="2">
        <v>6.8911943931364026E-5</v>
      </c>
      <c r="BG169" s="2">
        <v>4.1131011203233738E-5</v>
      </c>
      <c r="BH169" s="2">
        <v>5.3576172212447858E-5</v>
      </c>
      <c r="BI169" s="2">
        <v>6.7681225022253778E-5</v>
      </c>
      <c r="BJ169" s="2">
        <v>4.3948858033397642E-5</v>
      </c>
      <c r="BK169" s="2">
        <v>9.6479978391952805E-5</v>
      </c>
      <c r="BL169" s="2">
        <v>1.143794339002E-4</v>
      </c>
      <c r="BM169" s="2">
        <v>6.5847429945882385E-5</v>
      </c>
      <c r="BN169" s="2">
        <v>2.8017590642319731E-5</v>
      </c>
      <c r="BO169" s="2">
        <v>5.1271479010551071E-5</v>
      </c>
      <c r="BP169" s="2">
        <v>6.0126336135244537E-5</v>
      </c>
      <c r="BQ169" s="2">
        <v>5.3058268718296793E-5</v>
      </c>
      <c r="BR169" s="2">
        <v>8.5639985709931129E-5</v>
      </c>
      <c r="BS169" s="2">
        <v>5.9763614307570663E-5</v>
      </c>
      <c r="BT169" s="2">
        <v>7.5805038275461288E-5</v>
      </c>
      <c r="BU169" s="2">
        <v>5.4580513570935239E-5</v>
      </c>
      <c r="BV169" s="2">
        <v>4.9551037466226702E-5</v>
      </c>
      <c r="BW169" s="2">
        <v>6.1428010988438683E-5</v>
      </c>
      <c r="BX169" s="2">
        <v>4.8225555977455142E-5</v>
      </c>
      <c r="BY169" s="2">
        <v>7.3127976568893819E-5</v>
      </c>
      <c r="BZ169" s="2">
        <v>5.4297699966436387E-5</v>
      </c>
      <c r="CA169" s="2">
        <v>4.5135125741427498E-5</v>
      </c>
      <c r="CB169" s="2">
        <v>6.0582608457556499E-5</v>
      </c>
      <c r="CC169" s="2">
        <v>3.7672039715642451E-5</v>
      </c>
      <c r="CD169" s="2">
        <v>5.3790395848290661E-5</v>
      </c>
      <c r="CE169" s="2">
        <v>6.1643365808237562E-5</v>
      </c>
      <c r="CF169" s="2">
        <v>8.3038513080952494E-5</v>
      </c>
      <c r="CG169" s="2">
        <v>7.8747379246364222E-5</v>
      </c>
      <c r="CH169" s="2">
        <v>3.6647369913640297E-5</v>
      </c>
      <c r="CI169" s="2">
        <v>6.8325069872741579E-5</v>
      </c>
      <c r="CJ169" s="2">
        <v>5.6061688098849768E-5</v>
      </c>
      <c r="CK169" s="2">
        <v>7.1316876008223554E-5</v>
      </c>
      <c r="CL169" s="2">
        <v>7.5381942264095568E-5</v>
      </c>
      <c r="CM169" s="2">
        <v>7.4843879771605923E-5</v>
      </c>
      <c r="CN169" s="2">
        <v>7.2655667463042222E-5</v>
      </c>
      <c r="CO169" s="2">
        <v>8.0643291234625493E-5</v>
      </c>
      <c r="CP169" s="2">
        <v>6.9282386675461702E-5</v>
      </c>
      <c r="CQ169" s="2">
        <v>6.6652702618471554E-5</v>
      </c>
      <c r="CR169" s="2">
        <v>4.9508793196238401E-5</v>
      </c>
      <c r="CS169" s="2">
        <v>7.4939850262460532E-5</v>
      </c>
      <c r="CT169" s="2">
        <v>2.4770592662485069E-5</v>
      </c>
      <c r="CU169" s="2">
        <v>5.4524175790174763E-5</v>
      </c>
      <c r="CV169" s="2">
        <v>5.7999452430186873E-5</v>
      </c>
      <c r="CW169" s="2">
        <v>4.6222031765754712E-5</v>
      </c>
      <c r="CX169" s="2">
        <v>4.9911640424463559E-5</v>
      </c>
      <c r="CY169" s="2">
        <v>5.4989030233554102E-5</v>
      </c>
      <c r="CZ169" s="2">
        <v>6.0237674527604371E-5</v>
      </c>
      <c r="DA169" s="2">
        <v>6.6767871985717512E-5</v>
      </c>
      <c r="DB169" s="2">
        <v>4.9959420325513192E-5</v>
      </c>
      <c r="DC169" s="2">
        <v>6.2922898978956562E-5</v>
      </c>
      <c r="DD169" s="2">
        <v>1.121675878096E-4</v>
      </c>
      <c r="DE169" s="2">
        <v>4.3150475685053913E-5</v>
      </c>
      <c r="DF169" s="2">
        <v>5.1592462785959643E-5</v>
      </c>
      <c r="DG169" s="2">
        <v>6.3342197700020909E-5</v>
      </c>
      <c r="DH169" s="2">
        <v>7.9384188903264299E-5</v>
      </c>
      <c r="DI169" s="2">
        <v>6.565405279205929E-5</v>
      </c>
      <c r="DJ169" s="2">
        <v>8.2568338611747826E-5</v>
      </c>
      <c r="DK169" s="2">
        <v>7.8785579400373625E-5</v>
      </c>
      <c r="DL169" s="2">
        <v>7.2798637463426178E-5</v>
      </c>
      <c r="DM169" s="2">
        <v>7.2215138790205524E-5</v>
      </c>
      <c r="DN169" s="2">
        <v>1.028319699715E-4</v>
      </c>
      <c r="DO169" s="2">
        <v>6.8017499423606741E-5</v>
      </c>
      <c r="DP169" s="2">
        <v>8.2557208172454226E-5</v>
      </c>
      <c r="DQ169" s="2">
        <v>5.9282865552463178E-5</v>
      </c>
      <c r="DR169" s="2">
        <v>2.6877021169906801E-5</v>
      </c>
      <c r="DS169" s="2">
        <v>4.4444056339418797E-5</v>
      </c>
      <c r="DT169" s="2">
        <v>7.0005308881269389E-5</v>
      </c>
      <c r="DU169" s="2">
        <v>5.5685104073661757E-5</v>
      </c>
      <c r="DV169" s="2">
        <v>5.9539116211496162E-5</v>
      </c>
      <c r="DW169" s="2">
        <v>6.239954136953027E-5</v>
      </c>
      <c r="DX169" s="2">
        <v>4.6410404585949457E-5</v>
      </c>
      <c r="DY169" s="2">
        <v>5.4419094577062621E-5</v>
      </c>
      <c r="DZ169" s="2">
        <v>6.3753873639256367E-5</v>
      </c>
      <c r="EA169" s="2">
        <v>1.028329384831E-4</v>
      </c>
      <c r="EB169" s="2">
        <v>5.6671724663372949E-5</v>
      </c>
      <c r="EC169" s="2">
        <v>9.5159198316378634E-5</v>
      </c>
      <c r="ED169" s="2">
        <v>7.6535986547720454E-5</v>
      </c>
      <c r="EE169" s="2">
        <v>7.5239295054562748E-5</v>
      </c>
      <c r="EF169" s="2">
        <v>6.0455816766782439E-5</v>
      </c>
      <c r="EG169" s="2">
        <v>9.111210734532774E-5</v>
      </c>
      <c r="EH169" s="2">
        <v>6.9460583250466454E-5</v>
      </c>
      <c r="EI169" s="2">
        <v>6.3626452249175816E-5</v>
      </c>
      <c r="EJ169" s="2">
        <v>7.1789309465188379E-5</v>
      </c>
      <c r="EK169" s="2">
        <v>5.5604086132325059E-5</v>
      </c>
      <c r="EL169" s="2">
        <v>6.9037452790307184E-5</v>
      </c>
      <c r="EM169" s="2">
        <v>8.9701573287368898E-5</v>
      </c>
      <c r="EN169" s="2">
        <v>9.1340544161008642E-5</v>
      </c>
      <c r="EO169" s="2">
        <v>6.6597427208924296E-5</v>
      </c>
      <c r="EP169" s="2">
        <v>7.3810013318469035E-5</v>
      </c>
      <c r="EQ169" s="2">
        <v>8.8269395878852504E-5</v>
      </c>
      <c r="ER169" s="2">
        <v>5.3677391301840263E-5</v>
      </c>
      <c r="ES169" s="2">
        <v>8.1540461897608373E-5</v>
      </c>
      <c r="ET169" s="2">
        <v>7.8235213269874226E-5</v>
      </c>
      <c r="EU169" s="2">
        <v>9.2209341774580206E-5</v>
      </c>
      <c r="EV169" s="2">
        <v>1.043024228128E-4</v>
      </c>
      <c r="EW169" s="2">
        <v>9.1166619098541259E-5</v>
      </c>
      <c r="EX169" s="2">
        <v>7.6192352188480411E-5</v>
      </c>
      <c r="EY169" s="2">
        <v>9.3646110938662856E-5</v>
      </c>
      <c r="EZ169" s="2">
        <v>6.109966753900326E-5</v>
      </c>
      <c r="FA169" s="2">
        <v>5.551342947431994E-5</v>
      </c>
      <c r="FB169" s="2">
        <v>6.1581297916558724E-5</v>
      </c>
      <c r="FC169" s="2">
        <v>7.9398910319681683E-5</v>
      </c>
      <c r="FD169" s="2">
        <v>6.146086745651337E-5</v>
      </c>
      <c r="FE169" s="2">
        <v>6.8855585734355323E-5</v>
      </c>
      <c r="FF169" s="7">
        <v>3.9557181715968588E-5</v>
      </c>
      <c r="FG169" s="2">
        <v>8.2335339837123899E-5</v>
      </c>
      <c r="FH169" s="2">
        <v>6.6039241594423662E-5</v>
      </c>
      <c r="FI169" s="2">
        <v>8.4244592319723111E-5</v>
      </c>
      <c r="FJ169" s="2">
        <v>7.7874043104164328E-5</v>
      </c>
      <c r="FK169" s="2">
        <v>9.1706064808718416E-5</v>
      </c>
      <c r="FL169" s="2">
        <v>6.3176129626863788E-5</v>
      </c>
      <c r="FM169" s="2">
        <v>7.2723732794668656E-5</v>
      </c>
      <c r="FN169" s="2">
        <v>6.9057441751958716E-5</v>
      </c>
      <c r="FO169" s="2">
        <v>8.8572631606920009E-5</v>
      </c>
      <c r="FP169" s="2">
        <v>5.9956700591102689E-5</v>
      </c>
      <c r="FQ169" s="2">
        <v>8.7161176257815039E-5</v>
      </c>
      <c r="FR169" s="2">
        <v>4.2955331471012698E-5</v>
      </c>
      <c r="FS169" s="2">
        <v>5.7042653893676619E-5</v>
      </c>
      <c r="FT169" s="2">
        <v>7.7366969420832878E-5</v>
      </c>
      <c r="FU169" s="2">
        <v>4.9897902038441643E-5</v>
      </c>
      <c r="FV169" s="2">
        <v>6.319460031264392E-5</v>
      </c>
      <c r="FW169" s="2">
        <v>5.6134943289971559E-5</v>
      </c>
      <c r="FX169" s="2">
        <v>9.0771441806571879E-5</v>
      </c>
      <c r="FY169" s="2">
        <v>9.7023697969333625E-5</v>
      </c>
      <c r="FZ169" s="2">
        <v>7.7633575482435381E-5</v>
      </c>
      <c r="GA169" s="2">
        <v>8.4261086012408837E-5</v>
      </c>
      <c r="GB169" s="2">
        <v>9.0909891149491839E-5</v>
      </c>
      <c r="GC169" s="2">
        <v>8.3166279360389134E-5</v>
      </c>
      <c r="GD169" s="2">
        <v>5.2468915314757988E-5</v>
      </c>
      <c r="GE169" s="2">
        <v>1.055590314159E-4</v>
      </c>
      <c r="GF169" s="2">
        <v>8.1476588629973123E-5</v>
      </c>
      <c r="GG169" s="2">
        <v>9.3767094811226441E-5</v>
      </c>
      <c r="GH169" s="2">
        <v>6.5776862528435951E-5</v>
      </c>
      <c r="GI169" s="2">
        <v>5.7529249168230568E-5</v>
      </c>
      <c r="GJ169" s="2">
        <v>7.132529045070129E-5</v>
      </c>
      <c r="GK169" s="2">
        <v>6.3220044633036167E-5</v>
      </c>
      <c r="GL169" s="2">
        <v>7.4039871268222242E-5</v>
      </c>
      <c r="GM169" s="2">
        <v>7.7279639456194867E-5</v>
      </c>
      <c r="GN169" s="2">
        <v>7.5179249229464425E-5</v>
      </c>
      <c r="GO169" s="2">
        <v>9.8313815363553522E-5</v>
      </c>
      <c r="GP169" s="2">
        <v>7.1394240901155823E-5</v>
      </c>
      <c r="GQ169" s="2">
        <v>7.460946847691441E-5</v>
      </c>
      <c r="GR169" s="2">
        <v>1.126233658905E-4</v>
      </c>
      <c r="GS169" s="2">
        <v>1.0012805492219999E-4</v>
      </c>
      <c r="GT169" s="2">
        <v>8.1328530894900339E-5</v>
      </c>
      <c r="GU169" s="2">
        <v>6.9499277042764739E-5</v>
      </c>
      <c r="GV169" s="2">
        <v>6.732205620199994E-5</v>
      </c>
      <c r="GW169" s="2">
        <v>8.2461626431893685E-5</v>
      </c>
      <c r="GX169" s="2">
        <v>5.5833572367231748E-5</v>
      </c>
      <c r="GY169" s="2">
        <v>7.8173353038912203E-5</v>
      </c>
      <c r="GZ169" s="2">
        <v>7.661781664699718E-5</v>
      </c>
      <c r="HA169" s="2">
        <v>7.4466271619723419E-5</v>
      </c>
      <c r="HB169" s="2">
        <v>6.0586411300798242E-5</v>
      </c>
      <c r="HC169" s="2">
        <v>6.6553130150719993E-5</v>
      </c>
      <c r="HD169" s="2">
        <v>9.0845846279719074E-5</v>
      </c>
      <c r="HE169" s="2">
        <v>6.4667090022040098E-5</v>
      </c>
      <c r="HF169" s="2">
        <v>7.1762869602046508E-5</v>
      </c>
      <c r="HG169" s="2">
        <v>5.6296045312012657E-5</v>
      </c>
      <c r="HH169" s="2">
        <v>5.7442314742372257E-5</v>
      </c>
      <c r="HI169" s="2">
        <v>7.3293368478945481E-5</v>
      </c>
    </row>
    <row r="170" spans="1:217" x14ac:dyDescent="0.2">
      <c r="A170" s="2">
        <v>2726.8702606916522</v>
      </c>
      <c r="B170" s="2">
        <v>3.7372445416610943E-4</v>
      </c>
      <c r="C170" s="2">
        <v>2.263944177210252E-5</v>
      </c>
      <c r="D170" s="2">
        <v>2.625599825640254E-5</v>
      </c>
      <c r="E170" s="2">
        <v>3.2429306110583147E-5</v>
      </c>
      <c r="G170" s="2">
        <v>1.199090446987105E-5</v>
      </c>
      <c r="H170" s="2">
        <v>2.6629353587105161E-5</v>
      </c>
      <c r="I170" s="2">
        <v>1.9572010295877102E-5</v>
      </c>
      <c r="J170" s="2">
        <v>3.2906082918382148E-5</v>
      </c>
      <c r="K170" s="2">
        <v>2.336449334220062E-5</v>
      </c>
      <c r="L170" s="2">
        <v>5.3289719726664774E-6</v>
      </c>
      <c r="M170" s="2">
        <v>1.5540809127769411E-5</v>
      </c>
      <c r="N170" s="2">
        <v>1.702020773859586E-5</v>
      </c>
      <c r="O170" s="2">
        <v>2.5049246682947879E-5</v>
      </c>
      <c r="P170" s="2">
        <v>1.7141658242717692E-5</v>
      </c>
      <c r="Q170" s="2">
        <v>1.42546752404962E-5</v>
      </c>
      <c r="R170" s="2">
        <v>2.1368297977891012E-5</v>
      </c>
      <c r="S170" s="2">
        <v>2.9357182034080809E-5</v>
      </c>
      <c r="T170" s="2">
        <v>3.4264630865164317E-5</v>
      </c>
      <c r="U170" s="2">
        <v>2.730239328124003E-5</v>
      </c>
      <c r="V170" s="2">
        <v>3.8630813045029483E-5</v>
      </c>
      <c r="W170" s="2">
        <v>2.444134669490761E-5</v>
      </c>
      <c r="X170" s="2">
        <v>3.9170667863898339E-5</v>
      </c>
      <c r="Y170" s="2">
        <v>2.5567257653416649E-5</v>
      </c>
      <c r="Z170" s="2">
        <v>2.501885505294357E-5</v>
      </c>
      <c r="AA170" s="2">
        <v>2.1349024590923449E-5</v>
      </c>
      <c r="AB170" s="2">
        <v>1.256895904883714E-5</v>
      </c>
      <c r="AC170" s="2">
        <v>3.3945151663955267E-5</v>
      </c>
      <c r="AD170" s="2">
        <v>2.7648147813007311E-5</v>
      </c>
      <c r="AE170" s="2">
        <v>2.2725381329399911E-5</v>
      </c>
      <c r="AF170" s="2">
        <v>3.5029346333476857E-5</v>
      </c>
      <c r="AG170" s="2">
        <v>2.3533734379706558E-5</v>
      </c>
      <c r="AH170" s="2">
        <v>2.9205894828025871E-5</v>
      </c>
      <c r="AI170" s="2">
        <v>1.6817879458941089E-5</v>
      </c>
      <c r="AJ170" s="2">
        <v>1.212238511680007E-5</v>
      </c>
      <c r="AK170" s="2">
        <v>1.4219625180797291E-5</v>
      </c>
      <c r="AL170" s="2">
        <v>2.5849571286315759E-5</v>
      </c>
      <c r="AM170" s="2">
        <v>2.1625675457862311E-5</v>
      </c>
      <c r="AN170" s="2">
        <v>4.1625831913936917E-5</v>
      </c>
      <c r="AO170" s="2">
        <v>3.3924596013345112E-5</v>
      </c>
      <c r="AP170" s="2">
        <v>1.7735716415858981E-5</v>
      </c>
      <c r="AQ170" s="2">
        <v>2.515376079686633E-5</v>
      </c>
      <c r="AR170" s="2">
        <v>1.4792046305071859E-5</v>
      </c>
      <c r="AS170" s="2">
        <v>-6.203364682210465E-6</v>
      </c>
      <c r="AT170" s="2">
        <v>3.0323391053628651E-5</v>
      </c>
      <c r="AU170" s="2">
        <v>2.6487308788206799E-5</v>
      </c>
      <c r="AV170" s="2">
        <v>2.3181701836267489E-5</v>
      </c>
      <c r="AW170" s="2">
        <v>1.6971635032438751E-5</v>
      </c>
      <c r="AX170" s="2">
        <v>1.0186810082770821E-5</v>
      </c>
      <c r="AY170" s="2">
        <v>2.4183924489609441E-5</v>
      </c>
      <c r="AZ170" s="2">
        <v>2.8314709593155539E-5</v>
      </c>
      <c r="BA170" s="2">
        <v>1.685365428062259E-5</v>
      </c>
      <c r="BB170" s="5">
        <v>1.260084856610201E-5</v>
      </c>
      <c r="BC170" s="2">
        <v>3.2410280128653201E-5</v>
      </c>
      <c r="BD170" s="2">
        <v>8.1815256393711765E-6</v>
      </c>
      <c r="BE170" s="2">
        <v>5.2392406893447913E-5</v>
      </c>
      <c r="BF170" s="2">
        <v>3.1324840428545103E-5</v>
      </c>
      <c r="BG170" s="2">
        <v>3.7072164554097428E-6</v>
      </c>
      <c r="BH170" s="2">
        <v>1.6722389786994111E-5</v>
      </c>
      <c r="BI170" s="2">
        <v>2.6767851059406721E-5</v>
      </c>
      <c r="BJ170" s="2">
        <v>6.2940099578901018E-6</v>
      </c>
      <c r="BK170" s="2">
        <v>4.7548473112039169E-5</v>
      </c>
      <c r="BL170" s="2">
        <v>6.8449859517988353E-5</v>
      </c>
      <c r="BM170" s="2">
        <v>2.660657143785146E-5</v>
      </c>
      <c r="BN170" s="2">
        <v>-2.1871894885809828E-6</v>
      </c>
      <c r="BO170" s="2">
        <v>1.267849286286667E-5</v>
      </c>
      <c r="BP170" s="2">
        <v>2.2601955442983271E-5</v>
      </c>
      <c r="BQ170" s="2">
        <v>1.4152740589948729E-5</v>
      </c>
      <c r="BR170" s="2">
        <v>4.1674603770471771E-5</v>
      </c>
      <c r="BS170" s="2">
        <v>2.2219733005659E-5</v>
      </c>
      <c r="BT170" s="2">
        <v>3.3409619145439052E-5</v>
      </c>
      <c r="BU170" s="2">
        <v>1.414079675855528E-5</v>
      </c>
      <c r="BV170" s="2">
        <v>1.220538921912543E-5</v>
      </c>
      <c r="BW170" s="2">
        <v>2.203128561697209E-5</v>
      </c>
      <c r="BX170" s="2">
        <v>1.172785084136847E-5</v>
      </c>
      <c r="BY170" s="2">
        <v>2.811303859469277E-5</v>
      </c>
      <c r="BZ170" s="2">
        <v>1.502207204273033E-5</v>
      </c>
      <c r="CA170" s="2">
        <v>3.9183797743654017E-6</v>
      </c>
      <c r="CB170" s="2">
        <v>1.9985183220519092E-5</v>
      </c>
      <c r="CC170" s="2">
        <v>2.181117901701836E-7</v>
      </c>
      <c r="CD170" s="2">
        <v>1.535908280249253E-5</v>
      </c>
      <c r="CE170" s="2">
        <v>1.935452674815498E-5</v>
      </c>
      <c r="CF170" s="2">
        <v>4.0197595484934977E-5</v>
      </c>
      <c r="CG170" s="2">
        <v>3.7712901586797753E-5</v>
      </c>
      <c r="CH170" s="2">
        <v>-1.5795392467767289E-6</v>
      </c>
      <c r="CI170" s="2">
        <v>2.5966568952482249E-5</v>
      </c>
      <c r="CJ170" s="2">
        <v>1.8130185512908259E-5</v>
      </c>
      <c r="CK170" s="2">
        <v>3.0366653951128539E-5</v>
      </c>
      <c r="CL170" s="2">
        <v>3.642485328987445E-5</v>
      </c>
      <c r="CM170" s="2">
        <v>3.3931318674967468E-5</v>
      </c>
      <c r="CN170" s="2">
        <v>3.1145614208484848E-5</v>
      </c>
      <c r="CO170" s="2">
        <v>3.74367426413365E-5</v>
      </c>
      <c r="CP170" s="2">
        <v>2.9883163760719108E-5</v>
      </c>
      <c r="CQ170" s="2">
        <v>2.5485586329131328E-5</v>
      </c>
      <c r="CR170" s="2">
        <v>1.035350180260371E-5</v>
      </c>
      <c r="CS170" s="2">
        <v>3.199903214258539E-5</v>
      </c>
      <c r="CT170" s="2">
        <v>-1.05428345016386E-5</v>
      </c>
      <c r="CU170" s="2">
        <v>1.4836082911331339E-5</v>
      </c>
      <c r="CV170" s="2">
        <v>1.9936295445990051E-5</v>
      </c>
      <c r="CW170" s="2">
        <v>1.0992776619113149E-5</v>
      </c>
      <c r="CX170" s="2">
        <v>1.1983920619920739E-5</v>
      </c>
      <c r="CY170" s="2">
        <v>1.425152407588991E-5</v>
      </c>
      <c r="CZ170" s="2">
        <v>1.688729629441187E-5</v>
      </c>
      <c r="DA170" s="2">
        <v>2.9316705194483901E-5</v>
      </c>
      <c r="DB170" s="2">
        <v>1.403878065580969E-5</v>
      </c>
      <c r="DC170" s="2">
        <v>2.506848797641476E-5</v>
      </c>
      <c r="DD170" s="2">
        <v>6.7052829759064214E-5</v>
      </c>
      <c r="DE170" s="2">
        <v>5.1399564098678103E-6</v>
      </c>
      <c r="DF170" s="2">
        <v>1.3788222534571559E-5</v>
      </c>
      <c r="DG170" s="2">
        <v>2.3089521154051709E-5</v>
      </c>
      <c r="DH170" s="2">
        <v>3.9057715522735167E-5</v>
      </c>
      <c r="DI170" s="2">
        <v>2.4595993661531011E-5</v>
      </c>
      <c r="DJ170" s="2">
        <v>3.7932364980952683E-5</v>
      </c>
      <c r="DK170" s="2">
        <v>3.5906468065015361E-5</v>
      </c>
      <c r="DL170" s="2">
        <v>3.1062927564105739E-5</v>
      </c>
      <c r="DM170" s="2">
        <v>3.0446434175156402E-5</v>
      </c>
      <c r="DN170" s="2">
        <v>5.6618958316558079E-5</v>
      </c>
      <c r="DO170" s="2">
        <v>2.7178925743085138E-5</v>
      </c>
      <c r="DP170" s="2">
        <v>4.6614552017682912E-5</v>
      </c>
      <c r="DQ170" s="2">
        <v>1.9959492542756509E-5</v>
      </c>
      <c r="DR170" s="2">
        <v>-3.8201182131472634E-6</v>
      </c>
      <c r="DS170" s="2">
        <v>1.5195349440928419E-6</v>
      </c>
      <c r="DT170" s="2">
        <v>2.4113504382772799E-5</v>
      </c>
      <c r="DU170" s="2">
        <v>1.6810597525829641E-5</v>
      </c>
      <c r="DV170" s="2">
        <v>1.9790605471285198E-5</v>
      </c>
      <c r="DW170" s="2">
        <v>2.262113673049904E-5</v>
      </c>
      <c r="DX170" s="2">
        <v>6.5598135837702538E-6</v>
      </c>
      <c r="DY170" s="2">
        <v>1.5366577177500741E-5</v>
      </c>
      <c r="DZ170" s="2">
        <v>2.3890117570981701E-5</v>
      </c>
      <c r="EA170" s="2">
        <v>5.9751168484310939E-5</v>
      </c>
      <c r="EB170" s="2">
        <v>1.82374210777532E-5</v>
      </c>
      <c r="EC170" s="2">
        <v>5.1248022716899028E-5</v>
      </c>
      <c r="ED170" s="2">
        <v>3.7473371861594928E-5</v>
      </c>
      <c r="EE170" s="2">
        <v>3.5095169290899233E-5</v>
      </c>
      <c r="EF170" s="2">
        <v>1.996764469487956E-5</v>
      </c>
      <c r="EG170" s="2">
        <v>5.1135204730620692E-5</v>
      </c>
      <c r="EH170" s="2">
        <v>2.833031850597929E-5</v>
      </c>
      <c r="EI170" s="2">
        <v>2.4598881615214911E-5</v>
      </c>
      <c r="EJ170" s="2">
        <v>2.93021540777726E-5</v>
      </c>
      <c r="EK170" s="2">
        <v>1.5727245701544421E-5</v>
      </c>
      <c r="EL170" s="2">
        <v>2.8749122689966621E-5</v>
      </c>
      <c r="EM170" s="2">
        <v>4.8096655699317503E-5</v>
      </c>
      <c r="EN170" s="2">
        <v>4.8394821214305208E-5</v>
      </c>
      <c r="EO170" s="2">
        <v>2.5428605609323321E-5</v>
      </c>
      <c r="EP170" s="2">
        <v>3.3946585205578241E-5</v>
      </c>
      <c r="EQ170" s="2">
        <v>4.9675914806345023E-5</v>
      </c>
      <c r="ER170" s="2">
        <v>1.5743004876159181E-5</v>
      </c>
      <c r="ES170" s="2">
        <v>3.9967331668033958E-5</v>
      </c>
      <c r="ET170" s="2">
        <v>3.5431701040424577E-5</v>
      </c>
      <c r="EU170" s="2">
        <v>4.6327631078817247E-5</v>
      </c>
      <c r="EV170" s="2">
        <v>5.9877294174714288E-5</v>
      </c>
      <c r="EW170" s="2">
        <v>4.92140948770263E-5</v>
      </c>
      <c r="EX170" s="2">
        <v>3.7059143589654847E-5</v>
      </c>
      <c r="EY170" s="2">
        <v>4.8018299218946753E-5</v>
      </c>
      <c r="EZ170" s="2">
        <v>2.101204241502861E-5</v>
      </c>
      <c r="FA170" s="2">
        <v>1.5529310127772621E-5</v>
      </c>
      <c r="FB170" s="2">
        <v>2.3910224076657579E-5</v>
      </c>
      <c r="FC170" s="2">
        <v>3.727764072493842E-5</v>
      </c>
      <c r="FD170" s="2">
        <v>2.371177731341128E-5</v>
      </c>
      <c r="FE170" s="2">
        <v>2.7930858876048731E-5</v>
      </c>
      <c r="FF170" s="7">
        <v>2.9287064923803651E-6</v>
      </c>
      <c r="FG170" s="2">
        <v>3.879516844109668E-5</v>
      </c>
      <c r="FH170" s="2">
        <v>2.6863024466224511E-5</v>
      </c>
      <c r="FI170" s="2">
        <v>4.3490988378605778E-5</v>
      </c>
      <c r="FJ170" s="2">
        <v>3.6399729326473917E-5</v>
      </c>
      <c r="FK170" s="2">
        <v>4.8851883348158757E-5</v>
      </c>
      <c r="FL170" s="2">
        <v>2.6823167944682359E-5</v>
      </c>
      <c r="FM170" s="2">
        <v>3.3319475022958479E-5</v>
      </c>
      <c r="FN170" s="2">
        <v>3.008276738904687E-5</v>
      </c>
      <c r="FO170" s="2">
        <v>4.7758631047424899E-5</v>
      </c>
      <c r="FP170" s="2">
        <v>1.867755129003152E-5</v>
      </c>
      <c r="FQ170" s="2">
        <v>4.3235492911297812E-5</v>
      </c>
      <c r="FR170" s="2">
        <v>2.7909061112980811E-6</v>
      </c>
      <c r="FS170" s="2">
        <v>1.483222371581083E-5</v>
      </c>
      <c r="FT170" s="2">
        <v>3.6995079589155457E-5</v>
      </c>
      <c r="FU170" s="2">
        <v>7.8893614152792707E-6</v>
      </c>
      <c r="FV170" s="2">
        <v>1.5459026398222599E-5</v>
      </c>
      <c r="FW170" s="2">
        <v>1.379236333063645E-5</v>
      </c>
      <c r="FX170" s="2">
        <v>5.0630401249117829E-5</v>
      </c>
      <c r="FY170" s="2">
        <v>5.0632191322868097E-5</v>
      </c>
      <c r="FZ170" s="2">
        <v>3.161712558506085E-5</v>
      </c>
      <c r="GA170" s="2">
        <v>4.2958780524360237E-5</v>
      </c>
      <c r="GB170" s="2">
        <v>4.4537349481378072E-5</v>
      </c>
      <c r="GC170" s="2">
        <v>3.994022605412907E-5</v>
      </c>
      <c r="GD170" s="2">
        <v>1.344391196523165E-5</v>
      </c>
      <c r="GE170" s="2">
        <v>5.7742898254740897E-5</v>
      </c>
      <c r="GF170" s="2">
        <v>4.4205208254742357E-5</v>
      </c>
      <c r="GG170" s="2">
        <v>5.225286664909844E-5</v>
      </c>
      <c r="GH170" s="2">
        <v>2.4161650233514548E-5</v>
      </c>
      <c r="GI170" s="2">
        <v>1.9124536231716889E-5</v>
      </c>
      <c r="GJ170" s="2">
        <v>3.2672580280964469E-5</v>
      </c>
      <c r="GK170" s="2">
        <v>2.248145595187723E-5</v>
      </c>
      <c r="GL170" s="2">
        <v>2.8006663927225469E-5</v>
      </c>
      <c r="GM170" s="2">
        <v>3.8599315518745423E-5</v>
      </c>
      <c r="GN170" s="2">
        <v>3.457792873353702E-5</v>
      </c>
      <c r="GO170" s="2">
        <v>5.469197001998464E-5</v>
      </c>
      <c r="GP170" s="2">
        <v>2.8473746839366151E-5</v>
      </c>
      <c r="GQ170" s="2">
        <v>3.2686911526786199E-5</v>
      </c>
      <c r="GR170" s="2">
        <v>6.7751546864070326E-5</v>
      </c>
      <c r="GS170" s="2">
        <v>5.4508414670327163E-5</v>
      </c>
      <c r="GT170" s="2">
        <v>3.5852687730470061E-5</v>
      </c>
      <c r="GU170" s="2">
        <v>2.8669487022339018E-5</v>
      </c>
      <c r="GV170" s="2">
        <v>2.5570124174302989E-5</v>
      </c>
      <c r="GW170" s="2">
        <v>3.7508099605622748E-5</v>
      </c>
      <c r="GX170" s="2">
        <v>1.475033695722725E-5</v>
      </c>
      <c r="GY170" s="2">
        <v>2.993088593903726E-5</v>
      </c>
      <c r="GZ170" s="2">
        <v>3.1148784671037009E-5</v>
      </c>
      <c r="HA170" s="2">
        <v>3.9138486366778263E-5</v>
      </c>
      <c r="HB170" s="2">
        <v>2.0161418842711181E-5</v>
      </c>
      <c r="HC170" s="2">
        <v>2.447477117235945E-5</v>
      </c>
      <c r="HD170" s="2">
        <v>3.6763620286639713E-5</v>
      </c>
      <c r="HE170" s="2">
        <v>2.2660893574765702E-5</v>
      </c>
      <c r="HF170" s="2">
        <v>2.7922295319387361E-5</v>
      </c>
      <c r="HG170" s="2">
        <v>1.2171553594770551E-5</v>
      </c>
      <c r="HH170" s="2">
        <v>1.3987331936533541E-5</v>
      </c>
      <c r="HI170" s="2">
        <v>3.11465386228443E-5</v>
      </c>
    </row>
    <row r="171" spans="1:217" x14ac:dyDescent="0.2">
      <c r="A171" s="2">
        <v>2724.9417810164809</v>
      </c>
      <c r="B171" s="2">
        <v>5.7241734319197839E-4</v>
      </c>
      <c r="C171" s="2">
        <v>-1.5346237116424269E-5</v>
      </c>
      <c r="D171" s="2">
        <v>-1.080176398223634E-5</v>
      </c>
      <c r="E171" s="2">
        <v>-6.7042294729100559E-6</v>
      </c>
      <c r="G171" s="2">
        <v>-2.527636034173909E-5</v>
      </c>
      <c r="H171" s="2">
        <v>-1.1438574119148171E-5</v>
      </c>
      <c r="I171" s="2">
        <v>-1.777268902273845E-5</v>
      </c>
      <c r="J171" s="2">
        <v>-6.4050450482115207E-6</v>
      </c>
      <c r="K171" s="2">
        <v>-1.818987808316411E-5</v>
      </c>
      <c r="L171" s="2">
        <v>-2.7009358249120729E-5</v>
      </c>
      <c r="M171" s="2">
        <v>-1.6191383114184699E-5</v>
      </c>
      <c r="N171" s="2">
        <v>-2.1148863662583279E-5</v>
      </c>
      <c r="O171" s="2">
        <v>-1.2698827602929831E-5</v>
      </c>
      <c r="P171" s="2">
        <v>-1.8135233839470352E-5</v>
      </c>
      <c r="Q171" s="2">
        <v>-2.2934124672557201E-5</v>
      </c>
      <c r="R171" s="2">
        <v>-1.6530807927950001E-5</v>
      </c>
      <c r="S171" s="2">
        <v>-1.0701616000262539E-5</v>
      </c>
      <c r="T171" s="2">
        <v>-6.9911419652406119E-6</v>
      </c>
      <c r="U171" s="2">
        <v>-1.342093962439204E-5</v>
      </c>
      <c r="V171" s="2">
        <v>-6.7502829468072251E-7</v>
      </c>
      <c r="W171" s="2">
        <v>-1.193278839531284E-5</v>
      </c>
      <c r="X171" s="2">
        <v>-2.12914601331847E-6</v>
      </c>
      <c r="Y171" s="2">
        <v>-1.45386104180964E-5</v>
      </c>
      <c r="Z171" s="2">
        <v>-1.6060427146251931E-5</v>
      </c>
      <c r="AA171" s="2">
        <v>-1.5511493374325851E-5</v>
      </c>
      <c r="AB171" s="2">
        <v>-2.1659292654181302E-5</v>
      </c>
      <c r="AC171" s="2">
        <v>-7.7903383648563956E-6</v>
      </c>
      <c r="AD171" s="2">
        <v>-1.165681653246998E-5</v>
      </c>
      <c r="AE171" s="2">
        <v>-1.42685166779205E-5</v>
      </c>
      <c r="AF171" s="2">
        <v>-5.893164568552013E-6</v>
      </c>
      <c r="AG171" s="2">
        <v>-1.3530222858482369E-5</v>
      </c>
      <c r="AH171" s="2">
        <v>-1.315409609065845E-5</v>
      </c>
      <c r="AI171" s="2">
        <v>-2.0014893533717901E-5</v>
      </c>
      <c r="AJ171" s="2">
        <v>-2.1616292872202009E-5</v>
      </c>
      <c r="AK171" s="2">
        <v>-2.1420137021039891E-5</v>
      </c>
      <c r="AL171" s="2">
        <v>-1.5775594580234339E-5</v>
      </c>
      <c r="AM171" s="2">
        <v>-1.6880003411754058E-5</v>
      </c>
      <c r="AN171" s="2">
        <v>6.0914466170115102E-6</v>
      </c>
      <c r="AO171" s="2">
        <v>-8.096729761948287E-6</v>
      </c>
      <c r="AP171" s="2">
        <v>-2.623513308953335E-5</v>
      </c>
      <c r="AQ171" s="2">
        <v>-1.7294171065110171E-5</v>
      </c>
      <c r="AR171" s="2">
        <v>-2.382392708809796E-5</v>
      </c>
      <c r="AS171" s="2">
        <v>-3.7807769906751348E-5</v>
      </c>
      <c r="AT171" s="2">
        <v>-7.5465200929416187E-6</v>
      </c>
      <c r="AU171" s="2">
        <v>-1.3387236715768331E-5</v>
      </c>
      <c r="AV171" s="2">
        <v>-1.405083652106869E-5</v>
      </c>
      <c r="AW171" s="2">
        <v>-1.8113720446344829E-5</v>
      </c>
      <c r="AX171" s="2">
        <v>-1.9978662201585891E-5</v>
      </c>
      <c r="AY171" s="2">
        <v>-1.4472219402683721E-5</v>
      </c>
      <c r="AZ171" s="2">
        <v>-9.7070819383725692E-6</v>
      </c>
      <c r="BA171" s="2">
        <v>-2.151707813208248E-5</v>
      </c>
      <c r="BB171" s="5">
        <v>-2.1328035761339239E-5</v>
      </c>
      <c r="BC171" s="2">
        <v>-4.8776334405649624E-6</v>
      </c>
      <c r="BD171" s="2">
        <v>-2.8032189159664961E-5</v>
      </c>
      <c r="BE171" s="2">
        <v>1.055886130718784E-5</v>
      </c>
      <c r="BF171" s="2">
        <v>-2.5678007613673382E-6</v>
      </c>
      <c r="BG171" s="2">
        <v>-2.916189280435687E-5</v>
      </c>
      <c r="BH171" s="2">
        <v>-1.5856941111710171E-5</v>
      </c>
      <c r="BI171" s="2">
        <v>-1.0120906537366529E-5</v>
      </c>
      <c r="BJ171" s="2">
        <v>-2.9878288076753029E-5</v>
      </c>
      <c r="BK171" s="2">
        <v>1.683787736043513E-6</v>
      </c>
      <c r="BL171" s="2">
        <v>2.3815467151184901E-5</v>
      </c>
      <c r="BM171" s="2">
        <v>-1.0642382300481141E-5</v>
      </c>
      <c r="BN171" s="2">
        <v>-3.3539314933285483E-5</v>
      </c>
      <c r="BO171" s="2">
        <v>-2.2331515393304312E-5</v>
      </c>
      <c r="BP171" s="2">
        <v>-1.70379212600997E-5</v>
      </c>
      <c r="BQ171" s="2">
        <v>-1.95985529332558E-5</v>
      </c>
      <c r="BR171" s="2">
        <v>1.5353782463318311E-6</v>
      </c>
      <c r="BS171" s="2">
        <v>-1.1988413954446619E-5</v>
      </c>
      <c r="BT171" s="2">
        <v>-2.3960070156823229E-6</v>
      </c>
      <c r="BU171" s="2">
        <v>-2.2094414120309969E-5</v>
      </c>
      <c r="BV171" s="2">
        <v>-2.2226801069772989E-5</v>
      </c>
      <c r="BW171" s="2">
        <v>-1.5638333718085089E-5</v>
      </c>
      <c r="BX171" s="2">
        <v>-2.2492523391440991E-5</v>
      </c>
      <c r="BY171" s="2">
        <v>-1.457226006827929E-5</v>
      </c>
      <c r="BZ171" s="2">
        <v>-2.2347440428194621E-5</v>
      </c>
      <c r="CA171" s="2">
        <v>-3.375958886299378E-5</v>
      </c>
      <c r="CB171" s="2">
        <v>-1.5111245424039289E-5</v>
      </c>
      <c r="CC171" s="2">
        <v>-3.3542474652609648E-5</v>
      </c>
      <c r="CD171" s="2">
        <v>-2.0429995900734622E-5</v>
      </c>
      <c r="CE171" s="2">
        <v>-1.859046612757491E-5</v>
      </c>
      <c r="CF171" s="2">
        <v>1.6915346144378029E-7</v>
      </c>
      <c r="CG171" s="2">
        <v>-3.7439313418702429E-7</v>
      </c>
      <c r="CH171" s="2">
        <v>-2.5447575556018429E-5</v>
      </c>
      <c r="CI171" s="2">
        <v>-1.247125449588305E-5</v>
      </c>
      <c r="CJ171" s="2">
        <v>-1.738063783007142E-5</v>
      </c>
      <c r="CK171" s="2">
        <v>-7.4284198035188507E-6</v>
      </c>
      <c r="CL171" s="2">
        <v>-1.8867650847954239E-6</v>
      </c>
      <c r="CM171" s="2">
        <v>-1.0970474808952441E-6</v>
      </c>
      <c r="CN171" s="2">
        <v>-6.3321423661090102E-6</v>
      </c>
      <c r="CO171" s="2">
        <v>-5.054119908377421E-7</v>
      </c>
      <c r="CP171" s="2">
        <v>-6.5469390708241042E-6</v>
      </c>
      <c r="CQ171" s="2">
        <v>-1.439279730005868E-5</v>
      </c>
      <c r="CR171" s="2">
        <v>-2.3285838416476431E-5</v>
      </c>
      <c r="CS171" s="2">
        <v>-9.4283014117151602E-6</v>
      </c>
      <c r="CT171" s="2">
        <v>-4.6668071713468417E-5</v>
      </c>
      <c r="CU171" s="2">
        <v>-1.8443050697739219E-5</v>
      </c>
      <c r="CV171" s="2">
        <v>-1.3284724563702701E-5</v>
      </c>
      <c r="CW171" s="2">
        <v>-2.336614212938859E-5</v>
      </c>
      <c r="CX171" s="2">
        <v>-2.803330070499956E-5</v>
      </c>
      <c r="CY171" s="2">
        <v>-2.0037335531987341E-5</v>
      </c>
      <c r="CZ171" s="2">
        <v>-1.9762833278480879E-5</v>
      </c>
      <c r="DA171" s="2">
        <v>-8.913995512256166E-6</v>
      </c>
      <c r="DB171" s="2">
        <v>-1.6012668633646058E-5</v>
      </c>
      <c r="DC171" s="2">
        <v>-1.106643459746231E-5</v>
      </c>
      <c r="DD171" s="2">
        <v>1.983071822667208E-5</v>
      </c>
      <c r="DE171" s="2">
        <v>-2.671709376334456E-5</v>
      </c>
      <c r="DF171" s="2">
        <v>-2.1534517620163431E-5</v>
      </c>
      <c r="DG171" s="2">
        <v>-1.3829340240334229E-5</v>
      </c>
      <c r="DH171" s="2">
        <v>1.8459710793962081E-7</v>
      </c>
      <c r="DI171" s="2">
        <v>-1.8679436114947641E-5</v>
      </c>
      <c r="DJ171" s="2">
        <v>-2.180231318328087E-6</v>
      </c>
      <c r="DK171" s="2">
        <v>-5.299937133476643E-6</v>
      </c>
      <c r="DL171" s="2">
        <v>-6.0507541914731866E-6</v>
      </c>
      <c r="DM171" s="2">
        <v>-7.3696300362330186E-6</v>
      </c>
      <c r="DN171" s="2">
        <v>1.0024104021430469E-5</v>
      </c>
      <c r="DO171" s="2">
        <v>-6.0439091624789538E-6</v>
      </c>
      <c r="DP171" s="2">
        <v>1.0932378442938611E-5</v>
      </c>
      <c r="DQ171" s="2">
        <v>-1.4159479550803609E-5</v>
      </c>
      <c r="DR171" s="2">
        <v>-3.8260979865037487E-5</v>
      </c>
      <c r="DS171" s="2">
        <v>-3.4112261726158407E-5</v>
      </c>
      <c r="DT171" s="2">
        <v>-1.672593912585626E-5</v>
      </c>
      <c r="DU171" s="2">
        <v>-1.578464783820415E-5</v>
      </c>
      <c r="DV171" s="2">
        <v>-1.7122081374067979E-5</v>
      </c>
      <c r="DW171" s="2">
        <v>-1.246327204331325E-5</v>
      </c>
      <c r="DX171" s="2">
        <v>-2.628196027716581E-5</v>
      </c>
      <c r="DY171" s="2">
        <v>-1.9209469212889481E-5</v>
      </c>
      <c r="DZ171" s="2">
        <v>-1.5376413635936588E-5</v>
      </c>
      <c r="EA171" s="2">
        <v>1.6805072133966259E-5</v>
      </c>
      <c r="EB171" s="2">
        <v>-1.8584705340710091E-5</v>
      </c>
      <c r="EC171" s="2">
        <v>1.299593306769465E-5</v>
      </c>
      <c r="ED171" s="2">
        <v>4.995201596987689E-6</v>
      </c>
      <c r="EE171" s="2">
        <v>-6.9792598749068116E-6</v>
      </c>
      <c r="EF171" s="2">
        <v>-1.780580190396249E-5</v>
      </c>
      <c r="EG171" s="2">
        <v>1.312832655102435E-5</v>
      </c>
      <c r="EH171" s="2">
        <v>-8.3975926992941726E-6</v>
      </c>
      <c r="EI171" s="2">
        <v>-1.1008581153832919E-5</v>
      </c>
      <c r="EJ171" s="2">
        <v>-1.0540729567750391E-5</v>
      </c>
      <c r="EK171" s="2">
        <v>-2.2946716847241679E-5</v>
      </c>
      <c r="EL171" s="2">
        <v>-8.9163865803955982E-6</v>
      </c>
      <c r="EM171" s="2">
        <v>1.476290182028579E-5</v>
      </c>
      <c r="EN171" s="2">
        <v>1.0066009339148349E-5</v>
      </c>
      <c r="EO171" s="2">
        <v>-1.0362157350371119E-5</v>
      </c>
      <c r="EP171" s="2">
        <v>-4.9514967997662318E-6</v>
      </c>
      <c r="EQ171" s="2">
        <v>1.3206167238406421E-5</v>
      </c>
      <c r="ER171" s="2">
        <v>-2.092750014525755E-5</v>
      </c>
      <c r="ES171" s="2">
        <v>5.3986186332781864E-6</v>
      </c>
      <c r="ET171" s="2">
        <v>-4.7332192805218058E-7</v>
      </c>
      <c r="EU171" s="2">
        <v>4.7571165696838199E-6</v>
      </c>
      <c r="EV171" s="2">
        <v>1.406753596313649E-5</v>
      </c>
      <c r="EW171" s="2">
        <v>8.441373680768599E-6</v>
      </c>
      <c r="EX171" s="2">
        <v>2.117548159408545E-7</v>
      </c>
      <c r="EY171" s="2">
        <v>8.4880830727813799E-6</v>
      </c>
      <c r="EZ171" s="2">
        <v>-1.8010339374007299E-5</v>
      </c>
      <c r="FA171" s="2">
        <v>-1.3603254739837511E-5</v>
      </c>
      <c r="FB171" s="2">
        <v>-9.6301321492798656E-6</v>
      </c>
      <c r="FC171" s="2">
        <v>-3.9946295043276257E-6</v>
      </c>
      <c r="FD171" s="2">
        <v>-1.1382640725286419E-5</v>
      </c>
      <c r="FE171" s="2">
        <v>-1.10854983890034E-5</v>
      </c>
      <c r="FF171" s="7">
        <v>-3.4845566211407847E-5</v>
      </c>
      <c r="FG171" s="2">
        <v>-1.569422252423072E-6</v>
      </c>
      <c r="FH171" s="2">
        <v>-1.0631106999441249E-5</v>
      </c>
      <c r="FI171" s="2">
        <v>2.4648090472188449E-6</v>
      </c>
      <c r="FJ171" s="2">
        <v>-3.0144358091969911E-6</v>
      </c>
      <c r="FK171" s="2">
        <v>6.0126379331303703E-6</v>
      </c>
      <c r="FL171" s="2">
        <v>-1.0889908284647269E-5</v>
      </c>
      <c r="FM171" s="2">
        <v>-5.9206748470431824E-6</v>
      </c>
      <c r="FN171" s="2">
        <v>-9.8384232643093265E-6</v>
      </c>
      <c r="FO171" s="2">
        <v>6.0048375445950071E-6</v>
      </c>
      <c r="FP171" s="2">
        <v>-2.0353467750351432E-5</v>
      </c>
      <c r="FQ171" s="2">
        <v>6.8712859510262353E-6</v>
      </c>
      <c r="FR171" s="2">
        <v>-2.7296766065441121E-5</v>
      </c>
      <c r="FS171" s="2">
        <v>-2.7280681190264169E-5</v>
      </c>
      <c r="FT171" s="2">
        <v>-2.3934402145113621E-6</v>
      </c>
      <c r="FU171" s="2">
        <v>-2.9813408265508169E-5</v>
      </c>
      <c r="FV171" s="2">
        <v>-3.0465254339392369E-5</v>
      </c>
      <c r="FW171" s="2">
        <v>-1.8124243079707152E-5</v>
      </c>
      <c r="FX171" s="2">
        <v>1.053245106409085E-5</v>
      </c>
      <c r="FY171" s="2">
        <v>8.6713837730743229E-6</v>
      </c>
      <c r="FZ171" s="2">
        <v>-1.287611570278978E-5</v>
      </c>
      <c r="GA171" s="2">
        <v>6.7744269601470587E-6</v>
      </c>
      <c r="GB171" s="2">
        <v>6.5458415956873919E-7</v>
      </c>
      <c r="GC171" s="2">
        <v>7.4962740178695138E-6</v>
      </c>
      <c r="GD171" s="2">
        <v>-2.2032940007620122E-5</v>
      </c>
      <c r="GE171" s="2">
        <v>9.0523487741282042E-6</v>
      </c>
      <c r="GF171" s="2">
        <v>6.3393884050972004E-6</v>
      </c>
      <c r="GG171" s="2">
        <v>1.2959607320545249E-5</v>
      </c>
      <c r="GH171" s="2">
        <v>-1.1959802062930159E-5</v>
      </c>
      <c r="GI171" s="2">
        <v>-1.7789030237256179E-5</v>
      </c>
      <c r="GJ171" s="2">
        <v>-6.4078399967257578E-6</v>
      </c>
      <c r="GK171" s="2">
        <v>-1.3028410980332229E-5</v>
      </c>
      <c r="GL171" s="2">
        <v>-1.3866482205019891E-5</v>
      </c>
      <c r="GM171" s="2">
        <v>1.035360247128933E-6</v>
      </c>
      <c r="GN171" s="2">
        <v>-3.9844756078732951E-6</v>
      </c>
      <c r="GO171" s="2">
        <v>1.329533564958169E-5</v>
      </c>
      <c r="GP171" s="2">
        <v>-9.750049813647976E-6</v>
      </c>
      <c r="GQ171" s="2">
        <v>-8.7628498965716803E-6</v>
      </c>
      <c r="GR171" s="2">
        <v>2.7078713092934E-5</v>
      </c>
      <c r="GS171" s="2">
        <v>1.4202001423519911E-5</v>
      </c>
      <c r="GT171" s="2">
        <v>-2.3060516041223912E-6</v>
      </c>
      <c r="GU171" s="2">
        <v>-8.7780803433656051E-6</v>
      </c>
      <c r="GV171" s="2">
        <v>-1.410536625698576E-5</v>
      </c>
      <c r="GW171" s="2">
        <v>-4.9550212365234786E-6</v>
      </c>
      <c r="GX171" s="2">
        <v>-2.1021495095173271E-5</v>
      </c>
      <c r="GY171" s="2">
        <v>-1.035557034039233E-5</v>
      </c>
      <c r="GZ171" s="2">
        <v>-6.2590426074460914E-6</v>
      </c>
      <c r="HA171" s="2">
        <v>2.875315790843254E-6</v>
      </c>
      <c r="HB171" s="2">
        <v>-1.88443314230814E-5</v>
      </c>
      <c r="HC171" s="2">
        <v>-1.3053522927190501E-5</v>
      </c>
      <c r="HD171" s="2">
        <v>-8.8098083275218114E-6</v>
      </c>
      <c r="HE171" s="2">
        <v>-1.6833647549394121E-5</v>
      </c>
      <c r="HF171" s="2">
        <v>-9.3202394262481406E-6</v>
      </c>
      <c r="HG171" s="2">
        <v>-2.3909546052319129E-5</v>
      </c>
      <c r="HH171" s="2">
        <v>-2.6412882308189519E-5</v>
      </c>
      <c r="HI171" s="2">
        <v>-8.0395477935950058E-6</v>
      </c>
    </row>
    <row r="172" spans="1:217" x14ac:dyDescent="0.2">
      <c r="A172" s="2">
        <v>2723.013301341311</v>
      </c>
      <c r="B172" s="2">
        <v>9.3637493974618518E-4</v>
      </c>
      <c r="C172" s="2">
        <v>-5.0024198054516439E-5</v>
      </c>
      <c r="D172" s="2">
        <v>-4.4625730385378453E-5</v>
      </c>
      <c r="E172" s="2">
        <v>-4.2491422718202358E-5</v>
      </c>
      <c r="G172" s="2">
        <v>-5.7905935173101903E-5</v>
      </c>
      <c r="H172" s="2">
        <v>-4.7693721319235941E-5</v>
      </c>
      <c r="I172" s="2">
        <v>-5.1471780353764431E-5</v>
      </c>
      <c r="J172" s="2">
        <v>-4.3749915000417303E-5</v>
      </c>
      <c r="K172" s="2">
        <v>-5.411248800894986E-5</v>
      </c>
      <c r="L172" s="2">
        <v>-5.9184548751215801E-5</v>
      </c>
      <c r="M172" s="2">
        <v>-5.0286380776521709E-5</v>
      </c>
      <c r="N172" s="2">
        <v>-5.2775557939030462E-5</v>
      </c>
      <c r="O172" s="2">
        <v>-4.7678393319856868E-5</v>
      </c>
      <c r="P172" s="2">
        <v>-5.0199442153687658E-5</v>
      </c>
      <c r="Q172" s="2">
        <v>-5.7154411910564497E-5</v>
      </c>
      <c r="R172" s="2">
        <v>-4.8914245128000207E-5</v>
      </c>
      <c r="S172" s="2">
        <v>-4.8022683947407033E-5</v>
      </c>
      <c r="T172" s="2">
        <v>-4.3434514218540752E-5</v>
      </c>
      <c r="U172" s="2">
        <v>-4.8714103572470399E-5</v>
      </c>
      <c r="V172" s="2">
        <v>-3.4489528189418501E-5</v>
      </c>
      <c r="W172" s="2">
        <v>-4.5320635512109022E-5</v>
      </c>
      <c r="X172" s="2">
        <v>-4.0013222006076782E-5</v>
      </c>
      <c r="Y172" s="2">
        <v>-4.9603139155908197E-5</v>
      </c>
      <c r="Z172" s="2">
        <v>-5.2953466186679808E-5</v>
      </c>
      <c r="AA172" s="2">
        <v>-4.9451310090485663E-5</v>
      </c>
      <c r="AB172" s="2">
        <v>-5.5129959930770337E-5</v>
      </c>
      <c r="AC172" s="2">
        <v>-4.5408626111909697E-5</v>
      </c>
      <c r="AD172" s="2">
        <v>-4.5721854613301952E-5</v>
      </c>
      <c r="AE172" s="2">
        <v>-4.8149145269431768E-5</v>
      </c>
      <c r="AF172" s="2">
        <v>-4.3844494560689408E-5</v>
      </c>
      <c r="AG172" s="2">
        <v>-4.8417932548442812E-5</v>
      </c>
      <c r="AH172" s="2">
        <v>-5.0862594291244317E-5</v>
      </c>
      <c r="AI172" s="2">
        <v>-5.3709432439508332E-5</v>
      </c>
      <c r="AJ172" s="2">
        <v>-5.3974662208822E-5</v>
      </c>
      <c r="AK172" s="2">
        <v>-5.6022171834305181E-5</v>
      </c>
      <c r="AL172" s="2">
        <v>-5.2498644374693487E-5</v>
      </c>
      <c r="AM172" s="2">
        <v>-5.1223872716196192E-5</v>
      </c>
      <c r="AN172" s="2">
        <v>-3.3669798313876287E-5</v>
      </c>
      <c r="AO172" s="2">
        <v>-4.5681995716078808E-5</v>
      </c>
      <c r="AP172" s="2">
        <v>-6.1220026359913018E-5</v>
      </c>
      <c r="AQ172" s="2">
        <v>-5.3669209334637492E-5</v>
      </c>
      <c r="AR172" s="2">
        <v>-5.7646267616875278E-5</v>
      </c>
      <c r="AS172" s="2">
        <v>-6.4554354178902792E-5</v>
      </c>
      <c r="AT172" s="2">
        <v>-4.1729807718583952E-5</v>
      </c>
      <c r="AU172" s="2">
        <v>-4.7861658016062463E-5</v>
      </c>
      <c r="AV172" s="2">
        <v>-4.8170167115115421E-5</v>
      </c>
      <c r="AW172" s="2">
        <v>-5.5320545592054891E-5</v>
      </c>
      <c r="AX172" s="2">
        <v>-5.0581331639336817E-5</v>
      </c>
      <c r="AY172" s="2">
        <v>-4.9033377778298027E-5</v>
      </c>
      <c r="AZ172" s="2">
        <v>-4.6269998265935179E-5</v>
      </c>
      <c r="BA172" s="2">
        <v>-5.4855627216624283E-5</v>
      </c>
      <c r="BB172" s="5">
        <v>-5.2804528141736018E-5</v>
      </c>
      <c r="BC172" s="2">
        <v>-3.8599117247078021E-5</v>
      </c>
      <c r="BD172" s="2">
        <v>-6.0272790193676051E-5</v>
      </c>
      <c r="BE172" s="2">
        <v>-2.9469353117325269E-5</v>
      </c>
      <c r="BF172" s="2">
        <v>-3.715160510136679E-5</v>
      </c>
      <c r="BG172" s="2">
        <v>-5.9129147008721449E-5</v>
      </c>
      <c r="BH172" s="2">
        <v>-4.5463311414805708E-5</v>
      </c>
      <c r="BI172" s="2">
        <v>-4.4631349184598269E-5</v>
      </c>
      <c r="BJ172" s="2">
        <v>-6.5187211915485388E-5</v>
      </c>
      <c r="BK172" s="2">
        <v>-3.9377322400388402E-5</v>
      </c>
      <c r="BL172" s="2">
        <v>-1.8472610568223129E-5</v>
      </c>
      <c r="BM172" s="2">
        <v>-4.6060559548662968E-5</v>
      </c>
      <c r="BN172" s="2">
        <v>-6.5877205724458674E-5</v>
      </c>
      <c r="BO172" s="2">
        <v>-5.5949273121630437E-5</v>
      </c>
      <c r="BP172" s="2">
        <v>-5.4202848526777752E-5</v>
      </c>
      <c r="BQ172" s="2">
        <v>-5.0947497361588118E-5</v>
      </c>
      <c r="BR172" s="2">
        <v>-3.2571337975184667E-5</v>
      </c>
      <c r="BS172" s="2">
        <v>-4.4445073779921292E-5</v>
      </c>
      <c r="BT172" s="2">
        <v>-3.6428426913290503E-5</v>
      </c>
      <c r="BU172" s="2">
        <v>-5.3427712159761293E-5</v>
      </c>
      <c r="BV172" s="2">
        <v>-5.4298504716399602E-5</v>
      </c>
      <c r="BW172" s="2">
        <v>-4.8730396886979847E-5</v>
      </c>
      <c r="BX172" s="2">
        <v>-5.4117915689995221E-5</v>
      </c>
      <c r="BY172" s="2">
        <v>-5.0575434712036221E-5</v>
      </c>
      <c r="BZ172" s="2">
        <v>-5.4447616198699341E-5</v>
      </c>
      <c r="CA172" s="2">
        <v>-6.6621955569517785E-5</v>
      </c>
      <c r="CB172" s="2">
        <v>-4.6645404992064243E-5</v>
      </c>
      <c r="CC172" s="2">
        <v>-6.1456827620655008E-5</v>
      </c>
      <c r="CD172" s="2">
        <v>-5.3270347120277471E-5</v>
      </c>
      <c r="CE172" s="2">
        <v>-5.0499804786221943E-5</v>
      </c>
      <c r="CF172" s="2">
        <v>-3.4486057797859802E-5</v>
      </c>
      <c r="CG172" s="2">
        <v>-3.5150412582402888E-5</v>
      </c>
      <c r="CH172" s="2">
        <v>-5.0264617732831188E-5</v>
      </c>
      <c r="CI172" s="2">
        <v>-4.6021525188857632E-5</v>
      </c>
      <c r="CJ172" s="2">
        <v>-5.1780993510103778E-5</v>
      </c>
      <c r="CK172" s="2">
        <v>-4.3643179708079467E-5</v>
      </c>
      <c r="CL172" s="2">
        <v>-4.0159592294787888E-5</v>
      </c>
      <c r="CM172" s="2">
        <v>-3.4378891385086012E-5</v>
      </c>
      <c r="CN172" s="2">
        <v>-3.9901185661125013E-5</v>
      </c>
      <c r="CO172" s="2">
        <v>-3.4218455813233969E-5</v>
      </c>
      <c r="CP172" s="2">
        <v>-3.8060068357467098E-5</v>
      </c>
      <c r="CQ172" s="2">
        <v>-4.7660932087196483E-5</v>
      </c>
      <c r="CR172" s="2">
        <v>-5.4560309063561913E-5</v>
      </c>
      <c r="CS172" s="2">
        <v>-4.541051110170424E-5</v>
      </c>
      <c r="CT172" s="2">
        <v>-7.5839593654873676E-5</v>
      </c>
      <c r="CU172" s="2">
        <v>-4.8972087801563923E-5</v>
      </c>
      <c r="CV172" s="2">
        <v>-4.3557623306951087E-5</v>
      </c>
      <c r="CW172" s="2">
        <v>-5.6522848288412562E-5</v>
      </c>
      <c r="CX172" s="2">
        <v>-6.2500050946089688E-5</v>
      </c>
      <c r="CY172" s="2">
        <v>-4.9354661922912263E-5</v>
      </c>
      <c r="CZ172" s="2">
        <v>-4.8414933937021443E-5</v>
      </c>
      <c r="DA172" s="2">
        <v>-4.5266612063056071E-5</v>
      </c>
      <c r="DB172" s="2">
        <v>-4.4725780716391142E-5</v>
      </c>
      <c r="DC172" s="2">
        <v>-4.3745663301892269E-5</v>
      </c>
      <c r="DD172" s="2">
        <v>-2.035780767790621E-5</v>
      </c>
      <c r="DE172" s="2">
        <v>-5.4177629274980627E-5</v>
      </c>
      <c r="DF172" s="2">
        <v>-5.2181534981815399E-5</v>
      </c>
      <c r="DG172" s="2">
        <v>-5.0141675239369898E-5</v>
      </c>
      <c r="DH172" s="2">
        <v>-3.6936653746450048E-5</v>
      </c>
      <c r="DI172" s="2">
        <v>-5.5487659445667498E-5</v>
      </c>
      <c r="DJ172" s="2">
        <v>-3.7614217558527308E-5</v>
      </c>
      <c r="DK172" s="2">
        <v>-4.2233578759794003E-5</v>
      </c>
      <c r="DL172" s="2">
        <v>-4.0615979142647621E-5</v>
      </c>
      <c r="DM172" s="2">
        <v>-4.2974251502006557E-5</v>
      </c>
      <c r="DN172" s="2">
        <v>-2.8791584892674979E-5</v>
      </c>
      <c r="DO172" s="2">
        <v>-3.8440520294576619E-5</v>
      </c>
      <c r="DP172" s="2">
        <v>-2.6703421788708169E-5</v>
      </c>
      <c r="DQ172" s="2">
        <v>-4.6991616027405713E-5</v>
      </c>
      <c r="DR172" s="2">
        <v>-7.6466383398751138E-5</v>
      </c>
      <c r="DS172" s="2">
        <v>-6.1582978474416882E-5</v>
      </c>
      <c r="DT172" s="2">
        <v>-4.5957857219985629E-5</v>
      </c>
      <c r="DU172" s="2">
        <v>-4.5882393017274208E-5</v>
      </c>
      <c r="DV172" s="2">
        <v>-5.0553334354332133E-5</v>
      </c>
      <c r="DW172" s="2">
        <v>-4.4312331946581623E-5</v>
      </c>
      <c r="DX172" s="2">
        <v>-5.5081936488463339E-5</v>
      </c>
      <c r="DY172" s="2">
        <v>-4.97721196662675E-5</v>
      </c>
      <c r="DZ172" s="2">
        <v>-4.9823136959411687E-5</v>
      </c>
      <c r="EA172" s="2">
        <v>-2.318264922529805E-5</v>
      </c>
      <c r="EB172" s="2">
        <v>-5.2872040136012038E-5</v>
      </c>
      <c r="EC172" s="2">
        <v>-2.2109818112555489E-5</v>
      </c>
      <c r="ED172" s="2">
        <v>-2.7795016747615499E-5</v>
      </c>
      <c r="EE172" s="2">
        <v>-4.4948504212832738E-5</v>
      </c>
      <c r="EF172" s="2">
        <v>-5.1661983255539799E-5</v>
      </c>
      <c r="EG172" s="2">
        <v>-2.6835761355910249E-5</v>
      </c>
      <c r="EH172" s="2">
        <v>-4.2305831533163793E-5</v>
      </c>
      <c r="EI172" s="2">
        <v>-4.2729490408298813E-5</v>
      </c>
      <c r="EJ172" s="2">
        <v>-4.3968702635015773E-5</v>
      </c>
      <c r="EK172" s="2">
        <v>-5.4729449351118052E-5</v>
      </c>
      <c r="EL172" s="2">
        <v>-4.3424941532288837E-5</v>
      </c>
      <c r="EM172" s="2">
        <v>-1.6033900382625229E-5</v>
      </c>
      <c r="EN172" s="2">
        <v>-2.6899379367751902E-5</v>
      </c>
      <c r="EO172" s="2">
        <v>-4.3325492976151297E-5</v>
      </c>
      <c r="EP172" s="2">
        <v>-4.3955926802327207E-5</v>
      </c>
      <c r="EQ172" s="2">
        <v>-2.2523008029433971E-5</v>
      </c>
      <c r="ER172" s="2">
        <v>-5.4002717343680417E-5</v>
      </c>
      <c r="ES172" s="2">
        <v>-2.5459215671672251E-5</v>
      </c>
      <c r="ET172" s="2">
        <v>-3.5387140757234561E-5</v>
      </c>
      <c r="EU172" s="2">
        <v>-3.3959532232585171E-5</v>
      </c>
      <c r="EV172" s="2">
        <v>-2.9983288337258011E-5</v>
      </c>
      <c r="EW172" s="2">
        <v>-3.1248372723802048E-5</v>
      </c>
      <c r="EX172" s="2">
        <v>-3.4090357718509071E-5</v>
      </c>
      <c r="EY172" s="2">
        <v>-2.3807021767845678E-5</v>
      </c>
      <c r="EZ172" s="2">
        <v>-5.2972367818010567E-5</v>
      </c>
      <c r="FA172" s="2">
        <v>-4.0295061998857572E-5</v>
      </c>
      <c r="FB172" s="2">
        <v>-4.0489556986788002E-5</v>
      </c>
      <c r="FC172" s="2">
        <v>-4.0179132650205188E-5</v>
      </c>
      <c r="FD172" s="2">
        <v>-4.5957466526394529E-5</v>
      </c>
      <c r="FE172" s="2">
        <v>-4.709605501734769E-5</v>
      </c>
      <c r="FF172" s="7">
        <v>-6.9344546369477024E-5</v>
      </c>
      <c r="FG172" s="2">
        <v>-3.790057150602298E-5</v>
      </c>
      <c r="FH172" s="2">
        <v>-4.6181719124624192E-5</v>
      </c>
      <c r="FI172" s="2">
        <v>-3.7563790636111227E-5</v>
      </c>
      <c r="FJ172" s="2">
        <v>-4.0135839025511639E-5</v>
      </c>
      <c r="FK172" s="2">
        <v>-3.3557915535188132E-5</v>
      </c>
      <c r="FL172" s="2">
        <v>-4.8297185382605631E-5</v>
      </c>
      <c r="FM172" s="2">
        <v>-4.4433335124028252E-5</v>
      </c>
      <c r="FN172" s="2">
        <v>-4.699846193275973E-5</v>
      </c>
      <c r="FO172" s="2">
        <v>-3.2632343358777102E-5</v>
      </c>
      <c r="FP172" s="2">
        <v>-5.4537413215858513E-5</v>
      </c>
      <c r="FQ172" s="2">
        <v>-2.6906159859799792E-5</v>
      </c>
      <c r="FR172" s="2">
        <v>-5.404902016004932E-5</v>
      </c>
      <c r="FS172" s="2">
        <v>-6.5834396066299651E-5</v>
      </c>
      <c r="FT172" s="2">
        <v>-3.9980877356075723E-5</v>
      </c>
      <c r="FU172" s="2">
        <v>-6.3426126470364155E-5</v>
      </c>
      <c r="FV172" s="2">
        <v>-6.6445409073817536E-5</v>
      </c>
      <c r="FW172" s="2">
        <v>-4.4268379721594971E-5</v>
      </c>
      <c r="FX172" s="2">
        <v>-2.7667433496092139E-5</v>
      </c>
      <c r="FY172" s="2">
        <v>-2.7457292883383739E-5</v>
      </c>
      <c r="FZ172" s="2">
        <v>-5.0025987530843933E-5</v>
      </c>
      <c r="GA172" s="2">
        <v>-2.689665623928806E-5</v>
      </c>
      <c r="GB172" s="2">
        <v>-3.8293971500075659E-5</v>
      </c>
      <c r="GC172" s="2">
        <v>-2.2839980929264099E-5</v>
      </c>
      <c r="GD172" s="2">
        <v>-5.3459158751718352E-5</v>
      </c>
      <c r="GE172" s="2">
        <v>-3.2486690884146707E-5</v>
      </c>
      <c r="GF172" s="2">
        <v>-3.8045014290494582E-5</v>
      </c>
      <c r="GG172" s="2">
        <v>-2.764943706711876E-5</v>
      </c>
      <c r="GH172" s="2">
        <v>-4.5903129400736123E-5</v>
      </c>
      <c r="GI172" s="2">
        <v>-5.3533507357437662E-5</v>
      </c>
      <c r="GJ172" s="2">
        <v>-4.3229922960937043E-5</v>
      </c>
      <c r="GK172" s="2">
        <v>-4.8146540786176069E-5</v>
      </c>
      <c r="GL172" s="2">
        <v>-4.8658906168115012E-5</v>
      </c>
      <c r="GM172" s="2">
        <v>-3.6448936622910633E-5</v>
      </c>
      <c r="GN172" s="2">
        <v>-4.3206431905797252E-5</v>
      </c>
      <c r="GO172" s="2">
        <v>-2.3728760940263339E-5</v>
      </c>
      <c r="GP172" s="2">
        <v>-4.301564816865296E-5</v>
      </c>
      <c r="GQ172" s="2">
        <v>-4.6094297636561823E-5</v>
      </c>
      <c r="GR172" s="2">
        <v>-1.0910161619787541E-5</v>
      </c>
      <c r="GS172" s="2">
        <v>-2.2320579850311629E-5</v>
      </c>
      <c r="GT172" s="2">
        <v>-3.7563248483083589E-5</v>
      </c>
      <c r="GU172" s="2">
        <v>-4.2811079610440582E-5</v>
      </c>
      <c r="GV172" s="2">
        <v>-4.9516737047941517E-5</v>
      </c>
      <c r="GW172" s="2">
        <v>-4.1258955429202412E-5</v>
      </c>
      <c r="GX172" s="2">
        <v>-5.3439406501263932E-5</v>
      </c>
      <c r="GY172" s="2">
        <v>-4.3367151050813777E-5</v>
      </c>
      <c r="GZ172" s="2">
        <v>-4.0257667346100849E-5</v>
      </c>
      <c r="HA172" s="2">
        <v>-3.728162545387673E-5</v>
      </c>
      <c r="HB172" s="2">
        <v>-5.4054059562736722E-5</v>
      </c>
      <c r="HC172" s="2">
        <v>-4.8050475027188953E-5</v>
      </c>
      <c r="HD172" s="2">
        <v>-4.1849994133506532E-5</v>
      </c>
      <c r="HE172" s="2">
        <v>-4.9958647757318777E-5</v>
      </c>
      <c r="HF172" s="2">
        <v>-4.3114460899415233E-5</v>
      </c>
      <c r="HG172" s="2">
        <v>-5.5672478355015821E-5</v>
      </c>
      <c r="HH172" s="2">
        <v>-6.0637172627669147E-5</v>
      </c>
      <c r="HI172" s="2">
        <v>-4.5027699675953129E-5</v>
      </c>
    </row>
    <row r="173" spans="1:217" x14ac:dyDescent="0.2">
      <c r="A173" s="2">
        <v>2721.0848216661402</v>
      </c>
      <c r="B173" s="2">
        <v>1.2654067593953599E-3</v>
      </c>
      <c r="C173" s="2">
        <v>-8.1423500041542918E-5</v>
      </c>
      <c r="D173" s="2">
        <v>-7.571781894797853E-5</v>
      </c>
      <c r="E173" s="2">
        <v>-7.4991288709960182E-5</v>
      </c>
      <c r="G173" s="2">
        <v>-8.7723604750586658E-5</v>
      </c>
      <c r="H173" s="2">
        <v>-7.9444767989541828E-5</v>
      </c>
      <c r="I173" s="2">
        <v>-8.2022210806071162E-5</v>
      </c>
      <c r="J173" s="2">
        <v>-7.8915543947230519E-5</v>
      </c>
      <c r="K173" s="2">
        <v>-8.3808250967241693E-5</v>
      </c>
      <c r="L173" s="2">
        <v>-8.9829395742538725E-5</v>
      </c>
      <c r="M173" s="2">
        <v>-8.4275807964761016E-5</v>
      </c>
      <c r="N173" s="2">
        <v>-8.0627794351838605E-5</v>
      </c>
      <c r="O173" s="2">
        <v>-8.0284809123446201E-5</v>
      </c>
      <c r="P173" s="2">
        <v>-8.0555381321199243E-5</v>
      </c>
      <c r="Q173" s="2">
        <v>-8.6039852596120231E-5</v>
      </c>
      <c r="R173" s="2">
        <v>-7.8997578454362551E-5</v>
      </c>
      <c r="S173" s="2">
        <v>-7.9915356989901924E-5</v>
      </c>
      <c r="T173" s="2">
        <v>-7.3559324950488248E-5</v>
      </c>
      <c r="U173" s="2">
        <v>-7.8788821931740014E-5</v>
      </c>
      <c r="V173" s="2">
        <v>-6.5896779360513321E-5</v>
      </c>
      <c r="W173" s="2">
        <v>-7.7560840801180656E-5</v>
      </c>
      <c r="X173" s="2">
        <v>-7.3656522733413292E-5</v>
      </c>
      <c r="Y173" s="2">
        <v>-8.0174773892049153E-5</v>
      </c>
      <c r="Z173" s="2">
        <v>-8.6836988882421959E-5</v>
      </c>
      <c r="AA173" s="2">
        <v>-8.0850599621273939E-5</v>
      </c>
      <c r="AB173" s="2">
        <v>-8.644319643274183E-5</v>
      </c>
      <c r="AC173" s="2">
        <v>-7.8930525421088234E-5</v>
      </c>
      <c r="AD173" s="2">
        <v>-7.6395476183500349E-5</v>
      </c>
      <c r="AE173" s="2">
        <v>-7.9258607637980885E-5</v>
      </c>
      <c r="AF173" s="2">
        <v>-7.7955262875305069E-5</v>
      </c>
      <c r="AG173" s="2">
        <v>-7.8494369906692229E-5</v>
      </c>
      <c r="AH173" s="2">
        <v>-8.287167032548464E-5</v>
      </c>
      <c r="AI173" s="2">
        <v>-8.424909525579449E-5</v>
      </c>
      <c r="AJ173" s="2">
        <v>-8.5804438998873285E-5</v>
      </c>
      <c r="AK173" s="2">
        <v>-9.0340879472255783E-5</v>
      </c>
      <c r="AL173" s="2">
        <v>-8.3384204929638471E-5</v>
      </c>
      <c r="AM173" s="2">
        <v>-8.3082908703828074E-5</v>
      </c>
      <c r="AN173" s="2">
        <v>-7.0410356526710293E-5</v>
      </c>
      <c r="AO173" s="2">
        <v>-7.7340823066172795E-5</v>
      </c>
      <c r="AP173" s="2">
        <v>-8.7560881525539056E-5</v>
      </c>
      <c r="AQ173" s="2">
        <v>-8.2236733178634873E-5</v>
      </c>
      <c r="AR173" s="2">
        <v>-8.8139386197006697E-5</v>
      </c>
      <c r="AS173" s="2">
        <v>-9.0878798675231304E-5</v>
      </c>
      <c r="AT173" s="2">
        <v>-7.3014599137545121E-5</v>
      </c>
      <c r="AU173" s="2">
        <v>-7.9937090241280449E-5</v>
      </c>
      <c r="AV173" s="2">
        <v>-8.011186332194649E-5</v>
      </c>
      <c r="AW173" s="2">
        <v>-9.1386387948854257E-5</v>
      </c>
      <c r="AX173" s="2">
        <v>-8.2589921158644349E-5</v>
      </c>
      <c r="AY173" s="2">
        <v>-8.2046054180457924E-5</v>
      </c>
      <c r="AZ173" s="2">
        <v>-8.0607050791578933E-5</v>
      </c>
      <c r="BA173" s="2">
        <v>-8.4219361373497235E-5</v>
      </c>
      <c r="BB173" s="5">
        <v>-8.0873051349856194E-5</v>
      </c>
      <c r="BC173" s="2">
        <v>-7.0199287801723978E-5</v>
      </c>
      <c r="BD173" s="2">
        <v>-8.9758090675259961E-5</v>
      </c>
      <c r="BE173" s="2">
        <v>-6.8095661612310732E-5</v>
      </c>
      <c r="BF173" s="2">
        <v>-7.0598613423726003E-5</v>
      </c>
      <c r="BG173" s="2">
        <v>-8.9379713381455456E-5</v>
      </c>
      <c r="BH173" s="2">
        <v>-7.6037514846687436E-5</v>
      </c>
      <c r="BI173" s="2">
        <v>-7.5610138822925773E-5</v>
      </c>
      <c r="BJ173" s="2">
        <v>-9.7302677604431737E-5</v>
      </c>
      <c r="BK173" s="2">
        <v>-7.2721246852545577E-5</v>
      </c>
      <c r="BL173" s="2">
        <v>-5.5351750679865063E-5</v>
      </c>
      <c r="BM173" s="2">
        <v>-7.6543207238586388E-5</v>
      </c>
      <c r="BN173" s="2">
        <v>-9.6892216224630519E-5</v>
      </c>
      <c r="BO173" s="2">
        <v>-8.6916464030366668E-5</v>
      </c>
      <c r="BP173" s="2">
        <v>-8.7259268330713618E-5</v>
      </c>
      <c r="BQ173" s="2">
        <v>-8.2259561352714651E-5</v>
      </c>
      <c r="BR173" s="2">
        <v>-6.4361997849668145E-5</v>
      </c>
      <c r="BS173" s="2">
        <v>-7.5020567060756285E-5</v>
      </c>
      <c r="BT173" s="2">
        <v>-6.9330761831531415E-5</v>
      </c>
      <c r="BU173" s="2">
        <v>-8.2647861105691198E-5</v>
      </c>
      <c r="BV173" s="2">
        <v>-8.2988740978386625E-5</v>
      </c>
      <c r="BW173" s="2">
        <v>-7.624039693671119E-5</v>
      </c>
      <c r="BX173" s="2">
        <v>-8.3366100164547989E-5</v>
      </c>
      <c r="BY173" s="2">
        <v>-8.1611403323784799E-5</v>
      </c>
      <c r="BZ173" s="2">
        <v>-8.1650538753030014E-5</v>
      </c>
      <c r="CA173" s="2">
        <v>-9.4581526967835058E-5</v>
      </c>
      <c r="CB173" s="2">
        <v>-7.7567023199988667E-5</v>
      </c>
      <c r="CC173" s="2">
        <v>-8.5361443738183918E-5</v>
      </c>
      <c r="CD173" s="2">
        <v>-8.0903579206788889E-5</v>
      </c>
      <c r="CE173" s="2">
        <v>-7.9650451413307651E-5</v>
      </c>
      <c r="CF173" s="2">
        <v>-6.6302550330206255E-5</v>
      </c>
      <c r="CG173" s="2">
        <v>-6.867991974914605E-5</v>
      </c>
      <c r="CH173" s="2">
        <v>-7.8940980607485579E-5</v>
      </c>
      <c r="CI173" s="2">
        <v>-7.8000544206882722E-5</v>
      </c>
      <c r="CJ173" s="2">
        <v>-8.3533974005842128E-5</v>
      </c>
      <c r="CK173" s="2">
        <v>-7.6562654315131729E-5</v>
      </c>
      <c r="CL173" s="2">
        <v>-7.2436625325602208E-5</v>
      </c>
      <c r="CM173" s="2">
        <v>-6.6480300660154624E-5</v>
      </c>
      <c r="CN173" s="2">
        <v>-7.2327849651294499E-5</v>
      </c>
      <c r="CO173" s="2">
        <v>-6.7701411860892079E-5</v>
      </c>
      <c r="CP173" s="2">
        <v>-6.8681043744951416E-5</v>
      </c>
      <c r="CQ173" s="2">
        <v>-7.6679023995732988E-5</v>
      </c>
      <c r="CR173" s="2">
        <v>-8.2438271030993058E-5</v>
      </c>
      <c r="CS173" s="2">
        <v>-7.5717079515839815E-5</v>
      </c>
      <c r="CT173" s="2">
        <v>-9.861451266711876E-5</v>
      </c>
      <c r="CU173" s="2">
        <v>-7.9810075387539361E-5</v>
      </c>
      <c r="CV173" s="2">
        <v>-7.387005294348641E-5</v>
      </c>
      <c r="CW173" s="2">
        <v>-8.5528410009442683E-5</v>
      </c>
      <c r="CX173" s="2">
        <v>-9.0747329399717643E-5</v>
      </c>
      <c r="CY173" s="2">
        <v>-8.0126814651233934E-5</v>
      </c>
      <c r="CZ173" s="2">
        <v>-7.4785102117042683E-5</v>
      </c>
      <c r="DA173" s="2">
        <v>-7.8335910221338665E-5</v>
      </c>
      <c r="DB173" s="2">
        <v>-7.3513286093703645E-5</v>
      </c>
      <c r="DC173" s="2">
        <v>-7.4250146350577831E-5</v>
      </c>
      <c r="DD173" s="2">
        <v>-5.1783688430115671E-5</v>
      </c>
      <c r="DE173" s="2">
        <v>-8.2216792347949622E-5</v>
      </c>
      <c r="DF173" s="2">
        <v>-8.1163346525695137E-5</v>
      </c>
      <c r="DG173" s="2">
        <v>-8.166862938257132E-5</v>
      </c>
      <c r="DH173" s="2">
        <v>-7.2720353578536629E-5</v>
      </c>
      <c r="DI173" s="2">
        <v>-8.7243548496129298E-5</v>
      </c>
      <c r="DJ173" s="2">
        <v>-7.0218094803351297E-5</v>
      </c>
      <c r="DK173" s="2">
        <v>-7.4705377854442827E-5</v>
      </c>
      <c r="DL173" s="2">
        <v>-7.2641343426058815E-5</v>
      </c>
      <c r="DM173" s="2">
        <v>-7.5363884064846913E-5</v>
      </c>
      <c r="DN173" s="2">
        <v>-6.0458208574355557E-5</v>
      </c>
      <c r="DO173" s="2">
        <v>-6.9168076783054157E-5</v>
      </c>
      <c r="DP173" s="2">
        <v>-6.1873158608981874E-5</v>
      </c>
      <c r="DQ173" s="2">
        <v>-7.9696506026131347E-5</v>
      </c>
      <c r="DR173" s="2">
        <v>-1.087760744821E-4</v>
      </c>
      <c r="DS173" s="2">
        <v>-8.3282475272356118E-5</v>
      </c>
      <c r="DT173" s="2">
        <v>-6.8598973748081662E-5</v>
      </c>
      <c r="DU173" s="2">
        <v>-7.7552714302218034E-5</v>
      </c>
      <c r="DV173" s="2">
        <v>-8.277212483241845E-5</v>
      </c>
      <c r="DW173" s="2">
        <v>-7.3149418416913029E-5</v>
      </c>
      <c r="DX173" s="2">
        <v>-8.4245253248262385E-5</v>
      </c>
      <c r="DY173" s="2">
        <v>-7.6482325467126696E-5</v>
      </c>
      <c r="DZ173" s="2">
        <v>-7.9817153912202426E-5</v>
      </c>
      <c r="EA173" s="2">
        <v>-5.8595928142779373E-5</v>
      </c>
      <c r="EB173" s="2">
        <v>-8.3459893354035213E-5</v>
      </c>
      <c r="EC173" s="2">
        <v>-5.6580742583747088E-5</v>
      </c>
      <c r="ED173" s="2">
        <v>-6.2444933088450907E-5</v>
      </c>
      <c r="EE173" s="2">
        <v>-7.5623279950033672E-5</v>
      </c>
      <c r="EF173" s="2">
        <v>-8.1731300131235071E-5</v>
      </c>
      <c r="EG173" s="2">
        <v>-6.5109007299290773E-5</v>
      </c>
      <c r="EH173" s="2">
        <v>-7.2513142455103813E-5</v>
      </c>
      <c r="EI173" s="2">
        <v>-7.2971014220902142E-5</v>
      </c>
      <c r="EJ173" s="2">
        <v>-7.384806232375205E-5</v>
      </c>
      <c r="EK173" s="2">
        <v>-8.0601084562070802E-5</v>
      </c>
      <c r="EL173" s="2">
        <v>-7.4146040888426587E-5</v>
      </c>
      <c r="EM173" s="2">
        <v>-5.0980890927853E-5</v>
      </c>
      <c r="EN173" s="2">
        <v>-6.4382578007796243E-5</v>
      </c>
      <c r="EO173" s="2">
        <v>-7.2837387955996708E-5</v>
      </c>
      <c r="EP173" s="2">
        <v>-7.7233632121979798E-5</v>
      </c>
      <c r="EQ173" s="2">
        <v>-5.8646284680091113E-5</v>
      </c>
      <c r="ER173" s="2">
        <v>-8.1152773071026856E-5</v>
      </c>
      <c r="ES173" s="2">
        <v>-5.8753775041035939E-5</v>
      </c>
      <c r="ET173" s="2">
        <v>-7.1659429645478333E-5</v>
      </c>
      <c r="EU173" s="2">
        <v>-7.030153481084603E-5</v>
      </c>
      <c r="EV173" s="2">
        <v>-6.6873961963211421E-5</v>
      </c>
      <c r="EW173" s="2">
        <v>-6.647232062763849E-5</v>
      </c>
      <c r="EX173" s="2">
        <v>-6.707551360103543E-5</v>
      </c>
      <c r="EY173" s="2">
        <v>-5.3609065070337757E-5</v>
      </c>
      <c r="EZ173" s="2">
        <v>-8.2537889628930282E-5</v>
      </c>
      <c r="FA173" s="2">
        <v>-6.703344403828484E-5</v>
      </c>
      <c r="FB173" s="2">
        <v>-7.3111725365492211E-5</v>
      </c>
      <c r="FC173" s="2">
        <v>-7.2284812760489323E-5</v>
      </c>
      <c r="FD173" s="2">
        <v>-7.8946957481674485E-5</v>
      </c>
      <c r="FE173" s="2">
        <v>-7.7664117633306139E-5</v>
      </c>
      <c r="FF173" s="7">
        <v>-9.8472726115938198E-5</v>
      </c>
      <c r="FG173" s="2">
        <v>-7.0494311700368688E-5</v>
      </c>
      <c r="FH173" s="2">
        <v>-8.261918683068958E-5</v>
      </c>
      <c r="FI173" s="2">
        <v>-7.4025426987967699E-5</v>
      </c>
      <c r="FJ173" s="2">
        <v>-7.3549584126719565E-5</v>
      </c>
      <c r="FK173" s="2">
        <v>-6.8031460144412129E-5</v>
      </c>
      <c r="FL173" s="2">
        <v>-8.1442110826218344E-5</v>
      </c>
      <c r="FM173" s="2">
        <v>-7.8064694637022412E-5</v>
      </c>
      <c r="FN173" s="2">
        <v>-8.2460124891103474E-5</v>
      </c>
      <c r="FO173" s="2">
        <v>-6.5305363536773979E-5</v>
      </c>
      <c r="FP173" s="2">
        <v>-8.4775408831376943E-5</v>
      </c>
      <c r="FQ173" s="2">
        <v>-6.0370694624858548E-5</v>
      </c>
      <c r="FR173" s="2">
        <v>-8.0044188417310042E-5</v>
      </c>
      <c r="FS173" s="2">
        <v>-9.190214825533096E-5</v>
      </c>
      <c r="FT173" s="2">
        <v>-7.4056926390820362E-5</v>
      </c>
      <c r="FU173" s="2">
        <v>-9.0746175973551203E-5</v>
      </c>
      <c r="FV173" s="2">
        <v>-9.9203172039712397E-5</v>
      </c>
      <c r="FW173" s="2">
        <v>-7.1501623650125606E-5</v>
      </c>
      <c r="FX173" s="2">
        <v>-6.1923943118854778E-5</v>
      </c>
      <c r="FY173" s="2">
        <v>-5.9926352313064507E-5</v>
      </c>
      <c r="FZ173" s="2">
        <v>-8.3432790610609664E-5</v>
      </c>
      <c r="GA173" s="2">
        <v>-6.163387161887683E-5</v>
      </c>
      <c r="GB173" s="2">
        <v>-6.8901752288937358E-5</v>
      </c>
      <c r="GC173" s="2">
        <v>-5.7450351553216172E-5</v>
      </c>
      <c r="GD173" s="2">
        <v>-7.7514325993691639E-5</v>
      </c>
      <c r="GE173" s="2">
        <v>-6.5778916246433643E-5</v>
      </c>
      <c r="GF173" s="2">
        <v>-8.2401503951070286E-5</v>
      </c>
      <c r="GG173" s="2">
        <v>-6.6502446806267719E-5</v>
      </c>
      <c r="GH173" s="2">
        <v>-7.7256126674523065E-5</v>
      </c>
      <c r="GI173" s="2">
        <v>-8.5668267046722904E-5</v>
      </c>
      <c r="GJ173" s="2">
        <v>-7.5951412174293386E-5</v>
      </c>
      <c r="GK173" s="2">
        <v>-8.1072928978791014E-5</v>
      </c>
      <c r="GL173" s="2">
        <v>-8.0248271536301007E-5</v>
      </c>
      <c r="GM173" s="2">
        <v>-7.199345493698999E-5</v>
      </c>
      <c r="GN173" s="2">
        <v>-7.6993366727185457E-5</v>
      </c>
      <c r="GO173" s="2">
        <v>-5.611597015533471E-5</v>
      </c>
      <c r="GP173" s="2">
        <v>-7.3448883526685453E-5</v>
      </c>
      <c r="GQ173" s="2">
        <v>-7.6864400555828226E-5</v>
      </c>
      <c r="GR173" s="2">
        <v>-4.8401036356332752E-5</v>
      </c>
      <c r="GS173" s="2">
        <v>-5.7086320701581348E-5</v>
      </c>
      <c r="GT173" s="2">
        <v>-7.2521319340597401E-5</v>
      </c>
      <c r="GU173" s="2">
        <v>-7.4386022852489394E-5</v>
      </c>
      <c r="GV173" s="2">
        <v>-7.9924641095141278E-5</v>
      </c>
      <c r="GW173" s="2">
        <v>-7.2878883428258989E-5</v>
      </c>
      <c r="GX173" s="2">
        <v>-8.4951514057978104E-5</v>
      </c>
      <c r="GY173" s="2">
        <v>-7.2217633826399504E-5</v>
      </c>
      <c r="GZ173" s="2">
        <v>-7.1827498629712297E-5</v>
      </c>
      <c r="HA173" s="2">
        <v>-7.5319576112375486E-5</v>
      </c>
      <c r="HB173" s="2">
        <v>-8.5340339489936183E-5</v>
      </c>
      <c r="HC173" s="2">
        <v>-8.2558344155995387E-5</v>
      </c>
      <c r="HD173" s="2">
        <v>-6.9672598802295014E-5</v>
      </c>
      <c r="HE173" s="2">
        <v>-7.9191894679999338E-5</v>
      </c>
      <c r="HF173" s="2">
        <v>-7.6267004912635125E-5</v>
      </c>
      <c r="HG173" s="2">
        <v>-8.5137785314252926E-5</v>
      </c>
      <c r="HH173" s="2">
        <v>-8.9523077871018109E-5</v>
      </c>
      <c r="HI173" s="2">
        <v>-7.7643448742771608E-5</v>
      </c>
    </row>
    <row r="174" spans="1:217" x14ac:dyDescent="0.2">
      <c r="A174" s="2">
        <v>2719.1563419909689</v>
      </c>
      <c r="B174" s="2">
        <v>1.6465437263986241E-3</v>
      </c>
      <c r="C174" s="2">
        <v>-1.098299867049824E-4</v>
      </c>
      <c r="D174" s="2">
        <v>-1.0421192599637629E-4</v>
      </c>
      <c r="E174" s="2">
        <v>-1.046459438070138E-4</v>
      </c>
      <c r="G174" s="2">
        <v>-1.155749879161E-4</v>
      </c>
      <c r="H174" s="2">
        <v>-1.079770752849E-4</v>
      </c>
      <c r="I174" s="2">
        <v>-1.096528147257E-4</v>
      </c>
      <c r="J174" s="2">
        <v>-1.098902206877E-4</v>
      </c>
      <c r="K174" s="2">
        <v>-1.099533711878E-4</v>
      </c>
      <c r="L174" s="2">
        <v>-1.1699934382449999E-4</v>
      </c>
      <c r="M174" s="2">
        <v>-1.113798973396E-4</v>
      </c>
      <c r="N174" s="2">
        <v>-1.073642517591E-4</v>
      </c>
      <c r="O174" s="2">
        <v>-1.109114304571E-4</v>
      </c>
      <c r="P174" s="2">
        <v>-1.089105849836E-4</v>
      </c>
      <c r="Q174" s="2">
        <v>-1.118443789954E-4</v>
      </c>
      <c r="R174" s="2">
        <v>-1.0904539657160001E-4</v>
      </c>
      <c r="S174" s="2">
        <v>-1.0740565155199999E-4</v>
      </c>
      <c r="T174" s="2">
        <v>-1.022502353443E-4</v>
      </c>
      <c r="U174" s="2">
        <v>-1.0642813593160001E-4</v>
      </c>
      <c r="V174" s="2">
        <v>-9.6039082904656603E-5</v>
      </c>
      <c r="W174" s="2">
        <v>-1.0794950531810001E-4</v>
      </c>
      <c r="X174" s="2">
        <v>-1.039161803636E-4</v>
      </c>
      <c r="Y174" s="2">
        <v>-1.090792197086E-4</v>
      </c>
      <c r="Z174" s="2">
        <v>-1.169575407109E-4</v>
      </c>
      <c r="AA174" s="2">
        <v>-1.094352243758E-4</v>
      </c>
      <c r="AB174" s="2">
        <v>-1.138940450077E-4</v>
      </c>
      <c r="AC174" s="2">
        <v>-1.087771375896E-4</v>
      </c>
      <c r="AD174" s="2">
        <v>-1.050838587188E-4</v>
      </c>
      <c r="AE174" s="2">
        <v>-1.073600340181E-4</v>
      </c>
      <c r="AF174" s="2">
        <v>-1.060599312364E-4</v>
      </c>
      <c r="AG174" s="2">
        <v>-1.0569133559500001E-4</v>
      </c>
      <c r="AH174" s="2">
        <v>-1.113426308091E-4</v>
      </c>
      <c r="AI174" s="2">
        <v>-1.1198856332890001E-4</v>
      </c>
      <c r="AJ174" s="2">
        <v>-1.161812546065E-4</v>
      </c>
      <c r="AK174" s="2">
        <v>-1.201209490812E-4</v>
      </c>
      <c r="AL174" s="2">
        <v>-1.100685751786E-4</v>
      </c>
      <c r="AM174" s="2">
        <v>-1.1144358603129999E-4</v>
      </c>
      <c r="AN174" s="2">
        <v>-1.0073332388529999E-4</v>
      </c>
      <c r="AO174" s="2">
        <v>-1.0525251468490001E-4</v>
      </c>
      <c r="AP174" s="2">
        <v>-1.128007307712E-4</v>
      </c>
      <c r="AQ174" s="2">
        <v>-1.069610205193E-4</v>
      </c>
      <c r="AR174" s="2">
        <v>-1.1516239411119999E-4</v>
      </c>
      <c r="AS174" s="2">
        <v>-1.169910584213E-4</v>
      </c>
      <c r="AT174" s="2">
        <v>-1.021757279257E-4</v>
      </c>
      <c r="AU174" s="2">
        <v>-1.122347315464E-4</v>
      </c>
      <c r="AV174" s="2">
        <v>-1.100492893455E-4</v>
      </c>
      <c r="AW174" s="2">
        <v>-1.2057960013210001E-4</v>
      </c>
      <c r="AX174" s="2">
        <v>-1.124721645346E-4</v>
      </c>
      <c r="AY174" s="2">
        <v>-1.113094601311E-4</v>
      </c>
      <c r="AZ174" s="2">
        <v>-1.089805878984E-4</v>
      </c>
      <c r="BA174" s="2">
        <v>-1.105072812201E-4</v>
      </c>
      <c r="BB174" s="5">
        <v>-1.086530455682E-4</v>
      </c>
      <c r="BC174" s="2">
        <v>-1.041233594112E-4</v>
      </c>
      <c r="BD174" s="2">
        <v>-1.159824447632E-4</v>
      </c>
      <c r="BE174" s="2">
        <v>-1.023413164691E-4</v>
      </c>
      <c r="BF174" s="2">
        <v>-1.010082597984E-4</v>
      </c>
      <c r="BG174" s="2">
        <v>-1.1895631743249999E-4</v>
      </c>
      <c r="BH174" s="2">
        <v>-1.0501775091460001E-4</v>
      </c>
      <c r="BI174" s="2">
        <v>-1.0465638679859999E-4</v>
      </c>
      <c r="BJ174" s="2">
        <v>-1.2237226223440001E-4</v>
      </c>
      <c r="BK174" s="2">
        <v>-9.8596320413913083E-5</v>
      </c>
      <c r="BL174" s="2">
        <v>-8.5811052290628881E-5</v>
      </c>
      <c r="BM174" s="2">
        <v>-1.0350294866479999E-4</v>
      </c>
      <c r="BN174" s="2">
        <v>-1.2300540505239999E-4</v>
      </c>
      <c r="BO174" s="2">
        <v>-1.1455661514630001E-4</v>
      </c>
      <c r="BP174" s="2">
        <v>-1.155589548405E-4</v>
      </c>
      <c r="BQ174" s="2">
        <v>-1.097476149101E-4</v>
      </c>
      <c r="BR174" s="2">
        <v>-9.2325732727582433E-5</v>
      </c>
      <c r="BS174" s="2">
        <v>-1.040928139348E-4</v>
      </c>
      <c r="BT174" s="2">
        <v>-9.8417469980739998E-5</v>
      </c>
      <c r="BU174" s="2">
        <v>-1.10132150475E-4</v>
      </c>
      <c r="BV174" s="2">
        <v>-1.0802868636130001E-4</v>
      </c>
      <c r="BW174" s="2">
        <v>-1.012171311208E-4</v>
      </c>
      <c r="BX174" s="2">
        <v>-1.100864838854E-4</v>
      </c>
      <c r="BY174" s="2">
        <v>-1.0670525370179999E-4</v>
      </c>
      <c r="BZ174" s="2">
        <v>-1.071603750469E-4</v>
      </c>
      <c r="CA174" s="2">
        <v>-1.191673816217E-4</v>
      </c>
      <c r="CB174" s="2">
        <v>-1.0560829744030001E-4</v>
      </c>
      <c r="CC174" s="2">
        <v>-1.0649865928840001E-4</v>
      </c>
      <c r="CD174" s="2">
        <v>-1.052966295993E-4</v>
      </c>
      <c r="CE174" s="2">
        <v>-1.066564708336E-4</v>
      </c>
      <c r="CF174" s="2">
        <v>-9.7531945559391241E-5</v>
      </c>
      <c r="CG174" s="2">
        <v>-1.002754975445E-4</v>
      </c>
      <c r="CH174" s="2">
        <v>-1.082822662432E-4</v>
      </c>
      <c r="CI174" s="2">
        <v>-1.07055917825E-4</v>
      </c>
      <c r="CJ174" s="2">
        <v>-1.1203256102340001E-4</v>
      </c>
      <c r="CK174" s="2">
        <v>-1.045639872423E-4</v>
      </c>
      <c r="CL174" s="2">
        <v>-9.8369318623824962E-5</v>
      </c>
      <c r="CM174" s="2">
        <v>-9.6035174107296246E-5</v>
      </c>
      <c r="CN174" s="2">
        <v>-1.029208891713E-4</v>
      </c>
      <c r="CO174" s="2">
        <v>-1.006443766476E-4</v>
      </c>
      <c r="CP174" s="2">
        <v>-9.9529543891306737E-5</v>
      </c>
      <c r="CQ174" s="2">
        <v>-1.025280708564E-4</v>
      </c>
      <c r="CR174" s="2">
        <v>-1.103259545418E-4</v>
      </c>
      <c r="CS174" s="2">
        <v>-1.041502426253E-4</v>
      </c>
      <c r="CT174" s="2">
        <v>-1.1774411161879999E-4</v>
      </c>
      <c r="CU174" s="2">
        <v>-1.086745357935E-4</v>
      </c>
      <c r="CV174" s="2">
        <v>-1.029121693435E-4</v>
      </c>
      <c r="CW174" s="2">
        <v>-1.1196463992430001E-4</v>
      </c>
      <c r="CX174" s="2">
        <v>-1.136066312297E-4</v>
      </c>
      <c r="CY174" s="2">
        <v>-1.103830906407E-4</v>
      </c>
      <c r="CZ174" s="2">
        <v>-1.0045415176999999E-4</v>
      </c>
      <c r="DA174" s="2">
        <v>-1.073108558355E-4</v>
      </c>
      <c r="DB174" s="2">
        <v>-1.001169759162E-4</v>
      </c>
      <c r="DC174" s="2">
        <v>-1.0389420405960001E-4</v>
      </c>
      <c r="DD174" s="2">
        <v>-8.2463817251338733E-5</v>
      </c>
      <c r="DE174" s="2">
        <v>-1.107790492159E-4</v>
      </c>
      <c r="DF174" s="2">
        <v>-1.096077785317E-4</v>
      </c>
      <c r="DG174" s="2">
        <v>-1.082582553195E-4</v>
      </c>
      <c r="DH174" s="2">
        <v>-1.033685907503E-4</v>
      </c>
      <c r="DI174" s="2">
        <v>-1.136625250387E-4</v>
      </c>
      <c r="DJ174" s="2">
        <v>-1.00578771432E-4</v>
      </c>
      <c r="DK174" s="2">
        <v>-1.010632253756E-4</v>
      </c>
      <c r="DL174" s="2">
        <v>-1.0272421346010001E-4</v>
      </c>
      <c r="DM174" s="2">
        <v>-1.0407104777860001E-4</v>
      </c>
      <c r="DN174" s="2">
        <v>-9.0438964032570694E-5</v>
      </c>
      <c r="DO174" s="2">
        <v>-9.6399807443187164E-5</v>
      </c>
      <c r="DP174" s="2">
        <v>-9.257201394633456E-5</v>
      </c>
      <c r="DQ174" s="2">
        <v>-1.102456471487E-4</v>
      </c>
      <c r="DR174" s="2">
        <v>-1.3210539449220001E-4</v>
      </c>
      <c r="DS174" s="2">
        <v>-1.0837776406050001E-4</v>
      </c>
      <c r="DT174" s="2">
        <v>-9.1971183973079044E-5</v>
      </c>
      <c r="DU174" s="2">
        <v>-1.085807164826E-4</v>
      </c>
      <c r="DV174" s="2">
        <v>-1.136759080098E-4</v>
      </c>
      <c r="DW174" s="2">
        <v>-1.063739281654E-4</v>
      </c>
      <c r="DX174" s="2">
        <v>-1.12182032792E-4</v>
      </c>
      <c r="DY174" s="2">
        <v>-1.003869156915E-4</v>
      </c>
      <c r="DZ174" s="2">
        <v>-1.064701354629E-4</v>
      </c>
      <c r="EA174" s="2">
        <v>-9.0218762181746925E-5</v>
      </c>
      <c r="EB174" s="2">
        <v>-1.104435002261E-4</v>
      </c>
      <c r="EC174" s="2">
        <v>-9.2025218467564135E-5</v>
      </c>
      <c r="ED174" s="2">
        <v>-9.6932781658578521E-5</v>
      </c>
      <c r="EE174" s="2">
        <v>-1.0143665338609999E-4</v>
      </c>
      <c r="EF174" s="2">
        <v>-1.0971666352539999E-4</v>
      </c>
      <c r="EG174" s="2">
        <v>-9.8881907555085354E-5</v>
      </c>
      <c r="EH174" s="2">
        <v>-9.9518477651357464E-5</v>
      </c>
      <c r="EI174" s="2">
        <v>-1.011044272665E-4</v>
      </c>
      <c r="EJ174" s="2">
        <v>-1.024455554394E-4</v>
      </c>
      <c r="EK174" s="2">
        <v>-1.061553325463E-4</v>
      </c>
      <c r="EL174" s="2">
        <v>-1.023738035924E-4</v>
      </c>
      <c r="EM174" s="2">
        <v>-9.4587021275548564E-5</v>
      </c>
      <c r="EN174" s="2">
        <v>-9.973257601041642E-5</v>
      </c>
      <c r="EO174" s="2">
        <v>-9.9051674507538484E-5</v>
      </c>
      <c r="EP174" s="2">
        <v>-1.0170786022370001E-4</v>
      </c>
      <c r="EQ174" s="2">
        <v>-9.1628466832203222E-5</v>
      </c>
      <c r="ER174" s="2">
        <v>-1.054334142738E-4</v>
      </c>
      <c r="ES174" s="2">
        <v>-8.9857920481922377E-5</v>
      </c>
      <c r="ET174" s="2">
        <v>-1.047022427673E-4</v>
      </c>
      <c r="EU174" s="2">
        <v>-1.025788301576E-4</v>
      </c>
      <c r="EV174" s="2">
        <v>-9.6657253436031662E-5</v>
      </c>
      <c r="EW174" s="2">
        <v>-9.6458039798523896E-5</v>
      </c>
      <c r="EX174" s="2">
        <v>-1.001145840223E-4</v>
      </c>
      <c r="EY174" s="2">
        <v>-8.3283504043770733E-5</v>
      </c>
      <c r="EZ174" s="2">
        <v>-1.0824060936330001E-4</v>
      </c>
      <c r="FA174" s="2">
        <v>-9.6059038688063315E-5</v>
      </c>
      <c r="FB174" s="2">
        <v>-1.039488706633E-4</v>
      </c>
      <c r="FC174" s="2">
        <v>-1.009511455506E-4</v>
      </c>
      <c r="FD174" s="2">
        <v>-1.077007698753E-4</v>
      </c>
      <c r="FE174" s="2">
        <v>-1.0394163305199999E-4</v>
      </c>
      <c r="FF174" s="7">
        <v>-1.2270412604170001E-4</v>
      </c>
      <c r="FG174" s="2">
        <v>-1.0019995517779999E-4</v>
      </c>
      <c r="FH174" s="2">
        <v>-1.176062634258E-4</v>
      </c>
      <c r="FI174" s="2">
        <v>-1.040174232736E-4</v>
      </c>
      <c r="FJ174" s="2">
        <v>-1.049483487416E-4</v>
      </c>
      <c r="FK174" s="2">
        <v>-9.9047612582925604E-5</v>
      </c>
      <c r="FL174" s="2">
        <v>-1.10904716311E-4</v>
      </c>
      <c r="FM174" s="2">
        <v>-1.052091873869E-4</v>
      </c>
      <c r="FN174" s="2">
        <v>-1.149867770891E-4</v>
      </c>
      <c r="FO174" s="2">
        <v>-9.6179990268983081E-5</v>
      </c>
      <c r="FP174" s="2">
        <v>-1.121106580412E-4</v>
      </c>
      <c r="FQ174" s="2">
        <v>-9.1700471411634656E-5</v>
      </c>
      <c r="FR174" s="2">
        <v>-1.0890034296140001E-4</v>
      </c>
      <c r="FS174" s="2">
        <v>-1.115406020849E-4</v>
      </c>
      <c r="FT174" s="2">
        <v>-1.0507791836520001E-4</v>
      </c>
      <c r="FU174" s="2">
        <v>-1.148573002422E-4</v>
      </c>
      <c r="FV174" s="2">
        <v>-1.2176923890099999E-4</v>
      </c>
      <c r="FW174" s="2">
        <v>-1.025294361097E-4</v>
      </c>
      <c r="FX174" s="2">
        <v>-9.2400108574991835E-5</v>
      </c>
      <c r="FY174" s="2">
        <v>-8.9364002502378167E-5</v>
      </c>
      <c r="FZ174" s="2">
        <v>-1.128232285255E-4</v>
      </c>
      <c r="GA174" s="2">
        <v>-9.4599974560772177E-5</v>
      </c>
      <c r="GB174" s="2">
        <v>-9.61958829410301E-5</v>
      </c>
      <c r="GC174" s="2">
        <v>-9.3244467102104341E-5</v>
      </c>
      <c r="GD174" s="2">
        <v>-1.040004695588E-4</v>
      </c>
      <c r="GE174" s="2">
        <v>-9.4211294512378362E-5</v>
      </c>
      <c r="GF174" s="2">
        <v>-1.14445637473E-4</v>
      </c>
      <c r="GG174" s="2">
        <v>-9.971211918056396E-5</v>
      </c>
      <c r="GH174" s="2">
        <v>-1.064686040109E-4</v>
      </c>
      <c r="GI174" s="2">
        <v>-1.135100826833E-4</v>
      </c>
      <c r="GJ174" s="2">
        <v>-1.044398392709E-4</v>
      </c>
      <c r="GK174" s="2">
        <v>-1.1056517841749999E-4</v>
      </c>
      <c r="GL174" s="2">
        <v>-1.0904865092230001E-4</v>
      </c>
      <c r="GM174" s="2">
        <v>-1.027677447786E-4</v>
      </c>
      <c r="GN174" s="2">
        <v>-1.051448430655E-4</v>
      </c>
      <c r="GO174" s="2">
        <v>-8.787971002077895E-5</v>
      </c>
      <c r="GP174" s="2">
        <v>-1.020378142709E-4</v>
      </c>
      <c r="GQ174" s="2">
        <v>-1.0567043582649999E-4</v>
      </c>
      <c r="GR174" s="2">
        <v>-8.5727231740525587E-5</v>
      </c>
      <c r="GS174" s="2">
        <v>-8.976496736267643E-5</v>
      </c>
      <c r="GT174" s="2">
        <v>-1.03671454282E-4</v>
      </c>
      <c r="GU174" s="2">
        <v>-1.046319021687E-4</v>
      </c>
      <c r="GV174" s="2">
        <v>-1.063893824547E-4</v>
      </c>
      <c r="GW174" s="2">
        <v>-9.9204127143973458E-5</v>
      </c>
      <c r="GX174" s="2">
        <v>-1.1360855904340001E-4</v>
      </c>
      <c r="GY174" s="2">
        <v>-1.001720324072E-4</v>
      </c>
      <c r="GZ174" s="2">
        <v>-1.021539356291E-4</v>
      </c>
      <c r="HA174" s="2">
        <v>-1.1051670994019999E-4</v>
      </c>
      <c r="HB174" s="2">
        <v>-1.1463123993240001E-4</v>
      </c>
      <c r="HC174" s="2">
        <v>-1.126512957176E-4</v>
      </c>
      <c r="HD174" s="2">
        <v>-9.7216101802242958E-5</v>
      </c>
      <c r="HE174" s="2">
        <v>-1.082096602334E-4</v>
      </c>
      <c r="HF174" s="2">
        <v>-1.099741166887E-4</v>
      </c>
      <c r="HG174" s="2">
        <v>-1.110773487141E-4</v>
      </c>
      <c r="HH174" s="2">
        <v>-1.1716049735529999E-4</v>
      </c>
      <c r="HI174" s="2">
        <v>-1.0865001619590001E-4</v>
      </c>
    </row>
    <row r="175" spans="1:217" x14ac:dyDescent="0.2">
      <c r="A175" s="2">
        <v>2717.2278623157981</v>
      </c>
      <c r="B175" s="2">
        <v>1.4770545136098621E-3</v>
      </c>
      <c r="C175" s="2">
        <v>-1.3430556125366671E-4</v>
      </c>
      <c r="D175" s="2">
        <v>-1.30008226107237E-4</v>
      </c>
      <c r="E175" s="2">
        <v>-1.3087172557274361E-4</v>
      </c>
      <c r="G175" s="2">
        <v>-1.3880929284659999E-4</v>
      </c>
      <c r="H175" s="2">
        <v>-1.321205302632E-4</v>
      </c>
      <c r="I175" s="2">
        <v>-1.3321371075679999E-4</v>
      </c>
      <c r="J175" s="2">
        <v>-1.3567774752419999E-4</v>
      </c>
      <c r="K175" s="2">
        <v>-1.3366247586880001E-4</v>
      </c>
      <c r="L175" s="2">
        <v>-1.402022883066E-4</v>
      </c>
      <c r="M175" s="2">
        <v>-1.3394665590700001E-4</v>
      </c>
      <c r="N175" s="2">
        <v>-1.3235752313099999E-4</v>
      </c>
      <c r="O175" s="2">
        <v>-1.35746529726E-4</v>
      </c>
      <c r="P175" s="2">
        <v>-1.3380330146300001E-4</v>
      </c>
      <c r="Q175" s="2">
        <v>-1.3574986705639999E-4</v>
      </c>
      <c r="R175" s="2">
        <v>-1.332702621896E-4</v>
      </c>
      <c r="S175" s="2">
        <v>-1.3197041856790001E-4</v>
      </c>
      <c r="T175" s="2">
        <v>-1.2889278938570001E-4</v>
      </c>
      <c r="U175" s="2">
        <v>-1.315781664047E-4</v>
      </c>
      <c r="V175" s="2">
        <v>-1.2475784990219999E-4</v>
      </c>
      <c r="W175" s="2">
        <v>-1.336445064082E-4</v>
      </c>
      <c r="X175" s="2">
        <v>-1.300238287611E-4</v>
      </c>
      <c r="Y175" s="2">
        <v>-1.3422366630299999E-4</v>
      </c>
      <c r="Z175" s="2">
        <v>-1.3955013998099999E-4</v>
      </c>
      <c r="AA175" s="2">
        <v>-1.348676831485E-4</v>
      </c>
      <c r="AB175" s="2">
        <v>-1.375154800838E-4</v>
      </c>
      <c r="AC175" s="2">
        <v>-1.3348524392589999E-4</v>
      </c>
      <c r="AD175" s="2">
        <v>-1.3004727113030001E-4</v>
      </c>
      <c r="AE175" s="2">
        <v>-1.3254099903540001E-4</v>
      </c>
      <c r="AF175" s="2">
        <v>-1.3069758540499999E-4</v>
      </c>
      <c r="AG175" s="2">
        <v>-1.31965255267E-4</v>
      </c>
      <c r="AH175" s="2">
        <v>-1.357266980338E-4</v>
      </c>
      <c r="AI175" s="2">
        <v>-1.3579417691159999E-4</v>
      </c>
      <c r="AJ175" s="2">
        <v>-1.396255213371E-4</v>
      </c>
      <c r="AK175" s="2">
        <v>-1.4253159264080001E-4</v>
      </c>
      <c r="AL175" s="2">
        <v>-1.3231427161009999E-4</v>
      </c>
      <c r="AM175" s="2">
        <v>-1.357600381473E-4</v>
      </c>
      <c r="AN175" s="2">
        <v>-1.2673010224319999E-4</v>
      </c>
      <c r="AO175" s="2">
        <v>-1.2933347936270001E-4</v>
      </c>
      <c r="AP175" s="2">
        <v>-1.3840788032400001E-4</v>
      </c>
      <c r="AQ175" s="2">
        <v>-1.3106412548379999E-4</v>
      </c>
      <c r="AR175" s="2">
        <v>-1.3770979471020001E-4</v>
      </c>
      <c r="AS175" s="2">
        <v>-1.3661309671479999E-4</v>
      </c>
      <c r="AT175" s="2">
        <v>-1.2759750866520001E-4</v>
      </c>
      <c r="AU175" s="2">
        <v>-1.3921833407009999E-4</v>
      </c>
      <c r="AV175" s="2">
        <v>-1.3683921916149999E-4</v>
      </c>
      <c r="AW175" s="2">
        <v>-1.4289926672609999E-4</v>
      </c>
      <c r="AX175" s="2">
        <v>-1.3582580283100001E-4</v>
      </c>
      <c r="AY175" s="2">
        <v>-1.3530673179230001E-4</v>
      </c>
      <c r="AZ175" s="2">
        <v>-1.3458224582760001E-4</v>
      </c>
      <c r="BA175" s="2">
        <v>-1.349750022194E-4</v>
      </c>
      <c r="BB175" s="5">
        <v>-1.3349098261449999E-4</v>
      </c>
      <c r="BC175" s="2">
        <v>-1.4316420476860001E-4</v>
      </c>
      <c r="BD175" s="2">
        <v>-1.374119622499E-4</v>
      </c>
      <c r="BE175" s="2">
        <v>-1.3189593337480001E-4</v>
      </c>
      <c r="BF175" s="2">
        <v>-1.274084590909E-4</v>
      </c>
      <c r="BG175" s="2">
        <v>-1.424564851651E-4</v>
      </c>
      <c r="BH175" s="2">
        <v>-1.276128300404E-4</v>
      </c>
      <c r="BI175" s="2">
        <v>-1.3322513519340001E-4</v>
      </c>
      <c r="BJ175" s="2">
        <v>-1.4287351719840001E-4</v>
      </c>
      <c r="BK175" s="2">
        <v>-1.2282608819260001E-4</v>
      </c>
      <c r="BL175" s="2">
        <v>-1.146199011254E-4</v>
      </c>
      <c r="BM175" s="2">
        <v>-1.2756876308490001E-4</v>
      </c>
      <c r="BN175" s="2">
        <v>-1.4201250394310001E-4</v>
      </c>
      <c r="BO175" s="2">
        <v>-1.3959495503299999E-4</v>
      </c>
      <c r="BP175" s="2">
        <v>-1.3746203142870001E-4</v>
      </c>
      <c r="BQ175" s="2">
        <v>-1.3248282303090001E-4</v>
      </c>
      <c r="BR175" s="2">
        <v>-1.177544446354E-4</v>
      </c>
      <c r="BS175" s="2">
        <v>-1.3044937760519999E-4</v>
      </c>
      <c r="BT175" s="2">
        <v>-1.245657476798E-4</v>
      </c>
      <c r="BU175" s="2">
        <v>-1.3517153173149999E-4</v>
      </c>
      <c r="BV175" s="2">
        <v>-1.3234984967900001E-4</v>
      </c>
      <c r="BW175" s="2">
        <v>-1.2139977196410001E-4</v>
      </c>
      <c r="BX175" s="2">
        <v>-1.319686012575E-4</v>
      </c>
      <c r="BY175" s="2">
        <v>-1.2954563206319999E-4</v>
      </c>
      <c r="BZ175" s="2">
        <v>-1.2920961481050001E-4</v>
      </c>
      <c r="CA175" s="2">
        <v>-1.4072743084580001E-4</v>
      </c>
      <c r="CB175" s="2">
        <v>-1.3057956407799999E-4</v>
      </c>
      <c r="CC175" s="2">
        <v>-1.2634796573149999E-4</v>
      </c>
      <c r="CD175" s="2">
        <v>-1.3071474938060001E-4</v>
      </c>
      <c r="CE175" s="2">
        <v>-1.2890104643799999E-4</v>
      </c>
      <c r="CF175" s="2">
        <v>-1.2608974565369999E-4</v>
      </c>
      <c r="CG175" s="2">
        <v>-1.2835866375149999E-4</v>
      </c>
      <c r="CH175" s="2">
        <v>-1.3766188152740001E-4</v>
      </c>
      <c r="CI175" s="2">
        <v>-1.317523229658E-4</v>
      </c>
      <c r="CJ175" s="2">
        <v>-1.3556390501059999E-4</v>
      </c>
      <c r="CK175" s="2">
        <v>-1.293305536811E-4</v>
      </c>
      <c r="CL175" s="2">
        <v>-1.2324392102160001E-4</v>
      </c>
      <c r="CM175" s="2">
        <v>-1.257217673276E-4</v>
      </c>
      <c r="CN175" s="2">
        <v>-1.2841324971170001E-4</v>
      </c>
      <c r="CO175" s="2">
        <v>-1.303738374134E-4</v>
      </c>
      <c r="CP175" s="2">
        <v>-1.3003025822429999E-4</v>
      </c>
      <c r="CQ175" s="2">
        <v>-1.2683866352699999E-4</v>
      </c>
      <c r="CR175" s="2">
        <v>-1.3901441979030001E-4</v>
      </c>
      <c r="CS175" s="2">
        <v>-1.3084098544380001E-4</v>
      </c>
      <c r="CT175" s="2">
        <v>-1.3612998893129999E-4</v>
      </c>
      <c r="CU175" s="2">
        <v>-1.3369995787169999E-4</v>
      </c>
      <c r="CV175" s="2">
        <v>-1.2744183444000001E-4</v>
      </c>
      <c r="CW175" s="2">
        <v>-1.3447863986730001E-4</v>
      </c>
      <c r="CX175" s="2">
        <v>-1.320673470496E-4</v>
      </c>
      <c r="CY175" s="2">
        <v>-1.3616697473739999E-4</v>
      </c>
      <c r="CZ175" s="2">
        <v>-1.2633505235220001E-4</v>
      </c>
      <c r="DA175" s="2">
        <v>-1.318451996385E-4</v>
      </c>
      <c r="DB175" s="2">
        <v>-1.2693174708689999E-4</v>
      </c>
      <c r="DC175" s="2">
        <v>-1.3087574559220001E-4</v>
      </c>
      <c r="DD175" s="2">
        <v>-1.093421414089E-4</v>
      </c>
      <c r="DE175" s="2">
        <v>-1.3956954692550001E-4</v>
      </c>
      <c r="DF175" s="2">
        <v>-1.3591864678890001E-4</v>
      </c>
      <c r="DG175" s="2">
        <v>-1.3270502289729999E-4</v>
      </c>
      <c r="DH175" s="2">
        <v>-1.2948439922240001E-4</v>
      </c>
      <c r="DI175" s="2">
        <v>-1.338117922493E-4</v>
      </c>
      <c r="DJ175" s="2">
        <v>-1.2934177529100001E-4</v>
      </c>
      <c r="DK175" s="2">
        <v>-1.237752068366E-4</v>
      </c>
      <c r="DL175" s="2">
        <v>-1.310613038667E-4</v>
      </c>
      <c r="DM175" s="2">
        <v>-1.3041407951950001E-4</v>
      </c>
      <c r="DN175" s="2">
        <v>-1.1928988640169999E-4</v>
      </c>
      <c r="DO175" s="2">
        <v>-1.2224505970249999E-4</v>
      </c>
      <c r="DP175" s="2">
        <v>-1.241712505653E-4</v>
      </c>
      <c r="DQ175" s="2">
        <v>-1.3703794699599999E-4</v>
      </c>
      <c r="DR175" s="2">
        <v>-1.5133479440450001E-4</v>
      </c>
      <c r="DS175" s="2">
        <v>-1.3871197391E-4</v>
      </c>
      <c r="DT175" s="2">
        <v>-1.172617978943E-4</v>
      </c>
      <c r="DU175" s="2">
        <v>-1.358853105833E-4</v>
      </c>
      <c r="DV175" s="2">
        <v>-1.3958308825909999E-4</v>
      </c>
      <c r="DW175" s="2">
        <v>-1.4136818599139999E-4</v>
      </c>
      <c r="DX175" s="2">
        <v>-1.392019496102E-4</v>
      </c>
      <c r="DY175" s="2">
        <v>-1.2387836028829999E-4</v>
      </c>
      <c r="DZ175" s="2">
        <v>-1.296375160114E-4</v>
      </c>
      <c r="EA175" s="2">
        <v>-1.181040273597E-4</v>
      </c>
      <c r="EB175" s="2">
        <v>-1.346909832638E-4</v>
      </c>
      <c r="EC175" s="2">
        <v>-1.260276383201E-4</v>
      </c>
      <c r="ED175" s="2">
        <v>-1.2936371683670001E-4</v>
      </c>
      <c r="EE175" s="2">
        <v>-1.2421963158019999E-4</v>
      </c>
      <c r="EF175" s="2">
        <v>-1.3320619590130001E-4</v>
      </c>
      <c r="EG175" s="2">
        <v>-1.2952499510079999E-4</v>
      </c>
      <c r="EH175" s="2">
        <v>-1.2832195858289999E-4</v>
      </c>
      <c r="EI175" s="2">
        <v>-1.2657769451130001E-4</v>
      </c>
      <c r="EJ175" s="2">
        <v>-1.287714082137E-4</v>
      </c>
      <c r="EK175" s="2">
        <v>-1.2974956655259999E-4</v>
      </c>
      <c r="EL175" s="2">
        <v>-1.264527747286E-4</v>
      </c>
      <c r="EM175" s="2">
        <v>-1.3390822833280001E-4</v>
      </c>
      <c r="EN175" s="2">
        <v>-1.2820027407969999E-4</v>
      </c>
      <c r="EO175" s="2">
        <v>-1.258447041401E-4</v>
      </c>
      <c r="EP175" s="2">
        <v>-1.220859476073E-4</v>
      </c>
      <c r="EQ175" s="2">
        <v>-1.201782788069E-4</v>
      </c>
      <c r="ER175" s="2">
        <v>-1.2735307110919999E-4</v>
      </c>
      <c r="ES175" s="2">
        <v>-1.1596354666689999E-4</v>
      </c>
      <c r="ET175" s="2">
        <v>-1.3112475243659999E-4</v>
      </c>
      <c r="EU175" s="2">
        <v>-1.3084962690710001E-4</v>
      </c>
      <c r="EV175" s="2">
        <v>-1.2065021135959999E-4</v>
      </c>
      <c r="EW175" s="2">
        <v>-1.2358897994730001E-4</v>
      </c>
      <c r="EX175" s="2">
        <v>-1.3000857166209999E-4</v>
      </c>
      <c r="EY175" s="2">
        <v>-1.140435352013E-4</v>
      </c>
      <c r="EZ175" s="2">
        <v>-1.330352410556E-4</v>
      </c>
      <c r="FA175" s="2">
        <v>-1.241328240876E-4</v>
      </c>
      <c r="FB175" s="2">
        <v>-1.291231348842E-4</v>
      </c>
      <c r="FC175" s="2">
        <v>-1.2715722095790001E-4</v>
      </c>
      <c r="FD175" s="2">
        <v>-1.320946605403E-4</v>
      </c>
      <c r="FE175" s="2">
        <v>-1.2811552762249999E-4</v>
      </c>
      <c r="FF175" s="7">
        <v>-1.418808721637E-4</v>
      </c>
      <c r="FG175" s="2">
        <v>-1.263673748042E-4</v>
      </c>
      <c r="FH175" s="2">
        <v>-1.4360396399570001E-4</v>
      </c>
      <c r="FI175" s="2">
        <v>-1.2953776762779999E-4</v>
      </c>
      <c r="FJ175" s="2">
        <v>-1.320147092374E-4</v>
      </c>
      <c r="FK175" s="2">
        <v>-1.268322665447E-4</v>
      </c>
      <c r="FL175" s="2">
        <v>-1.362641388062E-4</v>
      </c>
      <c r="FM175" s="2">
        <v>-1.2761194868880001E-4</v>
      </c>
      <c r="FN175" s="2">
        <v>-1.4108469448240001E-4</v>
      </c>
      <c r="FO175" s="2">
        <v>-1.2477345842960001E-4</v>
      </c>
      <c r="FP175" s="2">
        <v>-1.3667520768799999E-4</v>
      </c>
      <c r="FQ175" s="2">
        <v>-1.1995576183639999E-4</v>
      </c>
      <c r="FR175" s="2">
        <v>-1.357609407098E-4</v>
      </c>
      <c r="FS175" s="2">
        <v>-1.3360705855409999E-4</v>
      </c>
      <c r="FT175" s="2">
        <v>-1.3233980167170001E-4</v>
      </c>
      <c r="FU175" s="2">
        <v>-1.383697938664E-4</v>
      </c>
      <c r="FV175" s="2">
        <v>-1.3595974101360001E-4</v>
      </c>
      <c r="FW175" s="2">
        <v>-1.339489413094E-4</v>
      </c>
      <c r="FX175" s="2">
        <v>-1.1934809123630001E-4</v>
      </c>
      <c r="FY175" s="2">
        <v>-1.1640931693840001E-4</v>
      </c>
      <c r="FZ175" s="2">
        <v>-1.37540276432E-4</v>
      </c>
      <c r="GA175" s="2">
        <v>-1.2353035092769999E-4</v>
      </c>
      <c r="GB175" s="2">
        <v>-1.2488631260839999E-4</v>
      </c>
      <c r="GC175" s="2">
        <v>-1.2414191071339999E-4</v>
      </c>
      <c r="GD175" s="2">
        <v>-1.3261805577479999E-4</v>
      </c>
      <c r="GE175" s="2">
        <v>-1.219950368236E-4</v>
      </c>
      <c r="GF175" s="2">
        <v>-1.329877325865E-4</v>
      </c>
      <c r="GG175" s="2">
        <v>-1.2515837493779999E-4</v>
      </c>
      <c r="GH175" s="2">
        <v>-1.3413819571990001E-4</v>
      </c>
      <c r="GI175" s="2">
        <v>-1.389869932176E-4</v>
      </c>
      <c r="GJ175" s="2">
        <v>-1.2904018119120001E-4</v>
      </c>
      <c r="GK175" s="2">
        <v>-1.3662732076850001E-4</v>
      </c>
      <c r="GL175" s="2">
        <v>-1.3157283564740001E-4</v>
      </c>
      <c r="GM175" s="2">
        <v>-1.3030790722979999E-4</v>
      </c>
      <c r="GN175" s="2">
        <v>-1.2982155243340001E-4</v>
      </c>
      <c r="GO175" s="2">
        <v>-1.182377846926E-4</v>
      </c>
      <c r="GP175" s="2">
        <v>-1.290060768279E-4</v>
      </c>
      <c r="GQ175" s="2">
        <v>-1.318745438994E-4</v>
      </c>
      <c r="GR175" s="2">
        <v>-1.198159050756E-4</v>
      </c>
      <c r="GS175" s="2">
        <v>-1.176203163109E-4</v>
      </c>
      <c r="GT175" s="2">
        <v>-1.300121376867E-4</v>
      </c>
      <c r="GU175" s="2">
        <v>-1.3184119320420001E-4</v>
      </c>
      <c r="GV175" s="2">
        <v>-1.306525601447E-4</v>
      </c>
      <c r="GW175" s="2">
        <v>-1.2214676948720001E-4</v>
      </c>
      <c r="GX175" s="2">
        <v>-1.385619012439E-4</v>
      </c>
      <c r="GY175" s="2">
        <v>-1.2735512259099999E-4</v>
      </c>
      <c r="GZ175" s="2">
        <v>-1.3140975091310001E-4</v>
      </c>
      <c r="HA175" s="2">
        <v>-1.39020605848E-4</v>
      </c>
      <c r="HB175" s="2">
        <v>-1.3955865940159999E-4</v>
      </c>
      <c r="HC175" s="2">
        <v>-1.3684481176610001E-4</v>
      </c>
      <c r="HD175" s="2">
        <v>-1.2425407408429999E-4</v>
      </c>
      <c r="HE175" s="2">
        <v>-1.354967635423E-4</v>
      </c>
      <c r="HF175" s="2">
        <v>-1.3973463517679999E-4</v>
      </c>
      <c r="HG175" s="2">
        <v>-1.3472424424429999E-4</v>
      </c>
      <c r="HH175" s="2">
        <v>-1.4025117255169999E-4</v>
      </c>
      <c r="HI175" s="2">
        <v>-1.3570786335569999E-4</v>
      </c>
    </row>
    <row r="176" spans="1:217" x14ac:dyDescent="0.2">
      <c r="A176" s="2">
        <v>2715.2993826406268</v>
      </c>
      <c r="B176" s="2">
        <v>6.3766243761192846E-4</v>
      </c>
      <c r="C176" s="2">
        <v>-1.5356885397084581E-4</v>
      </c>
      <c r="D176" s="2">
        <v>-1.517188872835657E-4</v>
      </c>
      <c r="E176" s="2">
        <v>-1.5206127396323271E-4</v>
      </c>
      <c r="G176" s="2">
        <v>-1.5574220092849999E-4</v>
      </c>
      <c r="H176" s="2">
        <v>-1.498472598636E-4</v>
      </c>
      <c r="I176" s="2">
        <v>-1.5254735081899999E-4</v>
      </c>
      <c r="J176" s="2">
        <v>-1.57769434087E-4</v>
      </c>
      <c r="K176" s="2">
        <v>-1.5286889180569999E-4</v>
      </c>
      <c r="L176" s="2">
        <v>-1.5609905821389999E-4</v>
      </c>
      <c r="M176" s="2">
        <v>-1.520193658066E-4</v>
      </c>
      <c r="N176" s="2">
        <v>-1.5352996463549999E-4</v>
      </c>
      <c r="O176" s="2">
        <v>-1.51121162555E-4</v>
      </c>
      <c r="P176" s="2">
        <v>-1.5249834975669999E-4</v>
      </c>
      <c r="Q176" s="2">
        <v>-1.553078412378E-4</v>
      </c>
      <c r="R176" s="2">
        <v>-1.5181595048260001E-4</v>
      </c>
      <c r="S176" s="2">
        <v>-1.5222485151250001E-4</v>
      </c>
      <c r="T176" s="2">
        <v>-1.4939276067310001E-4</v>
      </c>
      <c r="U176" s="2">
        <v>-1.535186767349E-4</v>
      </c>
      <c r="V176" s="2">
        <v>-1.495577003013E-4</v>
      </c>
      <c r="W176" s="2">
        <v>-1.536839809863E-4</v>
      </c>
      <c r="X176" s="2">
        <v>-1.5228489437059999E-4</v>
      </c>
      <c r="Y176" s="2">
        <v>-1.5461562200999999E-4</v>
      </c>
      <c r="Z176" s="2">
        <v>-1.5628393428020001E-4</v>
      </c>
      <c r="AA176" s="2">
        <v>-1.5509871692159999E-4</v>
      </c>
      <c r="AB176" s="2">
        <v>-1.5547987784130001E-4</v>
      </c>
      <c r="AC176" s="2">
        <v>-1.5276724241850001E-4</v>
      </c>
      <c r="AD176" s="2">
        <v>-1.502448483117E-4</v>
      </c>
      <c r="AE176" s="2">
        <v>-1.530018630386E-4</v>
      </c>
      <c r="AF176" s="2">
        <v>-1.5061841272449999E-4</v>
      </c>
      <c r="AG176" s="2">
        <v>-1.526683617431E-4</v>
      </c>
      <c r="AH176" s="2">
        <v>-1.5545518911889999E-4</v>
      </c>
      <c r="AI176" s="2">
        <v>-1.547065031454E-4</v>
      </c>
      <c r="AJ176" s="2">
        <v>-1.5591892311690001E-4</v>
      </c>
      <c r="AK176" s="2">
        <v>-1.5929570409890001E-4</v>
      </c>
      <c r="AL176" s="2">
        <v>-1.514499701328E-4</v>
      </c>
      <c r="AM176" s="2">
        <v>-1.559300931656E-4</v>
      </c>
      <c r="AN176" s="2">
        <v>-1.461485391899E-4</v>
      </c>
      <c r="AO176" s="2">
        <v>-1.4784283371399999E-4</v>
      </c>
      <c r="AP176" s="2">
        <v>-1.5896707472529999E-4</v>
      </c>
      <c r="AQ176" s="2">
        <v>-1.5264570536309999E-4</v>
      </c>
      <c r="AR176" s="2">
        <v>-1.5511678349859999E-4</v>
      </c>
      <c r="AS176" s="2">
        <v>-1.5049174865959999E-4</v>
      </c>
      <c r="AT176" s="2">
        <v>-1.47792727319E-4</v>
      </c>
      <c r="AU176" s="2">
        <v>-1.5784021266759999E-4</v>
      </c>
      <c r="AV176" s="2">
        <v>-1.5782882241490001E-4</v>
      </c>
      <c r="AW176" s="2">
        <v>-1.5935988989459999E-4</v>
      </c>
      <c r="AX176" s="2">
        <v>-1.5411751813729999E-4</v>
      </c>
      <c r="AY176" s="2">
        <v>-1.5411280896150001E-4</v>
      </c>
      <c r="AZ176" s="2">
        <v>-1.5595583342609999E-4</v>
      </c>
      <c r="BA176" s="2">
        <v>-1.560103085488E-4</v>
      </c>
      <c r="BB176" s="5">
        <v>-1.5170922724169999E-4</v>
      </c>
      <c r="BC176" s="2">
        <v>-1.7287479496189999E-4</v>
      </c>
      <c r="BD176" s="2">
        <v>-1.561787698575E-4</v>
      </c>
      <c r="BE176" s="2">
        <v>-1.5697743040609999E-4</v>
      </c>
      <c r="BF176" s="2">
        <v>-1.473422666586E-4</v>
      </c>
      <c r="BG176" s="2">
        <v>-1.597336230291E-4</v>
      </c>
      <c r="BH176" s="2">
        <v>-1.4655984528350001E-4</v>
      </c>
      <c r="BI176" s="2">
        <v>-1.564365686334E-4</v>
      </c>
      <c r="BJ176" s="2">
        <v>-1.6030727528999999E-4</v>
      </c>
      <c r="BK176" s="2">
        <v>-1.4532153910679999E-4</v>
      </c>
      <c r="BL176" s="2">
        <v>-1.411190464053E-4</v>
      </c>
      <c r="BM176" s="2">
        <v>-1.454344019615E-4</v>
      </c>
      <c r="BN176" s="2">
        <v>-1.5620444421449999E-4</v>
      </c>
      <c r="BO176" s="2">
        <v>-1.584490853176E-4</v>
      </c>
      <c r="BP176" s="2">
        <v>-1.534466995677E-4</v>
      </c>
      <c r="BQ176" s="2">
        <v>-1.524643528623E-4</v>
      </c>
      <c r="BR176" s="2">
        <v>-1.4237445652509999E-4</v>
      </c>
      <c r="BS176" s="2">
        <v>-1.5404492126910001E-4</v>
      </c>
      <c r="BT176" s="2">
        <v>-1.4306232549729999E-4</v>
      </c>
      <c r="BU176" s="2">
        <v>-1.56198436782E-4</v>
      </c>
      <c r="BV176" s="2">
        <v>-1.5400739916310001E-4</v>
      </c>
      <c r="BW176" s="2">
        <v>-1.396458339436E-4</v>
      </c>
      <c r="BX176" s="2">
        <v>-1.5069509045019999E-4</v>
      </c>
      <c r="BY176" s="2">
        <v>-1.4972254408270001E-4</v>
      </c>
      <c r="BZ176" s="2">
        <v>-1.4882722366499999E-4</v>
      </c>
      <c r="CA176" s="2">
        <v>-1.581379140738E-4</v>
      </c>
      <c r="CB176" s="2">
        <v>-1.5215483332100001E-4</v>
      </c>
      <c r="CC176" s="2">
        <v>-1.4474924363070001E-4</v>
      </c>
      <c r="CD176" s="2">
        <v>-1.5483528936349999E-4</v>
      </c>
      <c r="CE176" s="2">
        <v>-1.4750934657449999E-4</v>
      </c>
      <c r="CF176" s="2">
        <v>-1.497932843143E-4</v>
      </c>
      <c r="CG176" s="2">
        <v>-1.5128131826639999E-4</v>
      </c>
      <c r="CH176" s="2">
        <v>-1.583201691315E-4</v>
      </c>
      <c r="CI176" s="2">
        <v>-1.5243928839350001E-4</v>
      </c>
      <c r="CJ176" s="2">
        <v>-1.542301422812E-4</v>
      </c>
      <c r="CK176" s="2">
        <v>-1.4936659171030001E-4</v>
      </c>
      <c r="CL176" s="2">
        <v>-1.4703740878049999E-4</v>
      </c>
      <c r="CM176" s="2">
        <v>-1.5203681691889999E-4</v>
      </c>
      <c r="CN176" s="2">
        <v>-1.4927809647829999E-4</v>
      </c>
      <c r="CO176" s="2">
        <v>-1.54327743384E-4</v>
      </c>
      <c r="CP176" s="2">
        <v>-1.57929690079E-4</v>
      </c>
      <c r="CQ176" s="2">
        <v>-1.529938399872E-4</v>
      </c>
      <c r="CR176" s="2">
        <v>-1.616858745658E-4</v>
      </c>
      <c r="CS176" s="2">
        <v>-1.5199202522840001E-4</v>
      </c>
      <c r="CT176" s="2">
        <v>-1.599710537181E-4</v>
      </c>
      <c r="CU176" s="2">
        <v>-1.5331873250269999E-4</v>
      </c>
      <c r="CV176" s="2">
        <v>-1.4717989520879999E-4</v>
      </c>
      <c r="CW176" s="2">
        <v>-1.5253537887719999E-4</v>
      </c>
      <c r="CX176" s="2">
        <v>-1.5006172089589999E-4</v>
      </c>
      <c r="CY176" s="2">
        <v>-1.552766371214E-4</v>
      </c>
      <c r="CZ176" s="2">
        <v>-1.4999417008020001E-4</v>
      </c>
      <c r="DA176" s="2">
        <v>-1.5424279206440001E-4</v>
      </c>
      <c r="DB176" s="2">
        <v>-1.5099144485579999E-4</v>
      </c>
      <c r="DC176" s="2">
        <v>-1.5403102694350001E-4</v>
      </c>
      <c r="DD176" s="2">
        <v>-1.2810615927540001E-4</v>
      </c>
      <c r="DE176" s="2">
        <v>-1.674436213766E-4</v>
      </c>
      <c r="DF176" s="2">
        <v>-1.583372985919E-4</v>
      </c>
      <c r="DG176" s="2">
        <v>-1.518786863886E-4</v>
      </c>
      <c r="DH176" s="2">
        <v>-1.535520998636E-4</v>
      </c>
      <c r="DI176" s="2">
        <v>-1.5404826974299999E-4</v>
      </c>
      <c r="DJ176" s="2">
        <v>-1.5311285987179999E-4</v>
      </c>
      <c r="DK176" s="2">
        <v>-1.4746266322299999E-4</v>
      </c>
      <c r="DL176" s="2">
        <v>-1.5238517145989999E-4</v>
      </c>
      <c r="DM176" s="2">
        <v>-1.528816440817E-4</v>
      </c>
      <c r="DN176" s="2">
        <v>-1.4609635232369999E-4</v>
      </c>
      <c r="DO176" s="2">
        <v>-1.447101085033E-4</v>
      </c>
      <c r="DP176" s="2">
        <v>-1.532074199772E-4</v>
      </c>
      <c r="DQ176" s="2">
        <v>-1.5779023749689999E-4</v>
      </c>
      <c r="DR176" s="2">
        <v>-1.6689584686310001E-4</v>
      </c>
      <c r="DS176" s="2">
        <v>-1.6297546807599999E-4</v>
      </c>
      <c r="DT176" s="2">
        <v>-1.432449717909E-4</v>
      </c>
      <c r="DU176" s="2">
        <v>-1.589782628091E-4</v>
      </c>
      <c r="DV176" s="2">
        <v>-1.585272341128E-4</v>
      </c>
      <c r="DW176" s="2">
        <v>-1.649317650663E-4</v>
      </c>
      <c r="DX176" s="2">
        <v>-1.5959172099369999E-4</v>
      </c>
      <c r="DY176" s="2">
        <v>-1.4683847700520001E-4</v>
      </c>
      <c r="DZ176" s="2">
        <v>-1.5034139902450001E-4</v>
      </c>
      <c r="EA176" s="2">
        <v>-1.4257156113579999E-4</v>
      </c>
      <c r="EB176" s="2">
        <v>-1.558143506569E-4</v>
      </c>
      <c r="EC176" s="2">
        <v>-1.539744082924E-4</v>
      </c>
      <c r="ED176" s="2">
        <v>-1.5477558690240001E-4</v>
      </c>
      <c r="EE176" s="2">
        <v>-1.452509314521E-4</v>
      </c>
      <c r="EF176" s="2">
        <v>-1.5084362514459999E-4</v>
      </c>
      <c r="EG176" s="2">
        <v>-1.535875914321E-4</v>
      </c>
      <c r="EH176" s="2">
        <v>-1.5458651664009999E-4</v>
      </c>
      <c r="EI176" s="2">
        <v>-1.493214577889E-4</v>
      </c>
      <c r="EJ176" s="2">
        <v>-1.522336522837E-4</v>
      </c>
      <c r="EK176" s="2">
        <v>-1.462176151087E-4</v>
      </c>
      <c r="EL176" s="2">
        <v>-1.4680669712119999E-4</v>
      </c>
      <c r="EM176" s="2">
        <v>-1.5710070534269999E-4</v>
      </c>
      <c r="EN176" s="2">
        <v>-1.500043197462E-4</v>
      </c>
      <c r="EO176" s="2">
        <v>-1.505048267002E-4</v>
      </c>
      <c r="EP176" s="2">
        <v>-1.373155366911E-4</v>
      </c>
      <c r="EQ176" s="2">
        <v>-1.4434343759089999E-4</v>
      </c>
      <c r="ER176" s="2">
        <v>-1.475383703434E-4</v>
      </c>
      <c r="ES176" s="2">
        <v>-1.3910456702870001E-4</v>
      </c>
      <c r="ET176" s="2">
        <v>-1.497537522171E-4</v>
      </c>
      <c r="EU176" s="2">
        <v>-1.5483689975220001E-4</v>
      </c>
      <c r="EV176" s="2">
        <v>-1.3868854504909999E-4</v>
      </c>
      <c r="EW176" s="2">
        <v>-1.4822249602760001E-4</v>
      </c>
      <c r="EX176" s="2">
        <v>-1.536823995965E-4</v>
      </c>
      <c r="EY176" s="2">
        <v>-1.4234084404450001E-4</v>
      </c>
      <c r="EZ176" s="2">
        <v>-1.550068643687E-4</v>
      </c>
      <c r="FA176" s="2">
        <v>-1.43548060106E-4</v>
      </c>
      <c r="FB176" s="2">
        <v>-1.5039896075080001E-4</v>
      </c>
      <c r="FC176" s="2">
        <v>-1.519471727526E-4</v>
      </c>
      <c r="FD176" s="2">
        <v>-1.50959724545E-4</v>
      </c>
      <c r="FE176" s="2">
        <v>-1.491985625633E-4</v>
      </c>
      <c r="FF176" s="7">
        <v>-1.5669190584670001E-4</v>
      </c>
      <c r="FG176" s="2">
        <v>-1.4717618516180001E-4</v>
      </c>
      <c r="FH176" s="2">
        <v>-1.622653146333E-4</v>
      </c>
      <c r="FI176" s="2">
        <v>-1.525986167496E-4</v>
      </c>
      <c r="FJ176" s="2">
        <v>-1.5239902800699999E-4</v>
      </c>
      <c r="FK176" s="2">
        <v>-1.4912032723440001E-4</v>
      </c>
      <c r="FL176" s="2">
        <v>-1.565821482145E-4</v>
      </c>
      <c r="FM176" s="2">
        <v>-1.480750534009E-4</v>
      </c>
      <c r="FN176" s="2">
        <v>-1.6064532388779999E-4</v>
      </c>
      <c r="FO176" s="2">
        <v>-1.485864684865E-4</v>
      </c>
      <c r="FP176" s="2">
        <v>-1.5718142262220001E-4</v>
      </c>
      <c r="FQ176" s="2">
        <v>-1.4485502088159999E-4</v>
      </c>
      <c r="FR176" s="2">
        <v>-1.5268570945529999E-4</v>
      </c>
      <c r="FS176" s="2">
        <v>-1.5347508582479999E-4</v>
      </c>
      <c r="FT176" s="2">
        <v>-1.5309901094819999E-4</v>
      </c>
      <c r="FU176" s="2">
        <v>-1.5704742023949999E-4</v>
      </c>
      <c r="FV176" s="2">
        <v>-1.5258281812499999E-4</v>
      </c>
      <c r="FW176" s="2">
        <v>-1.5821728561880001E-4</v>
      </c>
      <c r="FX176" s="2">
        <v>-1.423633386004E-4</v>
      </c>
      <c r="FY176" s="2">
        <v>-1.3935606117399999E-4</v>
      </c>
      <c r="FZ176" s="2">
        <v>-1.604473921784E-4</v>
      </c>
      <c r="GA176" s="2">
        <v>-1.4899271307459999E-4</v>
      </c>
      <c r="GB176" s="2">
        <v>-1.510922072641E-4</v>
      </c>
      <c r="GC176" s="2">
        <v>-1.4846077400930001E-4</v>
      </c>
      <c r="GD176" s="2">
        <v>-1.5450991349699999E-4</v>
      </c>
      <c r="GE176" s="2">
        <v>-1.4868876765160001E-4</v>
      </c>
      <c r="GF176" s="2">
        <v>-1.4882021947290001E-4</v>
      </c>
      <c r="GG176" s="2">
        <v>-1.432300583404E-4</v>
      </c>
      <c r="GH176" s="2">
        <v>-1.5593095738470001E-4</v>
      </c>
      <c r="GI176" s="2">
        <v>-1.590313691589E-4</v>
      </c>
      <c r="GJ176" s="2">
        <v>-1.499164270753E-4</v>
      </c>
      <c r="GK176" s="2">
        <v>-1.5523972384400001E-4</v>
      </c>
      <c r="GL176" s="2">
        <v>-1.5058453242970001E-4</v>
      </c>
      <c r="GM176" s="2">
        <v>-1.538069405111E-4</v>
      </c>
      <c r="GN176" s="2">
        <v>-1.5071384646709999E-4</v>
      </c>
      <c r="GO176" s="2">
        <v>-1.436010231104E-4</v>
      </c>
      <c r="GP176" s="2">
        <v>-1.527781451267E-4</v>
      </c>
      <c r="GQ176" s="2">
        <v>-1.5406771264799999E-4</v>
      </c>
      <c r="GR176" s="2">
        <v>-1.4633843469769999E-4</v>
      </c>
      <c r="GS176" s="2">
        <v>-1.399395603015E-4</v>
      </c>
      <c r="GT176" s="2">
        <v>-1.5026269479089999E-4</v>
      </c>
      <c r="GU176" s="2">
        <v>-1.5231133329709999E-4</v>
      </c>
      <c r="GV176" s="2">
        <v>-1.5131578352020001E-4</v>
      </c>
      <c r="GW176" s="2">
        <v>-1.4375190398450001E-4</v>
      </c>
      <c r="GX176" s="2">
        <v>-1.577578580063E-4</v>
      </c>
      <c r="GY176" s="2">
        <v>-1.4783787344120001E-4</v>
      </c>
      <c r="GZ176" s="2">
        <v>-1.5277826393859999E-4</v>
      </c>
      <c r="HA176" s="2">
        <v>-1.560699310922E-4</v>
      </c>
      <c r="HB176" s="2">
        <v>-1.5814521304729999E-4</v>
      </c>
      <c r="HC176" s="2">
        <v>-1.5676587791119999E-4</v>
      </c>
      <c r="HD176" s="2">
        <v>-1.4869480111159999E-4</v>
      </c>
      <c r="HE176" s="2">
        <v>-1.5677981832350001E-4</v>
      </c>
      <c r="HF176" s="2">
        <v>-1.609987142577E-4</v>
      </c>
      <c r="HG176" s="2">
        <v>-1.540915314669E-4</v>
      </c>
      <c r="HH176" s="2">
        <v>-1.5565014120099999E-4</v>
      </c>
      <c r="HI176" s="2">
        <v>-1.556559710786E-4</v>
      </c>
    </row>
    <row r="177" spans="1:217" x14ac:dyDescent="0.2">
      <c r="A177" s="2">
        <v>2713.370902965456</v>
      </c>
      <c r="B177" s="2">
        <v>5.191461914039472E-5</v>
      </c>
      <c r="C177" s="2">
        <v>-1.672479818789458E-4</v>
      </c>
      <c r="D177" s="2">
        <v>-1.672609082708417E-4</v>
      </c>
      <c r="E177" s="2">
        <v>-1.6775633855687451E-4</v>
      </c>
      <c r="G177" s="2">
        <v>-1.6729977198479999E-4</v>
      </c>
      <c r="H177" s="2">
        <v>-1.641869492337E-4</v>
      </c>
      <c r="I177" s="2">
        <v>-1.670089908361E-4</v>
      </c>
      <c r="J177" s="2">
        <v>-1.747318853842E-4</v>
      </c>
      <c r="K177" s="2">
        <v>-1.6610633317449999E-4</v>
      </c>
      <c r="L177" s="2">
        <v>-1.639051902115E-4</v>
      </c>
      <c r="M177" s="2">
        <v>-1.650022502266E-4</v>
      </c>
      <c r="N177" s="2">
        <v>-1.687515950084E-4</v>
      </c>
      <c r="O177" s="2">
        <v>-1.594100333965E-4</v>
      </c>
      <c r="P177" s="2">
        <v>-1.6397811774349999E-4</v>
      </c>
      <c r="Q177" s="2">
        <v>-1.6941505241440001E-4</v>
      </c>
      <c r="R177" s="2">
        <v>-1.6725149566520001E-4</v>
      </c>
      <c r="S177" s="2">
        <v>-1.6759154732940001E-4</v>
      </c>
      <c r="T177" s="2">
        <v>-1.6501582197759999E-4</v>
      </c>
      <c r="U177" s="2">
        <v>-1.7055563985659999E-4</v>
      </c>
      <c r="V177" s="2">
        <v>-1.6741481224120001E-4</v>
      </c>
      <c r="W177" s="2">
        <v>-1.689671132491E-4</v>
      </c>
      <c r="X177" s="2">
        <v>-1.6879474814490001E-4</v>
      </c>
      <c r="Y177" s="2">
        <v>-1.697659800492E-4</v>
      </c>
      <c r="Z177" s="2">
        <v>-1.6990658853169999E-4</v>
      </c>
      <c r="AA177" s="2">
        <v>-1.676521088057E-4</v>
      </c>
      <c r="AB177" s="2">
        <v>-1.6774250657209999E-4</v>
      </c>
      <c r="AC177" s="2">
        <v>-1.6792253083050001E-4</v>
      </c>
      <c r="AD177" s="2">
        <v>-1.6452995299519999E-4</v>
      </c>
      <c r="AE177" s="2">
        <v>-1.676671611962E-4</v>
      </c>
      <c r="AF177" s="2">
        <v>-1.6433943013970001E-4</v>
      </c>
      <c r="AG177" s="2">
        <v>-1.653160006263E-4</v>
      </c>
      <c r="AH177" s="2">
        <v>-1.7171195400749999E-4</v>
      </c>
      <c r="AI177" s="2">
        <v>-1.6764565375220001E-4</v>
      </c>
      <c r="AJ177" s="2">
        <v>-1.6706954297150001E-4</v>
      </c>
      <c r="AK177" s="2">
        <v>-1.7250131275759999E-4</v>
      </c>
      <c r="AL177" s="2">
        <v>-1.672557880418E-4</v>
      </c>
      <c r="AM177" s="2">
        <v>-1.702991048915E-4</v>
      </c>
      <c r="AN177" s="2">
        <v>-1.6088913355549999E-4</v>
      </c>
      <c r="AO177" s="2">
        <v>-1.6076970040070001E-4</v>
      </c>
      <c r="AP177" s="2">
        <v>-1.7157369023959999E-4</v>
      </c>
      <c r="AQ177" s="2">
        <v>-1.683207468909E-4</v>
      </c>
      <c r="AR177" s="2">
        <v>-1.655283861347E-4</v>
      </c>
      <c r="AS177" s="2">
        <v>-1.6028514835860001E-4</v>
      </c>
      <c r="AT177" s="2">
        <v>-1.6461452149610001E-4</v>
      </c>
      <c r="AU177" s="2">
        <v>-1.7077158844179999E-4</v>
      </c>
      <c r="AV177" s="2">
        <v>-1.718951630672E-4</v>
      </c>
      <c r="AW177" s="2">
        <v>-1.6998547543560001E-4</v>
      </c>
      <c r="AX177" s="2">
        <v>-1.671565187958E-4</v>
      </c>
      <c r="AY177" s="2">
        <v>-1.659349165116E-4</v>
      </c>
      <c r="AZ177" s="2">
        <v>-1.6875097256410001E-4</v>
      </c>
      <c r="BA177" s="2">
        <v>-1.6996727087700001E-4</v>
      </c>
      <c r="BB177" s="5">
        <v>-1.6474693317330001E-4</v>
      </c>
      <c r="BC177" s="2">
        <v>-1.831635035816E-4</v>
      </c>
      <c r="BD177" s="2">
        <v>-1.7263391325570001E-4</v>
      </c>
      <c r="BE177" s="2">
        <v>-1.7425036553380001E-4</v>
      </c>
      <c r="BF177" s="2">
        <v>-1.5980485972399999E-4</v>
      </c>
      <c r="BG177" s="2">
        <v>-1.7072277598430001E-4</v>
      </c>
      <c r="BH177" s="2">
        <v>-1.6126867646489999E-4</v>
      </c>
      <c r="BI177" s="2">
        <v>-1.70923671153E-4</v>
      </c>
      <c r="BJ177" s="2">
        <v>-1.7203277895800001E-4</v>
      </c>
      <c r="BK177" s="2">
        <v>-1.6275678848880001E-4</v>
      </c>
      <c r="BL177" s="2">
        <v>-1.617082008349E-4</v>
      </c>
      <c r="BM177" s="2">
        <v>-1.6028384434150001E-4</v>
      </c>
      <c r="BN177" s="2">
        <v>-1.6871186527200001E-4</v>
      </c>
      <c r="BO177" s="2">
        <v>-1.6992454570400001E-4</v>
      </c>
      <c r="BP177" s="2">
        <v>-1.6477758512169999E-4</v>
      </c>
      <c r="BQ177" s="2">
        <v>-1.6662743989300001E-4</v>
      </c>
      <c r="BR177" s="2">
        <v>-1.605213660783E-4</v>
      </c>
      <c r="BS177" s="2">
        <v>-1.7279236479329999E-4</v>
      </c>
      <c r="BT177" s="2">
        <v>-1.553655102218E-4</v>
      </c>
      <c r="BU177" s="2">
        <v>-1.685438519783E-4</v>
      </c>
      <c r="BV177" s="2">
        <v>-1.7067002115909999E-4</v>
      </c>
      <c r="BW177" s="2">
        <v>-1.599152953955E-4</v>
      </c>
      <c r="BX177" s="2">
        <v>-1.6475001405110001E-4</v>
      </c>
      <c r="BY177" s="2">
        <v>-1.61377988307E-4</v>
      </c>
      <c r="BZ177" s="2">
        <v>-1.6663181033349999E-4</v>
      </c>
      <c r="CA177" s="2">
        <v>-1.694419365527E-4</v>
      </c>
      <c r="CB177" s="2">
        <v>-1.6761858411E-4</v>
      </c>
      <c r="CC177" s="2">
        <v>-1.5862531747950001E-4</v>
      </c>
      <c r="CD177" s="2">
        <v>-1.740607450316E-4</v>
      </c>
      <c r="CE177" s="2">
        <v>-1.6238745295489999E-4</v>
      </c>
      <c r="CF177" s="2">
        <v>-1.64880274547E-4</v>
      </c>
      <c r="CG177" s="2">
        <v>-1.671154705924E-4</v>
      </c>
      <c r="CH177" s="2">
        <v>-1.6884608151600001E-4</v>
      </c>
      <c r="CI177" s="2">
        <v>-1.6636725646210001E-4</v>
      </c>
      <c r="CJ177" s="2">
        <v>-1.7163522894070001E-4</v>
      </c>
      <c r="CK177" s="2">
        <v>-1.6439048713800001E-4</v>
      </c>
      <c r="CL177" s="2">
        <v>-1.6469893792800001E-4</v>
      </c>
      <c r="CM177" s="2">
        <v>-1.688529018505E-4</v>
      </c>
      <c r="CN177" s="2">
        <v>-1.655417197563E-4</v>
      </c>
      <c r="CO177" s="2">
        <v>-1.6980824783419999E-4</v>
      </c>
      <c r="CP177" s="2">
        <v>-1.754987539355E-4</v>
      </c>
      <c r="CQ177" s="2">
        <v>-1.7281417860390001E-4</v>
      </c>
      <c r="CR177" s="2">
        <v>-1.7566569038820001E-4</v>
      </c>
      <c r="CS177" s="2">
        <v>-1.6693818668539999E-4</v>
      </c>
      <c r="CT177" s="2">
        <v>-1.8158311768360001E-4</v>
      </c>
      <c r="CU177" s="2">
        <v>-1.6464435713820001E-4</v>
      </c>
      <c r="CV177" s="2">
        <v>-1.6185487892549999E-4</v>
      </c>
      <c r="CW177" s="2">
        <v>-1.6851149913660001E-4</v>
      </c>
      <c r="CX177" s="2">
        <v>-1.647063490507E-4</v>
      </c>
      <c r="CY177" s="2">
        <v>-1.6653271037109999E-4</v>
      </c>
      <c r="CZ177" s="2">
        <v>-1.6667639284530001E-4</v>
      </c>
      <c r="DA177" s="2">
        <v>-1.716654100238E-4</v>
      </c>
      <c r="DB177" s="2">
        <v>-1.6731400281180001E-4</v>
      </c>
      <c r="DC177" s="2">
        <v>-1.7030253477170001E-4</v>
      </c>
      <c r="DD177" s="2">
        <v>-1.462923351305E-4</v>
      </c>
      <c r="DE177" s="2">
        <v>-1.870377543695E-4</v>
      </c>
      <c r="DF177" s="2">
        <v>-1.714884486539E-4</v>
      </c>
      <c r="DG177" s="2">
        <v>-1.6378447348569999E-4</v>
      </c>
      <c r="DH177" s="2">
        <v>-1.7088952831459999E-4</v>
      </c>
      <c r="DI177" s="2">
        <v>-1.705581716451E-4</v>
      </c>
      <c r="DJ177" s="2">
        <v>-1.686130738658E-4</v>
      </c>
      <c r="DK177" s="2">
        <v>-1.6772385846330001E-4</v>
      </c>
      <c r="DL177" s="2">
        <v>-1.6449946607699999E-4</v>
      </c>
      <c r="DM177" s="2">
        <v>-1.7031409126079999E-4</v>
      </c>
      <c r="DN177" s="2">
        <v>-1.676814862812E-4</v>
      </c>
      <c r="DO177" s="2">
        <v>-1.639897495196E-4</v>
      </c>
      <c r="DP177" s="2">
        <v>-1.715629218216E-4</v>
      </c>
      <c r="DQ177" s="2">
        <v>-1.7072518642680001E-4</v>
      </c>
      <c r="DR177" s="2">
        <v>-1.774882954021E-4</v>
      </c>
      <c r="DS177" s="2">
        <v>-1.7491471658589999E-4</v>
      </c>
      <c r="DT177" s="2">
        <v>-1.6341288948529999E-4</v>
      </c>
      <c r="DU177" s="2">
        <v>-1.753758023746E-4</v>
      </c>
      <c r="DV177" s="2">
        <v>-1.7028806740029999E-4</v>
      </c>
      <c r="DW177" s="2">
        <v>-1.778101564803E-4</v>
      </c>
      <c r="DX177" s="2">
        <v>-1.6588212389700001E-4</v>
      </c>
      <c r="DY177" s="2">
        <v>-1.6481763697999999E-4</v>
      </c>
      <c r="DZ177" s="2">
        <v>-1.65986661177E-4</v>
      </c>
      <c r="EA177" s="2">
        <v>-1.6335967219820001E-4</v>
      </c>
      <c r="EB177" s="2">
        <v>-1.7228175344719999E-4</v>
      </c>
      <c r="EC177" s="2">
        <v>-1.7425595176469999E-4</v>
      </c>
      <c r="ED177" s="2">
        <v>-1.7052764768860001E-4</v>
      </c>
      <c r="EE177" s="2">
        <v>-1.63732136935E-4</v>
      </c>
      <c r="EF177" s="2">
        <v>-1.646324787576E-4</v>
      </c>
      <c r="EG177" s="2">
        <v>-1.7045614189529999E-4</v>
      </c>
      <c r="EH177" s="2">
        <v>-1.703665249598E-4</v>
      </c>
      <c r="EI177" s="2">
        <v>-1.6559194332039999E-4</v>
      </c>
      <c r="EJ177" s="2">
        <v>-1.6933194537130001E-4</v>
      </c>
      <c r="EK177" s="2">
        <v>-1.5727871119990001E-4</v>
      </c>
      <c r="EL177" s="2">
        <v>-1.6459915076450001E-4</v>
      </c>
      <c r="EM177" s="2">
        <v>-1.7064004801740001E-4</v>
      </c>
      <c r="EN177" s="2">
        <v>-1.670188576975E-4</v>
      </c>
      <c r="EO177" s="2">
        <v>-1.698947434496E-4</v>
      </c>
      <c r="EP177" s="2">
        <v>-1.495950295848E-4</v>
      </c>
      <c r="EQ177" s="2">
        <v>-1.6117591364039999E-4</v>
      </c>
      <c r="ER177" s="2">
        <v>-1.6449343408260001E-4</v>
      </c>
      <c r="ES177" s="2">
        <v>-1.566135492517E-4</v>
      </c>
      <c r="ET177" s="2">
        <v>-1.653053887124E-4</v>
      </c>
      <c r="EU177" s="2">
        <v>-1.726385753595E-4</v>
      </c>
      <c r="EV177" s="2">
        <v>-1.559238401744E-4</v>
      </c>
      <c r="EW177" s="2">
        <v>-1.6729348568339999E-4</v>
      </c>
      <c r="EX177" s="2">
        <v>-1.7023432157390001E-4</v>
      </c>
      <c r="EY177" s="2">
        <v>-1.6234666337390001E-4</v>
      </c>
      <c r="EZ177" s="2">
        <v>-1.694578347841E-4</v>
      </c>
      <c r="FA177" s="2">
        <v>-1.578489772733E-4</v>
      </c>
      <c r="FB177" s="2">
        <v>-1.626868351487E-4</v>
      </c>
      <c r="FC177" s="2">
        <v>-1.685458420158E-4</v>
      </c>
      <c r="FD177" s="2">
        <v>-1.6332503119889999E-4</v>
      </c>
      <c r="FE177" s="2">
        <v>-1.655877444026E-4</v>
      </c>
      <c r="FF177" s="7">
        <v>-1.6686328273129999E-4</v>
      </c>
      <c r="FG177" s="2">
        <v>-1.6336524718820001E-4</v>
      </c>
      <c r="FH177" s="2">
        <v>-1.7759772746839999E-4</v>
      </c>
      <c r="FI177" s="2">
        <v>-1.7115425510920001E-4</v>
      </c>
      <c r="FJ177" s="2">
        <v>-1.6859059340410001E-4</v>
      </c>
      <c r="FK177" s="2">
        <v>-1.6589542482929999E-4</v>
      </c>
      <c r="FL177" s="2">
        <v>-1.7327688858509999E-4</v>
      </c>
      <c r="FM177" s="2">
        <v>-1.6897635122000001E-4</v>
      </c>
      <c r="FN177" s="2">
        <v>-1.7483506877200001E-4</v>
      </c>
      <c r="FO177" s="2">
        <v>-1.6448152600809999E-4</v>
      </c>
      <c r="FP177" s="2">
        <v>-1.7161005271720001E-4</v>
      </c>
      <c r="FQ177" s="2">
        <v>-1.6505113980550001E-4</v>
      </c>
      <c r="FR177" s="2">
        <v>-1.6322534291819999E-4</v>
      </c>
      <c r="FS177" s="2">
        <v>-1.6917175417949999E-4</v>
      </c>
      <c r="FT177" s="2">
        <v>-1.675251664189E-4</v>
      </c>
      <c r="FU177" s="2">
        <v>-1.686319480073E-4</v>
      </c>
      <c r="FV177" s="2">
        <v>-1.675210926992E-4</v>
      </c>
      <c r="FW177" s="2">
        <v>-1.7152813861100001E-4</v>
      </c>
      <c r="FX177" s="2">
        <v>-1.603977805766E-4</v>
      </c>
      <c r="FY177" s="2">
        <v>-1.560498476845E-4</v>
      </c>
      <c r="FZ177" s="2">
        <v>-1.7887950000120001E-4</v>
      </c>
      <c r="GA177" s="2">
        <v>-1.67330291976E-4</v>
      </c>
      <c r="GB177" s="2">
        <v>-1.7118495195570001E-4</v>
      </c>
      <c r="GC177" s="2">
        <v>-1.6632591176619999E-4</v>
      </c>
      <c r="GD177" s="2">
        <v>-1.69745381664E-4</v>
      </c>
      <c r="GE177" s="2">
        <v>-1.690492018246E-4</v>
      </c>
      <c r="GF177" s="2">
        <v>-1.656843450142E-4</v>
      </c>
      <c r="GG177" s="2">
        <v>-1.581563490926E-4</v>
      </c>
      <c r="GH177" s="2">
        <v>-1.722726531302E-4</v>
      </c>
      <c r="GI177" s="2">
        <v>-1.7153390957949999E-4</v>
      </c>
      <c r="GJ177" s="2">
        <v>-1.6538341970379999E-4</v>
      </c>
      <c r="GK177" s="2">
        <v>-1.6720698641469999E-4</v>
      </c>
      <c r="GL177" s="2">
        <v>-1.6687607153829999E-4</v>
      </c>
      <c r="GM177" s="2">
        <v>-1.694425843845E-4</v>
      </c>
      <c r="GN177" s="2">
        <v>-1.6752716329959999E-4</v>
      </c>
      <c r="GO177" s="2">
        <v>-1.6349949975019999E-4</v>
      </c>
      <c r="GP177" s="2">
        <v>-1.7033302788060001E-4</v>
      </c>
      <c r="GQ177" s="2">
        <v>-1.7344153844189999E-4</v>
      </c>
      <c r="GR177" s="2">
        <v>-1.652498093175E-4</v>
      </c>
      <c r="GS177" s="2">
        <v>-1.5851222241400001E-4</v>
      </c>
      <c r="GT177" s="2">
        <v>-1.644213419639E-4</v>
      </c>
      <c r="GU177" s="2">
        <v>-1.678542406337E-4</v>
      </c>
      <c r="GV177" s="2">
        <v>-1.655314266145E-4</v>
      </c>
      <c r="GW177" s="2">
        <v>-1.606740010862E-4</v>
      </c>
      <c r="GX177" s="2">
        <v>-1.695954307488E-4</v>
      </c>
      <c r="GY177" s="2">
        <v>-1.6083980499820001E-4</v>
      </c>
      <c r="GZ177" s="2">
        <v>-1.6643456274519999E-4</v>
      </c>
      <c r="HA177" s="2">
        <v>-1.6825192690550001E-4</v>
      </c>
      <c r="HB177" s="2">
        <v>-1.713145402202E-4</v>
      </c>
      <c r="HC177" s="2">
        <v>-1.7134223044329999E-4</v>
      </c>
      <c r="HD177" s="2">
        <v>-1.666167855814E-4</v>
      </c>
      <c r="HE177" s="2">
        <v>-1.6920630572629999E-4</v>
      </c>
      <c r="HF177" s="2">
        <v>-1.740742828625E-4</v>
      </c>
      <c r="HG177" s="2">
        <v>-1.6693541114069999E-4</v>
      </c>
      <c r="HH177" s="2">
        <v>-1.673803707351E-4</v>
      </c>
      <c r="HI177" s="2">
        <v>-1.69605792871E-4</v>
      </c>
    </row>
    <row r="178" spans="1:217" x14ac:dyDescent="0.2">
      <c r="A178" s="2">
        <v>2711.4424232902852</v>
      </c>
      <c r="B178" s="2">
        <v>6.8935964266410993E-4</v>
      </c>
      <c r="C178" s="2">
        <v>-1.744574849406125E-4</v>
      </c>
      <c r="D178" s="2">
        <v>-1.754104998705824E-4</v>
      </c>
      <c r="E178" s="2">
        <v>-1.7732944318505999E-4</v>
      </c>
      <c r="G178" s="2">
        <v>-1.733011004545E-4</v>
      </c>
      <c r="H178" s="2">
        <v>-1.7274275839850001E-4</v>
      </c>
      <c r="I178" s="2">
        <v>-1.7373613786530001E-4</v>
      </c>
      <c r="J178" s="2">
        <v>-1.828064365923E-4</v>
      </c>
      <c r="K178" s="2">
        <v>-1.7341698807880001E-4</v>
      </c>
      <c r="L178" s="2">
        <v>-1.671299896109E-4</v>
      </c>
      <c r="M178" s="2">
        <v>-1.7447118289819999E-4</v>
      </c>
      <c r="N178" s="2">
        <v>-1.7711316034990001E-4</v>
      </c>
      <c r="O178" s="2">
        <v>-1.6414659804789999E-4</v>
      </c>
      <c r="P178" s="2">
        <v>-1.696737627471E-4</v>
      </c>
      <c r="Q178" s="2">
        <v>-1.7634283131300001E-4</v>
      </c>
      <c r="R178" s="2">
        <v>-1.7520062271979999E-4</v>
      </c>
      <c r="S178" s="2">
        <v>-1.771127382827E-4</v>
      </c>
      <c r="T178" s="2">
        <v>-1.742495177326E-4</v>
      </c>
      <c r="U178" s="2">
        <v>-1.7882609850319999E-4</v>
      </c>
      <c r="V178" s="2">
        <v>-1.7798008361710001E-4</v>
      </c>
      <c r="W178" s="2">
        <v>-1.7679482263030001E-4</v>
      </c>
      <c r="X178" s="2">
        <v>-1.7701478125459999E-4</v>
      </c>
      <c r="Y178" s="2">
        <v>-1.770660434959E-4</v>
      </c>
      <c r="Z178" s="2">
        <v>-1.771374576359E-4</v>
      </c>
      <c r="AA178" s="2">
        <v>-1.7237323860330001E-4</v>
      </c>
      <c r="AB178" s="2">
        <v>-1.744688386801E-4</v>
      </c>
      <c r="AC178" s="2">
        <v>-1.773224740943E-4</v>
      </c>
      <c r="AD178" s="2">
        <v>-1.7122426999629999E-4</v>
      </c>
      <c r="AE178" s="2">
        <v>-1.752288678502E-4</v>
      </c>
      <c r="AF178" s="2">
        <v>-1.7272972082849999E-4</v>
      </c>
      <c r="AG178" s="2">
        <v>-1.719502272115E-4</v>
      </c>
      <c r="AH178" s="2">
        <v>-1.830047257805E-4</v>
      </c>
      <c r="AI178" s="2">
        <v>-1.737871719031E-4</v>
      </c>
      <c r="AJ178" s="2">
        <v>-1.706476876419E-4</v>
      </c>
      <c r="AK178" s="2">
        <v>-1.8088409256250001E-4</v>
      </c>
      <c r="AL178" s="2">
        <v>-1.7603560810100001E-4</v>
      </c>
      <c r="AM178" s="2">
        <v>-1.7825584346680001E-4</v>
      </c>
      <c r="AN178" s="2">
        <v>-1.7304361431540001E-4</v>
      </c>
      <c r="AO178" s="2">
        <v>-1.6873127462329999E-4</v>
      </c>
      <c r="AP178" s="2">
        <v>-1.7466048501310001E-4</v>
      </c>
      <c r="AQ178" s="2">
        <v>-1.7634090396010001E-4</v>
      </c>
      <c r="AR178" s="2">
        <v>-1.6857731895370001E-4</v>
      </c>
      <c r="AS178" s="2">
        <v>-1.6344958380829999E-4</v>
      </c>
      <c r="AT178" s="2">
        <v>-1.7655292267279999E-4</v>
      </c>
      <c r="AU178" s="2">
        <v>-1.777772678196E-4</v>
      </c>
      <c r="AV178" s="2">
        <v>-1.7996729217860001E-4</v>
      </c>
      <c r="AW178" s="2">
        <v>-1.7500348972540001E-4</v>
      </c>
      <c r="AX178" s="2">
        <v>-1.7209615548839999E-4</v>
      </c>
      <c r="AY178" s="2">
        <v>-1.7143309693889999E-4</v>
      </c>
      <c r="AZ178" s="2">
        <v>-1.747233371615E-4</v>
      </c>
      <c r="BA178" s="2">
        <v>-1.7686981109529999E-4</v>
      </c>
      <c r="BB178" s="5">
        <v>-1.7055684444649999E-4</v>
      </c>
      <c r="BC178" s="2">
        <v>-1.8281248465049999E-4</v>
      </c>
      <c r="BD178" s="2">
        <v>-1.819464348075E-4</v>
      </c>
      <c r="BE178" s="2">
        <v>-1.848690526396E-4</v>
      </c>
      <c r="BF178" s="2">
        <v>-1.6827031775270001E-4</v>
      </c>
      <c r="BG178" s="2">
        <v>-1.7339669179919999E-4</v>
      </c>
      <c r="BH178" s="2">
        <v>-1.6742324088120001E-4</v>
      </c>
      <c r="BI178" s="2">
        <v>-1.761081668294E-4</v>
      </c>
      <c r="BJ178" s="2">
        <v>-1.778361572503E-4</v>
      </c>
      <c r="BK178" s="2">
        <v>-1.733691918948E-4</v>
      </c>
      <c r="BL178" s="2">
        <v>-1.750023029371E-4</v>
      </c>
      <c r="BM178" s="2">
        <v>-1.718330673585E-4</v>
      </c>
      <c r="BN178" s="2">
        <v>-1.7639329209129999E-4</v>
      </c>
      <c r="BO178" s="2">
        <v>-1.7759594985610001E-4</v>
      </c>
      <c r="BP178" s="2">
        <v>-1.6985594439470001E-4</v>
      </c>
      <c r="BQ178" s="2">
        <v>-1.7294777493770001E-4</v>
      </c>
      <c r="BR178" s="2">
        <v>-1.7137998751499999E-4</v>
      </c>
      <c r="BS178" s="2">
        <v>-1.8150093232129999E-4</v>
      </c>
      <c r="BT178" s="2">
        <v>-1.6761382038079999E-4</v>
      </c>
      <c r="BU178" s="2">
        <v>-1.7160424642760001E-4</v>
      </c>
      <c r="BV178" s="2">
        <v>-1.826901661871E-4</v>
      </c>
      <c r="BW178" s="2">
        <v>-1.734148822579E-4</v>
      </c>
      <c r="BX178" s="2">
        <v>-1.702257796004E-4</v>
      </c>
      <c r="BY178" s="2">
        <v>-1.671484634112E-4</v>
      </c>
      <c r="BZ178" s="2">
        <v>-1.756595708038E-4</v>
      </c>
      <c r="CA178" s="2">
        <v>-1.733563691475E-4</v>
      </c>
      <c r="CB178" s="2">
        <v>-1.779544302063E-4</v>
      </c>
      <c r="CC178" s="2">
        <v>-1.6603545986949999E-4</v>
      </c>
      <c r="CD178" s="2">
        <v>-1.8480701560530001E-4</v>
      </c>
      <c r="CE178" s="2">
        <v>-1.7148448441450001E-4</v>
      </c>
      <c r="CF178" s="2">
        <v>-1.7072239294619999E-4</v>
      </c>
      <c r="CG178" s="2">
        <v>-1.7570754728570001E-4</v>
      </c>
      <c r="CH178" s="2">
        <v>-1.7365014861729999E-4</v>
      </c>
      <c r="CI178" s="2">
        <v>-1.734049491212E-4</v>
      </c>
      <c r="CJ178" s="2">
        <v>-1.8203017174759999E-4</v>
      </c>
      <c r="CK178" s="2">
        <v>-1.758283363504E-4</v>
      </c>
      <c r="CL178" s="2">
        <v>-1.7473788620020001E-4</v>
      </c>
      <c r="CM178" s="2">
        <v>-1.7743264242740001E-4</v>
      </c>
      <c r="CN178" s="2">
        <v>-1.747896613876E-4</v>
      </c>
      <c r="CO178" s="2">
        <v>-1.7743271332140001E-4</v>
      </c>
      <c r="CP178" s="2">
        <v>-1.8115142386059999E-4</v>
      </c>
      <c r="CQ178" s="2">
        <v>-1.777398290553E-4</v>
      </c>
      <c r="CR178" s="2">
        <v>-1.807425721356E-4</v>
      </c>
      <c r="CS178" s="2">
        <v>-1.764398440365E-4</v>
      </c>
      <c r="CT178" s="2">
        <v>-1.8562151750109999E-4</v>
      </c>
      <c r="CU178" s="2">
        <v>-1.6949852603810001E-4</v>
      </c>
      <c r="CV178" s="2">
        <v>-1.7099096223320001E-4</v>
      </c>
      <c r="CW178" s="2">
        <v>-1.7627686648110001E-4</v>
      </c>
      <c r="CX178" s="2">
        <v>-1.718471694591E-4</v>
      </c>
      <c r="CY178" s="2">
        <v>-1.729344071161E-4</v>
      </c>
      <c r="CZ178" s="2">
        <v>-1.761819412237E-4</v>
      </c>
      <c r="DA178" s="2">
        <v>-1.7932575815770001E-4</v>
      </c>
      <c r="DB178" s="2">
        <v>-1.7649026764859999E-4</v>
      </c>
      <c r="DC178" s="2">
        <v>-1.7651205108799999E-4</v>
      </c>
      <c r="DD178" s="2">
        <v>-1.633513420352E-4</v>
      </c>
      <c r="DE178" s="2">
        <v>-1.9350965532929999E-4</v>
      </c>
      <c r="DF178" s="2">
        <v>-1.745645398165E-4</v>
      </c>
      <c r="DG178" s="2">
        <v>-1.7044896621760001E-4</v>
      </c>
      <c r="DH178" s="2">
        <v>-1.7918034610299999E-4</v>
      </c>
      <c r="DI178" s="2">
        <v>-1.76427003507E-4</v>
      </c>
      <c r="DJ178" s="2">
        <v>-1.770195273137E-4</v>
      </c>
      <c r="DK178" s="2">
        <v>-1.795012631198E-4</v>
      </c>
      <c r="DL178" s="2">
        <v>-1.7224509707570001E-4</v>
      </c>
      <c r="DM178" s="2">
        <v>-1.811975140467E-4</v>
      </c>
      <c r="DN178" s="2">
        <v>-1.7945411831320001E-4</v>
      </c>
      <c r="DO178" s="2">
        <v>-1.7931139837949999E-4</v>
      </c>
      <c r="DP178" s="2">
        <v>-1.798153116382E-4</v>
      </c>
      <c r="DQ178" s="2">
        <v>-1.7652360973840001E-4</v>
      </c>
      <c r="DR178" s="2">
        <v>-1.7986838956839999E-4</v>
      </c>
      <c r="DS178" s="2">
        <v>-1.7682880970089999E-4</v>
      </c>
      <c r="DT178" s="2">
        <v>-1.729195318396E-4</v>
      </c>
      <c r="DU178" s="2">
        <v>-1.812249037942E-4</v>
      </c>
      <c r="DV178" s="2">
        <v>-1.748397249259E-4</v>
      </c>
      <c r="DW178" s="2">
        <v>-1.818081482821E-4</v>
      </c>
      <c r="DX178" s="2">
        <v>-1.643810187702E-4</v>
      </c>
      <c r="DY178" s="2">
        <v>-1.721415303951E-4</v>
      </c>
      <c r="DZ178" s="2">
        <v>-1.7208558984089999E-4</v>
      </c>
      <c r="EA178" s="2">
        <v>-1.760721335258E-4</v>
      </c>
      <c r="EB178" s="2">
        <v>-1.8147410186319999E-4</v>
      </c>
      <c r="EC178" s="2">
        <v>-1.854693722057E-4</v>
      </c>
      <c r="ED178" s="2">
        <v>-1.7780619957950001E-4</v>
      </c>
      <c r="EE178" s="2">
        <v>-1.744734312257E-4</v>
      </c>
      <c r="EF178" s="2">
        <v>-1.7209753521819999E-4</v>
      </c>
      <c r="EG178" s="2">
        <v>-1.825325299017E-4</v>
      </c>
      <c r="EH178" s="2">
        <v>-1.7735722837850001E-4</v>
      </c>
      <c r="EI178" s="2">
        <v>-1.7202323352769999E-4</v>
      </c>
      <c r="EJ178" s="2">
        <v>-1.766101788259E-4</v>
      </c>
      <c r="EK178" s="2">
        <v>-1.6341258914660001E-4</v>
      </c>
      <c r="EL178" s="2">
        <v>-1.7467667786140001E-4</v>
      </c>
      <c r="EM178" s="2">
        <v>-1.7801057832680001E-4</v>
      </c>
      <c r="EN178" s="2">
        <v>-1.7746478134800001E-4</v>
      </c>
      <c r="EO178" s="2">
        <v>-1.8126526291219999E-4</v>
      </c>
      <c r="EP178" s="2">
        <v>-1.6500972510249999E-4</v>
      </c>
      <c r="EQ178" s="2">
        <v>-1.704512573998E-4</v>
      </c>
      <c r="ER178" s="2">
        <v>-1.727020629162E-4</v>
      </c>
      <c r="ES178" s="2">
        <v>-1.6866470498170001E-4</v>
      </c>
      <c r="ET178" s="2">
        <v>-1.8062029688419999E-4</v>
      </c>
      <c r="EU178" s="2">
        <v>-1.8065158205449999E-4</v>
      </c>
      <c r="EV178" s="2">
        <v>-1.7289911693969999E-4</v>
      </c>
      <c r="EW178" s="2">
        <v>-1.7938649996210001E-4</v>
      </c>
      <c r="EX178" s="2">
        <v>-1.7843772429E-4</v>
      </c>
      <c r="EY178" s="2">
        <v>-1.7509307337109999E-4</v>
      </c>
      <c r="EZ178" s="2">
        <v>-1.7678359676640001E-4</v>
      </c>
      <c r="FA178" s="2">
        <v>-1.7042250027590001E-4</v>
      </c>
      <c r="FB178" s="2">
        <v>-1.65918507468E-4</v>
      </c>
      <c r="FC178" s="2">
        <v>-1.724446091759E-4</v>
      </c>
      <c r="FD178" s="2">
        <v>-1.7107207857660001E-4</v>
      </c>
      <c r="FE178" s="2">
        <v>-1.7446217196150001E-4</v>
      </c>
      <c r="FF178" s="7">
        <v>-1.6789604063029999E-4</v>
      </c>
      <c r="FG178" s="2">
        <v>-1.7377961139280001E-4</v>
      </c>
      <c r="FH178" s="2">
        <v>-1.8473547032000001E-4</v>
      </c>
      <c r="FI178" s="2">
        <v>-1.8228441705570001E-4</v>
      </c>
      <c r="FJ178" s="2">
        <v>-1.8037915200770001E-4</v>
      </c>
      <c r="FK178" s="2">
        <v>-1.7723030936790001E-4</v>
      </c>
      <c r="FL178" s="2">
        <v>-1.8454572965209999E-4</v>
      </c>
      <c r="FM178" s="2">
        <v>-1.8575914968420001E-4</v>
      </c>
      <c r="FN178" s="2">
        <v>-1.82349033699E-4</v>
      </c>
      <c r="FO178" s="2">
        <v>-1.704953958302E-4</v>
      </c>
      <c r="FP178" s="2">
        <v>-1.7974573515429999E-4</v>
      </c>
      <c r="FQ178" s="2">
        <v>-1.794322097029E-4</v>
      </c>
      <c r="FR178" s="2">
        <v>-1.7031366181999999E-4</v>
      </c>
      <c r="FS178" s="2">
        <v>-1.7866144010190001E-4</v>
      </c>
      <c r="FT178" s="2">
        <v>-1.765901356808E-4</v>
      </c>
      <c r="FU178" s="2">
        <v>-1.749377567393E-4</v>
      </c>
      <c r="FV178" s="2">
        <v>-1.7558491198920001E-4</v>
      </c>
      <c r="FW178" s="2">
        <v>-1.7615410994389999E-4</v>
      </c>
      <c r="FX178" s="2">
        <v>-1.711769351547E-4</v>
      </c>
      <c r="FY178" s="2">
        <v>-1.6766490757460001E-4</v>
      </c>
      <c r="FZ178" s="2">
        <v>-1.87617174335E-4</v>
      </c>
      <c r="GA178" s="2">
        <v>-1.7786231420410001E-4</v>
      </c>
      <c r="GB178" s="2">
        <v>-1.8350848538759999E-4</v>
      </c>
      <c r="GC178" s="2">
        <v>-1.7745749552630001E-4</v>
      </c>
      <c r="GD178" s="2">
        <v>-1.761707666438E-4</v>
      </c>
      <c r="GE178" s="2">
        <v>-1.79746252262E-4</v>
      </c>
      <c r="GF178" s="2">
        <v>-1.828205832224E-4</v>
      </c>
      <c r="GG178" s="2">
        <v>-1.705422637788E-4</v>
      </c>
      <c r="GH178" s="2">
        <v>-1.8359969623329999E-4</v>
      </c>
      <c r="GI178" s="2">
        <v>-1.7632839197249999E-4</v>
      </c>
      <c r="GJ178" s="2">
        <v>-1.7458784932889999E-4</v>
      </c>
      <c r="GK178" s="2">
        <v>-1.7523527816539999E-4</v>
      </c>
      <c r="GL178" s="2">
        <v>-1.7894213461189999E-4</v>
      </c>
      <c r="GM178" s="2">
        <v>-1.7817869566890001E-4</v>
      </c>
      <c r="GN178" s="2">
        <v>-1.7806512537720001E-4</v>
      </c>
      <c r="GO178" s="2">
        <v>-1.7701143189299999E-4</v>
      </c>
      <c r="GP178" s="2">
        <v>-1.7960685054339999E-4</v>
      </c>
      <c r="GQ178" s="2">
        <v>-1.8548139851289999E-4</v>
      </c>
      <c r="GR178" s="2">
        <v>-1.7670997910739999E-4</v>
      </c>
      <c r="GS178" s="2">
        <v>-1.7130147996910001E-4</v>
      </c>
      <c r="GT178" s="2">
        <v>-1.7319293762579999E-4</v>
      </c>
      <c r="GU178" s="2">
        <v>-1.801322962885E-4</v>
      </c>
      <c r="GV178" s="2">
        <v>-1.728656394256E-4</v>
      </c>
      <c r="GW178" s="2">
        <v>-1.6971904775310001E-4</v>
      </c>
      <c r="GX178" s="2">
        <v>-1.7618584892989999E-4</v>
      </c>
      <c r="GY178" s="2">
        <v>-1.6965986145459999E-4</v>
      </c>
      <c r="GZ178" s="2">
        <v>-1.758602258845E-4</v>
      </c>
      <c r="HA178" s="2">
        <v>-1.7681063587469999E-4</v>
      </c>
      <c r="HB178" s="2">
        <v>-1.7806573942109999E-4</v>
      </c>
      <c r="HC178" s="2">
        <v>-1.8090544284330001E-4</v>
      </c>
      <c r="HD178" s="2">
        <v>-1.7746841198109999E-4</v>
      </c>
      <c r="HE178" s="2">
        <v>-1.7490250766039999E-4</v>
      </c>
      <c r="HF178" s="2">
        <v>-1.8055954770820001E-4</v>
      </c>
      <c r="HG178" s="2">
        <v>-1.7304163556439999E-4</v>
      </c>
      <c r="HH178" s="2">
        <v>-1.747035050934E-4</v>
      </c>
      <c r="HI178" s="2">
        <v>-1.764523720546E-4</v>
      </c>
    </row>
    <row r="179" spans="1:217" x14ac:dyDescent="0.2">
      <c r="A179" s="2">
        <v>2709.5139436151139</v>
      </c>
      <c r="B179" s="2">
        <v>1.370104717207943E-3</v>
      </c>
      <c r="C179" s="2">
        <v>-1.7367682687745631E-4</v>
      </c>
      <c r="D179" s="2">
        <v>-1.7562964494756021E-4</v>
      </c>
      <c r="E179" s="2">
        <v>-1.7884864729623631E-4</v>
      </c>
      <c r="G179" s="2">
        <v>-1.7115375401140001E-4</v>
      </c>
      <c r="H179" s="2">
        <v>-1.7091487402809999E-4</v>
      </c>
      <c r="I179" s="2">
        <v>-1.717719722763E-4</v>
      </c>
      <c r="J179" s="2">
        <v>-1.8015708053039999E-4</v>
      </c>
      <c r="K179" s="2">
        <v>-1.7390027336590001E-4</v>
      </c>
      <c r="L179" s="2">
        <v>-1.6485550421680001E-4</v>
      </c>
      <c r="M179" s="2">
        <v>-1.75567199496E-4</v>
      </c>
      <c r="N179" s="2">
        <v>-1.7731224072239999E-4</v>
      </c>
      <c r="O179" s="2">
        <v>-1.6376573822830001E-4</v>
      </c>
      <c r="P179" s="2">
        <v>-1.696495113854E-4</v>
      </c>
      <c r="Q179" s="2">
        <v>-1.7440138971699999E-4</v>
      </c>
      <c r="R179" s="2">
        <v>-1.7419607192260001E-4</v>
      </c>
      <c r="S179" s="2">
        <v>-1.7793837283040001E-4</v>
      </c>
      <c r="T179" s="2">
        <v>-1.7392528466879999E-4</v>
      </c>
      <c r="U179" s="2">
        <v>-1.776809078185E-4</v>
      </c>
      <c r="V179" s="2">
        <v>-1.796361002076E-4</v>
      </c>
      <c r="W179" s="2">
        <v>-1.7538696974450001E-4</v>
      </c>
      <c r="X179" s="2">
        <v>-1.765507305756E-4</v>
      </c>
      <c r="Y179" s="2">
        <v>-1.7572088271169999E-4</v>
      </c>
      <c r="Z179" s="2">
        <v>-1.7676510319310001E-4</v>
      </c>
      <c r="AA179" s="2">
        <v>-1.700426400948E-4</v>
      </c>
      <c r="AB179" s="2">
        <v>-1.73099547209E-4</v>
      </c>
      <c r="AC179" s="2">
        <v>-1.781214368823E-4</v>
      </c>
      <c r="AD179" s="2">
        <v>-1.7103954730749999E-4</v>
      </c>
      <c r="AE179" s="2">
        <v>-1.7382495118949999E-4</v>
      </c>
      <c r="AF179" s="2">
        <v>-1.7420546325790001E-4</v>
      </c>
      <c r="AG179" s="2">
        <v>-1.7189824253599999E-4</v>
      </c>
      <c r="AH179" s="2">
        <v>-1.8527278774369999E-4</v>
      </c>
      <c r="AI179" s="2">
        <v>-1.7147347190720001E-4</v>
      </c>
      <c r="AJ179" s="2">
        <v>-1.660989231307E-4</v>
      </c>
      <c r="AK179" s="2">
        <v>-1.8060272331510001E-4</v>
      </c>
      <c r="AL179" s="2">
        <v>-1.770021900238E-4</v>
      </c>
      <c r="AM179" s="2">
        <v>-1.780836821667E-4</v>
      </c>
      <c r="AN179" s="2">
        <v>-1.7622336891760001E-4</v>
      </c>
      <c r="AO179" s="2">
        <v>-1.705910502558E-4</v>
      </c>
      <c r="AP179" s="2">
        <v>-1.6939710879339999E-4</v>
      </c>
      <c r="AQ179" s="2">
        <v>-1.7566922805920001E-4</v>
      </c>
      <c r="AR179" s="2">
        <v>-1.649556981554E-4</v>
      </c>
      <c r="AS179" s="2">
        <v>-1.5975029793060001E-4</v>
      </c>
      <c r="AT179" s="2">
        <v>-1.7921366808829999E-4</v>
      </c>
      <c r="AU179" s="2">
        <v>-1.7753766313739999E-4</v>
      </c>
      <c r="AV179" s="2">
        <v>-1.816471805767E-4</v>
      </c>
      <c r="AW179" s="2">
        <v>-1.736188499062E-4</v>
      </c>
      <c r="AX179" s="2">
        <v>-1.6977028586179999E-4</v>
      </c>
      <c r="AY179" s="2">
        <v>-1.7074470042090001E-4</v>
      </c>
      <c r="AZ179" s="2">
        <v>-1.7188502909050001E-4</v>
      </c>
      <c r="BA179" s="2">
        <v>-1.7502569993019999E-4</v>
      </c>
      <c r="BB179" s="5">
        <v>-1.684422925789E-4</v>
      </c>
      <c r="BC179" s="2">
        <v>-1.762666708035E-4</v>
      </c>
      <c r="BD179" s="2">
        <v>-1.832467753273E-4</v>
      </c>
      <c r="BE179" s="2">
        <v>-1.9229952660139999E-4</v>
      </c>
      <c r="BF179" s="2">
        <v>-1.722915453905E-4</v>
      </c>
      <c r="BG179" s="2">
        <v>-1.7035060356410001E-4</v>
      </c>
      <c r="BH179" s="2">
        <v>-1.682408456985E-4</v>
      </c>
      <c r="BI179" s="2">
        <v>-1.7291811964279999E-4</v>
      </c>
      <c r="BJ179" s="2">
        <v>-1.761498116458E-4</v>
      </c>
      <c r="BK179" s="2">
        <v>-1.7562087265940001E-4</v>
      </c>
      <c r="BL179" s="2">
        <v>-1.7869300535320001E-4</v>
      </c>
      <c r="BM179" s="2">
        <v>-1.73732110541E-4</v>
      </c>
      <c r="BN179" s="2">
        <v>-1.7262989142329999E-4</v>
      </c>
      <c r="BO179" s="2">
        <v>-1.7834341623080001E-4</v>
      </c>
      <c r="BP179" s="2">
        <v>-1.6718958684589999E-4</v>
      </c>
      <c r="BQ179" s="2">
        <v>-1.7229695099809999E-4</v>
      </c>
      <c r="BR179" s="2">
        <v>-1.7923457121130001E-4</v>
      </c>
      <c r="BS179" s="2">
        <v>-1.808966565324E-4</v>
      </c>
      <c r="BT179" s="2">
        <v>-1.747193071168E-4</v>
      </c>
      <c r="BU179" s="2">
        <v>-1.679395840585E-4</v>
      </c>
      <c r="BV179" s="2">
        <v>-1.83569836517E-4</v>
      </c>
      <c r="BW179" s="2">
        <v>-1.7689104561080001E-4</v>
      </c>
      <c r="BX179" s="2">
        <v>-1.694723227179E-4</v>
      </c>
      <c r="BY179" s="2">
        <v>-1.6812251769520001E-4</v>
      </c>
      <c r="BZ179" s="2">
        <v>-1.739303219117E-4</v>
      </c>
      <c r="CA179" s="2">
        <v>-1.710782809671E-4</v>
      </c>
      <c r="CB179" s="2">
        <v>-1.8287255912319999E-4</v>
      </c>
      <c r="CC179" s="2">
        <v>-1.6577690377979999E-4</v>
      </c>
      <c r="CD179" s="2">
        <v>-1.8045643879899999E-4</v>
      </c>
      <c r="CE179" s="2">
        <v>-1.739517444644E-4</v>
      </c>
      <c r="CF179" s="2">
        <v>-1.7158570003739999E-4</v>
      </c>
      <c r="CG179" s="2">
        <v>-1.76789247036E-4</v>
      </c>
      <c r="CH179" s="2">
        <v>-1.71181823459E-4</v>
      </c>
      <c r="CI179" s="2">
        <v>-1.7688629701070001E-4</v>
      </c>
      <c r="CJ179" s="2">
        <v>-1.8102310802409999E-4</v>
      </c>
      <c r="CK179" s="2">
        <v>-1.7944691812659999E-4</v>
      </c>
      <c r="CL179" s="2">
        <v>-1.7631541509719999E-4</v>
      </c>
      <c r="CM179" s="2">
        <v>-1.782697635488E-4</v>
      </c>
      <c r="CN179" s="2">
        <v>-1.7633452051630001E-4</v>
      </c>
      <c r="CO179" s="2">
        <v>-1.7855747672109999E-4</v>
      </c>
      <c r="CP179" s="2">
        <v>-1.784002492165E-4</v>
      </c>
      <c r="CQ179" s="2">
        <v>-1.7211773584240001E-4</v>
      </c>
      <c r="CR179" s="2">
        <v>-1.7630100447010001E-4</v>
      </c>
      <c r="CS179" s="2">
        <v>-1.7818953980709999E-4</v>
      </c>
      <c r="CT179" s="2">
        <v>-1.7296131368999999E-4</v>
      </c>
      <c r="CU179" s="2">
        <v>-1.6996094483040001E-4</v>
      </c>
      <c r="CV179" s="2">
        <v>-1.7356316483519999E-4</v>
      </c>
      <c r="CW179" s="2">
        <v>-1.7224538520299999E-4</v>
      </c>
      <c r="CX179" s="2">
        <v>-1.692855720676E-4</v>
      </c>
      <c r="CY179" s="2">
        <v>-1.7455766232070001E-4</v>
      </c>
      <c r="CZ179" s="2">
        <v>-1.762084971902E-4</v>
      </c>
      <c r="DA179" s="2">
        <v>-1.7562030326840001E-4</v>
      </c>
      <c r="DB179" s="2">
        <v>-1.7616270168689999E-4</v>
      </c>
      <c r="DC179" s="2">
        <v>-1.7401209738860001E-4</v>
      </c>
      <c r="DD179" s="2">
        <v>-1.7412631526900001E-4</v>
      </c>
      <c r="DE179" s="2">
        <v>-1.885300273608E-4</v>
      </c>
      <c r="DF179" s="2">
        <v>-1.713122676187E-4</v>
      </c>
      <c r="DG179" s="2">
        <v>-1.7162196620190001E-4</v>
      </c>
      <c r="DH179" s="2">
        <v>-1.7901030801220001E-4</v>
      </c>
      <c r="DI179" s="2">
        <v>-1.745207612976E-4</v>
      </c>
      <c r="DJ179" s="2">
        <v>-1.793758884984E-4</v>
      </c>
      <c r="DK179" s="2">
        <v>-1.817946696029E-4</v>
      </c>
      <c r="DL179" s="2">
        <v>-1.7579181397770001E-4</v>
      </c>
      <c r="DM179" s="2">
        <v>-1.822126039287E-4</v>
      </c>
      <c r="DN179" s="2">
        <v>-1.827094878899E-4</v>
      </c>
      <c r="DO179" s="2">
        <v>-1.822691559302E-4</v>
      </c>
      <c r="DP179" s="2">
        <v>-1.772782131565E-4</v>
      </c>
      <c r="DQ179" s="2">
        <v>-1.75001568637E-4</v>
      </c>
      <c r="DR179" s="2">
        <v>-1.7090070714719999E-4</v>
      </c>
      <c r="DS179" s="2">
        <v>-1.717912463256E-4</v>
      </c>
      <c r="DT179" s="2">
        <v>-1.7561162222029999E-4</v>
      </c>
      <c r="DU179" s="2">
        <v>-1.779755044684E-4</v>
      </c>
      <c r="DV179" s="2">
        <v>-1.752122071521E-4</v>
      </c>
      <c r="DW179" s="2">
        <v>-1.7533818163609999E-4</v>
      </c>
      <c r="DX179" s="2">
        <v>-1.617684266659E-4</v>
      </c>
      <c r="DY179" s="2">
        <v>-1.6835861030049999E-4</v>
      </c>
      <c r="DZ179" s="2">
        <v>-1.7002801514140001E-4</v>
      </c>
      <c r="EA179" s="2">
        <v>-1.790983525624E-4</v>
      </c>
      <c r="EB179" s="2">
        <v>-1.810852850873E-4</v>
      </c>
      <c r="EC179" s="2">
        <v>-1.8791527312819999E-4</v>
      </c>
      <c r="ED179" s="2">
        <v>-1.7703194043340001E-4</v>
      </c>
      <c r="EE179" s="2">
        <v>-1.7398737287450001E-4</v>
      </c>
      <c r="EF179" s="2">
        <v>-1.7054411254539999E-4</v>
      </c>
      <c r="EG179" s="2">
        <v>-1.875038376202E-4</v>
      </c>
      <c r="EH179" s="2">
        <v>-1.7726537234689999E-4</v>
      </c>
      <c r="EI179" s="2">
        <v>-1.6981069619210001E-4</v>
      </c>
      <c r="EJ179" s="2">
        <v>-1.757691315746E-4</v>
      </c>
      <c r="EK179" s="2">
        <v>-1.620574934271E-4</v>
      </c>
      <c r="EL179" s="2">
        <v>-1.7594336636269999E-4</v>
      </c>
      <c r="EM179" s="2">
        <v>-1.7845999610859999E-4</v>
      </c>
      <c r="EN179" s="2">
        <v>-1.8179732452659999E-4</v>
      </c>
      <c r="EO179" s="2">
        <v>-1.786750260834E-4</v>
      </c>
      <c r="EP179" s="2">
        <v>-1.7604594271939999E-4</v>
      </c>
      <c r="EQ179" s="2">
        <v>-1.751534359285E-4</v>
      </c>
      <c r="ER179" s="2">
        <v>-1.7110885092780001E-4</v>
      </c>
      <c r="ES179" s="2">
        <v>-1.7293409352359999E-4</v>
      </c>
      <c r="ET179" s="2">
        <v>-1.8977416193769999E-4</v>
      </c>
      <c r="EU179" s="2">
        <v>-1.819907429744E-4</v>
      </c>
      <c r="EV179" s="2">
        <v>-1.8296321962889999E-4</v>
      </c>
      <c r="EW179" s="2">
        <v>-1.8385128017830001E-4</v>
      </c>
      <c r="EX179" s="2">
        <v>-1.791625212431E-4</v>
      </c>
      <c r="EY179" s="2">
        <v>-1.8010800889199999E-4</v>
      </c>
      <c r="EZ179" s="2">
        <v>-1.752471875366E-4</v>
      </c>
      <c r="FA179" s="2">
        <v>-1.7387058580809999E-4</v>
      </c>
      <c r="FB179" s="2">
        <v>-1.6629974166899999E-4</v>
      </c>
      <c r="FC179" s="2">
        <v>-1.6787114064689999E-4</v>
      </c>
      <c r="FD179" s="2">
        <v>-1.7295470238490001E-4</v>
      </c>
      <c r="FE179" s="2">
        <v>-1.729794659814E-4</v>
      </c>
      <c r="FF179" s="7">
        <v>-1.610441584185E-4</v>
      </c>
      <c r="FG179" s="2">
        <v>-1.7518892635790001E-4</v>
      </c>
      <c r="FH179" s="2">
        <v>-1.8057588575459999E-4</v>
      </c>
      <c r="FI179" s="2">
        <v>-1.8484404104749999E-4</v>
      </c>
      <c r="FJ179" s="2">
        <v>-1.8464635424579999E-4</v>
      </c>
      <c r="FK179" s="2">
        <v>-1.8004492675830001E-4</v>
      </c>
      <c r="FL179" s="2">
        <v>-1.8608827539280001E-4</v>
      </c>
      <c r="FM179" s="2">
        <v>-1.8936218094570001E-4</v>
      </c>
      <c r="FN179" s="2">
        <v>-1.8059661568469999E-4</v>
      </c>
      <c r="FO179" s="2">
        <v>-1.702962395511E-4</v>
      </c>
      <c r="FP179" s="2">
        <v>-1.80263286156E-4</v>
      </c>
      <c r="FQ179" s="2">
        <v>-1.8587218495380001E-4</v>
      </c>
      <c r="FR179" s="2">
        <v>-1.705777517009E-4</v>
      </c>
      <c r="FS179" s="2">
        <v>-1.7739845245659999E-4</v>
      </c>
      <c r="FT179" s="2">
        <v>-1.7823645402190001E-4</v>
      </c>
      <c r="FU179" s="2">
        <v>-1.7587096668239999E-4</v>
      </c>
      <c r="FV179" s="2">
        <v>-1.7433558849360001E-4</v>
      </c>
      <c r="FW179" s="2">
        <v>-1.738030493519E-4</v>
      </c>
      <c r="FX179" s="2">
        <v>-1.7429774488920001E-4</v>
      </c>
      <c r="FY179" s="2">
        <v>-1.7254996682720001E-4</v>
      </c>
      <c r="FZ179" s="2">
        <v>-1.8547860724979999E-4</v>
      </c>
      <c r="GA179" s="2">
        <v>-1.8096161719880001E-4</v>
      </c>
      <c r="GB179" s="2">
        <v>-1.873772039695E-4</v>
      </c>
      <c r="GC179" s="2">
        <v>-1.8072521773800001E-4</v>
      </c>
      <c r="GD179" s="2">
        <v>-1.7287514331020001E-4</v>
      </c>
      <c r="GE179" s="2">
        <v>-1.8049457448799999E-4</v>
      </c>
      <c r="GF179" s="2">
        <v>-1.9270227374279999E-4</v>
      </c>
      <c r="GG179" s="2">
        <v>-1.757324571846E-4</v>
      </c>
      <c r="GH179" s="2">
        <v>-1.849619760815E-4</v>
      </c>
      <c r="GI179" s="2">
        <v>-1.7216578630629999E-4</v>
      </c>
      <c r="GJ179" s="2">
        <v>-1.7619116045079999E-4</v>
      </c>
      <c r="GK179" s="2">
        <v>-1.7681972172089999E-4</v>
      </c>
      <c r="GL179" s="2">
        <v>-1.8471925825459999E-4</v>
      </c>
      <c r="GM179" s="2">
        <v>-1.785534508754E-4</v>
      </c>
      <c r="GN179" s="2">
        <v>-1.7960151189070001E-4</v>
      </c>
      <c r="GO179" s="2">
        <v>-1.812024801556E-4</v>
      </c>
      <c r="GP179" s="2">
        <v>-1.79316826597E-4</v>
      </c>
      <c r="GQ179" s="2">
        <v>-1.8708114681579999E-4</v>
      </c>
      <c r="GR179" s="2">
        <v>-1.7799161535500001E-4</v>
      </c>
      <c r="GS179" s="2">
        <v>-1.768160051348E-4</v>
      </c>
      <c r="GT179" s="2">
        <v>-1.7527754322769999E-4</v>
      </c>
      <c r="GU179" s="2">
        <v>-1.837355481039E-4</v>
      </c>
      <c r="GV179" s="2">
        <v>-1.729805056442E-4</v>
      </c>
      <c r="GW179" s="2">
        <v>-1.7036080822160001E-4</v>
      </c>
      <c r="GX179" s="2">
        <v>-1.771663965234E-4</v>
      </c>
      <c r="GY179" s="2">
        <v>-1.7283715374199999E-4</v>
      </c>
      <c r="GZ179" s="2">
        <v>-1.7824749119330001E-4</v>
      </c>
      <c r="HA179" s="2">
        <v>-1.7553469511160001E-4</v>
      </c>
      <c r="HB179" s="2">
        <v>-1.7699014226179999E-4</v>
      </c>
      <c r="HC179" s="2">
        <v>-1.840432468522E-4</v>
      </c>
      <c r="HD179" s="2">
        <v>-1.823152594151E-4</v>
      </c>
      <c r="HE179" s="2">
        <v>-1.751047922189E-4</v>
      </c>
      <c r="HF179" s="2">
        <v>-1.8360236562049999E-4</v>
      </c>
      <c r="HG179" s="2">
        <v>-1.713579190557E-4</v>
      </c>
      <c r="HH179" s="2">
        <v>-1.734159773108E-4</v>
      </c>
      <c r="HI179" s="2">
        <v>-1.7708883099830001E-4</v>
      </c>
    </row>
    <row r="180" spans="1:217" x14ac:dyDescent="0.2">
      <c r="A180" s="2">
        <v>2707.585463939944</v>
      </c>
      <c r="B180" s="2">
        <v>1.576918452699614E-3</v>
      </c>
      <c r="C180" s="2">
        <v>-1.6519201801063119E-4</v>
      </c>
      <c r="D180" s="2">
        <v>-1.6813456661319819E-4</v>
      </c>
      <c r="E180" s="2">
        <v>-1.7242685043791629E-4</v>
      </c>
      <c r="G180" s="2">
        <v>-1.6107859813050001E-4</v>
      </c>
      <c r="H180" s="2">
        <v>-1.6190807729100001E-4</v>
      </c>
      <c r="I180" s="2">
        <v>-1.6336693203010001E-4</v>
      </c>
      <c r="J180" s="2">
        <v>-1.6846125623720001E-4</v>
      </c>
      <c r="K180" s="2">
        <v>-1.66211677173E-4</v>
      </c>
      <c r="L180" s="2">
        <v>-1.5589974810359999E-4</v>
      </c>
      <c r="M180" s="2">
        <v>-1.658586158806E-4</v>
      </c>
      <c r="N180" s="2">
        <v>-1.6806580821010001E-4</v>
      </c>
      <c r="O180" s="2">
        <v>-1.556486504976E-4</v>
      </c>
      <c r="P180" s="2">
        <v>-1.6299280251060001E-4</v>
      </c>
      <c r="Q180" s="2">
        <v>-1.6326736326E-4</v>
      </c>
      <c r="R180" s="2">
        <v>-1.6642655890380001E-4</v>
      </c>
      <c r="S180" s="2">
        <v>-1.691446688479E-4</v>
      </c>
      <c r="T180" s="2">
        <v>-1.6756725539250001E-4</v>
      </c>
      <c r="U180" s="2">
        <v>-1.6988157992270001E-4</v>
      </c>
      <c r="V180" s="2">
        <v>-1.7217574172000001E-4</v>
      </c>
      <c r="W180" s="2">
        <v>-1.663027106834E-4</v>
      </c>
      <c r="X180" s="2">
        <v>-1.6833441927559999E-4</v>
      </c>
      <c r="Y180" s="2">
        <v>-1.6741922130340001E-4</v>
      </c>
      <c r="Z180" s="2">
        <v>-1.7024148621200001E-4</v>
      </c>
      <c r="AA180" s="2">
        <v>-1.6117758949710001E-4</v>
      </c>
      <c r="AB180" s="2">
        <v>-1.6310144160749999E-4</v>
      </c>
      <c r="AC180" s="2">
        <v>-1.7080953567780001E-4</v>
      </c>
      <c r="AD180" s="2">
        <v>-1.6495161110470001E-4</v>
      </c>
      <c r="AE180" s="2">
        <v>-1.6534404899139999E-4</v>
      </c>
      <c r="AF180" s="2">
        <v>-1.6826181556809999E-4</v>
      </c>
      <c r="AG180" s="2">
        <v>-1.6456247631179999E-4</v>
      </c>
      <c r="AH180" s="2">
        <v>-1.777144021563E-4</v>
      </c>
      <c r="AI180" s="2">
        <v>-1.6020208632130001E-4</v>
      </c>
      <c r="AJ180" s="2">
        <v>-1.548468668801E-4</v>
      </c>
      <c r="AK180" s="2">
        <v>-1.7000109884810001E-4</v>
      </c>
      <c r="AL180" s="2">
        <v>-1.7006882627720001E-4</v>
      </c>
      <c r="AM180" s="2">
        <v>-1.685455154892E-4</v>
      </c>
      <c r="AN180" s="2">
        <v>-1.7006331730639999E-4</v>
      </c>
      <c r="AO180" s="2">
        <v>-1.6600737815250001E-4</v>
      </c>
      <c r="AP180" s="2">
        <v>-1.6025844222749999E-4</v>
      </c>
      <c r="AQ180" s="2">
        <v>-1.6745710324549999E-4</v>
      </c>
      <c r="AR180" s="2">
        <v>-1.55326891205E-4</v>
      </c>
      <c r="AS180" s="2">
        <v>-1.4866076365159999E-4</v>
      </c>
      <c r="AT180" s="2">
        <v>-1.722229796946E-4</v>
      </c>
      <c r="AU180" s="2">
        <v>-1.6903870187240001E-4</v>
      </c>
      <c r="AV180" s="2">
        <v>-1.7593152621059999E-4</v>
      </c>
      <c r="AW180" s="2">
        <v>-1.6520117732909999E-4</v>
      </c>
      <c r="AX180" s="2">
        <v>-1.6085826816170001E-4</v>
      </c>
      <c r="AY180" s="2">
        <v>-1.6184458260929999E-4</v>
      </c>
      <c r="AZ180" s="2">
        <v>-1.604377880451E-4</v>
      </c>
      <c r="BA180" s="2">
        <v>-1.641479011839E-4</v>
      </c>
      <c r="BB180" s="5">
        <v>-1.6191955729889999E-4</v>
      </c>
      <c r="BC180" s="2">
        <v>-1.661115995072E-4</v>
      </c>
      <c r="BD180" s="2">
        <v>-1.7804239970539999E-4</v>
      </c>
      <c r="BE180" s="2">
        <v>-1.929378805226E-4</v>
      </c>
      <c r="BF180" s="2">
        <v>-1.659355254506E-4</v>
      </c>
      <c r="BG180" s="2">
        <v>-1.618032267364E-4</v>
      </c>
      <c r="BH180" s="2">
        <v>-1.6265327104190001E-4</v>
      </c>
      <c r="BI180" s="2">
        <v>-1.6456778962610001E-4</v>
      </c>
      <c r="BJ180" s="2">
        <v>-1.6426799257889999E-4</v>
      </c>
      <c r="BK180" s="2">
        <v>-1.710063711362E-4</v>
      </c>
      <c r="BL180" s="2">
        <v>-1.7438053412260001E-4</v>
      </c>
      <c r="BM180" s="2">
        <v>-1.6777410432749999E-4</v>
      </c>
      <c r="BN180" s="2">
        <v>-1.5742675085809999E-4</v>
      </c>
      <c r="BO180" s="2">
        <v>-1.6854249414000001E-4</v>
      </c>
      <c r="BP180" s="2">
        <v>-1.5859333004579999E-4</v>
      </c>
      <c r="BQ180" s="2">
        <v>-1.6102978020339999E-4</v>
      </c>
      <c r="BR180" s="2">
        <v>-1.7999154149430001E-4</v>
      </c>
      <c r="BS180" s="2">
        <v>-1.7312670491950001E-4</v>
      </c>
      <c r="BT180" s="2">
        <v>-1.7484981376079999E-4</v>
      </c>
      <c r="BU180" s="2">
        <v>-1.5820867021529999E-4</v>
      </c>
      <c r="BV180" s="2">
        <v>-1.7185009211730001E-4</v>
      </c>
      <c r="BW180" s="2">
        <v>-1.7000376821799999E-4</v>
      </c>
      <c r="BX180" s="2">
        <v>-1.620920350859E-4</v>
      </c>
      <c r="BY180" s="2">
        <v>-1.6140871312730001E-4</v>
      </c>
      <c r="BZ180" s="2">
        <v>-1.641465018472E-4</v>
      </c>
      <c r="CA180" s="2">
        <v>-1.6302566163229999E-4</v>
      </c>
      <c r="CB180" s="2">
        <v>-1.774087618659E-4</v>
      </c>
      <c r="CC180" s="2">
        <v>-1.5695367315910001E-4</v>
      </c>
      <c r="CD180" s="2">
        <v>-1.6356592266359999E-4</v>
      </c>
      <c r="CE180" s="2">
        <v>-1.6697058483740001E-4</v>
      </c>
      <c r="CF180" s="2">
        <v>-1.670694671164E-4</v>
      </c>
      <c r="CG180" s="2">
        <v>-1.7124831639490001E-4</v>
      </c>
      <c r="CH180" s="2">
        <v>-1.6085646309610001E-4</v>
      </c>
      <c r="CI180" s="2">
        <v>-1.740277585189E-4</v>
      </c>
      <c r="CJ180" s="2">
        <v>-1.7268637528730001E-4</v>
      </c>
      <c r="CK180" s="2">
        <v>-1.7337260711190001E-4</v>
      </c>
      <c r="CL180" s="2">
        <v>-1.6803751848249999E-4</v>
      </c>
      <c r="CM180" s="2">
        <v>-1.701699999857E-4</v>
      </c>
      <c r="CN180" s="2">
        <v>-1.702569881954E-4</v>
      </c>
      <c r="CO180" s="2">
        <v>-1.721810571677E-4</v>
      </c>
      <c r="CP180" s="2">
        <v>-1.6904908786430001E-4</v>
      </c>
      <c r="CQ180" s="2">
        <v>-1.5981133389340001E-4</v>
      </c>
      <c r="CR180" s="2">
        <v>-1.6572156403510001E-4</v>
      </c>
      <c r="CS180" s="2">
        <v>-1.713939448671E-4</v>
      </c>
      <c r="CT180" s="2">
        <v>-1.5203825512069999E-4</v>
      </c>
      <c r="CU180" s="2">
        <v>-1.6242828581000001E-4</v>
      </c>
      <c r="CV180" s="2">
        <v>-1.6719008918869999E-4</v>
      </c>
      <c r="CW180" s="2">
        <v>-1.6088577807799999E-4</v>
      </c>
      <c r="CX180" s="2">
        <v>-1.552378385106E-4</v>
      </c>
      <c r="CY180" s="2">
        <v>-1.674331199408E-4</v>
      </c>
      <c r="CZ180" s="2">
        <v>-1.6593411330939999E-4</v>
      </c>
      <c r="DA180" s="2">
        <v>-1.627114696256E-4</v>
      </c>
      <c r="DB180" s="2">
        <v>-1.6676612853759999E-4</v>
      </c>
      <c r="DC180" s="2">
        <v>-1.647513825332E-4</v>
      </c>
      <c r="DD180" s="2">
        <v>-1.821382788926E-4</v>
      </c>
      <c r="DE180" s="2">
        <v>-1.727909320191E-4</v>
      </c>
      <c r="DF180" s="2">
        <v>-1.624745526695E-4</v>
      </c>
      <c r="DG180" s="2">
        <v>-1.65861166192E-4</v>
      </c>
      <c r="DH180" s="2">
        <v>-1.695009123929E-4</v>
      </c>
      <c r="DI180" s="2">
        <v>-1.6569279472060001E-4</v>
      </c>
      <c r="DJ180" s="2">
        <v>-1.7486759309789999E-4</v>
      </c>
      <c r="DK180" s="2">
        <v>-1.745539792176E-4</v>
      </c>
      <c r="DL180" s="2">
        <v>-1.7226157903670001E-4</v>
      </c>
      <c r="DM180" s="2">
        <v>-1.7440660740280001E-4</v>
      </c>
      <c r="DN180" s="2">
        <v>-1.7945208592879999E-4</v>
      </c>
      <c r="DO180" s="2">
        <v>-1.7177012504369999E-4</v>
      </c>
      <c r="DP180" s="2">
        <v>-1.649846910103E-4</v>
      </c>
      <c r="DQ180" s="2">
        <v>-1.6713231856129999E-4</v>
      </c>
      <c r="DR180" s="2">
        <v>-1.5431185119870001E-4</v>
      </c>
      <c r="DS180" s="2">
        <v>-1.6263738294039999E-4</v>
      </c>
      <c r="DT180" s="2">
        <v>-1.7185294987810001E-4</v>
      </c>
      <c r="DU180" s="2">
        <v>-1.6772904161690001E-4</v>
      </c>
      <c r="DV180" s="2">
        <v>-1.7056374133400001E-4</v>
      </c>
      <c r="DW180" s="2">
        <v>-1.661975605011E-4</v>
      </c>
      <c r="DX180" s="2">
        <v>-1.562767993249E-4</v>
      </c>
      <c r="DY180" s="2">
        <v>-1.5880305581539999E-4</v>
      </c>
      <c r="DZ180" s="2">
        <v>-1.6250612528910001E-4</v>
      </c>
      <c r="EA180" s="2">
        <v>-1.743063309762E-4</v>
      </c>
      <c r="EB180" s="2">
        <v>-1.7194434528299999E-4</v>
      </c>
      <c r="EC180" s="2">
        <v>-1.838310552984E-4</v>
      </c>
      <c r="ED180" s="2">
        <v>-1.666798136068E-4</v>
      </c>
      <c r="EE180" s="2">
        <v>-1.655898428635E-4</v>
      </c>
      <c r="EF180" s="2">
        <v>-1.5983793811700001E-4</v>
      </c>
      <c r="EG180" s="2">
        <v>-1.8389087922389999E-4</v>
      </c>
      <c r="EH180" s="2">
        <v>-1.707191365003E-4</v>
      </c>
      <c r="EI180" s="2">
        <v>-1.6123130905859999E-4</v>
      </c>
      <c r="EJ180" s="2">
        <v>-1.671116413666E-4</v>
      </c>
      <c r="EK180" s="2">
        <v>-1.5524352802840001E-4</v>
      </c>
      <c r="EL180" s="2">
        <v>-1.7132446732320001E-4</v>
      </c>
      <c r="EM180" s="2">
        <v>-1.7499697523290001E-4</v>
      </c>
      <c r="EN180" s="2">
        <v>-1.7881564750139999E-4</v>
      </c>
      <c r="EO180" s="2">
        <v>-1.6599051796559999E-4</v>
      </c>
      <c r="EP180" s="2">
        <v>-1.7573849626999999E-4</v>
      </c>
      <c r="EQ180" s="2">
        <v>-1.7398029577740001E-4</v>
      </c>
      <c r="ER180" s="2">
        <v>-1.6239211108350001E-4</v>
      </c>
      <c r="ES180" s="2">
        <v>-1.6578176012759999E-4</v>
      </c>
      <c r="ET180" s="2">
        <v>-1.888454583552E-4</v>
      </c>
      <c r="EU180" s="2">
        <v>-1.811039889909E-4</v>
      </c>
      <c r="EV180" s="2">
        <v>-1.847744012501E-4</v>
      </c>
      <c r="EW180" s="2">
        <v>-1.7831309150130001E-4</v>
      </c>
      <c r="EX180" s="2">
        <v>-1.7299946183350001E-4</v>
      </c>
      <c r="EY180" s="2">
        <v>-1.754101879938E-4</v>
      </c>
      <c r="EZ180" s="2">
        <v>-1.645980354393E-4</v>
      </c>
      <c r="FA180" s="2">
        <v>-1.652058677755E-4</v>
      </c>
      <c r="FB180" s="2">
        <v>-1.5926645563150001E-4</v>
      </c>
      <c r="FC180" s="2">
        <v>-1.575546204725E-4</v>
      </c>
      <c r="FD180" s="2">
        <v>-1.6695550435279999E-4</v>
      </c>
      <c r="FE180" s="2">
        <v>-1.631307147773E-4</v>
      </c>
      <c r="FF180" s="7">
        <v>-1.5226875254509999E-4</v>
      </c>
      <c r="FG180" s="2">
        <v>-1.690663696243E-4</v>
      </c>
      <c r="FH180" s="2">
        <v>-1.693916018661E-4</v>
      </c>
      <c r="FI180" s="2">
        <v>-1.797992970384E-4</v>
      </c>
      <c r="FJ180" s="2">
        <v>-1.8028211921480001E-4</v>
      </c>
      <c r="FK180" s="2">
        <v>-1.7548943300359999E-4</v>
      </c>
      <c r="FL180" s="2">
        <v>-1.7898647642940001E-4</v>
      </c>
      <c r="FM180" s="2">
        <v>-1.7947397785449999E-4</v>
      </c>
      <c r="FN180" s="2">
        <v>-1.7103906847339999E-4</v>
      </c>
      <c r="FO180" s="2">
        <v>-1.65260578512E-4</v>
      </c>
      <c r="FP180" s="2">
        <v>-1.7234227543599999E-4</v>
      </c>
      <c r="FQ180" s="2">
        <v>-1.8204313409109999E-4</v>
      </c>
      <c r="FR180" s="2">
        <v>-1.6425557307739999E-4</v>
      </c>
      <c r="FS180" s="2">
        <v>-1.6828064786009999E-4</v>
      </c>
      <c r="FT180" s="2">
        <v>-1.730229140766E-4</v>
      </c>
      <c r="FU180" s="2">
        <v>-1.7054629451200001E-4</v>
      </c>
      <c r="FV180" s="2">
        <v>-1.6111072182459999E-4</v>
      </c>
      <c r="FW180" s="2">
        <v>-1.6660536577810001E-4</v>
      </c>
      <c r="FX180" s="2">
        <v>-1.7262863636580001E-4</v>
      </c>
      <c r="FY180" s="2">
        <v>-1.693795282061E-4</v>
      </c>
      <c r="FZ180" s="2">
        <v>-1.7315054837390001E-4</v>
      </c>
      <c r="GA180" s="2">
        <v>-1.751252842433E-4</v>
      </c>
      <c r="GB180" s="2">
        <v>-1.8288067622750001E-4</v>
      </c>
      <c r="GC180" s="2">
        <v>-1.752883840885E-4</v>
      </c>
      <c r="GD180" s="2">
        <v>-1.652843514863E-4</v>
      </c>
      <c r="GE180" s="2">
        <v>-1.7491353047839999E-4</v>
      </c>
      <c r="GF180" s="2">
        <v>-1.862491138955E-4</v>
      </c>
      <c r="GG180" s="2">
        <v>-1.7241671050480001E-4</v>
      </c>
      <c r="GH180" s="2">
        <v>-1.773762654613E-4</v>
      </c>
      <c r="GI180" s="2">
        <v>-1.6143064290329999E-4</v>
      </c>
      <c r="GJ180" s="2">
        <v>-1.6942359339200001E-4</v>
      </c>
      <c r="GK180" s="2">
        <v>-1.70308388627E-4</v>
      </c>
      <c r="GL180" s="2">
        <v>-1.7957835836470001E-4</v>
      </c>
      <c r="GM180" s="2">
        <v>-1.692829957155E-4</v>
      </c>
      <c r="GN180" s="2">
        <v>-1.7153254800029999E-4</v>
      </c>
      <c r="GO180" s="2">
        <v>-1.7671880861439999E-4</v>
      </c>
      <c r="GP180" s="2">
        <v>-1.705984430007E-4</v>
      </c>
      <c r="GQ180" s="2">
        <v>-1.8127762371870001E-4</v>
      </c>
      <c r="GR180" s="2">
        <v>-1.718755865528E-4</v>
      </c>
      <c r="GS180" s="2">
        <v>-1.7533147810609999E-4</v>
      </c>
      <c r="GT180" s="2">
        <v>-1.7164574810220001E-4</v>
      </c>
      <c r="GU180" s="2">
        <v>-1.7642446957029999E-4</v>
      </c>
      <c r="GV180" s="2">
        <v>-1.6613781581100001E-4</v>
      </c>
      <c r="GW180" s="2">
        <v>-1.6620876031950001E-4</v>
      </c>
      <c r="GX180" s="2">
        <v>-1.6999430246119999E-4</v>
      </c>
      <c r="GY180" s="2">
        <v>-1.6830302892200001E-4</v>
      </c>
      <c r="GZ180" s="2">
        <v>-1.7266199453360001E-4</v>
      </c>
      <c r="HA180" s="2">
        <v>-1.6664017682950001E-4</v>
      </c>
      <c r="HB180" s="2">
        <v>-1.7023225731850001E-4</v>
      </c>
      <c r="HC180" s="2">
        <v>-1.7767950671269999E-4</v>
      </c>
      <c r="HD180" s="2">
        <v>-1.7807077923310001E-4</v>
      </c>
      <c r="HE180" s="2">
        <v>-1.6921979970310001E-4</v>
      </c>
      <c r="HF180" s="2">
        <v>-1.7927913324119999E-4</v>
      </c>
      <c r="HG180" s="2">
        <v>-1.634656066877E-4</v>
      </c>
      <c r="HH180" s="2">
        <v>-1.652020101846E-4</v>
      </c>
      <c r="HI180" s="2">
        <v>-1.7326403945589999E-4</v>
      </c>
    </row>
    <row r="181" spans="1:217" x14ac:dyDescent="0.2">
      <c r="A181" s="2">
        <v>2705.6569842647718</v>
      </c>
      <c r="B181" s="2">
        <v>1.5621651620964191E-3</v>
      </c>
      <c r="C181" s="2">
        <v>-1.508518318455875E-4</v>
      </c>
      <c r="D181" s="2">
        <v>-1.541432018721546E-4</v>
      </c>
      <c r="E181" s="2">
        <v>-1.6012445567602541E-4</v>
      </c>
      <c r="G181" s="2">
        <v>-1.4560411105140001E-4</v>
      </c>
      <c r="H181" s="2">
        <v>-1.4812363916470001E-4</v>
      </c>
      <c r="I181" s="2">
        <v>-1.4918088516980001E-4</v>
      </c>
      <c r="J181" s="2">
        <v>-1.526937601582E-4</v>
      </c>
      <c r="K181" s="2">
        <v>-1.508284918535E-4</v>
      </c>
      <c r="L181" s="2">
        <v>-1.4179581517020001E-4</v>
      </c>
      <c r="M181" s="2">
        <v>-1.500849169831E-4</v>
      </c>
      <c r="N181" s="2">
        <v>-1.524861140278E-4</v>
      </c>
      <c r="O181" s="2">
        <v>-1.4079928238739999E-4</v>
      </c>
      <c r="P181" s="2">
        <v>-1.508636981307E-4</v>
      </c>
      <c r="Q181" s="2">
        <v>-1.4492803993399999E-4</v>
      </c>
      <c r="R181" s="2">
        <v>-1.5151976886760001E-4</v>
      </c>
      <c r="S181" s="2">
        <v>-1.5352596568960001E-4</v>
      </c>
      <c r="T181" s="2">
        <v>-1.5673774078740001E-4</v>
      </c>
      <c r="U181" s="2">
        <v>-1.5677648359829999E-4</v>
      </c>
      <c r="V181" s="2">
        <v>-1.597586252843E-4</v>
      </c>
      <c r="W181" s="2">
        <v>-1.5047457709009999E-4</v>
      </c>
      <c r="X181" s="2">
        <v>-1.5558703612069999E-4</v>
      </c>
      <c r="Y181" s="2">
        <v>-1.531407159971E-4</v>
      </c>
      <c r="Z181" s="2">
        <v>-1.572615588311E-4</v>
      </c>
      <c r="AA181" s="2">
        <v>-1.4729276131960001E-4</v>
      </c>
      <c r="AB181" s="2">
        <v>-1.4650734437940001E-4</v>
      </c>
      <c r="AC181" s="2">
        <v>-1.5701653878990001E-4</v>
      </c>
      <c r="AD181" s="2">
        <v>-1.5280799664549999E-4</v>
      </c>
      <c r="AE181" s="2">
        <v>-1.5156973653640001E-4</v>
      </c>
      <c r="AF181" s="2">
        <v>-1.5651126848390001E-4</v>
      </c>
      <c r="AG181" s="2">
        <v>-1.5142043213589999E-4</v>
      </c>
      <c r="AH181" s="2">
        <v>-1.6195675950870001E-4</v>
      </c>
      <c r="AI181" s="2">
        <v>-1.437572608215E-4</v>
      </c>
      <c r="AJ181" s="2">
        <v>-1.3768364308779999E-4</v>
      </c>
      <c r="AK181" s="2">
        <v>-1.5247811612359999E-4</v>
      </c>
      <c r="AL181" s="2">
        <v>-1.5467218461369999E-4</v>
      </c>
      <c r="AM181" s="2">
        <v>-1.5319940166829999E-4</v>
      </c>
      <c r="AN181" s="2">
        <v>-1.5873879586750001E-4</v>
      </c>
      <c r="AO181" s="2">
        <v>-1.5581638625940001E-4</v>
      </c>
      <c r="AP181" s="2">
        <v>-1.4710781793380001E-4</v>
      </c>
      <c r="AQ181" s="2">
        <v>-1.538920621638E-4</v>
      </c>
      <c r="AR181" s="2">
        <v>-1.4156175176580001E-4</v>
      </c>
      <c r="AS181" s="2">
        <v>-1.3031685955899999E-4</v>
      </c>
      <c r="AT181" s="2">
        <v>-1.5822373156409999E-4</v>
      </c>
      <c r="AU181" s="2">
        <v>-1.5199995871880001E-4</v>
      </c>
      <c r="AV181" s="2">
        <v>-1.630221203151E-4</v>
      </c>
      <c r="AW181" s="2">
        <v>-1.487354174871E-4</v>
      </c>
      <c r="AX181" s="2">
        <v>-1.465553547967E-4</v>
      </c>
      <c r="AY181" s="2">
        <v>-1.499069599107E-4</v>
      </c>
      <c r="AZ181" s="2">
        <v>-1.469962027811E-4</v>
      </c>
      <c r="BA181" s="2">
        <v>-1.493650849914E-4</v>
      </c>
      <c r="BB181" s="5">
        <v>-1.4960475406269999E-4</v>
      </c>
      <c r="BC181" s="2">
        <v>-1.557417084404E-4</v>
      </c>
      <c r="BD181" s="2">
        <v>-1.6460844452549999E-4</v>
      </c>
      <c r="BE181" s="2">
        <v>-1.8412379321989999E-4</v>
      </c>
      <c r="BF181" s="2">
        <v>-1.5089113723670001E-4</v>
      </c>
      <c r="BG181" s="2">
        <v>-1.4412488693939999E-4</v>
      </c>
      <c r="BH181" s="2">
        <v>-1.4846349372490001E-4</v>
      </c>
      <c r="BI181" s="2">
        <v>-1.5127482705400001E-4</v>
      </c>
      <c r="BJ181" s="2">
        <v>-1.4595366030919999E-4</v>
      </c>
      <c r="BK181" s="2">
        <v>-1.589234539687E-4</v>
      </c>
      <c r="BL181" s="2">
        <v>-1.6541698601159999E-4</v>
      </c>
      <c r="BM181" s="2">
        <v>-1.5457266454E-4</v>
      </c>
      <c r="BN181" s="2">
        <v>-1.3696871405859999E-4</v>
      </c>
      <c r="BO181" s="2">
        <v>-1.5221264313069999E-4</v>
      </c>
      <c r="BP181" s="2">
        <v>-1.4404044245490001E-4</v>
      </c>
      <c r="BQ181" s="2">
        <v>-1.397930208152E-4</v>
      </c>
      <c r="BR181" s="2">
        <v>-1.6888563739610001E-4</v>
      </c>
      <c r="BS181" s="2">
        <v>-1.5878439218350001E-4</v>
      </c>
      <c r="BT181" s="2">
        <v>-1.6732860584009999E-4</v>
      </c>
      <c r="BU181" s="2">
        <v>-1.440871818173E-4</v>
      </c>
      <c r="BV181" s="2">
        <v>-1.523200298411E-4</v>
      </c>
      <c r="BW181" s="2">
        <v>-1.5145428022679999E-4</v>
      </c>
      <c r="BX181" s="2">
        <v>-1.4716513718380001E-4</v>
      </c>
      <c r="BY181" s="2">
        <v>-1.4892716888900001E-4</v>
      </c>
      <c r="BZ181" s="2">
        <v>-1.4674197690140001E-4</v>
      </c>
      <c r="CA181" s="2">
        <v>-1.4888059331929999E-4</v>
      </c>
      <c r="CB181" s="2">
        <v>-1.6123905082920001E-4</v>
      </c>
      <c r="CC181" s="2">
        <v>-1.3971724681980001E-4</v>
      </c>
      <c r="CD181" s="2">
        <v>-1.427633723239E-4</v>
      </c>
      <c r="CE181" s="2">
        <v>-1.492064189204E-4</v>
      </c>
      <c r="CF181" s="2">
        <v>-1.5566244429229999E-4</v>
      </c>
      <c r="CG181" s="2">
        <v>-1.6037407370030001E-4</v>
      </c>
      <c r="CH181" s="2">
        <v>-1.4283557844999999E-4</v>
      </c>
      <c r="CI181" s="2">
        <v>-1.6185107642120001E-4</v>
      </c>
      <c r="CJ181" s="2">
        <v>-1.556442230585E-4</v>
      </c>
      <c r="CK181" s="2">
        <v>-1.6070419261520001E-4</v>
      </c>
      <c r="CL181" s="2">
        <v>-1.5500200627860001E-4</v>
      </c>
      <c r="CM181" s="2">
        <v>-1.5705761167889999E-4</v>
      </c>
      <c r="CN181" s="2">
        <v>-1.5657013347480001E-4</v>
      </c>
      <c r="CO181" s="2">
        <v>-1.591521657914E-4</v>
      </c>
      <c r="CP181" s="2">
        <v>-1.563297089534E-4</v>
      </c>
      <c r="CQ181" s="2">
        <v>-1.426762312044E-4</v>
      </c>
      <c r="CR181" s="2">
        <v>-1.5127510705549999E-4</v>
      </c>
      <c r="CS181" s="2">
        <v>-1.579965456299E-4</v>
      </c>
      <c r="CT181" s="2">
        <v>-1.255332362371E-4</v>
      </c>
      <c r="CU181" s="2">
        <v>-1.4664523012020001E-4</v>
      </c>
      <c r="CV181" s="2">
        <v>-1.529063018945E-4</v>
      </c>
      <c r="CW181" s="2">
        <v>-1.434833977695E-4</v>
      </c>
      <c r="CX181" s="2">
        <v>-1.3636512701279999E-4</v>
      </c>
      <c r="CY181" s="2">
        <v>-1.509292078063E-4</v>
      </c>
      <c r="CZ181" s="2">
        <v>-1.4943365042570001E-4</v>
      </c>
      <c r="DA181" s="2">
        <v>-1.4718247239199999E-4</v>
      </c>
      <c r="DB181" s="2">
        <v>-1.522580223996E-4</v>
      </c>
      <c r="DC181" s="2">
        <v>-1.4906088688340001E-4</v>
      </c>
      <c r="DD181" s="2">
        <v>-1.797482519793E-4</v>
      </c>
      <c r="DE181" s="2">
        <v>-1.5080308652419999E-4</v>
      </c>
      <c r="DF181" s="2">
        <v>-1.4953535172480001E-4</v>
      </c>
      <c r="DG181" s="2">
        <v>-1.543286438291E-4</v>
      </c>
      <c r="DH181" s="2">
        <v>-1.560410885243E-4</v>
      </c>
      <c r="DI181" s="2">
        <v>-1.4947960671E-4</v>
      </c>
      <c r="DJ181" s="2">
        <v>-1.623669379276E-4</v>
      </c>
      <c r="DK181" s="2">
        <v>-1.6154012411620001E-4</v>
      </c>
      <c r="DL181" s="2">
        <v>-1.618644545353E-4</v>
      </c>
      <c r="DM181" s="2">
        <v>-1.6146481049920001E-4</v>
      </c>
      <c r="DN181" s="2">
        <v>-1.702722727085E-4</v>
      </c>
      <c r="DO181" s="2">
        <v>-1.540417725192E-4</v>
      </c>
      <c r="DP181" s="2">
        <v>-1.518444753044E-4</v>
      </c>
      <c r="DQ181" s="2">
        <v>-1.5581264480759999E-4</v>
      </c>
      <c r="DR181" s="2">
        <v>-1.3494270269529999E-4</v>
      </c>
      <c r="DS181" s="2">
        <v>-1.4796230177550001E-4</v>
      </c>
      <c r="DT181" s="2">
        <v>-1.577406584345E-4</v>
      </c>
      <c r="DU181" s="2">
        <v>-1.50098494657E-4</v>
      </c>
      <c r="DV181" s="2">
        <v>-1.5629304010569999E-4</v>
      </c>
      <c r="DW181" s="2">
        <v>-1.549264696289E-4</v>
      </c>
      <c r="DX181" s="2">
        <v>-1.4729236651769999E-4</v>
      </c>
      <c r="DY181" s="2">
        <v>-1.4655633923829999E-4</v>
      </c>
      <c r="DZ181" s="2">
        <v>-1.4869307466499999E-4</v>
      </c>
      <c r="EA181" s="2">
        <v>-1.642181836258E-4</v>
      </c>
      <c r="EB181" s="2">
        <v>-1.563838543955E-4</v>
      </c>
      <c r="EC181" s="2">
        <v>-1.732513459492E-4</v>
      </c>
      <c r="ED181" s="2">
        <v>-1.4841360455559999E-4</v>
      </c>
      <c r="EE181" s="2">
        <v>-1.5306236664259999E-4</v>
      </c>
      <c r="EF181" s="2">
        <v>-1.3979510119820001E-4</v>
      </c>
      <c r="EG181" s="2">
        <v>-1.716065366449E-4</v>
      </c>
      <c r="EH181" s="2">
        <v>-1.604967151681E-4</v>
      </c>
      <c r="EI181" s="2">
        <v>-1.4659663977499999E-4</v>
      </c>
      <c r="EJ181" s="2">
        <v>-1.5086302321009999E-4</v>
      </c>
      <c r="EK181" s="2">
        <v>-1.456326419336E-4</v>
      </c>
      <c r="EL181" s="2">
        <v>-1.5815813945449999E-4</v>
      </c>
      <c r="EM181" s="2">
        <v>-1.6592977323589999E-4</v>
      </c>
      <c r="EN181" s="2">
        <v>-1.670510558429E-4</v>
      </c>
      <c r="EO181" s="2">
        <v>-1.5190185247440001E-4</v>
      </c>
      <c r="EP181" s="2">
        <v>-1.6551244404449999E-4</v>
      </c>
      <c r="EQ181" s="2">
        <v>-1.6401905369369999E-4</v>
      </c>
      <c r="ER181" s="2">
        <v>-1.4851128799130001E-4</v>
      </c>
      <c r="ES181" s="2">
        <v>-1.529704426403E-4</v>
      </c>
      <c r="ET181" s="2">
        <v>-1.7519318129470001E-4</v>
      </c>
      <c r="EU181" s="2">
        <v>-1.7359155568270001E-4</v>
      </c>
      <c r="EV181" s="2">
        <v>-1.789417525571E-4</v>
      </c>
      <c r="EW181" s="2">
        <v>-1.6475911134700001E-4</v>
      </c>
      <c r="EX181" s="2">
        <v>-1.6043576145249999E-4</v>
      </c>
      <c r="EY181" s="2">
        <v>-1.642628355806E-4</v>
      </c>
      <c r="EZ181" s="2">
        <v>-1.504746542693E-4</v>
      </c>
      <c r="FA181" s="2">
        <v>-1.5063370131670001E-4</v>
      </c>
      <c r="FB181" s="2">
        <v>-1.4567685616019999E-4</v>
      </c>
      <c r="FC181" s="2">
        <v>-1.436411607024E-4</v>
      </c>
      <c r="FD181" s="2">
        <v>-1.5463273861829999E-4</v>
      </c>
      <c r="FE181" s="2">
        <v>-1.4815587239040001E-4</v>
      </c>
      <c r="FF181" s="7">
        <v>-1.375039884502E-4</v>
      </c>
      <c r="FG181" s="2">
        <v>-1.565120673189E-4</v>
      </c>
      <c r="FH181" s="2">
        <v>-1.5388943895589999E-4</v>
      </c>
      <c r="FI181" s="2">
        <v>-1.684055624303E-4</v>
      </c>
      <c r="FJ181" s="2">
        <v>-1.6791407671820001E-4</v>
      </c>
      <c r="FK181" s="2">
        <v>-1.6695555754270001E-4</v>
      </c>
      <c r="FL181" s="2">
        <v>-1.64578916762E-4</v>
      </c>
      <c r="FM181" s="2">
        <v>-1.6502604346630001E-4</v>
      </c>
      <c r="FN181" s="2">
        <v>-1.567375355086E-4</v>
      </c>
      <c r="FO181" s="2">
        <v>-1.5628817958270001E-4</v>
      </c>
      <c r="FP181" s="2">
        <v>-1.5889247734859999E-4</v>
      </c>
      <c r="FQ181" s="2">
        <v>-1.689329621973E-4</v>
      </c>
      <c r="FR181" s="2">
        <v>-1.5186216916E-4</v>
      </c>
      <c r="FS181" s="2">
        <v>-1.528579553157E-4</v>
      </c>
      <c r="FT181" s="2">
        <v>-1.6229685930759999E-4</v>
      </c>
      <c r="FU181" s="2">
        <v>-1.5975859567559999E-4</v>
      </c>
      <c r="FV181" s="2">
        <v>-1.4532363157200001E-4</v>
      </c>
      <c r="FW181" s="2">
        <v>-1.559777075141E-4</v>
      </c>
      <c r="FX181" s="2">
        <v>-1.66545472E-4</v>
      </c>
      <c r="FY181" s="2">
        <v>-1.598441205714E-4</v>
      </c>
      <c r="FZ181" s="2">
        <v>-1.546470470341E-4</v>
      </c>
      <c r="GA181" s="2">
        <v>-1.640422532512E-4</v>
      </c>
      <c r="GB181" s="2">
        <v>-1.712660908617E-4</v>
      </c>
      <c r="GC181" s="2">
        <v>-1.6447735831269999E-4</v>
      </c>
      <c r="GD181" s="2">
        <v>-1.5633155146999999E-4</v>
      </c>
      <c r="GE181" s="2">
        <v>-1.661471876911E-4</v>
      </c>
      <c r="GF181" s="2">
        <v>-1.6993648237969999E-4</v>
      </c>
      <c r="GG181" s="2">
        <v>-1.6274751375920001E-4</v>
      </c>
      <c r="GH181" s="2">
        <v>-1.6214382344170001E-4</v>
      </c>
      <c r="GI181" s="2">
        <v>-1.465079678165E-4</v>
      </c>
      <c r="GJ181" s="2">
        <v>-1.553161806594E-4</v>
      </c>
      <c r="GK181" s="2">
        <v>-1.5715982121969999E-4</v>
      </c>
      <c r="GL181" s="2">
        <v>-1.6455871826950001E-4</v>
      </c>
      <c r="GM181" s="2">
        <v>-1.5595244044849999E-4</v>
      </c>
      <c r="GN181" s="2">
        <v>-1.579319794525E-4</v>
      </c>
      <c r="GO181" s="2">
        <v>-1.6760040027049999E-4</v>
      </c>
      <c r="GP181" s="2">
        <v>-1.56559391158E-4</v>
      </c>
      <c r="GQ181" s="2">
        <v>-1.688848849684E-4</v>
      </c>
      <c r="GR181" s="2">
        <v>-1.627136028416E-4</v>
      </c>
      <c r="GS181" s="2">
        <v>-1.6593353016029999E-4</v>
      </c>
      <c r="GT181" s="2">
        <v>-1.625334036942E-4</v>
      </c>
      <c r="GU181" s="2">
        <v>-1.616025287168E-4</v>
      </c>
      <c r="GV181" s="2">
        <v>-1.541176993658E-4</v>
      </c>
      <c r="GW181" s="2">
        <v>-1.5946893727939999E-4</v>
      </c>
      <c r="GX181" s="2">
        <v>-1.5423741541999999E-4</v>
      </c>
      <c r="GY181" s="2">
        <v>-1.564217337372E-4</v>
      </c>
      <c r="GZ181" s="2">
        <v>-1.602251048657E-4</v>
      </c>
      <c r="HA181" s="2">
        <v>-1.5363602773619999E-4</v>
      </c>
      <c r="HB181" s="2">
        <v>-1.5799090344160001E-4</v>
      </c>
      <c r="HC181" s="2">
        <v>-1.650307322659E-4</v>
      </c>
      <c r="HD181" s="2">
        <v>-1.6529255165480001E-4</v>
      </c>
      <c r="HE181" s="2">
        <v>-1.5835781727319999E-4</v>
      </c>
      <c r="HF181" s="2">
        <v>-1.625418501523E-4</v>
      </c>
      <c r="HG181" s="2">
        <v>-1.5121816624079999E-4</v>
      </c>
      <c r="HH181" s="2">
        <v>-1.5042153552950001E-4</v>
      </c>
      <c r="HI181" s="2">
        <v>-1.6429110039379999E-4</v>
      </c>
    </row>
    <row r="182" spans="1:217" x14ac:dyDescent="0.2">
      <c r="A182" s="2">
        <v>2703.728504589601</v>
      </c>
      <c r="B182" s="2">
        <v>1.310015649959279E-3</v>
      </c>
      <c r="C182" s="2">
        <v>-1.3151501904908749E-4</v>
      </c>
      <c r="D182" s="2">
        <v>-1.352148751161128E-4</v>
      </c>
      <c r="E182" s="2">
        <v>-1.4230132137683449E-4</v>
      </c>
      <c r="G182" s="2">
        <v>-1.256294072613E-4</v>
      </c>
      <c r="H182" s="2">
        <v>-1.290405572815E-4</v>
      </c>
      <c r="I182" s="2">
        <v>-1.285176378423E-4</v>
      </c>
      <c r="J182" s="2">
        <v>-1.3627692319169999E-4</v>
      </c>
      <c r="K182" s="2">
        <v>-1.2896213585199999E-4</v>
      </c>
      <c r="L182" s="2">
        <v>-1.202158223916E-4</v>
      </c>
      <c r="M182" s="2">
        <v>-1.306181188031E-4</v>
      </c>
      <c r="N182" s="2">
        <v>-1.3306652933610001E-4</v>
      </c>
      <c r="O182" s="2">
        <v>-1.2080007440830001E-4</v>
      </c>
      <c r="P182" s="2">
        <v>-1.327382134486E-4</v>
      </c>
      <c r="Q182" s="2">
        <v>-1.2303176773349999E-4</v>
      </c>
      <c r="R182" s="2">
        <v>-1.313707357465E-4</v>
      </c>
      <c r="S182" s="2">
        <v>-1.3300916478780001E-4</v>
      </c>
      <c r="T182" s="2">
        <v>-1.3850567185660001E-4</v>
      </c>
      <c r="U182" s="2">
        <v>-1.3788688099539999E-4</v>
      </c>
      <c r="V182" s="2">
        <v>-1.426346928966E-4</v>
      </c>
      <c r="W182" s="2">
        <v>-1.3015919818179999E-4</v>
      </c>
      <c r="X182" s="2">
        <v>-1.3946226071190001E-4</v>
      </c>
      <c r="Y182" s="2">
        <v>-1.3302872213459999E-4</v>
      </c>
      <c r="Z182" s="2">
        <v>-1.39196470586E-4</v>
      </c>
      <c r="AA182" s="2">
        <v>-1.2864531545279999E-4</v>
      </c>
      <c r="AB182" s="2">
        <v>-1.246733148743E-4</v>
      </c>
      <c r="AC182" s="2">
        <v>-1.3808876016930001E-4</v>
      </c>
      <c r="AD182" s="2">
        <v>-1.346790368042E-4</v>
      </c>
      <c r="AE182" s="2">
        <v>-1.3307394855769999E-4</v>
      </c>
      <c r="AF182" s="2">
        <v>-1.3902225344969999E-4</v>
      </c>
      <c r="AG182" s="2">
        <v>-1.3206460820419999E-4</v>
      </c>
      <c r="AH182" s="2">
        <v>-1.404343417177E-4</v>
      </c>
      <c r="AI182" s="2">
        <v>-1.2422650015180001E-4</v>
      </c>
      <c r="AJ182" s="2">
        <v>-1.164364481362E-4</v>
      </c>
      <c r="AK182" s="2">
        <v>-1.317110563065E-4</v>
      </c>
      <c r="AL182" s="2">
        <v>-1.3461583332830001E-4</v>
      </c>
      <c r="AM182" s="2">
        <v>-1.3458313867799999E-4</v>
      </c>
      <c r="AN182" s="2">
        <v>-1.3978788728490001E-4</v>
      </c>
      <c r="AO182" s="2">
        <v>-1.3866755764549999E-4</v>
      </c>
      <c r="AP182" s="2">
        <v>-1.2793878579449999E-4</v>
      </c>
      <c r="AQ182" s="2">
        <v>-1.3489569771659999E-4</v>
      </c>
      <c r="AR182" s="2">
        <v>-1.2316979445629999E-4</v>
      </c>
      <c r="AS182" s="2">
        <v>-1.0853920608379999E-4</v>
      </c>
      <c r="AT182" s="2">
        <v>-1.3959880999709999E-4</v>
      </c>
      <c r="AU182" s="2">
        <v>-1.2985362922820001E-4</v>
      </c>
      <c r="AV182" s="2">
        <v>-1.4334302027199999E-4</v>
      </c>
      <c r="AW182" s="2">
        <v>-1.251206058757E-4</v>
      </c>
      <c r="AX182" s="2">
        <v>-1.282203714541E-4</v>
      </c>
      <c r="AY182" s="2">
        <v>-1.3596107015519999E-4</v>
      </c>
      <c r="AZ182" s="2">
        <v>-1.3008419656510001E-4</v>
      </c>
      <c r="BA182" s="2">
        <v>-1.3084478309339999E-4</v>
      </c>
      <c r="BB182" s="5">
        <v>-1.302899574559E-4</v>
      </c>
      <c r="BC182" s="2">
        <v>-1.396242518088E-4</v>
      </c>
      <c r="BD182" s="2">
        <v>-1.4403590513870001E-4</v>
      </c>
      <c r="BE182" s="2">
        <v>-1.6655036442829999E-4</v>
      </c>
      <c r="BF182" s="2">
        <v>-1.3118170240179999E-4</v>
      </c>
      <c r="BG182" s="2">
        <v>-1.209740145401E-4</v>
      </c>
      <c r="BH182" s="2">
        <v>-1.3228737438599999E-4</v>
      </c>
      <c r="BI182" s="2">
        <v>-1.322038219163E-4</v>
      </c>
      <c r="BJ182" s="2">
        <v>-1.234607678395E-4</v>
      </c>
      <c r="BK182" s="2">
        <v>-1.393347559897E-4</v>
      </c>
      <c r="BL182" s="2">
        <v>-1.5201573793969999E-4</v>
      </c>
      <c r="BM182" s="2">
        <v>-1.3411014269170001E-4</v>
      </c>
      <c r="BN182" s="2">
        <v>-1.138575484696E-4</v>
      </c>
      <c r="BO182" s="2">
        <v>-1.3070334251810001E-4</v>
      </c>
      <c r="BP182" s="2">
        <v>-1.22655227382E-4</v>
      </c>
      <c r="BQ182" s="2">
        <v>-1.1636321628650001E-4</v>
      </c>
      <c r="BR182" s="2">
        <v>-1.5027654786290001E-4</v>
      </c>
      <c r="BS182" s="2">
        <v>-1.4070565551029999E-4</v>
      </c>
      <c r="BT182" s="2">
        <v>-1.4732744267199999E-4</v>
      </c>
      <c r="BU182" s="2">
        <v>-1.2460154382099999E-4</v>
      </c>
      <c r="BV182" s="2">
        <v>-1.253290484146E-4</v>
      </c>
      <c r="BW182" s="2">
        <v>-1.2872643496990001E-4</v>
      </c>
      <c r="BX182" s="2">
        <v>-1.2793058203369999E-4</v>
      </c>
      <c r="BY182" s="2">
        <v>-1.3185420887759999E-4</v>
      </c>
      <c r="BZ182" s="2">
        <v>-1.2490648295040001E-4</v>
      </c>
      <c r="CA182" s="2">
        <v>-1.2920046613719999E-4</v>
      </c>
      <c r="CB182" s="2">
        <v>-1.39466185191E-4</v>
      </c>
      <c r="CC182" s="2">
        <v>-1.154821623578E-4</v>
      </c>
      <c r="CD182" s="2">
        <v>-1.1869206001240001E-4</v>
      </c>
      <c r="CE182" s="2">
        <v>-1.2839586133000001E-4</v>
      </c>
      <c r="CF182" s="2">
        <v>-1.3808451055639999E-4</v>
      </c>
      <c r="CG182" s="2">
        <v>-1.4437964003529999E-4</v>
      </c>
      <c r="CH182" s="2">
        <v>-1.2201586478119999E-4</v>
      </c>
      <c r="CI182" s="2">
        <v>-1.4374378341890001E-4</v>
      </c>
      <c r="CJ182" s="2">
        <v>-1.3235830900979999E-4</v>
      </c>
      <c r="CK182" s="2">
        <v>-1.4346120065660001E-4</v>
      </c>
      <c r="CL182" s="2">
        <v>-1.4042726338849999E-4</v>
      </c>
      <c r="CM182" s="2">
        <v>-1.3898928470889999E-4</v>
      </c>
      <c r="CN182" s="2">
        <v>-1.3740560082170001E-4</v>
      </c>
      <c r="CO182" s="2">
        <v>-1.422455555753E-4</v>
      </c>
      <c r="CP182" s="2">
        <v>-1.4007006958130001E-4</v>
      </c>
      <c r="CQ182" s="2">
        <v>-1.2441982986720001E-4</v>
      </c>
      <c r="CR182" s="2">
        <v>-1.3265444019980001E-4</v>
      </c>
      <c r="CS182" s="2">
        <v>-1.393803803791E-4</v>
      </c>
      <c r="CT182" s="2">
        <v>-9.6230573496378999E-5</v>
      </c>
      <c r="CU182" s="2">
        <v>-1.2721681074979999E-4</v>
      </c>
      <c r="CV182" s="2">
        <v>-1.3351634894470001E-4</v>
      </c>
      <c r="CW182" s="2">
        <v>-1.211567831116E-4</v>
      </c>
      <c r="CX182" s="2">
        <v>-1.18616101267E-4</v>
      </c>
      <c r="CY182" s="2">
        <v>-1.264640665639E-4</v>
      </c>
      <c r="CZ182" s="2">
        <v>-1.2876409428510001E-4</v>
      </c>
      <c r="DA182" s="2">
        <v>-1.30382894907E-4</v>
      </c>
      <c r="DB182" s="2">
        <v>-1.3266965308429999E-4</v>
      </c>
      <c r="DC182" s="2">
        <v>-1.288550169796E-4</v>
      </c>
      <c r="DD182" s="2">
        <v>-1.6012607693350001E-4</v>
      </c>
      <c r="DE182" s="2">
        <v>-1.2722627809030001E-4</v>
      </c>
      <c r="DF182" s="2">
        <v>-1.3185164957519999E-4</v>
      </c>
      <c r="DG182" s="2">
        <v>-1.374340200723E-4</v>
      </c>
      <c r="DH182" s="2">
        <v>-1.428119875444E-4</v>
      </c>
      <c r="DI182" s="2">
        <v>-1.2870229128349999E-4</v>
      </c>
      <c r="DJ182" s="2">
        <v>-1.4349423984039999E-4</v>
      </c>
      <c r="DK182" s="2">
        <v>-1.441374569138E-4</v>
      </c>
      <c r="DL182" s="2">
        <v>-1.4540904817109999E-4</v>
      </c>
      <c r="DM182" s="2">
        <v>-1.4430912889720001E-4</v>
      </c>
      <c r="DN182" s="2">
        <v>-1.5680472895749999E-4</v>
      </c>
      <c r="DO182" s="2">
        <v>-1.3280356708189999E-4</v>
      </c>
      <c r="DP182" s="2">
        <v>-1.3755254101009999E-4</v>
      </c>
      <c r="DQ182" s="2">
        <v>-1.402535503903E-4</v>
      </c>
      <c r="DR182" s="2">
        <v>-1.141153245337E-4</v>
      </c>
      <c r="DS182" s="2">
        <v>-1.2426993966470001E-4</v>
      </c>
      <c r="DT182" s="2">
        <v>-1.358951681093E-4</v>
      </c>
      <c r="DU182" s="2">
        <v>-1.2842693899100001E-4</v>
      </c>
      <c r="DV182" s="2">
        <v>-1.3594374792780001E-4</v>
      </c>
      <c r="DW182" s="2">
        <v>-1.360855958797E-4</v>
      </c>
      <c r="DX182" s="2">
        <v>-1.31485827193E-4</v>
      </c>
      <c r="DY182" s="2">
        <v>-1.297919527534E-4</v>
      </c>
      <c r="DZ182" s="2">
        <v>-1.2947130601079999E-4</v>
      </c>
      <c r="EA182" s="2">
        <v>-1.5217436709109999E-4</v>
      </c>
      <c r="EB182" s="2">
        <v>-1.3633166839909999E-4</v>
      </c>
      <c r="EC182" s="2">
        <v>-1.5840167360739999E-4</v>
      </c>
      <c r="ED182" s="2">
        <v>-1.2952139319259999E-4</v>
      </c>
      <c r="EE182" s="2">
        <v>-1.3559316871129999E-4</v>
      </c>
      <c r="EF182" s="2">
        <v>-1.153327906386E-4</v>
      </c>
      <c r="EG182" s="2">
        <v>-1.5150125862180001E-4</v>
      </c>
      <c r="EH182" s="2">
        <v>-1.4512772317600001E-4</v>
      </c>
      <c r="EI182" s="2">
        <v>-1.2793830419480001E-4</v>
      </c>
      <c r="EJ182" s="2">
        <v>-1.3144426082530001E-4</v>
      </c>
      <c r="EK182" s="2">
        <v>-1.2959684601789999E-4</v>
      </c>
      <c r="EL182" s="2">
        <v>-1.365126165317E-4</v>
      </c>
      <c r="EM182" s="2">
        <v>-1.5240399200650001E-4</v>
      </c>
      <c r="EN182" s="2">
        <v>-1.5195549247230001E-4</v>
      </c>
      <c r="EO182" s="2">
        <v>-1.3619621942679999E-4</v>
      </c>
      <c r="EP182" s="2">
        <v>-1.457095278475E-4</v>
      </c>
      <c r="EQ182" s="2">
        <v>-1.4733761857860001E-4</v>
      </c>
      <c r="ER182" s="2">
        <v>-1.294171638348E-4</v>
      </c>
      <c r="ES182" s="2">
        <v>-1.3698605443839999E-4</v>
      </c>
      <c r="ET182" s="2">
        <v>-1.5172789535990001E-4</v>
      </c>
      <c r="EU182" s="2">
        <v>-1.5909275423109999E-4</v>
      </c>
      <c r="EV182" s="2">
        <v>-1.6502010947880001E-4</v>
      </c>
      <c r="EW182" s="2">
        <v>-1.470499188102E-4</v>
      </c>
      <c r="EX182" s="2">
        <v>-1.4359406314980001E-4</v>
      </c>
      <c r="EY182" s="2">
        <v>-1.4803622231840001E-4</v>
      </c>
      <c r="EZ182" s="2">
        <v>-1.323279438303E-4</v>
      </c>
      <c r="FA182" s="2">
        <v>-1.3392332324089999E-4</v>
      </c>
      <c r="FB182" s="2">
        <v>-1.3197928518830001E-4</v>
      </c>
      <c r="FC182" s="2">
        <v>-1.279396178596E-4</v>
      </c>
      <c r="FD182" s="2">
        <v>-1.363960360959E-4</v>
      </c>
      <c r="FE182" s="2">
        <v>-1.2841881533090001E-4</v>
      </c>
      <c r="FF182" s="7">
        <v>-1.140550899617E-4</v>
      </c>
      <c r="FG182" s="2">
        <v>-1.3771251219000001E-4</v>
      </c>
      <c r="FH182" s="2">
        <v>-1.340410421232E-4</v>
      </c>
      <c r="FI182" s="2">
        <v>-1.5084093502809999E-4</v>
      </c>
      <c r="FJ182" s="2">
        <v>-1.4871200470069999E-4</v>
      </c>
      <c r="FK182" s="2">
        <v>-1.519978297544E-4</v>
      </c>
      <c r="FL182" s="2">
        <v>-1.4283648879079999E-4</v>
      </c>
      <c r="FM182" s="2">
        <v>-1.490801586209E-4</v>
      </c>
      <c r="FN182" s="2">
        <v>-1.3755432919690001E-4</v>
      </c>
      <c r="FO182" s="2">
        <v>-1.4348149949530001E-4</v>
      </c>
      <c r="FP182" s="2">
        <v>-1.3890435190820001E-4</v>
      </c>
      <c r="FQ182" s="2">
        <v>-1.487328215475E-4</v>
      </c>
      <c r="FR182" s="2">
        <v>-1.3067281622740001E-4</v>
      </c>
      <c r="FS182" s="2">
        <v>-1.3089364234089999E-4</v>
      </c>
      <c r="FT182" s="2">
        <v>-1.4497305051809999E-4</v>
      </c>
      <c r="FU182" s="2">
        <v>-1.4183486915739999E-4</v>
      </c>
      <c r="FV182" s="2">
        <v>-1.2943026332999999E-4</v>
      </c>
      <c r="FW182" s="2">
        <v>-1.3809547423300001E-4</v>
      </c>
      <c r="FX182" s="2">
        <v>-1.5397400025360001E-4</v>
      </c>
      <c r="FY182" s="2">
        <v>-1.4267846993129999E-4</v>
      </c>
      <c r="FZ182" s="2">
        <v>-1.3379411466999999E-4</v>
      </c>
      <c r="GA182" s="2">
        <v>-1.4913588203800001E-4</v>
      </c>
      <c r="GB182" s="2">
        <v>-1.54808414216E-4</v>
      </c>
      <c r="GC182" s="2">
        <v>-1.508103167951E-4</v>
      </c>
      <c r="GD182" s="2">
        <v>-1.4343892164230001E-4</v>
      </c>
      <c r="GE182" s="2">
        <v>-1.5233142570510001E-4</v>
      </c>
      <c r="GF182" s="2">
        <v>-1.4878426335569999E-4</v>
      </c>
      <c r="GG182" s="2">
        <v>-1.4718611905450001E-4</v>
      </c>
      <c r="GH182" s="2">
        <v>-1.3787639826910001E-4</v>
      </c>
      <c r="GI182" s="2">
        <v>-1.2782165036370001E-4</v>
      </c>
      <c r="GJ182" s="2">
        <v>-1.3471881930310001E-4</v>
      </c>
      <c r="GK182" s="2">
        <v>-1.3832318714060001E-4</v>
      </c>
      <c r="GL182" s="2">
        <v>-1.4443779524780001E-4</v>
      </c>
      <c r="GM182" s="2">
        <v>-1.4016900195549999E-4</v>
      </c>
      <c r="GN182" s="2">
        <v>-1.413313925063E-4</v>
      </c>
      <c r="GO182" s="2">
        <v>-1.5360272062220001E-4</v>
      </c>
      <c r="GP182" s="2">
        <v>-1.3765629221430001E-4</v>
      </c>
      <c r="GQ182" s="2">
        <v>-1.4967602293E-4</v>
      </c>
      <c r="GR182" s="2">
        <v>-1.502595102061E-4</v>
      </c>
      <c r="GS182" s="2">
        <v>-1.507000191555E-4</v>
      </c>
      <c r="GT182" s="2">
        <v>-1.444965098604E-4</v>
      </c>
      <c r="GU182" s="2">
        <v>-1.4133942233E-4</v>
      </c>
      <c r="GV182" s="2">
        <v>-1.3772692809790001E-4</v>
      </c>
      <c r="GW182" s="2">
        <v>-1.4588262117059999E-4</v>
      </c>
      <c r="GX182" s="2">
        <v>-1.3201243016889999E-4</v>
      </c>
      <c r="GY182" s="2">
        <v>-1.389212650699E-4</v>
      </c>
      <c r="GZ182" s="2">
        <v>-1.4128675892229999E-4</v>
      </c>
      <c r="HA182" s="2">
        <v>-1.351923348229E-4</v>
      </c>
      <c r="HB182" s="2">
        <v>-1.365019070437E-4</v>
      </c>
      <c r="HC182" s="2">
        <v>-1.478647271725E-4</v>
      </c>
      <c r="HD182" s="2">
        <v>-1.4951922999099999E-4</v>
      </c>
      <c r="HE182" s="2">
        <v>-1.4107703452800001E-4</v>
      </c>
      <c r="HF182" s="2">
        <v>-1.4054569260600001E-4</v>
      </c>
      <c r="HG182" s="2">
        <v>-1.3270422431620001E-4</v>
      </c>
      <c r="HH182" s="2">
        <v>-1.2870165340920001E-4</v>
      </c>
      <c r="HI182" s="2">
        <v>-1.494911094778E-4</v>
      </c>
    </row>
    <row r="183" spans="1:217" x14ac:dyDescent="0.2">
      <c r="A183" s="2">
        <v>2701.8000249144311</v>
      </c>
      <c r="B183" s="2">
        <v>1.114935284729407E-3</v>
      </c>
      <c r="C183" s="2">
        <v>-1.076143552674066E-4</v>
      </c>
      <c r="D183" s="2">
        <v>-1.124246376405434E-4</v>
      </c>
      <c r="E183" s="2">
        <v>-1.1952082683372729E-4</v>
      </c>
      <c r="G183" s="2">
        <v>-1.016915594554E-4</v>
      </c>
      <c r="H183" s="2">
        <v>-1.064417272437E-4</v>
      </c>
      <c r="I183" s="2">
        <v>-1.026593646224E-4</v>
      </c>
      <c r="J183" s="2">
        <v>-1.181661716541E-4</v>
      </c>
      <c r="K183" s="2">
        <v>-1.018492722163E-4</v>
      </c>
      <c r="L183" s="2">
        <v>-9.1904284496971059E-5</v>
      </c>
      <c r="M183" s="2">
        <v>-1.0789358257009999E-4</v>
      </c>
      <c r="N183" s="2">
        <v>-1.0918038171409999E-4</v>
      </c>
      <c r="O183" s="2">
        <v>-9.7348198360267479E-5</v>
      </c>
      <c r="P183" s="2">
        <v>-1.070578697608E-4</v>
      </c>
      <c r="Q183" s="2">
        <v>-9.8090275950586117E-5</v>
      </c>
      <c r="R183" s="2">
        <v>-1.078454095556E-4</v>
      </c>
      <c r="S183" s="2">
        <v>-1.081495557362E-4</v>
      </c>
      <c r="T183" s="2">
        <v>-1.151218046983E-4</v>
      </c>
      <c r="U183" s="2">
        <v>-1.143657353567E-4</v>
      </c>
      <c r="V183" s="2">
        <v>-1.1994807847649999E-4</v>
      </c>
      <c r="W183" s="2">
        <v>-1.0750599961260001E-4</v>
      </c>
      <c r="X183" s="2">
        <v>-1.190366325738E-4</v>
      </c>
      <c r="Y183" s="2">
        <v>-1.082747800423E-4</v>
      </c>
      <c r="Z183" s="2">
        <v>-1.1663074973299999E-4</v>
      </c>
      <c r="AA183" s="2">
        <v>-1.051545684052E-4</v>
      </c>
      <c r="AB183" s="2">
        <v>-9.8144549750218006E-5</v>
      </c>
      <c r="AC183" s="2">
        <v>-1.1520405268479999E-4</v>
      </c>
      <c r="AD183" s="2">
        <v>-1.119939460091E-4</v>
      </c>
      <c r="AE183" s="2">
        <v>-1.109975473964E-4</v>
      </c>
      <c r="AF183" s="2">
        <v>-1.159730316293E-4</v>
      </c>
      <c r="AG183" s="2">
        <v>-1.073351685776E-4</v>
      </c>
      <c r="AH183" s="2">
        <v>-1.171852419212E-4</v>
      </c>
      <c r="AI183" s="2">
        <v>-1.003684331945E-4</v>
      </c>
      <c r="AJ183" s="2">
        <v>-9.1451763050417559E-5</v>
      </c>
      <c r="AK183" s="2">
        <v>-1.069228177543E-4</v>
      </c>
      <c r="AL183" s="2">
        <v>-1.114867494118E-4</v>
      </c>
      <c r="AM183" s="2">
        <v>-1.1108743544669999E-4</v>
      </c>
      <c r="AN183" s="2">
        <v>-1.146550062436E-4</v>
      </c>
      <c r="AO183" s="2">
        <v>-1.154457169458E-4</v>
      </c>
      <c r="AP183" s="2">
        <v>-1.033820791187E-4</v>
      </c>
      <c r="AQ183" s="2">
        <v>-1.113027038807E-4</v>
      </c>
      <c r="AR183" s="2">
        <v>-9.8625742939043915E-5</v>
      </c>
      <c r="AS183" s="2">
        <v>-8.250162487262298E-5</v>
      </c>
      <c r="AT183" s="2">
        <v>-1.182303007419E-4</v>
      </c>
      <c r="AU183" s="2">
        <v>-1.055286802834E-4</v>
      </c>
      <c r="AV183" s="2">
        <v>-1.184183369459E-4</v>
      </c>
      <c r="AW183" s="2">
        <v>-9.8060664218389322E-5</v>
      </c>
      <c r="AX183" s="2">
        <v>-1.045762601035E-4</v>
      </c>
      <c r="AY183" s="2">
        <v>-1.122028601152E-4</v>
      </c>
      <c r="AZ183" s="2">
        <v>-1.070875104347E-4</v>
      </c>
      <c r="BA183" s="2">
        <v>-1.066238438852E-4</v>
      </c>
      <c r="BB183" s="5">
        <v>-1.063809830456E-4</v>
      </c>
      <c r="BC183" s="2">
        <v>-1.183636926742E-4</v>
      </c>
      <c r="BD183" s="2">
        <v>-1.192260261881E-4</v>
      </c>
      <c r="BE183" s="2">
        <v>-1.4136232168769999E-4</v>
      </c>
      <c r="BF183" s="2">
        <v>-1.0676760143800001E-4</v>
      </c>
      <c r="BG183" s="2">
        <v>-9.6204331482494342E-5</v>
      </c>
      <c r="BH183" s="2">
        <v>-1.124239338655E-4</v>
      </c>
      <c r="BI183" s="2">
        <v>-1.087925726287E-4</v>
      </c>
      <c r="BJ183" s="2">
        <v>-9.5678859410012394E-5</v>
      </c>
      <c r="BK183" s="2">
        <v>-1.182876338165E-4</v>
      </c>
      <c r="BL183" s="2">
        <v>-1.339047100022E-4</v>
      </c>
      <c r="BM183" s="2">
        <v>-1.11916691745E-4</v>
      </c>
      <c r="BN183" s="2">
        <v>-8.723963601893829E-5</v>
      </c>
      <c r="BO183" s="2">
        <v>-1.039167469117E-4</v>
      </c>
      <c r="BP183" s="2">
        <v>-9.6261522422013966E-5</v>
      </c>
      <c r="BQ183" s="2">
        <v>-9.1848202710468181E-5</v>
      </c>
      <c r="BR183" s="2">
        <v>-1.274148489175E-4</v>
      </c>
      <c r="BS183" s="2">
        <v>-1.181386240462E-4</v>
      </c>
      <c r="BT183" s="2">
        <v>-1.222759258525E-4</v>
      </c>
      <c r="BU183" s="2">
        <v>-9.7948758711690077E-5</v>
      </c>
      <c r="BV183" s="2">
        <v>-9.6119099023002057E-5</v>
      </c>
      <c r="BW183" s="2">
        <v>-1.0290542244000001E-4</v>
      </c>
      <c r="BX183" s="2">
        <v>-1.027453978912E-4</v>
      </c>
      <c r="BY183" s="2">
        <v>-1.106610665613E-4</v>
      </c>
      <c r="BZ183" s="2">
        <v>-1.005575694061E-4</v>
      </c>
      <c r="CA183" s="2">
        <v>-1.0203657380450001E-4</v>
      </c>
      <c r="CB183" s="2">
        <v>-1.150458294067E-4</v>
      </c>
      <c r="CC183" s="2">
        <v>-8.8247734894288365E-5</v>
      </c>
      <c r="CD183" s="2">
        <v>-9.1622900992406983E-5</v>
      </c>
      <c r="CE183" s="2">
        <v>-1.085504364645E-4</v>
      </c>
      <c r="CF183" s="2">
        <v>-1.1463670333250001E-4</v>
      </c>
      <c r="CG183" s="2">
        <v>-1.254315221068E-4</v>
      </c>
      <c r="CH183" s="2">
        <v>-1.0288562596490001E-4</v>
      </c>
      <c r="CI183" s="2">
        <v>-1.211171438484E-4</v>
      </c>
      <c r="CJ183" s="2">
        <v>-1.093687975464E-4</v>
      </c>
      <c r="CK183" s="2">
        <v>-1.235398897102E-4</v>
      </c>
      <c r="CL183" s="2">
        <v>-1.200400731871E-4</v>
      </c>
      <c r="CM183" s="2">
        <v>-1.135681352788E-4</v>
      </c>
      <c r="CN183" s="2">
        <v>-1.156278291372E-4</v>
      </c>
      <c r="CO183" s="2">
        <v>-1.2178887893459999E-4</v>
      </c>
      <c r="CP183" s="2">
        <v>-1.180040813396E-4</v>
      </c>
      <c r="CQ183" s="2">
        <v>-1.024934189005E-4</v>
      </c>
      <c r="CR183" s="2">
        <v>-1.097271227944E-4</v>
      </c>
      <c r="CS183" s="2">
        <v>-1.169731983198E-4</v>
      </c>
      <c r="CT183" s="2">
        <v>-6.5687221400210444E-5</v>
      </c>
      <c r="CU183" s="2">
        <v>-1.040632420403E-4</v>
      </c>
      <c r="CV183" s="2">
        <v>-1.106887669948E-4</v>
      </c>
      <c r="CW183" s="2">
        <v>-9.5812915042412376E-5</v>
      </c>
      <c r="CX183" s="2">
        <v>-1.0075508427010001E-4</v>
      </c>
      <c r="CY183" s="2">
        <v>-9.8257088521854714E-5</v>
      </c>
      <c r="CZ183" s="2">
        <v>-1.06094726319E-4</v>
      </c>
      <c r="DA183" s="2">
        <v>-1.0832444261140001E-4</v>
      </c>
      <c r="DB183" s="2">
        <v>-1.102559847899E-4</v>
      </c>
      <c r="DC183" s="2">
        <v>-1.064939125782E-4</v>
      </c>
      <c r="DD183" s="2">
        <v>-1.36144345387E-4</v>
      </c>
      <c r="DE183" s="2">
        <v>-9.8594739720246101E-5</v>
      </c>
      <c r="DF183" s="2">
        <v>-1.069402270498E-4</v>
      </c>
      <c r="DG183" s="2">
        <v>-1.1398758194039999E-4</v>
      </c>
      <c r="DH183" s="2">
        <v>-1.2414043044969999E-4</v>
      </c>
      <c r="DI183" s="2">
        <v>-1.058932926807E-4</v>
      </c>
      <c r="DJ183" s="2">
        <v>-1.214858288924E-4</v>
      </c>
      <c r="DK183" s="2">
        <v>-1.2102258290070001E-4</v>
      </c>
      <c r="DL183" s="2">
        <v>-1.251983518427E-4</v>
      </c>
      <c r="DM183" s="2">
        <v>-1.2391475605139999E-4</v>
      </c>
      <c r="DN183" s="2">
        <v>-1.3914010166749999E-4</v>
      </c>
      <c r="DO183" s="2">
        <v>-1.1115836373019999E-4</v>
      </c>
      <c r="DP183" s="2">
        <v>-1.161351404205E-4</v>
      </c>
      <c r="DQ183" s="2">
        <v>-1.198276513606E-4</v>
      </c>
      <c r="DR183" s="2">
        <v>-8.9738718635712028E-5</v>
      </c>
      <c r="DS183" s="2">
        <v>-9.4635814395550337E-5</v>
      </c>
      <c r="DT183" s="2">
        <v>-1.1129543135679999E-4</v>
      </c>
      <c r="DU183" s="2">
        <v>-1.055021781957E-4</v>
      </c>
      <c r="DV183" s="2">
        <v>-1.134383012285E-4</v>
      </c>
      <c r="DW183" s="2">
        <v>-1.1369825826689999E-4</v>
      </c>
      <c r="DX183" s="2">
        <v>-1.065911557716E-4</v>
      </c>
      <c r="DY183" s="2">
        <v>-1.076305199581E-4</v>
      </c>
      <c r="DZ183" s="2">
        <v>-1.058643470395E-4</v>
      </c>
      <c r="EA183" s="2">
        <v>-1.365330990029E-4</v>
      </c>
      <c r="EB183" s="2">
        <v>-1.142538488882E-4</v>
      </c>
      <c r="EC183" s="2">
        <v>-1.3996094494140001E-4</v>
      </c>
      <c r="ED183" s="2">
        <v>-1.115663291741E-4</v>
      </c>
      <c r="EE183" s="2">
        <v>-1.1317677481409999E-4</v>
      </c>
      <c r="EF183" s="2">
        <v>-9.162030157811916E-5</v>
      </c>
      <c r="EG183" s="2">
        <v>-1.2830100315E-4</v>
      </c>
      <c r="EH183" s="2">
        <v>-1.2284561489419999E-4</v>
      </c>
      <c r="EI183" s="2">
        <v>-1.075601442216E-4</v>
      </c>
      <c r="EJ183" s="2">
        <v>-1.103045779187E-4</v>
      </c>
      <c r="EK183" s="2">
        <v>-1.036880278872E-4</v>
      </c>
      <c r="EL183" s="2">
        <v>-1.1044582585E-4</v>
      </c>
      <c r="EM183" s="2">
        <v>-1.368818672912E-4</v>
      </c>
      <c r="EN183" s="2">
        <v>-1.3334490153690001E-4</v>
      </c>
      <c r="EO183" s="2">
        <v>-1.159422951707E-4</v>
      </c>
      <c r="EP183" s="2">
        <v>-1.2100656147320001E-4</v>
      </c>
      <c r="EQ183" s="2">
        <v>-1.261296387674E-4</v>
      </c>
      <c r="ER183" s="2">
        <v>-1.049534846003E-4</v>
      </c>
      <c r="ES183" s="2">
        <v>-1.167501562317E-4</v>
      </c>
      <c r="ET183" s="2">
        <v>-1.2920375000450001E-4</v>
      </c>
      <c r="EU183" s="2">
        <v>-1.3926018852989999E-4</v>
      </c>
      <c r="EV183" s="2">
        <v>-1.448440012526E-4</v>
      </c>
      <c r="EW183" s="2">
        <v>-1.2504261999749999E-4</v>
      </c>
      <c r="EX183" s="2">
        <v>-1.2302586809839999E-4</v>
      </c>
      <c r="EY183" s="2">
        <v>-1.2797512331560001E-4</v>
      </c>
      <c r="EZ183" s="2">
        <v>-1.089739863054E-4</v>
      </c>
      <c r="FA183" s="2">
        <v>-1.144213948453E-4</v>
      </c>
      <c r="FB183" s="2">
        <v>-1.132247091934E-4</v>
      </c>
      <c r="FC183" s="2">
        <v>-1.067939700297E-4</v>
      </c>
      <c r="FD183" s="2">
        <v>-1.122556069843E-4</v>
      </c>
      <c r="FE183" s="2">
        <v>-1.0516937937950001E-4</v>
      </c>
      <c r="FF183" s="7">
        <v>-8.6326274525664787E-5</v>
      </c>
      <c r="FG183" s="2">
        <v>-1.1586594303219999E-4</v>
      </c>
      <c r="FH183" s="2">
        <v>-1.119893738909E-4</v>
      </c>
      <c r="FI183" s="2">
        <v>-1.2782574375350001E-4</v>
      </c>
      <c r="FJ183" s="2">
        <v>-1.2508679127489999E-4</v>
      </c>
      <c r="FK183" s="2">
        <v>-1.3127114654930001E-4</v>
      </c>
      <c r="FL183" s="2">
        <v>-1.171617660212E-4</v>
      </c>
      <c r="FM183" s="2">
        <v>-1.276569845355E-4</v>
      </c>
      <c r="FN183" s="2">
        <v>-1.1366671770129999E-4</v>
      </c>
      <c r="FO183" s="2">
        <v>-1.231842593483E-4</v>
      </c>
      <c r="FP183" s="2">
        <v>-1.117245906753E-4</v>
      </c>
      <c r="FQ183" s="2">
        <v>-1.248853101593E-4</v>
      </c>
      <c r="FR183" s="2">
        <v>-1.040950996469E-4</v>
      </c>
      <c r="FS183" s="2">
        <v>-1.069771863739E-4</v>
      </c>
      <c r="FT183" s="2">
        <v>-1.2350361170489999E-4</v>
      </c>
      <c r="FU183" s="2">
        <v>-1.146544673649E-4</v>
      </c>
      <c r="FV183" s="2">
        <v>-1.038105365816E-4</v>
      </c>
      <c r="FW183" s="2">
        <v>-1.175907606891E-4</v>
      </c>
      <c r="FX183" s="2">
        <v>-1.3313506521900001E-4</v>
      </c>
      <c r="FY183" s="2">
        <v>-1.196905890138E-4</v>
      </c>
      <c r="FZ183" s="2">
        <v>-1.0797602743410001E-4</v>
      </c>
      <c r="GA183" s="2">
        <v>-1.2798246513189999E-4</v>
      </c>
      <c r="GB183" s="2">
        <v>-1.337895514918E-4</v>
      </c>
      <c r="GC183" s="2">
        <v>-1.3336387248819999E-4</v>
      </c>
      <c r="GD183" s="2">
        <v>-1.220077433155E-4</v>
      </c>
      <c r="GE183" s="2">
        <v>-1.3386632846649999E-4</v>
      </c>
      <c r="GF183" s="2">
        <v>-1.234217293287E-4</v>
      </c>
      <c r="GG183" s="2">
        <v>-1.259454756729E-4</v>
      </c>
      <c r="GH183" s="2">
        <v>-1.102226886431E-4</v>
      </c>
      <c r="GI183" s="2">
        <v>-1.051198916897E-4</v>
      </c>
      <c r="GJ183" s="2">
        <v>-1.111586069415E-4</v>
      </c>
      <c r="GK183" s="2">
        <v>-1.144929425913E-4</v>
      </c>
      <c r="GL183" s="2">
        <v>-1.2118160560870001E-4</v>
      </c>
      <c r="GM183" s="2">
        <v>-1.201286627108E-4</v>
      </c>
      <c r="GN183" s="2">
        <v>-1.196563704476E-4</v>
      </c>
      <c r="GO183" s="2">
        <v>-1.3413921737589999E-4</v>
      </c>
      <c r="GP183" s="2">
        <v>-1.1402083718309999E-4</v>
      </c>
      <c r="GQ183" s="2">
        <v>-1.2611199662119999E-4</v>
      </c>
      <c r="GR183" s="2">
        <v>-1.3526873390189999E-4</v>
      </c>
      <c r="GS183" s="2">
        <v>-1.3109083818140001E-4</v>
      </c>
      <c r="GT183" s="2">
        <v>-1.198128105845E-4</v>
      </c>
      <c r="GU183" s="2">
        <v>-1.167432277583E-4</v>
      </c>
      <c r="GV183" s="2">
        <v>-1.170935229856E-4</v>
      </c>
      <c r="GW183" s="2">
        <v>-1.2424382387249999E-4</v>
      </c>
      <c r="GX183" s="2">
        <v>-1.06684923007E-4</v>
      </c>
      <c r="GY183" s="2">
        <v>-1.175495504112E-4</v>
      </c>
      <c r="GZ183" s="2">
        <v>-1.1801831105210001E-4</v>
      </c>
      <c r="HA183" s="2">
        <v>-1.124162253469E-4</v>
      </c>
      <c r="HB183" s="2">
        <v>-1.069274223503E-4</v>
      </c>
      <c r="HC183" s="2">
        <v>-1.2403909302090001E-4</v>
      </c>
      <c r="HD183" s="2">
        <v>-1.3154753580889999E-4</v>
      </c>
      <c r="HE183" s="2">
        <v>-1.168237721672E-4</v>
      </c>
      <c r="HF183" s="2">
        <v>-1.17422643643E-4</v>
      </c>
      <c r="HG183" s="2">
        <v>-1.072726665118E-4</v>
      </c>
      <c r="HH183" s="2">
        <v>-1.0378686343259999E-4</v>
      </c>
      <c r="HI183" s="2">
        <v>-1.2854155514059999E-4</v>
      </c>
    </row>
    <row r="184" spans="1:217" x14ac:dyDescent="0.2">
      <c r="A184" s="2">
        <v>2699.8715452392598</v>
      </c>
      <c r="B184" s="2">
        <v>1.2283463575517939E-3</v>
      </c>
      <c r="C184" s="2">
        <v>-8.0432941107041125E-5</v>
      </c>
      <c r="D184" s="2">
        <v>-8.6563099861332261E-5</v>
      </c>
      <c r="E184" s="2">
        <v>-9.3990025337241053E-5</v>
      </c>
      <c r="G184" s="2">
        <v>-7.2990019973091219E-5</v>
      </c>
      <c r="H184" s="2">
        <v>-8.0158243896233844E-5</v>
      </c>
      <c r="I184" s="2">
        <v>-7.3100659100790264E-5</v>
      </c>
      <c r="J184" s="2">
        <v>-9.4713604371510045E-5</v>
      </c>
      <c r="K184" s="2">
        <v>-7.3860593102457014E-5</v>
      </c>
      <c r="L184" s="2">
        <v>-6.1863394212023702E-5</v>
      </c>
      <c r="M184" s="2">
        <v>-8.3126903443818363E-5</v>
      </c>
      <c r="N184" s="2">
        <v>-8.2473447929981553E-5</v>
      </c>
      <c r="O184" s="2">
        <v>-7.2417928859155168E-5</v>
      </c>
      <c r="P184" s="2">
        <v>-7.6863015295303638E-5</v>
      </c>
      <c r="Q184" s="2">
        <v>-6.9982376329787342E-5</v>
      </c>
      <c r="R184" s="2">
        <v>-7.9198242212141968E-5</v>
      </c>
      <c r="S184" s="2">
        <v>-8.1179443202819215E-5</v>
      </c>
      <c r="T184" s="2">
        <v>-8.8918324799418756E-5</v>
      </c>
      <c r="U184" s="2">
        <v>-8.8238475350892333E-5</v>
      </c>
      <c r="V184" s="2">
        <v>-9.4790649891150761E-5</v>
      </c>
      <c r="W184" s="2">
        <v>-8.1643179690213519E-5</v>
      </c>
      <c r="X184" s="2">
        <v>-9.4703042627798567E-5</v>
      </c>
      <c r="Y184" s="2">
        <v>-8.0514679374428305E-5</v>
      </c>
      <c r="Z184" s="2">
        <v>-8.8146620305879327E-5</v>
      </c>
      <c r="AA184" s="2">
        <v>-7.8924522450906463E-5</v>
      </c>
      <c r="AB184" s="2">
        <v>-6.8422524428530322E-5</v>
      </c>
      <c r="AC184" s="2">
        <v>-8.7993754901392342E-5</v>
      </c>
      <c r="AD184" s="2">
        <v>-8.6041263844970027E-5</v>
      </c>
      <c r="AE184" s="2">
        <v>-8.3723323845284774E-5</v>
      </c>
      <c r="AF184" s="2">
        <v>-8.9800580020339349E-5</v>
      </c>
      <c r="AG184" s="2">
        <v>-8.0421713767033482E-5</v>
      </c>
      <c r="AH184" s="2">
        <v>-9.270576654152508E-5</v>
      </c>
      <c r="AI184" s="2">
        <v>-7.2822406284047165E-5</v>
      </c>
      <c r="AJ184" s="2">
        <v>-6.2068106519352572E-5</v>
      </c>
      <c r="AK184" s="2">
        <v>-7.7149973004902916E-5</v>
      </c>
      <c r="AL184" s="2">
        <v>-8.448884964921853E-5</v>
      </c>
      <c r="AM184" s="2">
        <v>-8.2327639615376722E-5</v>
      </c>
      <c r="AN184" s="2">
        <v>-8.8973248160230324E-5</v>
      </c>
      <c r="AO184" s="2">
        <v>-8.9745506434455219E-5</v>
      </c>
      <c r="AP184" s="2">
        <v>-7.4786969085918444E-5</v>
      </c>
      <c r="AQ184" s="2">
        <v>-8.4695498067607992E-5</v>
      </c>
      <c r="AR184" s="2">
        <v>-7.0134296387309799E-5</v>
      </c>
      <c r="AS184" s="2">
        <v>-5.2596008802104427E-5</v>
      </c>
      <c r="AT184" s="2">
        <v>-9.5344639509796519E-5</v>
      </c>
      <c r="AU184" s="2">
        <v>-8.0343740281837661E-5</v>
      </c>
      <c r="AV184" s="2">
        <v>-9.0655075335803234E-5</v>
      </c>
      <c r="AW184" s="2">
        <v>-7.0448906153160049E-5</v>
      </c>
      <c r="AX184" s="2">
        <v>-7.6075595177875117E-5</v>
      </c>
      <c r="AY184" s="2">
        <v>-8.2284869891490655E-5</v>
      </c>
      <c r="AZ184" s="2">
        <v>-8.1508363434521186E-5</v>
      </c>
      <c r="BA184" s="2">
        <v>-7.9265791560903461E-5</v>
      </c>
      <c r="BB184" s="5">
        <v>-7.814939601318565E-5</v>
      </c>
      <c r="BC184" s="2">
        <v>-9.6281885329103277E-5</v>
      </c>
      <c r="BD184" s="2">
        <v>-9.1351638910044797E-5</v>
      </c>
      <c r="BE184" s="2">
        <v>-1.145295932831E-4</v>
      </c>
      <c r="BF184" s="2">
        <v>-8.1690894764218988E-5</v>
      </c>
      <c r="BG184" s="2">
        <v>-6.6343679751525031E-5</v>
      </c>
      <c r="BH184" s="2">
        <v>-8.5311876127510449E-5</v>
      </c>
      <c r="BI184" s="2">
        <v>-8.1976656781102325E-5</v>
      </c>
      <c r="BJ184" s="2">
        <v>-6.5775352643464221E-5</v>
      </c>
      <c r="BK184" s="2">
        <v>-9.7679598570053967E-5</v>
      </c>
      <c r="BL184" s="2">
        <v>-1.113373729668E-4</v>
      </c>
      <c r="BM184" s="2">
        <v>-8.7489130131749671E-5</v>
      </c>
      <c r="BN184" s="2">
        <v>-5.8714752965400832E-5</v>
      </c>
      <c r="BO184" s="2">
        <v>-7.560545913281703E-5</v>
      </c>
      <c r="BP184" s="2">
        <v>-6.572434568573848E-5</v>
      </c>
      <c r="BQ184" s="2">
        <v>-6.4659805765175223E-5</v>
      </c>
      <c r="BR184" s="2">
        <v>-1.008874318863E-4</v>
      </c>
      <c r="BS184" s="2">
        <v>-8.9791442253504795E-5</v>
      </c>
      <c r="BT184" s="2">
        <v>-9.8150304406536355E-5</v>
      </c>
      <c r="BU184" s="2">
        <v>-6.6910588658818381E-5</v>
      </c>
      <c r="BV184" s="2">
        <v>-6.9008598517364183E-5</v>
      </c>
      <c r="BW184" s="2">
        <v>-7.2501205836272617E-5</v>
      </c>
      <c r="BX184" s="2">
        <v>-7.2432999955968682E-5</v>
      </c>
      <c r="BY184" s="2">
        <v>-8.7080475165220132E-5</v>
      </c>
      <c r="BZ184" s="2">
        <v>-7.2810181359589174E-5</v>
      </c>
      <c r="CA184" s="2">
        <v>-6.8283550776983723E-5</v>
      </c>
      <c r="CB184" s="2">
        <v>-8.873597395757374E-5</v>
      </c>
      <c r="CC184" s="2">
        <v>-6.0279299111079062E-5</v>
      </c>
      <c r="CD184" s="2">
        <v>-6.4117615462017271E-5</v>
      </c>
      <c r="CE184" s="2">
        <v>-8.4091762382568946E-5</v>
      </c>
      <c r="CF184" s="2">
        <v>-9.0033409337146207E-5</v>
      </c>
      <c r="CG184" s="2">
        <v>-1.038786494773E-4</v>
      </c>
      <c r="CH184" s="2">
        <v>-8.2409615894591461E-5</v>
      </c>
      <c r="CI184" s="2">
        <v>-9.5505411866522741E-5</v>
      </c>
      <c r="CJ184" s="2">
        <v>-8.3576079382707832E-5</v>
      </c>
      <c r="CK184" s="2">
        <v>-1.001985330009E-4</v>
      </c>
      <c r="CL184" s="2">
        <v>-9.4129091574719073E-5</v>
      </c>
      <c r="CM184" s="2">
        <v>-8.7706425585202893E-5</v>
      </c>
      <c r="CN184" s="2">
        <v>-9.1167042253434993E-5</v>
      </c>
      <c r="CO184" s="2">
        <v>-9.6517785603402994E-5</v>
      </c>
      <c r="CP184" s="2">
        <v>-9.1889527619083258E-5</v>
      </c>
      <c r="CQ184" s="2">
        <v>-7.5902185411947683E-5</v>
      </c>
      <c r="CR184" s="2">
        <v>-8.1958682399149886E-5</v>
      </c>
      <c r="CS184" s="2">
        <v>-9.1215900887606363E-5</v>
      </c>
      <c r="CT184" s="2">
        <v>-3.2342610565599588E-5</v>
      </c>
      <c r="CU184" s="2">
        <v>-7.6406632648739507E-5</v>
      </c>
      <c r="CV184" s="2">
        <v>-8.5003913032029226E-5</v>
      </c>
      <c r="CW184" s="2">
        <v>-6.7261350076680418E-5</v>
      </c>
      <c r="CX184" s="2">
        <v>-7.9546456533753198E-5</v>
      </c>
      <c r="CY184" s="2">
        <v>-7.1859097441128562E-5</v>
      </c>
      <c r="CZ184" s="2">
        <v>-8.1502749260531365E-5</v>
      </c>
      <c r="DA184" s="2">
        <v>-8.1009191669172812E-5</v>
      </c>
      <c r="DB184" s="2">
        <v>-8.5248378586319826E-5</v>
      </c>
      <c r="DC184" s="2">
        <v>-7.9928178348043132E-5</v>
      </c>
      <c r="DD184" s="2">
        <v>-1.1229317973619999E-4</v>
      </c>
      <c r="DE184" s="2">
        <v>-6.5453858582079549E-5</v>
      </c>
      <c r="DF184" s="2">
        <v>-7.7543711127294094E-5</v>
      </c>
      <c r="DG184" s="2">
        <v>-8.7057730976573979E-5</v>
      </c>
      <c r="DH184" s="2">
        <v>-9.7374992791804881E-5</v>
      </c>
      <c r="DI184" s="2">
        <v>-8.1158418979178172E-5</v>
      </c>
      <c r="DJ184" s="2">
        <v>-9.7907213842068723E-5</v>
      </c>
      <c r="DK184" s="2">
        <v>-9.4091154644291843E-5</v>
      </c>
      <c r="DL184" s="2">
        <v>-1.022032282117E-4</v>
      </c>
      <c r="DM184" s="2">
        <v>-1.011246850905E-4</v>
      </c>
      <c r="DN184" s="2">
        <v>-1.183035803781E-4</v>
      </c>
      <c r="DO184" s="2">
        <v>-8.6480362103772123E-5</v>
      </c>
      <c r="DP184" s="2">
        <v>-9.13811792161276E-5</v>
      </c>
      <c r="DQ184" s="2">
        <v>-9.4939403111241565E-5</v>
      </c>
      <c r="DR184" s="2">
        <v>-6.0562623166019181E-5</v>
      </c>
      <c r="DS184" s="2">
        <v>-6.5236211574954913E-5</v>
      </c>
      <c r="DT184" s="2">
        <v>-8.595853494422884E-5</v>
      </c>
      <c r="DU184" s="2">
        <v>-7.9497285336204901E-5</v>
      </c>
      <c r="DV184" s="2">
        <v>-8.7244239761024599E-5</v>
      </c>
      <c r="DW184" s="2">
        <v>-9.0307551077374598E-5</v>
      </c>
      <c r="DX184" s="2">
        <v>-7.9449365512475014E-5</v>
      </c>
      <c r="DY184" s="2">
        <v>-8.14639587650137E-5</v>
      </c>
      <c r="DZ184" s="2">
        <v>-7.8476098175479233E-5</v>
      </c>
      <c r="EA184" s="2">
        <v>-1.156647936291E-4</v>
      </c>
      <c r="EB184" s="2">
        <v>-9.0450643159664242E-5</v>
      </c>
      <c r="EC184" s="2">
        <v>-1.176177841355E-4</v>
      </c>
      <c r="ED184" s="2">
        <v>-9.0312840356948578E-5</v>
      </c>
      <c r="EE184" s="2">
        <v>-8.7880570498806283E-5</v>
      </c>
      <c r="EF184" s="2">
        <v>-6.5970321537966629E-5</v>
      </c>
      <c r="EG184" s="2">
        <v>-1.034907675986E-4</v>
      </c>
      <c r="EH184" s="2">
        <v>-9.5430404052215202E-5</v>
      </c>
      <c r="EI184" s="2">
        <v>-8.3985860771584899E-5</v>
      </c>
      <c r="EJ184" s="2">
        <v>-8.6016036308737251E-5</v>
      </c>
      <c r="EK184" s="2">
        <v>-7.2509873826409621E-5</v>
      </c>
      <c r="EL184" s="2">
        <v>-8.0686229794726941E-5</v>
      </c>
      <c r="EM184" s="2">
        <v>-1.146811010056E-4</v>
      </c>
      <c r="EN184" s="2">
        <v>-1.081545001394E-4</v>
      </c>
      <c r="EO184" s="2">
        <v>-9.2134372004392279E-5</v>
      </c>
      <c r="EP184" s="2">
        <v>-9.6435775428098557E-5</v>
      </c>
      <c r="EQ184" s="2">
        <v>-1.006327326705E-4</v>
      </c>
      <c r="ER184" s="2">
        <v>-7.7867641605395974E-5</v>
      </c>
      <c r="ES184" s="2">
        <v>-9.636908470863652E-5</v>
      </c>
      <c r="ET184" s="2">
        <v>-1.07886901747E-4</v>
      </c>
      <c r="EU184" s="2">
        <v>-1.1255234616349999E-4</v>
      </c>
      <c r="EV184" s="2">
        <v>-1.206674462514E-4</v>
      </c>
      <c r="EW184" s="2">
        <v>-1.001339276864E-4</v>
      </c>
      <c r="EX184" s="2">
        <v>-9.9792641591035477E-5</v>
      </c>
      <c r="EY184" s="2">
        <v>-1.080186715176E-4</v>
      </c>
      <c r="EZ184" s="2">
        <v>-8.3651887765867427E-5</v>
      </c>
      <c r="FA184" s="2">
        <v>-9.2750261547403179E-5</v>
      </c>
      <c r="FB184" s="2">
        <v>-8.7762822218252702E-5</v>
      </c>
      <c r="FC184" s="2">
        <v>-7.9945680458349966E-5</v>
      </c>
      <c r="FD184" s="2">
        <v>-8.5116756873235109E-5</v>
      </c>
      <c r="FE184" s="2">
        <v>-7.9772533645791857E-5</v>
      </c>
      <c r="FF184" s="7">
        <v>-5.3212636228743522E-5</v>
      </c>
      <c r="FG184" s="2">
        <v>-9.1124408885625543E-5</v>
      </c>
      <c r="FH184" s="2">
        <v>-8.8433044972772981E-5</v>
      </c>
      <c r="FI184" s="2">
        <v>-1.021355906754E-4</v>
      </c>
      <c r="FJ184" s="2">
        <v>-9.9666727109987824E-5</v>
      </c>
      <c r="FK184" s="2">
        <v>-1.0872380613379999E-4</v>
      </c>
      <c r="FL184" s="2">
        <v>-8.9414659360301948E-5</v>
      </c>
      <c r="FM184" s="2">
        <v>-1.016373957373E-4</v>
      </c>
      <c r="FN184" s="2">
        <v>-8.7647166820500593E-5</v>
      </c>
      <c r="FO184" s="2">
        <v>-9.9353901135439566E-5</v>
      </c>
      <c r="FP184" s="2">
        <v>-8.3262402325869699E-5</v>
      </c>
      <c r="FQ184" s="2">
        <v>-1.017378782433E-4</v>
      </c>
      <c r="FR184" s="2">
        <v>-7.8249927602281108E-5</v>
      </c>
      <c r="FS184" s="2">
        <v>-8.0525804588511517E-5</v>
      </c>
      <c r="FT184" s="2">
        <v>-1.001285671675E-4</v>
      </c>
      <c r="FU184" s="2">
        <v>-8.3337041167112435E-5</v>
      </c>
      <c r="FV184" s="2">
        <v>-7.4999294342267117E-5</v>
      </c>
      <c r="FW184" s="2">
        <v>-9.6392152327818336E-5</v>
      </c>
      <c r="FX184" s="2">
        <v>-1.044671868439E-4</v>
      </c>
      <c r="FY184" s="2">
        <v>-9.5756279923960635E-5</v>
      </c>
      <c r="FZ184" s="2">
        <v>-7.9998930860104874E-5</v>
      </c>
      <c r="GA184" s="2">
        <v>-1.036291317964E-4</v>
      </c>
      <c r="GB184" s="2">
        <v>-1.085931914275E-4</v>
      </c>
      <c r="GC184" s="2">
        <v>-1.11950248026E-4</v>
      </c>
      <c r="GD184" s="2">
        <v>-9.4542782746832944E-5</v>
      </c>
      <c r="GE184" s="2">
        <v>-1.120863293907E-4</v>
      </c>
      <c r="GF184" s="2">
        <v>-9.9554144242150182E-5</v>
      </c>
      <c r="GG184" s="2">
        <v>-1.006221293897E-4</v>
      </c>
      <c r="GH184" s="2">
        <v>-8.2962026045814942E-5</v>
      </c>
      <c r="GI184" s="2">
        <v>-7.7014625191660681E-5</v>
      </c>
      <c r="GJ184" s="2">
        <v>-8.6630745273751162E-5</v>
      </c>
      <c r="GK184" s="2">
        <v>-8.8069776219377294E-5</v>
      </c>
      <c r="GL184" s="2">
        <v>-9.6126756468688818E-5</v>
      </c>
      <c r="GM184" s="2">
        <v>-9.6047316323607916E-5</v>
      </c>
      <c r="GN184" s="2">
        <v>-9.4079129813793278E-5</v>
      </c>
      <c r="GO184" s="2">
        <v>-1.125085224209E-4</v>
      </c>
      <c r="GP184" s="2">
        <v>-8.6686702145876817E-5</v>
      </c>
      <c r="GQ184" s="2">
        <v>-1.0012746266270001E-4</v>
      </c>
      <c r="GR184" s="2">
        <v>-1.175265513064E-4</v>
      </c>
      <c r="GS184" s="2">
        <v>-1.075050360169E-4</v>
      </c>
      <c r="GT184" s="2">
        <v>-9.3277613362261678E-5</v>
      </c>
      <c r="GU184" s="2">
        <v>-9.0477425488222937E-5</v>
      </c>
      <c r="GV184" s="2">
        <v>-9.3290065373018301E-5</v>
      </c>
      <c r="GW184" s="2">
        <v>-9.816328473035884E-5</v>
      </c>
      <c r="GX184" s="2">
        <v>-7.9687662481869653E-5</v>
      </c>
      <c r="GY184" s="2">
        <v>-9.338300577064172E-5</v>
      </c>
      <c r="GZ184" s="2">
        <v>-9.3539301962917737E-5</v>
      </c>
      <c r="HA184" s="2">
        <v>-8.7550188937979032E-5</v>
      </c>
      <c r="HB184" s="2">
        <v>-7.6620189287805911E-5</v>
      </c>
      <c r="HC184" s="2">
        <v>-9.6583944147737117E-5</v>
      </c>
      <c r="HD184" s="2">
        <v>-1.092293641794E-4</v>
      </c>
      <c r="HE184" s="2">
        <v>-8.8651479385337648E-5</v>
      </c>
      <c r="HF184" s="2">
        <v>-9.1120108885487522E-5</v>
      </c>
      <c r="HG184" s="2">
        <v>-7.7556446149327756E-5</v>
      </c>
      <c r="HH184" s="2">
        <v>-7.5422027452983135E-5</v>
      </c>
      <c r="HI184" s="2">
        <v>-1.016445128204E-4</v>
      </c>
    </row>
    <row r="185" spans="1:217" x14ac:dyDescent="0.2">
      <c r="A185" s="2">
        <v>2697.943065564089</v>
      </c>
      <c r="B185" s="2">
        <v>1.363148454552458E-3</v>
      </c>
      <c r="C185" s="2">
        <v>-5.0685632608684783E-5</v>
      </c>
      <c r="D185" s="2">
        <v>-5.8327269592533287E-5</v>
      </c>
      <c r="E185" s="2">
        <v>-6.5916717668966542E-5</v>
      </c>
      <c r="G185" s="2">
        <v>-3.9907135860042748E-5</v>
      </c>
      <c r="H185" s="2">
        <v>-4.9645987324808543E-5</v>
      </c>
      <c r="I185" s="2">
        <v>-4.202050526122909E-5</v>
      </c>
      <c r="J185" s="2">
        <v>-6.4157975003556884E-5</v>
      </c>
      <c r="K185" s="2">
        <v>-4.6933070773061341E-5</v>
      </c>
      <c r="L185" s="2">
        <v>-3.0374678308036781E-5</v>
      </c>
      <c r="M185" s="2">
        <v>-5.4366833616079927E-5</v>
      </c>
      <c r="N185" s="2">
        <v>-5.2987427305629078E-5</v>
      </c>
      <c r="O185" s="2">
        <v>-4.4787974698621758E-5</v>
      </c>
      <c r="P185" s="2">
        <v>-4.6133568545484801E-5</v>
      </c>
      <c r="Q185" s="2">
        <v>-3.9734840738254368E-5</v>
      </c>
      <c r="R185" s="2">
        <v>-4.8715945055906833E-5</v>
      </c>
      <c r="S185" s="2">
        <v>-5.3537476087794221E-5</v>
      </c>
      <c r="T185" s="2">
        <v>-5.820773306732419E-5</v>
      </c>
      <c r="U185" s="2">
        <v>-5.8654306034714393E-5</v>
      </c>
      <c r="V185" s="2">
        <v>-6.7657894037194069E-5</v>
      </c>
      <c r="W185" s="2">
        <v>-5.2226061714710468E-5</v>
      </c>
      <c r="X185" s="2">
        <v>-6.6611366538044616E-5</v>
      </c>
      <c r="Y185" s="2">
        <v>-5.0876087768718853E-5</v>
      </c>
      <c r="Z185" s="2">
        <v>-5.5342456689415959E-5</v>
      </c>
      <c r="AA185" s="2">
        <v>-5.0164445029443272E-5</v>
      </c>
      <c r="AB185" s="2">
        <v>-3.7000265073643013E-5</v>
      </c>
      <c r="AC185" s="2">
        <v>-5.6959293382342313E-5</v>
      </c>
      <c r="AD185" s="2">
        <v>-5.7045083500485613E-5</v>
      </c>
      <c r="AE185" s="2">
        <v>-5.1723906181394868E-5</v>
      </c>
      <c r="AF185" s="2">
        <v>-6.3303689905919869E-5</v>
      </c>
      <c r="AG185" s="2">
        <v>-5.1814500833220398E-5</v>
      </c>
      <c r="AH185" s="2">
        <v>-6.4297281956212594E-5</v>
      </c>
      <c r="AI185" s="2">
        <v>-4.1660560845650003E-5</v>
      </c>
      <c r="AJ185" s="2">
        <v>-2.9466053534734421E-5</v>
      </c>
      <c r="AK185" s="2">
        <v>-4.4334143933493799E-5</v>
      </c>
      <c r="AL185" s="2">
        <v>-5.566662111681608E-5</v>
      </c>
      <c r="AM185" s="2">
        <v>-5.0302769624091569E-5</v>
      </c>
      <c r="AN185" s="2">
        <v>-6.0960399013857219E-5</v>
      </c>
      <c r="AO185" s="2">
        <v>-6.1324392398731168E-5</v>
      </c>
      <c r="AP185" s="2">
        <v>-4.5257394320556192E-5</v>
      </c>
      <c r="AQ185" s="2">
        <v>-5.4528322863947488E-5</v>
      </c>
      <c r="AR185" s="2">
        <v>-3.8302306909895583E-5</v>
      </c>
      <c r="AS185" s="2">
        <v>-2.3668275524864379E-5</v>
      </c>
      <c r="AT185" s="2">
        <v>-6.9943831636742277E-5</v>
      </c>
      <c r="AU185" s="2">
        <v>-5.4072417901200583E-5</v>
      </c>
      <c r="AV185" s="2">
        <v>-6.1195130376681347E-5</v>
      </c>
      <c r="AW185" s="2">
        <v>-4.2998779295019537E-5</v>
      </c>
      <c r="AX185" s="2">
        <v>-4.3281378061881803E-5</v>
      </c>
      <c r="AY185" s="2">
        <v>-5.160153882982706E-5</v>
      </c>
      <c r="AZ185" s="2">
        <v>-5.3289884940478058E-5</v>
      </c>
      <c r="BA185" s="2">
        <v>-4.8860250767894802E-5</v>
      </c>
      <c r="BB185" s="5">
        <v>-4.7008123029215499E-5</v>
      </c>
      <c r="BC185" s="2">
        <v>-6.9825490105976178E-5</v>
      </c>
      <c r="BD185" s="2">
        <v>-6.2467030418544254E-5</v>
      </c>
      <c r="BE185" s="2">
        <v>-8.9127495850874577E-5</v>
      </c>
      <c r="BF185" s="2">
        <v>-5.7954314078502797E-5</v>
      </c>
      <c r="BG185" s="2">
        <v>-3.3276236381302903E-5</v>
      </c>
      <c r="BH185" s="2">
        <v>-5.700179017504213E-5</v>
      </c>
      <c r="BI185" s="2">
        <v>-5.3370600101680803E-5</v>
      </c>
      <c r="BJ185" s="2">
        <v>-3.4020893998694968E-5</v>
      </c>
      <c r="BK185" s="2">
        <v>-7.5185488358532778E-5</v>
      </c>
      <c r="BL185" s="2">
        <v>-8.4865287284676078E-5</v>
      </c>
      <c r="BM185" s="2">
        <v>-6.0026840495332991E-5</v>
      </c>
      <c r="BN185" s="2">
        <v>-2.812350073881824E-5</v>
      </c>
      <c r="BO185" s="2">
        <v>-4.7179538131346568E-5</v>
      </c>
      <c r="BP185" s="2">
        <v>-3.2936637112546962E-5</v>
      </c>
      <c r="BQ185" s="2">
        <v>-3.6430115448419659E-5</v>
      </c>
      <c r="BR185" s="2">
        <v>-7.4254164337071862E-5</v>
      </c>
      <c r="BS185" s="2">
        <v>-5.8638906792536292E-5</v>
      </c>
      <c r="BT185" s="2">
        <v>-7.1714022539493477E-5</v>
      </c>
      <c r="BU185" s="2">
        <v>-3.3737843965147821E-5</v>
      </c>
      <c r="BV185" s="2">
        <v>-4.0016236018524323E-5</v>
      </c>
      <c r="BW185" s="2">
        <v>-4.1358632433145458E-5</v>
      </c>
      <c r="BX185" s="2">
        <v>-4.1623035175266709E-5</v>
      </c>
      <c r="BY185" s="2">
        <v>-6.0104165816268572E-5</v>
      </c>
      <c r="BZ185" s="2">
        <v>-4.3837860517281333E-5</v>
      </c>
      <c r="CA185" s="2">
        <v>-3.3660698828888731E-5</v>
      </c>
      <c r="CB185" s="2">
        <v>-5.9447085327983477E-5</v>
      </c>
      <c r="CC185" s="2">
        <v>-3.0501795274871481E-5</v>
      </c>
      <c r="CD185" s="2">
        <v>-3.4805485539222932E-5</v>
      </c>
      <c r="CE185" s="2">
        <v>-5.4152356647429071E-5</v>
      </c>
      <c r="CF185" s="2">
        <v>-6.5495049783030978E-5</v>
      </c>
      <c r="CG185" s="2">
        <v>-7.8347260277741932E-5</v>
      </c>
      <c r="CH185" s="2">
        <v>-5.839123183017591E-5</v>
      </c>
      <c r="CI185" s="2">
        <v>-6.8700401060743457E-5</v>
      </c>
      <c r="CJ185" s="2">
        <v>-5.3205691124928252E-5</v>
      </c>
      <c r="CK185" s="2">
        <v>-7.1788862352616451E-5</v>
      </c>
      <c r="CL185" s="2">
        <v>-6.6561113869578075E-5</v>
      </c>
      <c r="CM185" s="2">
        <v>-6.4235114674522086E-5</v>
      </c>
      <c r="CN185" s="2">
        <v>-6.2906004079975585E-5</v>
      </c>
      <c r="CO185" s="2">
        <v>-6.7411017592567711E-5</v>
      </c>
      <c r="CP185" s="2">
        <v>-6.3017522635705137E-5</v>
      </c>
      <c r="CQ185" s="2">
        <v>-4.8995962912429372E-5</v>
      </c>
      <c r="CR185" s="2">
        <v>-5.1975745613463918E-5</v>
      </c>
      <c r="CS185" s="2">
        <v>-6.2929229942484358E-5</v>
      </c>
      <c r="CT185" s="2">
        <v>1.057169768903038E-6</v>
      </c>
      <c r="CU185" s="2">
        <v>-4.6972286825125747E-5</v>
      </c>
      <c r="CV185" s="2">
        <v>-5.5199607903442921E-5</v>
      </c>
      <c r="CW185" s="2">
        <v>-3.5941631148343523E-5</v>
      </c>
      <c r="CX185" s="2">
        <v>-5.0013456458997028E-5</v>
      </c>
      <c r="CY185" s="2">
        <v>-4.432965301127443E-5</v>
      </c>
      <c r="CZ185" s="2">
        <v>-5.2177254147111239E-5</v>
      </c>
      <c r="DA185" s="2">
        <v>-5.0687795264268207E-5</v>
      </c>
      <c r="DB185" s="2">
        <v>-5.5464105073927853E-5</v>
      </c>
      <c r="DC185" s="2">
        <v>-4.9095269626771888E-5</v>
      </c>
      <c r="DD185" s="2">
        <v>-8.3767574262316925E-5</v>
      </c>
      <c r="DE185" s="2">
        <v>-3.255312845014484E-5</v>
      </c>
      <c r="DF185" s="2">
        <v>-4.6250563854668847E-5</v>
      </c>
      <c r="DG185" s="2">
        <v>-6.0740471790741821E-5</v>
      </c>
      <c r="DH185" s="2">
        <v>-6.7369224029689844E-5</v>
      </c>
      <c r="DI185" s="2">
        <v>-5.2281165440902368E-5</v>
      </c>
      <c r="DJ185" s="2">
        <v>-7.3371289529804062E-5</v>
      </c>
      <c r="DK185" s="2">
        <v>-6.571468196346152E-5</v>
      </c>
      <c r="DL185" s="2">
        <v>-7.5023137936518168E-5</v>
      </c>
      <c r="DM185" s="2">
        <v>-7.4561929012778618E-5</v>
      </c>
      <c r="DN185" s="2">
        <v>-9.3607939728962479E-5</v>
      </c>
      <c r="DO185" s="2">
        <v>-5.5785020975706173E-5</v>
      </c>
      <c r="DP185" s="2">
        <v>-6.5522324804420217E-5</v>
      </c>
      <c r="DQ185" s="2">
        <v>-6.4726717220796293E-5</v>
      </c>
      <c r="DR185" s="2">
        <v>-2.8123066176849978E-5</v>
      </c>
      <c r="DS185" s="2">
        <v>-3.7790416791435419E-5</v>
      </c>
      <c r="DT185" s="2">
        <v>-5.9836626325318521E-5</v>
      </c>
      <c r="DU185" s="2">
        <v>-5.056001234488384E-5</v>
      </c>
      <c r="DV185" s="2">
        <v>-5.7029420734066617E-5</v>
      </c>
      <c r="DW185" s="2">
        <v>-6.3302587640252984E-5</v>
      </c>
      <c r="DX185" s="2">
        <v>-5.3016754530855651E-5</v>
      </c>
      <c r="DY185" s="2">
        <v>-5.2246391435985209E-5</v>
      </c>
      <c r="DZ185" s="2">
        <v>-5.0232703453796728E-5</v>
      </c>
      <c r="EA185" s="2">
        <v>-9.2210804457844604E-5</v>
      </c>
      <c r="EB185" s="2">
        <v>-6.1658538571234903E-5</v>
      </c>
      <c r="EC185" s="2">
        <v>-9.6001564859221684E-5</v>
      </c>
      <c r="ED185" s="2">
        <v>-6.5278193038869876E-5</v>
      </c>
      <c r="EE185" s="2">
        <v>-6.0057826951741667E-5</v>
      </c>
      <c r="EF185" s="2">
        <v>-3.565191939393017E-5</v>
      </c>
      <c r="EG185" s="2">
        <v>-7.5989710561747307E-5</v>
      </c>
      <c r="EH185" s="2">
        <v>-6.5520317788661051E-5</v>
      </c>
      <c r="EI185" s="2">
        <v>-5.6573444881782281E-5</v>
      </c>
      <c r="EJ185" s="2">
        <v>-5.7769262910092482E-5</v>
      </c>
      <c r="EK185" s="2">
        <v>-3.9174529380754539E-5</v>
      </c>
      <c r="EL185" s="2">
        <v>-5.0878769604299007E-5</v>
      </c>
      <c r="EM185" s="2">
        <v>-8.7601563398947128E-5</v>
      </c>
      <c r="EN185" s="2">
        <v>-8.1192424601240348E-5</v>
      </c>
      <c r="EO185" s="2">
        <v>-6.4415462820920097E-5</v>
      </c>
      <c r="EP185" s="2">
        <v>-6.9349089801031265E-5</v>
      </c>
      <c r="EQ185" s="2">
        <v>-7.3045645002513276E-5</v>
      </c>
      <c r="ER185" s="2">
        <v>-4.9280826051285638E-5</v>
      </c>
      <c r="ES185" s="2">
        <v>-7.4455948702647533E-5</v>
      </c>
      <c r="ET185" s="2">
        <v>-8.21321545936879E-5</v>
      </c>
      <c r="EU185" s="2">
        <v>-8.3350954655924889E-5</v>
      </c>
      <c r="EV185" s="2">
        <v>-9.4319114310892962E-5</v>
      </c>
      <c r="EW185" s="2">
        <v>-7.5187504480407966E-5</v>
      </c>
      <c r="EX185" s="2">
        <v>-7.4889466103810544E-5</v>
      </c>
      <c r="EY185" s="2">
        <v>-8.7368370634257139E-5</v>
      </c>
      <c r="EZ185" s="2">
        <v>-5.5375222490311213E-5</v>
      </c>
      <c r="FA185" s="2">
        <v>-6.6857698633652286E-5</v>
      </c>
      <c r="FB185" s="2">
        <v>-5.9244770474325891E-5</v>
      </c>
      <c r="FC185" s="2">
        <v>-5.2993682882197477E-5</v>
      </c>
      <c r="FD185" s="2">
        <v>-5.6749448463435422E-5</v>
      </c>
      <c r="FE185" s="2">
        <v>-5.0704075772901477E-5</v>
      </c>
      <c r="FF185" s="7">
        <v>-1.8226015950922259E-5</v>
      </c>
      <c r="FG185" s="2">
        <v>-6.2811504101481375E-5</v>
      </c>
      <c r="FH185" s="2">
        <v>-6.2018170628856952E-5</v>
      </c>
      <c r="FI185" s="2">
        <v>-7.5002334262745234E-5</v>
      </c>
      <c r="FJ185" s="2">
        <v>-7.2635094957313956E-5</v>
      </c>
      <c r="FK185" s="2">
        <v>-8.2143403798964632E-5</v>
      </c>
      <c r="FL185" s="2">
        <v>-6.0220999499830167E-5</v>
      </c>
      <c r="FM185" s="2">
        <v>-7.0928630571131493E-5</v>
      </c>
      <c r="FN185" s="2">
        <v>-5.9249704060749583E-5</v>
      </c>
      <c r="FO185" s="2">
        <v>-7.4856137581448624E-5</v>
      </c>
      <c r="FP185" s="2">
        <v>-5.3986036888936168E-5</v>
      </c>
      <c r="FQ185" s="2">
        <v>-7.7129700797337979E-5</v>
      </c>
      <c r="FR185" s="2">
        <v>-5.0060717540104291E-5</v>
      </c>
      <c r="FS185" s="2">
        <v>-4.9214057572238413E-5</v>
      </c>
      <c r="FT185" s="2">
        <v>-7.2691927788346881E-5</v>
      </c>
      <c r="FU185" s="2">
        <v>-5.2894983934024608E-5</v>
      </c>
      <c r="FV185" s="2">
        <v>-4.7822421409615737E-5</v>
      </c>
      <c r="FW185" s="2">
        <v>-6.6398097559299923E-5</v>
      </c>
      <c r="FX185" s="2">
        <v>-7.3642918886746462E-5</v>
      </c>
      <c r="FY185" s="2">
        <v>-7.0541197469266173E-5</v>
      </c>
      <c r="FZ185" s="2">
        <v>-5.3527256041113432E-5</v>
      </c>
      <c r="GA185" s="2">
        <v>-7.7940547559841506E-5</v>
      </c>
      <c r="GB185" s="2">
        <v>-8.0778228635188613E-5</v>
      </c>
      <c r="GC185" s="2">
        <v>-8.6134207998443338E-5</v>
      </c>
      <c r="GD185" s="2">
        <v>-6.5504808055011075E-5</v>
      </c>
      <c r="GE185" s="2">
        <v>-8.5535898979115054E-5</v>
      </c>
      <c r="GF185" s="2">
        <v>-7.5042840102783608E-5</v>
      </c>
      <c r="GG185" s="2">
        <v>-7.3121263402341761E-5</v>
      </c>
      <c r="GH185" s="2">
        <v>-5.3991725181753357E-5</v>
      </c>
      <c r="GI185" s="2">
        <v>-4.5848090648312402E-5</v>
      </c>
      <c r="GJ185" s="2">
        <v>-5.9309200362875628E-5</v>
      </c>
      <c r="GK185" s="2">
        <v>-6.0485646428639161E-5</v>
      </c>
      <c r="GL185" s="2">
        <v>-6.8923451943578038E-5</v>
      </c>
      <c r="GM185" s="2">
        <v>-6.7512508464810824E-5</v>
      </c>
      <c r="GN185" s="2">
        <v>-6.5688157667162406E-5</v>
      </c>
      <c r="GO185" s="2">
        <v>-8.7694857482022417E-5</v>
      </c>
      <c r="GP185" s="2">
        <v>-5.5288624835631969E-5</v>
      </c>
      <c r="GQ185" s="2">
        <v>-7.2143645251830771E-5</v>
      </c>
      <c r="GR185" s="2">
        <v>-9.3434822204454043E-5</v>
      </c>
      <c r="GS185" s="2">
        <v>-8.1565991247240684E-5</v>
      </c>
      <c r="GT185" s="2">
        <v>-6.3989056301078749E-5</v>
      </c>
      <c r="GU185" s="2">
        <v>-6.210142010039232E-5</v>
      </c>
      <c r="GV185" s="2">
        <v>-6.6220724629861364E-5</v>
      </c>
      <c r="GW185" s="2">
        <v>-6.9637402909472005E-5</v>
      </c>
      <c r="GX185" s="2">
        <v>-4.940802453283251E-5</v>
      </c>
      <c r="GY185" s="2">
        <v>-6.6641176975442955E-5</v>
      </c>
      <c r="GZ185" s="2">
        <v>-6.6831968085898755E-5</v>
      </c>
      <c r="HA185" s="2">
        <v>-5.9185730375080738E-5</v>
      </c>
      <c r="HB185" s="2">
        <v>-4.8025807522926133E-5</v>
      </c>
      <c r="HC185" s="2">
        <v>-6.7832347916701698E-5</v>
      </c>
      <c r="HD185" s="2">
        <v>-8.1892235021499259E-5</v>
      </c>
      <c r="HE185" s="2">
        <v>-5.7440443686447898E-5</v>
      </c>
      <c r="HF185" s="2">
        <v>-6.3880171218052572E-5</v>
      </c>
      <c r="HG185" s="2">
        <v>-4.6051977448821741E-5</v>
      </c>
      <c r="HH185" s="2">
        <v>-4.2343221402164551E-5</v>
      </c>
      <c r="HI185" s="2">
        <v>-7.0217951865897635E-5</v>
      </c>
    </row>
    <row r="186" spans="1:217" x14ac:dyDescent="0.2">
      <c r="A186" s="2">
        <v>2696.0145858889182</v>
      </c>
      <c r="B186" s="2">
        <v>1.3403410590648939E-3</v>
      </c>
      <c r="C186" s="2">
        <v>-1.8600313404355031E-5</v>
      </c>
      <c r="D186" s="2">
        <v>-2.8328753002373919E-5</v>
      </c>
      <c r="E186" s="2">
        <v>-3.5160112806655187E-5</v>
      </c>
      <c r="G186" s="2">
        <v>-4.6255101266189766E-6</v>
      </c>
      <c r="H186" s="2">
        <v>-1.8065010528523231E-5</v>
      </c>
      <c r="I186" s="2">
        <v>-1.154944046849379E-5</v>
      </c>
      <c r="J186" s="2">
        <v>-2.9045171848120719E-5</v>
      </c>
      <c r="K186" s="2">
        <v>-1.7107434727697651E-5</v>
      </c>
      <c r="L186" s="2">
        <v>2.1387558474873859E-6</v>
      </c>
      <c r="M186" s="2">
        <v>-1.8973553943907732E-5</v>
      </c>
      <c r="N186" s="2">
        <v>-2.0484961663757821E-5</v>
      </c>
      <c r="O186" s="2">
        <v>-1.1685870164228E-5</v>
      </c>
      <c r="P186" s="2">
        <v>-1.419959623301669E-5</v>
      </c>
      <c r="Q186" s="2">
        <v>-6.8636718954756846E-6</v>
      </c>
      <c r="R186" s="2">
        <v>-1.9463609997530301E-5</v>
      </c>
      <c r="S186" s="2">
        <v>-2.3990452240621371E-5</v>
      </c>
      <c r="T186" s="2">
        <v>-2.505773917814127E-5</v>
      </c>
      <c r="U186" s="2">
        <v>-2.5617813580104218E-5</v>
      </c>
      <c r="V186" s="2">
        <v>-3.7903171082911068E-5</v>
      </c>
      <c r="W186" s="2">
        <v>-1.9954253510636531E-5</v>
      </c>
      <c r="X186" s="2">
        <v>-3.6386763414342742E-5</v>
      </c>
      <c r="Y186" s="2">
        <v>-1.995894046176865E-5</v>
      </c>
      <c r="Z186" s="2">
        <v>-2.0394560234616509E-5</v>
      </c>
      <c r="AA186" s="2">
        <v>-1.8389957237289701E-5</v>
      </c>
      <c r="AB186" s="2">
        <v>-3.6252463821785829E-6</v>
      </c>
      <c r="AC186" s="2">
        <v>-2.4560965734042179E-5</v>
      </c>
      <c r="AD186" s="2">
        <v>-2.6077190010583969E-5</v>
      </c>
      <c r="AE186" s="2">
        <v>-1.8444017573217229E-5</v>
      </c>
      <c r="AF186" s="2">
        <v>-3.5852310580106509E-5</v>
      </c>
      <c r="AG186" s="2">
        <v>-2.0267269074920949E-5</v>
      </c>
      <c r="AH186" s="2">
        <v>-3.2328675691645918E-5</v>
      </c>
      <c r="AI186" s="2">
        <v>-6.2943251346818894E-6</v>
      </c>
      <c r="AJ186" s="2">
        <v>4.7541620818838993E-6</v>
      </c>
      <c r="AK186" s="2">
        <v>-1.047333163671253E-5</v>
      </c>
      <c r="AL186" s="2">
        <v>-2.408974875687933E-5</v>
      </c>
      <c r="AM186" s="2">
        <v>-1.751215702929514E-5</v>
      </c>
      <c r="AN186" s="2">
        <v>-2.9819530894273259E-5</v>
      </c>
      <c r="AO186" s="2">
        <v>-3.0440335962900529E-5</v>
      </c>
      <c r="AP186" s="2">
        <v>-1.5418168691528289E-5</v>
      </c>
      <c r="AQ186" s="2">
        <v>-2.1118257481010959E-5</v>
      </c>
      <c r="AR186" s="2">
        <v>-2.495706954414131E-6</v>
      </c>
      <c r="AS186" s="2">
        <v>7.0272222680425517E-6</v>
      </c>
      <c r="AT186" s="2">
        <v>-4.0794285721140733E-5</v>
      </c>
      <c r="AU186" s="2">
        <v>-2.3314389249993201E-5</v>
      </c>
      <c r="AV186" s="2">
        <v>-3.0100159528543001E-5</v>
      </c>
      <c r="AW186" s="2">
        <v>-1.3150968396696071E-5</v>
      </c>
      <c r="AX186" s="2">
        <v>-8.0828346464967345E-6</v>
      </c>
      <c r="AY186" s="2">
        <v>-1.97751192889184E-5</v>
      </c>
      <c r="AZ186" s="2">
        <v>-2.2540839089269171E-5</v>
      </c>
      <c r="BA186" s="2">
        <v>-1.5095072882243901E-5</v>
      </c>
      <c r="BB186" s="5">
        <v>-1.5346794676960079E-5</v>
      </c>
      <c r="BC186" s="2">
        <v>-3.8822202023405012E-5</v>
      </c>
      <c r="BD186" s="2">
        <v>-3.3828943426269251E-5</v>
      </c>
      <c r="BE186" s="2">
        <v>-6.2917803350495888E-5</v>
      </c>
      <c r="BF186" s="2">
        <v>-3.1934658882735253E-5</v>
      </c>
      <c r="BG186" s="2">
        <v>-1.3190104182181729E-6</v>
      </c>
      <c r="BH186" s="2">
        <v>-2.7633105027288571E-5</v>
      </c>
      <c r="BI186" s="2">
        <v>-2.4710730853776609E-5</v>
      </c>
      <c r="BJ186" s="2">
        <v>1.0960841523237909E-6</v>
      </c>
      <c r="BK186" s="2">
        <v>-5.0839887147532911E-5</v>
      </c>
      <c r="BL186" s="2">
        <v>-5.6290572187952487E-5</v>
      </c>
      <c r="BM186" s="2">
        <v>-3.1692426022106977E-5</v>
      </c>
      <c r="BN186" s="2">
        <v>6.9847681408840301E-6</v>
      </c>
      <c r="BO186" s="2">
        <v>-1.7973915086395231E-5</v>
      </c>
      <c r="BP186" s="2">
        <v>-3.2169858524249709E-7</v>
      </c>
      <c r="BQ186" s="2">
        <v>-5.7531136499010312E-6</v>
      </c>
      <c r="BR186" s="2">
        <v>-4.7136544245345193E-5</v>
      </c>
      <c r="BS186" s="2">
        <v>-2.6691986601171341E-5</v>
      </c>
      <c r="BT186" s="2">
        <v>-4.5059760038722317E-5</v>
      </c>
      <c r="BU186" s="2">
        <v>-3.1577912629180708E-7</v>
      </c>
      <c r="BV186" s="2">
        <v>-8.3830007201105142E-6</v>
      </c>
      <c r="BW186" s="2">
        <v>-9.7226414839139898E-6</v>
      </c>
      <c r="BX186" s="2">
        <v>-9.8927575392716204E-6</v>
      </c>
      <c r="BY186" s="2">
        <v>-2.865049226095962E-5</v>
      </c>
      <c r="BZ186" s="2">
        <v>-1.4646269167295579E-5</v>
      </c>
      <c r="CA186" s="2">
        <v>-1.8318291491169069E-7</v>
      </c>
      <c r="CB186" s="2">
        <v>-2.797678969730814E-5</v>
      </c>
      <c r="CC186" s="2">
        <v>1.6658170951695591E-7</v>
      </c>
      <c r="CD186" s="2">
        <v>-3.8473985827155454E-6</v>
      </c>
      <c r="CE186" s="2">
        <v>-2.0611831622250979E-5</v>
      </c>
      <c r="CF186" s="2">
        <v>-3.6557225800730072E-5</v>
      </c>
      <c r="CG186" s="2">
        <v>-4.9799312200927432E-5</v>
      </c>
      <c r="CH186" s="2">
        <v>-2.6655946646900532E-5</v>
      </c>
      <c r="CI186" s="2">
        <v>-3.9241736172195048E-5</v>
      </c>
      <c r="CJ186" s="2">
        <v>-2.2609610863963549E-5</v>
      </c>
      <c r="CK186" s="2">
        <v>-4.1157746727223477E-5</v>
      </c>
      <c r="CL186" s="2">
        <v>-3.7398586686973698E-5</v>
      </c>
      <c r="CM186" s="2">
        <v>-3.7793066329410303E-5</v>
      </c>
      <c r="CN186" s="2">
        <v>-3.2658337160428447E-5</v>
      </c>
      <c r="CO186" s="2">
        <v>-3.7915055357345747E-5</v>
      </c>
      <c r="CP186" s="2">
        <v>-3.2497802808994952E-5</v>
      </c>
      <c r="CQ186" s="2">
        <v>-1.9561886716115852E-5</v>
      </c>
      <c r="CR186" s="2">
        <v>-2.1896260331943541E-5</v>
      </c>
      <c r="CS186" s="2">
        <v>-3.5179602201125253E-5</v>
      </c>
      <c r="CT186" s="2">
        <v>3.0525915046046093E-5</v>
      </c>
      <c r="CU186" s="2">
        <v>-1.5119708914060179E-5</v>
      </c>
      <c r="CV186" s="2">
        <v>-2.317360026670455E-5</v>
      </c>
      <c r="CW186" s="2">
        <v>-3.052922032885882E-6</v>
      </c>
      <c r="CX186" s="2">
        <v>-1.415981564281932E-5</v>
      </c>
      <c r="CY186" s="2">
        <v>-1.213024518046723E-5</v>
      </c>
      <c r="CZ186" s="2">
        <v>-1.8904018869341999E-5</v>
      </c>
      <c r="DA186" s="2">
        <v>-1.993159661749885E-5</v>
      </c>
      <c r="DB186" s="2">
        <v>-2.3998788216637511E-5</v>
      </c>
      <c r="DC186" s="2">
        <v>-1.974850261199538E-5</v>
      </c>
      <c r="DD186" s="2">
        <v>-5.6223624785995537E-5</v>
      </c>
      <c r="DE186" s="2">
        <v>-5.9404985412146934E-7</v>
      </c>
      <c r="DF186" s="2">
        <v>-1.4412015229835641E-5</v>
      </c>
      <c r="DG186" s="2">
        <v>-3.4082351538598947E-5</v>
      </c>
      <c r="DH186" s="2">
        <v>-3.6733824020058882E-5</v>
      </c>
      <c r="DI186" s="2">
        <v>-2.040596230348108E-5</v>
      </c>
      <c r="DJ186" s="2">
        <v>-4.6101100394036683E-5</v>
      </c>
      <c r="DK186" s="2">
        <v>-3.7480991529892832E-5</v>
      </c>
      <c r="DL186" s="2">
        <v>-4.3869756332775207E-5</v>
      </c>
      <c r="DM186" s="2">
        <v>-4.4989445307656457E-5</v>
      </c>
      <c r="DN186" s="2">
        <v>-6.4930051268081323E-5</v>
      </c>
      <c r="DO186" s="2">
        <v>-2.545400945642729E-5</v>
      </c>
      <c r="DP186" s="2">
        <v>-3.699471615306213E-5</v>
      </c>
      <c r="DQ186" s="2">
        <v>-3.270760831464741E-5</v>
      </c>
      <c r="DR186" s="2">
        <v>7.7100366484068272E-6</v>
      </c>
      <c r="DS186" s="2">
        <v>-9.8220356281556976E-6</v>
      </c>
      <c r="DT186" s="2">
        <v>-3.0585660107531183E-5</v>
      </c>
      <c r="DU186" s="2">
        <v>-2.0624771261823451E-5</v>
      </c>
      <c r="DV186" s="2">
        <v>-2.2955861062631881E-5</v>
      </c>
      <c r="DW186" s="2">
        <v>-3.2174319033639439E-5</v>
      </c>
      <c r="DX186" s="2">
        <v>-2.4462947130659461E-5</v>
      </c>
      <c r="DY186" s="2">
        <v>-2.1636784473511589E-5</v>
      </c>
      <c r="DZ186" s="2">
        <v>-2.072485129422274E-5</v>
      </c>
      <c r="EA186" s="2">
        <v>-6.6166393198054495E-5</v>
      </c>
      <c r="EB186" s="2">
        <v>-2.8086536988370909E-5</v>
      </c>
      <c r="EC186" s="2">
        <v>-7.3473477919724987E-5</v>
      </c>
      <c r="ED186" s="2">
        <v>-3.6496497240162813E-5</v>
      </c>
      <c r="EE186" s="2">
        <v>-2.8813561048832101E-5</v>
      </c>
      <c r="EF186" s="2">
        <v>-3.1698847193217328E-6</v>
      </c>
      <c r="EG186" s="2">
        <v>-4.7656934128003098E-5</v>
      </c>
      <c r="EH186" s="2">
        <v>-3.6031503735801892E-5</v>
      </c>
      <c r="EI186" s="2">
        <v>-2.7539983582149879E-5</v>
      </c>
      <c r="EJ186" s="2">
        <v>-2.6317195581823529E-5</v>
      </c>
      <c r="EK186" s="2">
        <v>-4.6991300759217357E-6</v>
      </c>
      <c r="EL186" s="2">
        <v>-2.5265495821852789E-5</v>
      </c>
      <c r="EM186" s="2">
        <v>-6.0648414057562088E-5</v>
      </c>
      <c r="EN186" s="2">
        <v>-5.4601737211895718E-5</v>
      </c>
      <c r="EO186" s="2">
        <v>-3.2131363501450763E-5</v>
      </c>
      <c r="EP186" s="2">
        <v>-4.0204581030612698E-5</v>
      </c>
      <c r="EQ186" s="2">
        <v>-4.3910582630214932E-5</v>
      </c>
      <c r="ER186" s="2">
        <v>-1.7827722055852338E-5</v>
      </c>
      <c r="ES186" s="2">
        <v>-4.6873871060343833E-5</v>
      </c>
      <c r="ET186" s="2">
        <v>-5.1474320957643948E-5</v>
      </c>
      <c r="EU186" s="2">
        <v>-5.4667947382438263E-5</v>
      </c>
      <c r="EV186" s="2">
        <v>-6.649721676208621E-5</v>
      </c>
      <c r="EW186" s="2">
        <v>-4.9586679017961327E-5</v>
      </c>
      <c r="EX186" s="2">
        <v>-4.6598060358459303E-5</v>
      </c>
      <c r="EY186" s="2">
        <v>-6.2942525726097687E-5</v>
      </c>
      <c r="EZ186" s="2">
        <v>-2.4066043881934808E-5</v>
      </c>
      <c r="FA186" s="2">
        <v>-3.6405187645548278E-5</v>
      </c>
      <c r="FB186" s="2">
        <v>-2.80339957846939E-5</v>
      </c>
      <c r="FC186" s="2">
        <v>-2.705418203719277E-5</v>
      </c>
      <c r="FD186" s="2">
        <v>-2.6199179537945079E-5</v>
      </c>
      <c r="FE186" s="2">
        <v>-1.870604235315188E-5</v>
      </c>
      <c r="FF186" s="7">
        <v>1.242214857866826E-5</v>
      </c>
      <c r="FG186" s="2">
        <v>-3.3501373907970432E-5</v>
      </c>
      <c r="FH186" s="2">
        <v>-3.3616299516999403E-5</v>
      </c>
      <c r="FI186" s="2">
        <v>-4.620250616972792E-5</v>
      </c>
      <c r="FJ186" s="2">
        <v>-4.3728836698575867E-5</v>
      </c>
      <c r="FK186" s="2">
        <v>-5.0863905182263553E-5</v>
      </c>
      <c r="FL186" s="2">
        <v>-3.0684714929669122E-5</v>
      </c>
      <c r="FM186" s="2">
        <v>-3.5379544921007373E-5</v>
      </c>
      <c r="FN186" s="2">
        <v>-2.6154418041079571E-5</v>
      </c>
      <c r="FO186" s="2">
        <v>-4.5664703994507507E-5</v>
      </c>
      <c r="FP186" s="2">
        <v>-2.2168890933501211E-5</v>
      </c>
      <c r="FQ186" s="2">
        <v>-4.7783428888824913E-5</v>
      </c>
      <c r="FR186" s="2">
        <v>-1.7045308602649389E-5</v>
      </c>
      <c r="FS186" s="2">
        <v>-1.6936639965278248E-5</v>
      </c>
      <c r="FT186" s="2">
        <v>-4.0934557966432062E-5</v>
      </c>
      <c r="FU186" s="2">
        <v>-2.1191088151027779E-5</v>
      </c>
      <c r="FV186" s="2">
        <v>-1.469052681686624E-5</v>
      </c>
      <c r="FW186" s="2">
        <v>-3.4117895247045942E-5</v>
      </c>
      <c r="FX186" s="2">
        <v>-4.3740400324608252E-5</v>
      </c>
      <c r="FY186" s="2">
        <v>-4.3043852290251288E-5</v>
      </c>
      <c r="FZ186" s="2">
        <v>-2.1148653438860819E-5</v>
      </c>
      <c r="GA186" s="2">
        <v>-4.9438771664889048E-5</v>
      </c>
      <c r="GB186" s="2">
        <v>-5.1957328419578443E-5</v>
      </c>
      <c r="GC186" s="2">
        <v>-5.7084992983777998E-5</v>
      </c>
      <c r="GD186" s="2">
        <v>-3.4681866661276268E-5</v>
      </c>
      <c r="GE186" s="2">
        <v>-5.6266400001507638E-5</v>
      </c>
      <c r="GF186" s="2">
        <v>-4.6672288421247792E-5</v>
      </c>
      <c r="GG186" s="2">
        <v>-4.4769013533135913E-5</v>
      </c>
      <c r="GH186" s="2">
        <v>-2.4777615306580779E-5</v>
      </c>
      <c r="GI186" s="2">
        <v>-1.45120743054418E-5</v>
      </c>
      <c r="GJ186" s="2">
        <v>-2.932404785017233E-5</v>
      </c>
      <c r="GK186" s="2">
        <v>-3.0480206317281181E-5</v>
      </c>
      <c r="GL186" s="2">
        <v>-3.9353302327842043E-5</v>
      </c>
      <c r="GM186" s="2">
        <v>-3.5093291674881348E-5</v>
      </c>
      <c r="GN186" s="2">
        <v>-3.3970696326165092E-5</v>
      </c>
      <c r="GO186" s="2">
        <v>-5.8200634114364728E-5</v>
      </c>
      <c r="GP186" s="2">
        <v>-2.2347965782462099E-5</v>
      </c>
      <c r="GQ186" s="2">
        <v>-4.1806521040975589E-5</v>
      </c>
      <c r="GR186" s="2">
        <v>-6.3884521989357771E-5</v>
      </c>
      <c r="GS186" s="2">
        <v>-5.3194187806494192E-5</v>
      </c>
      <c r="GT186" s="2">
        <v>-3.2928070741141129E-5</v>
      </c>
      <c r="GU186" s="2">
        <v>-2.8806823436730211E-5</v>
      </c>
      <c r="GV186" s="2">
        <v>-3.4426164872756837E-5</v>
      </c>
      <c r="GW186" s="2">
        <v>-4.0645967526474229E-5</v>
      </c>
      <c r="GX186" s="2">
        <v>-1.609207921614147E-5</v>
      </c>
      <c r="GY186" s="2">
        <v>-3.7692879359115788E-5</v>
      </c>
      <c r="GZ186" s="2">
        <v>-3.4873499929164773E-5</v>
      </c>
      <c r="HA186" s="2">
        <v>-2.7993666671572522E-5</v>
      </c>
      <c r="HB186" s="2">
        <v>-1.885127561903521E-5</v>
      </c>
      <c r="HC186" s="2">
        <v>-3.6482345313493837E-5</v>
      </c>
      <c r="HD186" s="2">
        <v>-4.9514213977882648E-5</v>
      </c>
      <c r="HE186" s="2">
        <v>-2.323338732669264E-5</v>
      </c>
      <c r="HF186" s="2">
        <v>-3.5513600271188879E-5</v>
      </c>
      <c r="HG186" s="2">
        <v>-1.394733177581083E-5</v>
      </c>
      <c r="HH186" s="2">
        <v>-8.5847939042479243E-6</v>
      </c>
      <c r="HI186" s="2">
        <v>-3.7806831910007323E-5</v>
      </c>
    </row>
    <row r="187" spans="1:217" x14ac:dyDescent="0.2">
      <c r="A187" s="2">
        <v>2694.0861062137469</v>
      </c>
      <c r="B187" s="2">
        <v>1.329105694010587E-3</v>
      </c>
      <c r="C187" s="2">
        <v>1.4394447954210959E-5</v>
      </c>
      <c r="D187" s="2">
        <v>2.437135126611089E-6</v>
      </c>
      <c r="E187" s="2">
        <v>-3.540700197447219E-6</v>
      </c>
      <c r="G187" s="2">
        <v>3.1902159870341378E-5</v>
      </c>
      <c r="H187" s="2">
        <v>1.221384397602654E-5</v>
      </c>
      <c r="I187" s="2">
        <v>1.995964706579963E-5</v>
      </c>
      <c r="J187" s="2">
        <v>6.8368478286156377E-6</v>
      </c>
      <c r="K187" s="2">
        <v>1.540989205045938E-5</v>
      </c>
      <c r="L187" s="2">
        <v>3.4889479365665527E-5</v>
      </c>
      <c r="M187" s="2">
        <v>1.9331614370633819E-5</v>
      </c>
      <c r="N187" s="2">
        <v>1.191273726124533E-5</v>
      </c>
      <c r="O187" s="2">
        <v>2.49525371056595E-5</v>
      </c>
      <c r="P187" s="2">
        <v>1.9565987169250901E-5</v>
      </c>
      <c r="Q187" s="2">
        <v>2.744099085023258E-5</v>
      </c>
      <c r="R187" s="2">
        <v>1.174201398478254E-5</v>
      </c>
      <c r="S187" s="2">
        <v>8.9281986418124731E-6</v>
      </c>
      <c r="T187" s="2">
        <v>7.1994588816921679E-6</v>
      </c>
      <c r="U187" s="2">
        <v>8.1223082037106043E-6</v>
      </c>
      <c r="V187" s="2">
        <v>-7.5030536020749737E-6</v>
      </c>
      <c r="W187" s="2">
        <v>1.3248377699988591E-5</v>
      </c>
      <c r="X187" s="2">
        <v>-5.1830979899371926E-6</v>
      </c>
      <c r="Y187" s="2">
        <v>1.144467207471976E-5</v>
      </c>
      <c r="Z187" s="2">
        <v>1.488840011209335E-5</v>
      </c>
      <c r="AA187" s="2">
        <v>1.4808617597359009E-5</v>
      </c>
      <c r="AB187" s="2">
        <v>3.022151729551927E-5</v>
      </c>
      <c r="AC187" s="2">
        <v>7.1991547521478079E-6</v>
      </c>
      <c r="AD187" s="2">
        <v>6.2947913317306314E-6</v>
      </c>
      <c r="AE187" s="2">
        <v>1.4724985539890309E-5</v>
      </c>
      <c r="AF187" s="2">
        <v>-5.3975027679208806E-6</v>
      </c>
      <c r="AG187" s="2">
        <v>1.3180744810002399E-5</v>
      </c>
      <c r="AH187" s="2">
        <v>7.5329276376925167E-7</v>
      </c>
      <c r="AI187" s="2">
        <v>3.015096784590602E-5</v>
      </c>
      <c r="AJ187" s="2">
        <v>3.8807995170264327E-5</v>
      </c>
      <c r="AK187" s="2">
        <v>2.2362659390415859E-5</v>
      </c>
      <c r="AL187" s="2">
        <v>1.034283273785595E-5</v>
      </c>
      <c r="AM187" s="2">
        <v>1.410080778924915E-5</v>
      </c>
      <c r="AN187" s="2">
        <v>-3.3076740992896889E-7</v>
      </c>
      <c r="AO187" s="2">
        <v>-5.0720914708969828E-7</v>
      </c>
      <c r="AP187" s="2">
        <v>1.6647202166876249E-5</v>
      </c>
      <c r="AQ187" s="2">
        <v>1.407087551119515E-5</v>
      </c>
      <c r="AR187" s="2">
        <v>3.3743187335879819E-5</v>
      </c>
      <c r="AS187" s="2">
        <v>4.2088426672706099E-5</v>
      </c>
      <c r="AT187" s="2">
        <v>-9.6702649997509E-6</v>
      </c>
      <c r="AU187" s="2">
        <v>1.0801998775118139E-5</v>
      </c>
      <c r="AV187" s="2">
        <v>2.0750941419304488E-6</v>
      </c>
      <c r="AW187" s="2">
        <v>2.014831577196644E-5</v>
      </c>
      <c r="AX187" s="2">
        <v>2.411319683063215E-5</v>
      </c>
      <c r="AY187" s="2">
        <v>9.2536473594814139E-6</v>
      </c>
      <c r="AZ187" s="2">
        <v>7.8030191454091702E-6</v>
      </c>
      <c r="BA187" s="2">
        <v>1.8189339953778959E-5</v>
      </c>
      <c r="BB187" s="5">
        <v>1.7653560517015101E-5</v>
      </c>
      <c r="BC187" s="2">
        <v>-6.0073544799086834E-6</v>
      </c>
      <c r="BD187" s="2">
        <v>-4.3790356252595469E-6</v>
      </c>
      <c r="BE187" s="2">
        <v>-3.515794819036855E-5</v>
      </c>
      <c r="BF187" s="2">
        <v>-2.280656170796145E-6</v>
      </c>
      <c r="BG187" s="2">
        <v>3.2034057961788593E-5</v>
      </c>
      <c r="BH187" s="2">
        <v>4.4435718768589068E-6</v>
      </c>
      <c r="BI187" s="2">
        <v>4.3167921534756087E-6</v>
      </c>
      <c r="BJ187" s="2">
        <v>3.5632080719155949E-5</v>
      </c>
      <c r="BK187" s="2">
        <v>-2.298500814763132E-5</v>
      </c>
      <c r="BL187" s="2">
        <v>-2.92866346374217E-5</v>
      </c>
      <c r="BM187" s="2">
        <v>-8.3435792313402936E-7</v>
      </c>
      <c r="BN187" s="2">
        <v>4.4352227600747228E-5</v>
      </c>
      <c r="BO187" s="2">
        <v>1.3398762365903629E-5</v>
      </c>
      <c r="BP187" s="2">
        <v>3.3421354833476279E-5</v>
      </c>
      <c r="BQ187" s="2">
        <v>2.7595227048678652E-5</v>
      </c>
      <c r="BR187" s="2">
        <v>-1.7300507107200799E-5</v>
      </c>
      <c r="BS187" s="2">
        <v>5.1727161617201501E-6</v>
      </c>
      <c r="BT187" s="2">
        <v>-1.7532282795998849E-5</v>
      </c>
      <c r="BU187" s="2">
        <v>3.1787447024846921E-5</v>
      </c>
      <c r="BV187" s="2">
        <v>2.4580752816977039E-5</v>
      </c>
      <c r="BW187" s="2">
        <v>1.9928437984687821E-5</v>
      </c>
      <c r="BX187" s="2">
        <v>2.2518935989349151E-5</v>
      </c>
      <c r="BY187" s="2">
        <v>4.5188211255748788E-6</v>
      </c>
      <c r="BZ187" s="2">
        <v>1.6825344597564461E-5</v>
      </c>
      <c r="CA187" s="2">
        <v>3.2458861395306172E-5</v>
      </c>
      <c r="CB187" s="2">
        <v>1.4929849608913139E-6</v>
      </c>
      <c r="CC187" s="2">
        <v>3.2035351388204037E-5</v>
      </c>
      <c r="CD187" s="2">
        <v>2.6821409123880671E-5</v>
      </c>
      <c r="CE187" s="2">
        <v>1.4988860036965591E-5</v>
      </c>
      <c r="CF187" s="2">
        <v>-5.2222942935712004E-6</v>
      </c>
      <c r="CG187" s="2">
        <v>-1.913280576798984E-5</v>
      </c>
      <c r="CH187" s="2">
        <v>1.192119271597117E-5</v>
      </c>
      <c r="CI187" s="2">
        <v>-7.6902024538506311E-6</v>
      </c>
      <c r="CJ187" s="2">
        <v>7.3006413028515774E-6</v>
      </c>
      <c r="CK187" s="2">
        <v>-1.163122546022393E-5</v>
      </c>
      <c r="CL187" s="2">
        <v>-7.0818962325360404E-6</v>
      </c>
      <c r="CM187" s="2">
        <v>-1.289091110868839E-5</v>
      </c>
      <c r="CN187" s="2">
        <v>-2.9124736655187028E-6</v>
      </c>
      <c r="CO187" s="2">
        <v>-9.9886207118260086E-6</v>
      </c>
      <c r="CP187" s="2">
        <v>-2.7998182985337908E-6</v>
      </c>
      <c r="CQ187" s="2">
        <v>1.485376085787054E-5</v>
      </c>
      <c r="CR187" s="2">
        <v>1.111305524704499E-5</v>
      </c>
      <c r="CS187" s="2">
        <v>-8.2303246545152066E-6</v>
      </c>
      <c r="CT187" s="2">
        <v>5.827380135718651E-5</v>
      </c>
      <c r="CU187" s="2">
        <v>1.985614702687725E-5</v>
      </c>
      <c r="CV187" s="2">
        <v>8.2521715301738639E-6</v>
      </c>
      <c r="CW187" s="2">
        <v>3.029445915459031E-5</v>
      </c>
      <c r="CX187" s="2">
        <v>1.947433673780737E-5</v>
      </c>
      <c r="CY187" s="2">
        <v>2.0191213958230782E-5</v>
      </c>
      <c r="CZ187" s="2">
        <v>1.531542201418878E-5</v>
      </c>
      <c r="DA187" s="2">
        <v>1.0160590581093409E-5</v>
      </c>
      <c r="DB187" s="2">
        <v>8.4851303339839695E-6</v>
      </c>
      <c r="DC187" s="2">
        <v>9.0628362218152445E-6</v>
      </c>
      <c r="DD187" s="2">
        <v>-3.0508078961056921E-5</v>
      </c>
      <c r="DE187" s="2">
        <v>2.942073464267432E-5</v>
      </c>
      <c r="DF187" s="2">
        <v>1.5395763720079379E-5</v>
      </c>
      <c r="DG187" s="2">
        <v>-4.8646241268384343E-6</v>
      </c>
      <c r="DH187" s="2">
        <v>-6.5534668254731868E-6</v>
      </c>
      <c r="DI187" s="2">
        <v>1.186364203022618E-5</v>
      </c>
      <c r="DJ187" s="2">
        <v>-1.549029004628236E-5</v>
      </c>
      <c r="DK187" s="2">
        <v>-9.0237546940535953E-6</v>
      </c>
      <c r="DL187" s="2">
        <v>-1.13185115981546E-5</v>
      </c>
      <c r="DM187" s="2">
        <v>-1.441254842575576E-5</v>
      </c>
      <c r="DN187" s="2">
        <v>-3.7134820925829302E-5</v>
      </c>
      <c r="DO187" s="2">
        <v>2.1174820095435562E-6</v>
      </c>
      <c r="DP187" s="2">
        <v>-9.0671975994567198E-6</v>
      </c>
      <c r="DQ187" s="2">
        <v>-1.4665799456313549E-6</v>
      </c>
      <c r="DR187" s="2">
        <v>4.4713379314675478E-5</v>
      </c>
      <c r="DS187" s="2">
        <v>2.2212498298140269E-5</v>
      </c>
      <c r="DT187" s="2">
        <v>8.8251839093306346E-7</v>
      </c>
      <c r="DU187" s="2">
        <v>1.128178350294702E-5</v>
      </c>
      <c r="DV187" s="2">
        <v>1.15395525854579E-5</v>
      </c>
      <c r="DW187" s="2">
        <v>2.6708528825498371E-6</v>
      </c>
      <c r="DX187" s="2">
        <v>6.2211165593646181E-6</v>
      </c>
      <c r="DY187" s="2">
        <v>8.4584766830491133E-6</v>
      </c>
      <c r="DZ187" s="2">
        <v>1.1740034433062659E-5</v>
      </c>
      <c r="EA187" s="2">
        <v>-3.8123068209111882E-5</v>
      </c>
      <c r="EB187" s="2">
        <v>4.9916830752322307E-6</v>
      </c>
      <c r="EC187" s="2">
        <v>-4.5341335619598883E-5</v>
      </c>
      <c r="ED187" s="2">
        <v>-5.7872681300011806E-6</v>
      </c>
      <c r="EE187" s="2">
        <v>5.566298036930351E-6</v>
      </c>
      <c r="EF187" s="2">
        <v>2.9231859734964551E-5</v>
      </c>
      <c r="EG187" s="2">
        <v>-1.9598097026389531E-5</v>
      </c>
      <c r="EH187" s="2">
        <v>-7.8607015252478667E-6</v>
      </c>
      <c r="EI187" s="2">
        <v>3.197018121207496E-6</v>
      </c>
      <c r="EJ187" s="2">
        <v>4.508004015115834E-6</v>
      </c>
      <c r="EK187" s="2">
        <v>2.582202536961979E-5</v>
      </c>
      <c r="EL187" s="2">
        <v>1.834195569349456E-6</v>
      </c>
      <c r="EM187" s="2">
        <v>-3.4533981327741292E-5</v>
      </c>
      <c r="EN187" s="2">
        <v>-2.903726568333756E-5</v>
      </c>
      <c r="EO187" s="2">
        <v>-1.3148357955365711E-6</v>
      </c>
      <c r="EP187" s="2">
        <v>-1.352486335923185E-5</v>
      </c>
      <c r="EQ187" s="2">
        <v>-1.352791618956172E-5</v>
      </c>
      <c r="ER187" s="2">
        <v>1.4824544924325539E-5</v>
      </c>
      <c r="ES187" s="2">
        <v>-1.6503297509476921E-5</v>
      </c>
      <c r="ET187" s="2">
        <v>-1.756775893979556E-5</v>
      </c>
      <c r="EU187" s="2">
        <v>-2.5867721534046312E-5</v>
      </c>
      <c r="EV187" s="2">
        <v>-3.8531337931310363E-5</v>
      </c>
      <c r="EW187" s="2">
        <v>-2.2335364927214669E-5</v>
      </c>
      <c r="EX187" s="2">
        <v>-1.5432953280579211E-5</v>
      </c>
      <c r="EY187" s="2">
        <v>-3.5503636095148521E-5</v>
      </c>
      <c r="EZ187" s="2">
        <v>7.4935914692464739E-6</v>
      </c>
      <c r="FA187" s="2">
        <v>-7.2700226246124308E-6</v>
      </c>
      <c r="FB187" s="2">
        <v>3.1330956771072301E-6</v>
      </c>
      <c r="FC187" s="2">
        <v>2.5416128308276141E-8</v>
      </c>
      <c r="FD187" s="2">
        <v>4.9950271277503021E-6</v>
      </c>
      <c r="FE187" s="2">
        <v>1.261404908967906E-5</v>
      </c>
      <c r="FF187" s="7">
        <v>4.442285065816678E-5</v>
      </c>
      <c r="FG187" s="2">
        <v>-3.9166969150795813E-6</v>
      </c>
      <c r="FH187" s="2">
        <v>-2.1396681944388699E-6</v>
      </c>
      <c r="FI187" s="2">
        <v>-1.770724090372483E-5</v>
      </c>
      <c r="FJ187" s="2">
        <v>-1.366361405499742E-5</v>
      </c>
      <c r="FK187" s="2">
        <v>-1.9067526669407049E-5</v>
      </c>
      <c r="FL187" s="2">
        <v>-2.9589405784487969E-8</v>
      </c>
      <c r="FM187" s="2">
        <v>-2.54787286921125E-6</v>
      </c>
      <c r="FN187" s="2">
        <v>8.7994125927217457E-6</v>
      </c>
      <c r="FO187" s="2">
        <v>-1.4650321904705971E-5</v>
      </c>
      <c r="FP187" s="2">
        <v>9.4808193040143492E-6</v>
      </c>
      <c r="FQ187" s="2">
        <v>-1.728480759496115E-5</v>
      </c>
      <c r="FR187" s="2">
        <v>1.698237675480555E-5</v>
      </c>
      <c r="FS187" s="2">
        <v>1.499062093125911E-5</v>
      </c>
      <c r="FT187" s="2">
        <v>-6.8673343306373966E-6</v>
      </c>
      <c r="FU187" s="2">
        <v>1.2903966923175591E-5</v>
      </c>
      <c r="FV187" s="2">
        <v>2.031586593555318E-5</v>
      </c>
      <c r="FW187" s="2">
        <v>-1.6375135167360679E-6</v>
      </c>
      <c r="FX187" s="2">
        <v>-1.389551415648676E-5</v>
      </c>
      <c r="FY187" s="2">
        <v>-1.5373751886236811E-5</v>
      </c>
      <c r="FZ187" s="2">
        <v>1.48882914016763E-5</v>
      </c>
      <c r="GA187" s="2">
        <v>-1.921408645021249E-5</v>
      </c>
      <c r="GB187" s="2">
        <v>-2.28700043374977E-5</v>
      </c>
      <c r="GC187" s="2">
        <v>-2.7103904673941132E-5</v>
      </c>
      <c r="GD187" s="2">
        <v>-1.417634952650531E-6</v>
      </c>
      <c r="GE187" s="2">
        <v>-2.712830863682094E-5</v>
      </c>
      <c r="GF187" s="2">
        <v>-1.5586254271327178E-5</v>
      </c>
      <c r="GG187" s="2">
        <v>-1.5589574808276839E-5</v>
      </c>
      <c r="GH187" s="2">
        <v>4.8720852010063912E-6</v>
      </c>
      <c r="GI187" s="2">
        <v>1.801260341020473E-5</v>
      </c>
      <c r="GJ187" s="2">
        <v>1.76902717165717E-6</v>
      </c>
      <c r="GK187" s="2">
        <v>1.9379076354240441E-6</v>
      </c>
      <c r="GL187" s="2">
        <v>-9.0449727146729962E-6</v>
      </c>
      <c r="GM187" s="2">
        <v>-2.4108093843614671E-6</v>
      </c>
      <c r="GN187" s="2">
        <v>-1.198878132409401E-6</v>
      </c>
      <c r="GO187" s="2">
        <v>-2.7848549379730691E-5</v>
      </c>
      <c r="GP187" s="2">
        <v>9.0202786671423639E-6</v>
      </c>
      <c r="GQ187" s="2">
        <v>-9.3313181662390699E-6</v>
      </c>
      <c r="GR187" s="2">
        <v>-3.3568014607559778E-5</v>
      </c>
      <c r="GS187" s="2">
        <v>-2.382792345533492E-5</v>
      </c>
      <c r="GT187" s="2">
        <v>-1.8776704469478301E-6</v>
      </c>
      <c r="GU187" s="2">
        <v>5.5672857416142182E-6</v>
      </c>
      <c r="GV187" s="2">
        <v>1.448844137032389E-6</v>
      </c>
      <c r="GW187" s="2">
        <v>-1.286869779037208E-5</v>
      </c>
      <c r="GX187" s="2">
        <v>1.588842357851541E-5</v>
      </c>
      <c r="GY187" s="2">
        <v>-8.0739444343291654E-6</v>
      </c>
      <c r="GZ187" s="2">
        <v>-1.465322099545345E-6</v>
      </c>
      <c r="HA187" s="2">
        <v>2.371305205998323E-6</v>
      </c>
      <c r="HB187" s="2">
        <v>1.0799870623132901E-5</v>
      </c>
      <c r="HC187" s="2">
        <v>-4.2929483244460141E-6</v>
      </c>
      <c r="HD187" s="2">
        <v>-1.525788124649085E-5</v>
      </c>
      <c r="HE187" s="2">
        <v>1.1140891239716761E-5</v>
      </c>
      <c r="HF187" s="2">
        <v>-4.3481337789954334E-6</v>
      </c>
      <c r="HG187" s="2">
        <v>1.904779039597142E-5</v>
      </c>
      <c r="HH187" s="2">
        <v>2.386674890014437E-5</v>
      </c>
      <c r="HI187" s="2">
        <v>-5.7366421157939018E-6</v>
      </c>
    </row>
    <row r="188" spans="1:217" x14ac:dyDescent="0.2">
      <c r="A188" s="2">
        <v>2692.1576265385761</v>
      </c>
      <c r="B188" s="2">
        <v>1.411872393738146E-3</v>
      </c>
      <c r="C188" s="2">
        <v>4.7363225350224599E-5</v>
      </c>
      <c r="D188" s="2">
        <v>3.3251591830433677E-5</v>
      </c>
      <c r="E188" s="2">
        <v>2.874561075425925E-5</v>
      </c>
      <c r="G188" s="2">
        <v>6.7623637448477669E-5</v>
      </c>
      <c r="H188" s="2">
        <v>4.2160506443055037E-5</v>
      </c>
      <c r="I188" s="2">
        <v>5.3486465895968427E-5</v>
      </c>
      <c r="J188" s="2">
        <v>4.0434035226793948E-5</v>
      </c>
      <c r="K188" s="2">
        <v>4.8845478426446989E-5</v>
      </c>
      <c r="L188" s="2">
        <v>6.9650274428180889E-5</v>
      </c>
      <c r="M188" s="2">
        <v>5.53178005523111E-5</v>
      </c>
      <c r="N188" s="2">
        <v>4.4354555518710591E-5</v>
      </c>
      <c r="O188" s="2">
        <v>5.9665185166768263E-5</v>
      </c>
      <c r="P188" s="2">
        <v>5.3140227820034867E-5</v>
      </c>
      <c r="Q188" s="2">
        <v>6.1094445622792866E-5</v>
      </c>
      <c r="R188" s="2">
        <v>4.402606952058461E-5</v>
      </c>
      <c r="S188" s="2">
        <v>4.4448086921670787E-5</v>
      </c>
      <c r="T188" s="2">
        <v>3.9804906872878557E-5</v>
      </c>
      <c r="U188" s="2">
        <v>4.1416043654098258E-5</v>
      </c>
      <c r="V188" s="2">
        <v>2.3311341132356291E-5</v>
      </c>
      <c r="W188" s="2">
        <v>4.5615577432340681E-5</v>
      </c>
      <c r="X188" s="2">
        <v>2.7874857531082281E-5</v>
      </c>
      <c r="Y188" s="2">
        <v>4.3400159085920819E-5</v>
      </c>
      <c r="Z188" s="2">
        <v>4.813275486242656E-5</v>
      </c>
      <c r="AA188" s="2">
        <v>4.855175575401587E-5</v>
      </c>
      <c r="AB188" s="2">
        <v>6.3162624199664249E-5</v>
      </c>
      <c r="AC188" s="2">
        <v>3.8304864894465188E-5</v>
      </c>
      <c r="AD188" s="2">
        <v>3.9735328226478791E-5</v>
      </c>
      <c r="AE188" s="2">
        <v>4.6395815835377769E-5</v>
      </c>
      <c r="AF188" s="2">
        <v>2.5822108137280618E-5</v>
      </c>
      <c r="AG188" s="2">
        <v>4.6547360763566393E-5</v>
      </c>
      <c r="AH188" s="2">
        <v>3.4202328053943252E-5</v>
      </c>
      <c r="AI188" s="2">
        <v>6.5220902932877097E-5</v>
      </c>
      <c r="AJ188" s="2">
        <v>7.321545268897895E-5</v>
      </c>
      <c r="AK188" s="2">
        <v>5.4885011868928692E-5</v>
      </c>
      <c r="AL188" s="2">
        <v>4.4579032767538589E-5</v>
      </c>
      <c r="AM188" s="2">
        <v>4.6097719487896883E-5</v>
      </c>
      <c r="AN188" s="2">
        <v>2.9099251969772111E-5</v>
      </c>
      <c r="AO188" s="2">
        <v>2.8516085840421799E-5</v>
      </c>
      <c r="AP188" s="2">
        <v>4.9787913391060069E-5</v>
      </c>
      <c r="AQ188" s="2">
        <v>4.9250057993928932E-5</v>
      </c>
      <c r="AR188" s="2">
        <v>6.767893925174612E-5</v>
      </c>
      <c r="AS188" s="2">
        <v>7.9036885432236313E-5</v>
      </c>
      <c r="AT188" s="2">
        <v>2.203185672722212E-5</v>
      </c>
      <c r="AU188" s="2">
        <v>4.427780156942864E-5</v>
      </c>
      <c r="AV188" s="2">
        <v>3.4165334646845278E-5</v>
      </c>
      <c r="AW188" s="2">
        <v>5.5765335288916889E-5</v>
      </c>
      <c r="AX188" s="2">
        <v>5.4520470350012098E-5</v>
      </c>
      <c r="AY188" s="2">
        <v>3.8165298840632529E-5</v>
      </c>
      <c r="AZ188" s="2">
        <v>3.8605256029191711E-5</v>
      </c>
      <c r="BA188" s="2">
        <v>5.0542719093758997E-5</v>
      </c>
      <c r="BB188" s="5">
        <v>5.1468895211695229E-5</v>
      </c>
      <c r="BC188" s="2">
        <v>2.7084785397973789E-5</v>
      </c>
      <c r="BD188" s="2">
        <v>2.7378192833325789E-5</v>
      </c>
      <c r="BE188" s="2">
        <v>-6.0682963955782268E-6</v>
      </c>
      <c r="BF188" s="2">
        <v>2.9162256311981842E-5</v>
      </c>
      <c r="BG188" s="2">
        <v>6.7138666214350241E-5</v>
      </c>
      <c r="BH188" s="2">
        <v>3.6347436871906512E-5</v>
      </c>
      <c r="BI188" s="2">
        <v>3.4024970560452318E-5</v>
      </c>
      <c r="BJ188" s="2">
        <v>6.7662465018007164E-5</v>
      </c>
      <c r="BK188" s="2">
        <v>7.7267382784439149E-6</v>
      </c>
      <c r="BL188" s="2">
        <v>-4.4216213985845138E-6</v>
      </c>
      <c r="BM188" s="2">
        <v>3.1794587832089761E-5</v>
      </c>
      <c r="BN188" s="2">
        <v>8.0286567630196952E-5</v>
      </c>
      <c r="BO188" s="2">
        <v>4.8176753506690631E-5</v>
      </c>
      <c r="BP188" s="2">
        <v>6.7426772317360931E-5</v>
      </c>
      <c r="BQ188" s="2">
        <v>6.1733419100173321E-5</v>
      </c>
      <c r="BR188" s="2">
        <v>1.195811518474735E-5</v>
      </c>
      <c r="BS188" s="2">
        <v>3.6404847824969863E-5</v>
      </c>
      <c r="BT188" s="2">
        <v>1.4689312105423291E-5</v>
      </c>
      <c r="BU188" s="2">
        <v>6.27367881490841E-5</v>
      </c>
      <c r="BV188" s="2">
        <v>5.9396441317070417E-5</v>
      </c>
      <c r="BW188" s="2">
        <v>4.6347511310325313E-5</v>
      </c>
      <c r="BX188" s="2">
        <v>5.4658113905664988E-5</v>
      </c>
      <c r="BY188" s="2">
        <v>3.7016657364530261E-5</v>
      </c>
      <c r="BZ188" s="2">
        <v>5.0586381179978871E-5</v>
      </c>
      <c r="CA188" s="2">
        <v>6.3739771253734306E-5</v>
      </c>
      <c r="CB188" s="2">
        <v>3.0757996359514517E-5</v>
      </c>
      <c r="CC188" s="2">
        <v>6.6393422200453837E-5</v>
      </c>
      <c r="CD188" s="2">
        <v>5.7720469211753987E-5</v>
      </c>
      <c r="CE188" s="2">
        <v>4.7580308390047889E-5</v>
      </c>
      <c r="CF188" s="2">
        <v>2.5551208401398999E-5</v>
      </c>
      <c r="CG188" s="2">
        <v>1.178659033115198E-5</v>
      </c>
      <c r="CH188" s="2">
        <v>4.7463092797541877E-5</v>
      </c>
      <c r="CI188" s="2">
        <v>2.5798760782263988E-5</v>
      </c>
      <c r="CJ188" s="2">
        <v>3.7752066837892101E-5</v>
      </c>
      <c r="CK188" s="2">
        <v>1.7536283613365191E-5</v>
      </c>
      <c r="CL188" s="2">
        <v>2.2672472298356941E-5</v>
      </c>
      <c r="CM188" s="2">
        <v>8.945633402563538E-6</v>
      </c>
      <c r="CN188" s="2">
        <v>2.7005366531707031E-5</v>
      </c>
      <c r="CO188" s="2">
        <v>1.6775565109544532E-5</v>
      </c>
      <c r="CP188" s="2">
        <v>2.5950947147469369E-5</v>
      </c>
      <c r="CQ188" s="2">
        <v>4.9318481157394572E-5</v>
      </c>
      <c r="CR188" s="2">
        <v>4.6534588652491841E-5</v>
      </c>
      <c r="CS188" s="2">
        <v>1.997359078455263E-5</v>
      </c>
      <c r="CT188" s="2">
        <v>8.8194460285683445E-5</v>
      </c>
      <c r="CU188" s="2">
        <v>5.4479827642574048E-5</v>
      </c>
      <c r="CV188" s="2">
        <v>4.1233211196064512E-5</v>
      </c>
      <c r="CW188" s="2">
        <v>6.2875970527690396E-5</v>
      </c>
      <c r="CX188" s="2">
        <v>4.9655875461862148E-5</v>
      </c>
      <c r="CY188" s="2">
        <v>5.2004940368268591E-5</v>
      </c>
      <c r="CZ188" s="2">
        <v>4.71116637132954E-5</v>
      </c>
      <c r="DA188" s="2">
        <v>4.1226598193051823E-5</v>
      </c>
      <c r="DB188" s="2">
        <v>4.2868249833933967E-5</v>
      </c>
      <c r="DC188" s="2">
        <v>4.1640100983178797E-5</v>
      </c>
      <c r="DD188" s="2">
        <v>-3.9299787210853418E-6</v>
      </c>
      <c r="DE188" s="2">
        <v>5.9360142652040517E-5</v>
      </c>
      <c r="DF188" s="2">
        <v>4.4979937479073907E-5</v>
      </c>
      <c r="DG188" s="2">
        <v>2.7379864667713979E-5</v>
      </c>
      <c r="DH188" s="2">
        <v>2.0862552280020569E-5</v>
      </c>
      <c r="DI188" s="2">
        <v>4.4145019969118588E-5</v>
      </c>
      <c r="DJ188" s="2">
        <v>1.5677644951021021E-5</v>
      </c>
      <c r="DK188" s="2">
        <v>2.1002111950220429E-5</v>
      </c>
      <c r="DL188" s="2">
        <v>1.8569708470084602E-5</v>
      </c>
      <c r="DM188" s="2">
        <v>1.6987502872567059E-5</v>
      </c>
      <c r="DN188" s="2">
        <v>-1.0098282917564969E-5</v>
      </c>
      <c r="DO188" s="2">
        <v>3.0358667299167691E-5</v>
      </c>
      <c r="DP188" s="2">
        <v>1.8137921184571771E-5</v>
      </c>
      <c r="DQ188" s="2">
        <v>3.1068568204345718E-5</v>
      </c>
      <c r="DR188" s="2">
        <v>7.9218571680907785E-5</v>
      </c>
      <c r="DS188" s="2">
        <v>5.8345592130762897E-5</v>
      </c>
      <c r="DT188" s="2">
        <v>3.0942505436254431E-5</v>
      </c>
      <c r="DU188" s="2">
        <v>4.5201712723740292E-5</v>
      </c>
      <c r="DV188" s="2">
        <v>4.3896515980251582E-5</v>
      </c>
      <c r="DW188" s="2">
        <v>3.8257351860285669E-5</v>
      </c>
      <c r="DX188" s="2">
        <v>3.8009798599698918E-5</v>
      </c>
      <c r="DY188" s="2">
        <v>4.030161090133184E-5</v>
      </c>
      <c r="DZ188" s="2">
        <v>4.5949349613487747E-5</v>
      </c>
      <c r="EA188" s="2">
        <v>-1.070148367683196E-5</v>
      </c>
      <c r="EB188" s="2">
        <v>3.5714271862434221E-5</v>
      </c>
      <c r="EC188" s="2">
        <v>-1.3214479387794649E-5</v>
      </c>
      <c r="ED188" s="2">
        <v>2.2447554540811281E-5</v>
      </c>
      <c r="EE188" s="2">
        <v>3.9335047480340293E-5</v>
      </c>
      <c r="EF188" s="2">
        <v>6.0679019636261177E-5</v>
      </c>
      <c r="EG188" s="2">
        <v>8.1069652227051209E-6</v>
      </c>
      <c r="EH188" s="2">
        <v>2.039254776970359E-5</v>
      </c>
      <c r="EI188" s="2">
        <v>3.7067900272718708E-5</v>
      </c>
      <c r="EJ188" s="2">
        <v>3.4207811337057122E-5</v>
      </c>
      <c r="EK188" s="2">
        <v>5.1885614759863928E-5</v>
      </c>
      <c r="EL188" s="2">
        <v>3.4405096523982309E-5</v>
      </c>
      <c r="EM188" s="2">
        <v>-1.148295928604048E-5</v>
      </c>
      <c r="EN188" s="2">
        <v>-5.8398831620027498E-6</v>
      </c>
      <c r="EO188" s="2">
        <v>2.655608552627864E-5</v>
      </c>
      <c r="EP188" s="2">
        <v>1.4218513356221431E-5</v>
      </c>
      <c r="EQ188" s="2">
        <v>1.525028934050124E-5</v>
      </c>
      <c r="ER188" s="2">
        <v>4.6507989000429933E-5</v>
      </c>
      <c r="ES188" s="2">
        <v>1.377899458640393E-5</v>
      </c>
      <c r="ET188" s="2">
        <v>1.5723200586022691E-5</v>
      </c>
      <c r="EU188" s="2">
        <v>2.2046708753747521E-6</v>
      </c>
      <c r="EV188" s="2">
        <v>-1.266998569112659E-5</v>
      </c>
      <c r="EW188" s="2">
        <v>5.9417346906287132E-6</v>
      </c>
      <c r="EX188" s="2">
        <v>1.5772417369613409E-5</v>
      </c>
      <c r="EY188" s="2">
        <v>-7.64229574231241E-6</v>
      </c>
      <c r="EZ188" s="2">
        <v>3.8439221051405258E-5</v>
      </c>
      <c r="FA188" s="2">
        <v>2.1332794185605099E-5</v>
      </c>
      <c r="FB188" s="2">
        <v>3.3278020682453033E-5</v>
      </c>
      <c r="FC188" s="2">
        <v>2.8236715191574981E-5</v>
      </c>
      <c r="FD188" s="2">
        <v>3.4770113767105851E-5</v>
      </c>
      <c r="FE188" s="2">
        <v>4.250007043247622E-5</v>
      </c>
      <c r="FF188" s="7">
        <v>7.9550579427569926E-5</v>
      </c>
      <c r="FG188" s="2">
        <v>2.6876153601617429E-5</v>
      </c>
      <c r="FH188" s="2">
        <v>3.3509290210567397E-5</v>
      </c>
      <c r="FI188" s="2">
        <v>1.147963066277302E-5</v>
      </c>
      <c r="FJ188" s="2">
        <v>1.8473915978038509E-5</v>
      </c>
      <c r="FK188" s="2">
        <v>1.248262555067538E-5</v>
      </c>
      <c r="FL188" s="2">
        <v>3.3288836215239899E-5</v>
      </c>
      <c r="FM188" s="2">
        <v>3.0008329631608099E-5</v>
      </c>
      <c r="FN188" s="2">
        <v>4.2402526849953921E-5</v>
      </c>
      <c r="FO188" s="2">
        <v>1.6328690826827679E-5</v>
      </c>
      <c r="FP188" s="2">
        <v>4.2565715875549401E-5</v>
      </c>
      <c r="FQ188" s="2">
        <v>1.3161185421511759E-5</v>
      </c>
      <c r="FR188" s="2">
        <v>5.2838926537731722E-5</v>
      </c>
      <c r="FS188" s="2">
        <v>4.7006520687673408E-5</v>
      </c>
      <c r="FT188" s="2">
        <v>2.7699501621833389E-5</v>
      </c>
      <c r="FU188" s="2">
        <v>4.8140673407193557E-5</v>
      </c>
      <c r="FV188" s="2">
        <v>5.6876254049831928E-5</v>
      </c>
      <c r="FW188" s="2">
        <v>3.7340944785871287E-5</v>
      </c>
      <c r="FX188" s="2">
        <v>1.477753477575068E-5</v>
      </c>
      <c r="FY188" s="2">
        <v>1.244454418399775E-5</v>
      </c>
      <c r="FZ188" s="2">
        <v>4.7453328117833123E-5</v>
      </c>
      <c r="GA188" s="2">
        <v>1.219213809760328E-5</v>
      </c>
      <c r="GB188" s="2">
        <v>6.8836177260054208E-6</v>
      </c>
      <c r="GC188" s="2">
        <v>3.030113440727891E-6</v>
      </c>
      <c r="GD188" s="2">
        <v>3.6612462441835802E-5</v>
      </c>
      <c r="GE188" s="2">
        <v>2.8946138500935652E-6</v>
      </c>
      <c r="GF188" s="2">
        <v>1.924891752341961E-5</v>
      </c>
      <c r="GG188" s="2">
        <v>1.557039586465258E-5</v>
      </c>
      <c r="GH188" s="2">
        <v>3.878404852316756E-5</v>
      </c>
      <c r="GI188" s="2">
        <v>5.1767970907255839E-5</v>
      </c>
      <c r="GJ188" s="2">
        <v>3.2166630264622153E-5</v>
      </c>
      <c r="GK188" s="2">
        <v>3.5254477457054963E-5</v>
      </c>
      <c r="GL188" s="2">
        <v>2.405992690294769E-5</v>
      </c>
      <c r="GM188" s="2">
        <v>2.8044651931241221E-5</v>
      </c>
      <c r="GN188" s="2">
        <v>3.1431057756256278E-5</v>
      </c>
      <c r="GO188" s="2">
        <v>3.3662112546898482E-6</v>
      </c>
      <c r="GP188" s="2">
        <v>3.9773398758975723E-5</v>
      </c>
      <c r="GQ188" s="2">
        <v>2.4898133187365919E-5</v>
      </c>
      <c r="GR188" s="2">
        <v>-3.9103599148878573E-6</v>
      </c>
      <c r="GS188" s="2">
        <v>5.3701001051882043E-6</v>
      </c>
      <c r="GT188" s="2">
        <v>3.0852871921681871E-5</v>
      </c>
      <c r="GU188" s="2">
        <v>3.7493492442910032E-5</v>
      </c>
      <c r="GV188" s="2">
        <v>3.8408681210598539E-5</v>
      </c>
      <c r="GW188" s="2">
        <v>1.539022698995089E-5</v>
      </c>
      <c r="GX188" s="2">
        <v>4.5735062756131118E-5</v>
      </c>
      <c r="GY188" s="2">
        <v>2.2024106596772829E-5</v>
      </c>
      <c r="GZ188" s="2">
        <v>3.0448631385647081E-5</v>
      </c>
      <c r="HA188" s="2">
        <v>3.4246106352357128E-5</v>
      </c>
      <c r="HB188" s="2">
        <v>4.3417223021282087E-5</v>
      </c>
      <c r="HC188" s="2">
        <v>2.7041685836893161E-5</v>
      </c>
      <c r="HD188" s="2">
        <v>1.5603990360045531E-5</v>
      </c>
      <c r="HE188" s="2">
        <v>4.3415334952700379E-5</v>
      </c>
      <c r="HF188" s="2">
        <v>2.740171027834992E-5</v>
      </c>
      <c r="HG188" s="2">
        <v>5.3445665918938401E-5</v>
      </c>
      <c r="HH188" s="2">
        <v>5.5526959256683143E-5</v>
      </c>
      <c r="HI188" s="2">
        <v>2.796320713302133E-5</v>
      </c>
    </row>
    <row r="189" spans="1:217" x14ac:dyDescent="0.2">
      <c r="A189" s="2">
        <v>2690.2291468634048</v>
      </c>
      <c r="B189" s="2">
        <v>1.420436948883653E-3</v>
      </c>
      <c r="C189" s="2">
        <v>8.0821609714254905E-5</v>
      </c>
      <c r="D189" s="2">
        <v>6.404018728070855E-5</v>
      </c>
      <c r="E189" s="2">
        <v>6.2007968270459272E-5</v>
      </c>
      <c r="G189" s="2">
        <v>1.0341405826589999E-4</v>
      </c>
      <c r="H189" s="2">
        <v>7.3164974071827259E-5</v>
      </c>
      <c r="I189" s="2">
        <v>8.7621026850971174E-5</v>
      </c>
      <c r="J189" s="2">
        <v>7.1429545872544415E-5</v>
      </c>
      <c r="K189" s="2">
        <v>8.4060669004629626E-5</v>
      </c>
      <c r="L189" s="2">
        <v>1.049189500651E-4</v>
      </c>
      <c r="M189" s="2">
        <v>8.9388646126054507E-5</v>
      </c>
      <c r="N189" s="2">
        <v>7.8292457239108069E-5</v>
      </c>
      <c r="O189" s="2">
        <v>9.2808501874404594E-5</v>
      </c>
      <c r="P189" s="2">
        <v>8.7517349500119528E-5</v>
      </c>
      <c r="Q189" s="2">
        <v>9.4891552486609315E-5</v>
      </c>
      <c r="R189" s="2">
        <v>7.6374136903680135E-5</v>
      </c>
      <c r="S189" s="2">
        <v>8.0470579985890756E-5</v>
      </c>
      <c r="T189" s="2">
        <v>7.3977679865173815E-5</v>
      </c>
      <c r="U189" s="2">
        <v>7.3010214745762467E-5</v>
      </c>
      <c r="V189" s="2">
        <v>5.5152601457860821E-5</v>
      </c>
      <c r="W189" s="2">
        <v>7.7953659695991387E-5</v>
      </c>
      <c r="X189" s="2">
        <v>6.0931783530919132E-5</v>
      </c>
      <c r="Y189" s="2">
        <v>7.754608900112264E-5</v>
      </c>
      <c r="Z189" s="2">
        <v>7.9539483825204576E-5</v>
      </c>
      <c r="AA189" s="2">
        <v>8.2259186925497365E-5</v>
      </c>
      <c r="AB189" s="2">
        <v>9.6461328935642339E-5</v>
      </c>
      <c r="AC189" s="2">
        <v>6.9976256824459034E-5</v>
      </c>
      <c r="AD189" s="2">
        <v>7.238910389391352E-5</v>
      </c>
      <c r="AE189" s="2">
        <v>7.7119061305893418E-5</v>
      </c>
      <c r="AF189" s="2">
        <v>5.6771217133439778E-5</v>
      </c>
      <c r="AG189" s="2">
        <v>7.9457858987417459E-5</v>
      </c>
      <c r="AH189" s="2">
        <v>6.7123028784992132E-5</v>
      </c>
      <c r="AI189" s="2">
        <v>1.003831222278E-4</v>
      </c>
      <c r="AJ189" s="2">
        <v>1.10102372875E-4</v>
      </c>
      <c r="AK189" s="2">
        <v>9.0111500009146221E-5</v>
      </c>
      <c r="AL189" s="2">
        <v>7.9461740945923368E-5</v>
      </c>
      <c r="AM189" s="2">
        <v>8.0286893486804491E-5</v>
      </c>
      <c r="AN189" s="2">
        <v>6.2055498470250334E-5</v>
      </c>
      <c r="AO189" s="2">
        <v>5.8675422553245218E-5</v>
      </c>
      <c r="AP189" s="2">
        <v>8.393053578257406E-5</v>
      </c>
      <c r="AQ189" s="2">
        <v>8.1960099598103766E-5</v>
      </c>
      <c r="AR189" s="2">
        <v>9.957381821971658E-5</v>
      </c>
      <c r="AS189" s="2">
        <v>1.1854505279340001E-4</v>
      </c>
      <c r="AT189" s="2">
        <v>5.4120510154679457E-5</v>
      </c>
      <c r="AU189" s="2">
        <v>7.7733115192141764E-5</v>
      </c>
      <c r="AV189" s="2">
        <v>6.5808330467100412E-5</v>
      </c>
      <c r="AW189" s="2">
        <v>9.3453566810103005E-5</v>
      </c>
      <c r="AX189" s="2">
        <v>8.8668718663976242E-5</v>
      </c>
      <c r="AY189" s="2">
        <v>7.1359375506838832E-5</v>
      </c>
      <c r="AZ189" s="2">
        <v>7.1328244867371624E-5</v>
      </c>
      <c r="BA189" s="2">
        <v>8.3884898178841888E-5</v>
      </c>
      <c r="BB189" s="5">
        <v>8.3973446321088951E-5</v>
      </c>
      <c r="BC189" s="2">
        <v>5.7191168788357621E-5</v>
      </c>
      <c r="BD189" s="2">
        <v>5.9765665851759059E-5</v>
      </c>
      <c r="BE189" s="2">
        <v>2.1068351927262132E-5</v>
      </c>
      <c r="BF189" s="2">
        <v>6.0748170680362979E-5</v>
      </c>
      <c r="BG189" s="2">
        <v>1.017125538131E-4</v>
      </c>
      <c r="BH189" s="2">
        <v>6.7840723764653774E-5</v>
      </c>
      <c r="BI189" s="2">
        <v>6.3800498087828082E-5</v>
      </c>
      <c r="BJ189" s="2">
        <v>9.8361326648943966E-5</v>
      </c>
      <c r="BK189" s="2">
        <v>3.7010300082689708E-5</v>
      </c>
      <c r="BL189" s="2">
        <v>2.077802764059934E-5</v>
      </c>
      <c r="BM189" s="2">
        <v>6.3509471777348583E-5</v>
      </c>
      <c r="BN189" s="2">
        <v>1.143540948288E-4</v>
      </c>
      <c r="BO189" s="2">
        <v>8.3769734993232621E-5</v>
      </c>
      <c r="BP189" s="2">
        <v>9.9400185493161525E-5</v>
      </c>
      <c r="BQ189" s="2">
        <v>9.6563589001209463E-5</v>
      </c>
      <c r="BR189" s="2">
        <v>3.9112159482999101E-5</v>
      </c>
      <c r="BS189" s="2">
        <v>6.6534198782566752E-5</v>
      </c>
      <c r="BT189" s="2">
        <v>4.9000767649020798E-5</v>
      </c>
      <c r="BU189" s="2">
        <v>9.2673190334061485E-5</v>
      </c>
      <c r="BV189" s="2">
        <v>9.4630166364658723E-5</v>
      </c>
      <c r="BW189" s="2">
        <v>7.5881557367601997E-5</v>
      </c>
      <c r="BX189" s="2">
        <v>8.6918668723430008E-5</v>
      </c>
      <c r="BY189" s="2">
        <v>6.9769964419197838E-5</v>
      </c>
      <c r="BZ189" s="2">
        <v>8.4977765770908012E-5</v>
      </c>
      <c r="CA189" s="2">
        <v>9.4468049358373919E-5</v>
      </c>
      <c r="CB189" s="2">
        <v>6.2049038919468398E-5</v>
      </c>
      <c r="CC189" s="2">
        <v>1.004121906137E-4</v>
      </c>
      <c r="CD189" s="2">
        <v>9.0092074023881077E-5</v>
      </c>
      <c r="CE189" s="2">
        <v>7.6039807825053251E-5</v>
      </c>
      <c r="CF189" s="2">
        <v>5.6025937552369737E-5</v>
      </c>
      <c r="CG189" s="2">
        <v>4.062412694143872E-5</v>
      </c>
      <c r="CH189" s="2">
        <v>7.8882874269201069E-5</v>
      </c>
      <c r="CI189" s="2">
        <v>5.9870681031481373E-5</v>
      </c>
      <c r="CJ189" s="2">
        <v>6.8381795937513375E-5</v>
      </c>
      <c r="CK189" s="2">
        <v>4.8582030675714271E-5</v>
      </c>
      <c r="CL189" s="2">
        <v>5.1851911651166371E-5</v>
      </c>
      <c r="CM189" s="2">
        <v>3.7087620096565749E-5</v>
      </c>
      <c r="CN189" s="2">
        <v>5.8726128517254808E-5</v>
      </c>
      <c r="CO189" s="2">
        <v>4.3666098906356953E-5</v>
      </c>
      <c r="CP189" s="2">
        <v>5.4822847192162287E-5</v>
      </c>
      <c r="CQ189" s="2">
        <v>8.1319843552866609E-5</v>
      </c>
      <c r="CR189" s="2">
        <v>8.0562091253150712E-5</v>
      </c>
      <c r="CS189" s="2">
        <v>4.9194756511593492E-5</v>
      </c>
      <c r="CT189" s="2">
        <v>1.199628776873E-4</v>
      </c>
      <c r="CU189" s="2">
        <v>8.7091247273661477E-5</v>
      </c>
      <c r="CV189" s="2">
        <v>7.5597027095767214E-5</v>
      </c>
      <c r="CW189" s="2">
        <v>9.3621127294436158E-5</v>
      </c>
      <c r="CX189" s="2">
        <v>8.242829827086572E-5</v>
      </c>
      <c r="CY189" s="2">
        <v>8.5355600960526065E-5</v>
      </c>
      <c r="CZ189" s="2">
        <v>7.6251788549489241E-5</v>
      </c>
      <c r="DA189" s="2">
        <v>7.3096001298787107E-5</v>
      </c>
      <c r="DB189" s="2">
        <v>7.5939578353245862E-5</v>
      </c>
      <c r="DC189" s="2">
        <v>7.5453508747172479E-5</v>
      </c>
      <c r="DD189" s="2">
        <v>2.0359555497160761E-5</v>
      </c>
      <c r="DE189" s="2">
        <v>9.1032471263253985E-5</v>
      </c>
      <c r="DF189" s="2">
        <v>7.6391769777599757E-5</v>
      </c>
      <c r="DG189" s="2">
        <v>6.0489795890705672E-5</v>
      </c>
      <c r="DH189" s="2">
        <v>4.7822189447432348E-5</v>
      </c>
      <c r="DI189" s="2">
        <v>7.4890198209989664E-5</v>
      </c>
      <c r="DJ189" s="2">
        <v>4.7137038238540467E-5</v>
      </c>
      <c r="DK189" s="2">
        <v>5.2246918587829378E-5</v>
      </c>
      <c r="DL189" s="2">
        <v>4.6803120428836329E-5</v>
      </c>
      <c r="DM189" s="2">
        <v>4.7713710503406749E-5</v>
      </c>
      <c r="DN189" s="2">
        <v>1.794088518915532E-5</v>
      </c>
      <c r="DO189" s="2">
        <v>5.8984559418951568E-5</v>
      </c>
      <c r="DP189" s="2">
        <v>4.7555228510948053E-5</v>
      </c>
      <c r="DQ189" s="2">
        <v>6.3759001052067515E-5</v>
      </c>
      <c r="DR189" s="2">
        <v>1.11890098155E-4</v>
      </c>
      <c r="DS189" s="2">
        <v>9.4230364143079999E-5</v>
      </c>
      <c r="DT189" s="2">
        <v>6.1863159344376426E-5</v>
      </c>
      <c r="DU189" s="2">
        <v>7.7238844778083649E-5</v>
      </c>
      <c r="DV189" s="2">
        <v>7.680831774213218E-5</v>
      </c>
      <c r="DW189" s="2">
        <v>7.0558005081777675E-5</v>
      </c>
      <c r="DX189" s="2">
        <v>7.0497641936825256E-5</v>
      </c>
      <c r="DY189" s="2">
        <v>7.4857294636283163E-5</v>
      </c>
      <c r="DZ189" s="2">
        <v>7.9485718178479931E-5</v>
      </c>
      <c r="EA189" s="2">
        <v>1.735733345162756E-5</v>
      </c>
      <c r="EB189" s="2">
        <v>6.5813654505303119E-5</v>
      </c>
      <c r="EC189" s="2">
        <v>2.0255699215543011E-5</v>
      </c>
      <c r="ED189" s="2">
        <v>4.9067876245618819E-5</v>
      </c>
      <c r="EE189" s="2">
        <v>6.9483803929815851E-5</v>
      </c>
      <c r="EF189" s="2">
        <v>9.1444111229805478E-5</v>
      </c>
      <c r="EG189" s="2">
        <v>3.6214633465513052E-5</v>
      </c>
      <c r="EH189" s="2">
        <v>5.0676932978281871E-5</v>
      </c>
      <c r="EI189" s="2">
        <v>7.0810285010259759E-5</v>
      </c>
      <c r="EJ189" s="2">
        <v>6.5206340018198383E-5</v>
      </c>
      <c r="EK189" s="2">
        <v>7.6956560660535874E-5</v>
      </c>
      <c r="EL189" s="2">
        <v>6.6805092254972238E-5</v>
      </c>
      <c r="EM189" s="2">
        <v>1.213332081906359E-5</v>
      </c>
      <c r="EN189" s="2">
        <v>1.9304080598153789E-5</v>
      </c>
      <c r="EO189" s="2">
        <v>5.6304281600007149E-5</v>
      </c>
      <c r="EP189" s="2">
        <v>4.6536863948622647E-5</v>
      </c>
      <c r="EQ189" s="2">
        <v>4.367236529195677E-5</v>
      </c>
      <c r="ER189" s="2">
        <v>7.7891394800417242E-5</v>
      </c>
      <c r="ES189" s="2">
        <v>4.4390994460268541E-5</v>
      </c>
      <c r="ET189" s="2">
        <v>4.6046823104981633E-5</v>
      </c>
      <c r="EU189" s="2">
        <v>3.1111281032821683E-5</v>
      </c>
      <c r="EV189" s="2">
        <v>1.3055045779715089E-5</v>
      </c>
      <c r="EW189" s="2">
        <v>3.4816536243740127E-5</v>
      </c>
      <c r="EX189" s="2">
        <v>4.6331814953495252E-5</v>
      </c>
      <c r="EY189" s="2">
        <v>1.9495922168860569E-5</v>
      </c>
      <c r="EZ189" s="2">
        <v>6.8751535485415727E-5</v>
      </c>
      <c r="FA189" s="2">
        <v>5.0994643978478663E-5</v>
      </c>
      <c r="FB189" s="2">
        <v>6.3976689917153299E-5</v>
      </c>
      <c r="FC189" s="2">
        <v>5.7809149223840067E-5</v>
      </c>
      <c r="FD189" s="2">
        <v>6.5291446412308658E-5</v>
      </c>
      <c r="FE189" s="2">
        <v>7.2543988105115565E-5</v>
      </c>
      <c r="FF189" s="7">
        <v>1.124045767804E-4</v>
      </c>
      <c r="FG189" s="2">
        <v>5.8780442318657168E-5</v>
      </c>
      <c r="FH189" s="2">
        <v>6.9842478071844902E-5</v>
      </c>
      <c r="FI189" s="2">
        <v>4.3312107959154042E-5</v>
      </c>
      <c r="FJ189" s="2">
        <v>5.3215064475513983E-5</v>
      </c>
      <c r="FK189" s="2">
        <v>4.5270757740466142E-5</v>
      </c>
      <c r="FL189" s="2">
        <v>6.931544836128073E-5</v>
      </c>
      <c r="FM189" s="2">
        <v>6.8849513622517352E-5</v>
      </c>
      <c r="FN189" s="2">
        <v>7.5438625325928969E-5</v>
      </c>
      <c r="FO189" s="2">
        <v>4.8960224555781188E-5</v>
      </c>
      <c r="FP189" s="2">
        <v>7.7655942904438218E-5</v>
      </c>
      <c r="FQ189" s="2">
        <v>4.4488797965874433E-5</v>
      </c>
      <c r="FR189" s="2">
        <v>9.0200614825464056E-5</v>
      </c>
      <c r="FS189" s="2">
        <v>7.8533027813809566E-5</v>
      </c>
      <c r="FT189" s="2">
        <v>6.013803875590216E-5</v>
      </c>
      <c r="FU189" s="2">
        <v>8.3597612137963426E-5</v>
      </c>
      <c r="FV189" s="2">
        <v>1.0070309915699999E-4</v>
      </c>
      <c r="FW189" s="2">
        <v>7.3888210602233306E-5</v>
      </c>
      <c r="FX189" s="2">
        <v>4.4465251076071801E-5</v>
      </c>
      <c r="FY189" s="2">
        <v>4.202188855391565E-5</v>
      </c>
      <c r="FZ189" s="2">
        <v>8.0848856290531722E-5</v>
      </c>
      <c r="GA189" s="2">
        <v>4.229400654310241E-5</v>
      </c>
      <c r="GB189" s="2">
        <v>3.667823119272799E-5</v>
      </c>
      <c r="GC189" s="2">
        <v>3.1989007543953717E-5</v>
      </c>
      <c r="GD189" s="2">
        <v>7.7643329376004527E-5</v>
      </c>
      <c r="GE189" s="2">
        <v>3.348464187614593E-5</v>
      </c>
      <c r="GF189" s="2">
        <v>5.6247685524133572E-5</v>
      </c>
      <c r="GG189" s="2">
        <v>4.9728810267502727E-5</v>
      </c>
      <c r="GH189" s="2">
        <v>7.4494253672920257E-5</v>
      </c>
      <c r="GI189" s="2">
        <v>8.5769526825527428E-5</v>
      </c>
      <c r="GJ189" s="2">
        <v>6.1346883431230396E-5</v>
      </c>
      <c r="GK189" s="2">
        <v>6.8505262279799735E-5</v>
      </c>
      <c r="GL189" s="2">
        <v>6.0068375309298967E-5</v>
      </c>
      <c r="GM189" s="2">
        <v>5.9414394148978278E-5</v>
      </c>
      <c r="GN189" s="2">
        <v>6.3844493388425528E-5</v>
      </c>
      <c r="GO189" s="2">
        <v>3.6074285000541322E-5</v>
      </c>
      <c r="GP189" s="2">
        <v>7.108628647766897E-5</v>
      </c>
      <c r="GQ189" s="2">
        <v>5.9943184720240628E-5</v>
      </c>
      <c r="GR189" s="2">
        <v>2.5432291544139762E-5</v>
      </c>
      <c r="GS189" s="2">
        <v>3.5084415029696223E-5</v>
      </c>
      <c r="GT189" s="2">
        <v>6.3290571070615572E-5</v>
      </c>
      <c r="GU189" s="2">
        <v>7.0398026317381704E-5</v>
      </c>
      <c r="GV189" s="2">
        <v>7.4163019525611828E-5</v>
      </c>
      <c r="GW189" s="2">
        <v>4.5398527057372601E-5</v>
      </c>
      <c r="GX189" s="2">
        <v>7.6591605992447695E-5</v>
      </c>
      <c r="GY189" s="2">
        <v>5.4219913341468473E-5</v>
      </c>
      <c r="GZ189" s="2">
        <v>6.3486137365854323E-5</v>
      </c>
      <c r="HA189" s="2">
        <v>6.9614411561250684E-5</v>
      </c>
      <c r="HB189" s="2">
        <v>8.1387546238838773E-5</v>
      </c>
      <c r="HC189" s="2">
        <v>5.8894678889920018E-5</v>
      </c>
      <c r="HD189" s="2">
        <v>4.1680271203665612E-5</v>
      </c>
      <c r="HE189" s="2">
        <v>7.5010106384669603E-5</v>
      </c>
      <c r="HF189" s="2">
        <v>5.9632545946357032E-5</v>
      </c>
      <c r="HG189" s="2">
        <v>8.8902048458247028E-5</v>
      </c>
      <c r="HH189" s="2">
        <v>8.7377046419009235E-5</v>
      </c>
      <c r="HI189" s="2">
        <v>6.173643243616284E-5</v>
      </c>
    </row>
    <row r="190" spans="1:217" x14ac:dyDescent="0.2">
      <c r="A190" s="2">
        <v>2688.300667188234</v>
      </c>
      <c r="B190" s="2">
        <v>1.3462199952783071E-3</v>
      </c>
      <c r="C190" s="2">
        <v>1.13555620969814E-4</v>
      </c>
      <c r="D190" s="2">
        <v>9.4455212489058171E-5</v>
      </c>
      <c r="E190" s="2">
        <v>9.3964296228077492E-5</v>
      </c>
      <c r="G190" s="2">
        <v>1.404443058361E-4</v>
      </c>
      <c r="H190" s="2">
        <v>1.042511213911E-4</v>
      </c>
      <c r="I190" s="2">
        <v>1.215773636103E-4</v>
      </c>
      <c r="J190" s="2">
        <v>1.015868886244E-4</v>
      </c>
      <c r="K190" s="2">
        <v>1.1759691979080001E-4</v>
      </c>
      <c r="L190" s="2">
        <v>1.3873854716070001E-4</v>
      </c>
      <c r="M190" s="2">
        <v>1.207486149835E-4</v>
      </c>
      <c r="N190" s="2">
        <v>1.118702805892E-4</v>
      </c>
      <c r="O190" s="2">
        <v>1.251336431656E-4</v>
      </c>
      <c r="P190" s="2">
        <v>1.2231447977290001E-4</v>
      </c>
      <c r="Q190" s="2">
        <v>1.2829766466890001E-4</v>
      </c>
      <c r="R190" s="2">
        <v>1.106433008374E-4</v>
      </c>
      <c r="S190" s="2">
        <v>1.144643103253E-4</v>
      </c>
      <c r="T190" s="2">
        <v>1.072905285745E-4</v>
      </c>
      <c r="U190" s="2">
        <v>1.0175697754770001E-4</v>
      </c>
      <c r="V190" s="2">
        <v>8.4932128395670634E-5</v>
      </c>
      <c r="W190" s="2">
        <v>1.092092514779E-4</v>
      </c>
      <c r="X190" s="2">
        <v>9.2274656214298521E-5</v>
      </c>
      <c r="Y190" s="2">
        <v>1.120538800571E-4</v>
      </c>
      <c r="Z190" s="2">
        <v>1.098443010701E-4</v>
      </c>
      <c r="AA190" s="2">
        <v>1.149941315019E-4</v>
      </c>
      <c r="AB190" s="2">
        <v>1.2932026827649999E-4</v>
      </c>
      <c r="AC190" s="2">
        <v>1.01230377039E-4</v>
      </c>
      <c r="AD190" s="2">
        <v>1.029314324963E-4</v>
      </c>
      <c r="AE190" s="2">
        <v>1.091452478819E-4</v>
      </c>
      <c r="AF190" s="2">
        <v>8.7826042149602177E-5</v>
      </c>
      <c r="AG190" s="2">
        <v>1.1101169562229999E-4</v>
      </c>
      <c r="AH190" s="2">
        <v>9.8307938882905116E-5</v>
      </c>
      <c r="AI190" s="2">
        <v>1.3545947578990001E-4</v>
      </c>
      <c r="AJ190" s="2">
        <v>1.469943520497E-4</v>
      </c>
      <c r="AK190" s="2">
        <v>1.2742106772880001E-4</v>
      </c>
      <c r="AL190" s="2">
        <v>1.1311941380179999E-4</v>
      </c>
      <c r="AM190" s="2">
        <v>1.134949862968E-4</v>
      </c>
      <c r="AN190" s="2">
        <v>9.4615078593227807E-5</v>
      </c>
      <c r="AO190" s="2">
        <v>8.9069748522075726E-5</v>
      </c>
      <c r="AP190" s="2">
        <v>1.18723308353E-4</v>
      </c>
      <c r="AQ190" s="2">
        <v>1.120671906209E-4</v>
      </c>
      <c r="AR190" s="2">
        <v>1.3026156637699999E-4</v>
      </c>
      <c r="AS190" s="2">
        <v>1.552608628586E-4</v>
      </c>
      <c r="AT190" s="2">
        <v>8.4010318604651319E-5</v>
      </c>
      <c r="AU190" s="2">
        <v>1.10772024429E-4</v>
      </c>
      <c r="AV190" s="2">
        <v>9.6614762293843154E-5</v>
      </c>
      <c r="AW190" s="2">
        <v>1.2875786132980001E-4</v>
      </c>
      <c r="AX190" s="2">
        <v>1.243345313053E-4</v>
      </c>
      <c r="AY190" s="2">
        <v>1.04505529801E-4</v>
      </c>
      <c r="AZ190" s="2">
        <v>1.0358084443710001E-4</v>
      </c>
      <c r="BA190" s="2">
        <v>1.161968385437E-4</v>
      </c>
      <c r="BB190" s="5">
        <v>1.15613746871E-4</v>
      </c>
      <c r="BC190" s="2">
        <v>8.5833800739711438E-5</v>
      </c>
      <c r="BD190" s="2">
        <v>8.9682877588538948E-5</v>
      </c>
      <c r="BE190" s="2">
        <v>4.5393114872962817E-5</v>
      </c>
      <c r="BF190" s="2">
        <v>9.3087706320392404E-5</v>
      </c>
      <c r="BG190" s="2">
        <v>1.3504246783679999E-4</v>
      </c>
      <c r="BH190" s="2">
        <v>9.7908743304988237E-5</v>
      </c>
      <c r="BI190" s="2">
        <v>9.3136305624293841E-5</v>
      </c>
      <c r="BJ190" s="2">
        <v>1.2700873104890001E-4</v>
      </c>
      <c r="BK190" s="2">
        <v>6.5426205433823483E-5</v>
      </c>
      <c r="BL190" s="2">
        <v>4.6846735880498293E-5</v>
      </c>
      <c r="BM190" s="2">
        <v>9.3845027777736064E-5</v>
      </c>
      <c r="BN190" s="2">
        <v>1.466012218433E-4</v>
      </c>
      <c r="BO190" s="2">
        <v>1.1735271647120001E-4</v>
      </c>
      <c r="BP190" s="2">
        <v>1.3069176172000001E-4</v>
      </c>
      <c r="BQ190" s="2">
        <v>1.300753973909E-4</v>
      </c>
      <c r="BR190" s="2">
        <v>6.6490251092748233E-5</v>
      </c>
      <c r="BS190" s="2">
        <v>9.4943748244784399E-5</v>
      </c>
      <c r="BT190" s="2">
        <v>8.1802528913306748E-5</v>
      </c>
      <c r="BU190" s="2">
        <v>1.2418658202870001E-4</v>
      </c>
      <c r="BV190" s="2">
        <v>1.2750261228229999E-4</v>
      </c>
      <c r="BW190" s="2">
        <v>1.1011114933739999E-4</v>
      </c>
      <c r="BX190" s="2">
        <v>1.176182609178E-4</v>
      </c>
      <c r="BY190" s="2">
        <v>9.9864440841426356E-5</v>
      </c>
      <c r="BZ190" s="2">
        <v>1.184496794974E-4</v>
      </c>
      <c r="CA190" s="2">
        <v>1.2550185199999999E-4</v>
      </c>
      <c r="CB190" s="2">
        <v>9.2431603045148915E-5</v>
      </c>
      <c r="CC190" s="2">
        <v>1.323775427123E-4</v>
      </c>
      <c r="CD190" s="2">
        <v>1.2381282708650001E-4</v>
      </c>
      <c r="CE190" s="2">
        <v>1.0477290645940001E-4</v>
      </c>
      <c r="CF190" s="2">
        <v>8.6476004450417699E-5</v>
      </c>
      <c r="CG190" s="2">
        <v>6.8749664464553572E-5</v>
      </c>
      <c r="CH190" s="2">
        <v>1.0874620109769999E-4</v>
      </c>
      <c r="CI190" s="2">
        <v>9.1381808648976663E-5</v>
      </c>
      <c r="CJ190" s="2">
        <v>1.000861391465E-4</v>
      </c>
      <c r="CK190" s="2">
        <v>8.0702999954535028E-5</v>
      </c>
      <c r="CL190" s="2">
        <v>8.1866331867384802E-5</v>
      </c>
      <c r="CM190" s="2">
        <v>6.9364910714473475E-5</v>
      </c>
      <c r="CN190" s="2">
        <v>8.9964470175218212E-5</v>
      </c>
      <c r="CO190" s="2">
        <v>7.285494796418861E-5</v>
      </c>
      <c r="CP190" s="2">
        <v>8.4583999646097616E-5</v>
      </c>
      <c r="CQ190" s="2">
        <v>1.125094772879E-4</v>
      </c>
      <c r="CR190" s="2">
        <v>1.123212858263E-4</v>
      </c>
      <c r="CS190" s="2">
        <v>7.9136962873852939E-5</v>
      </c>
      <c r="CT190" s="2">
        <v>1.519991470932E-4</v>
      </c>
      <c r="CU190" s="2">
        <v>1.185937241564E-4</v>
      </c>
      <c r="CV190" s="2">
        <v>1.071347855774E-4</v>
      </c>
      <c r="CW190" s="2">
        <v>1.2336039763630001E-4</v>
      </c>
      <c r="CX190" s="2">
        <v>1.192586950598E-4</v>
      </c>
      <c r="CY190" s="2">
        <v>1.1636807433490001E-4</v>
      </c>
      <c r="CZ190" s="2">
        <v>1.0582562926230001E-4</v>
      </c>
      <c r="DA190" s="2">
        <v>1.041181052068E-4</v>
      </c>
      <c r="DB190" s="2">
        <v>1.068173191589E-4</v>
      </c>
      <c r="DC190" s="2">
        <v>1.084368743463E-4</v>
      </c>
      <c r="DD190" s="2">
        <v>4.5539737055431627E-5</v>
      </c>
      <c r="DE190" s="2">
        <v>1.205590225302E-4</v>
      </c>
      <c r="DF190" s="2">
        <v>1.083277671357E-4</v>
      </c>
      <c r="DG190" s="2">
        <v>9.1488918434561519E-5</v>
      </c>
      <c r="DH190" s="2">
        <v>7.6963833762638291E-5</v>
      </c>
      <c r="DI190" s="2">
        <v>1.0501583853700001E-4</v>
      </c>
      <c r="DJ190" s="2">
        <v>7.7954009460782397E-5</v>
      </c>
      <c r="DK190" s="2">
        <v>8.3693075404543395E-5</v>
      </c>
      <c r="DL190" s="2">
        <v>7.6914533394471321E-5</v>
      </c>
      <c r="DM190" s="2">
        <v>7.6192146943315946E-5</v>
      </c>
      <c r="DN190" s="2">
        <v>4.513104076470817E-5</v>
      </c>
      <c r="DO190" s="2">
        <v>8.7896675629920283E-5</v>
      </c>
      <c r="DP190" s="2">
        <v>7.7469174563082427E-5</v>
      </c>
      <c r="DQ190" s="2">
        <v>9.5362002626558475E-5</v>
      </c>
      <c r="DR190" s="2">
        <v>1.441952600734E-4</v>
      </c>
      <c r="DS190" s="2">
        <v>1.26902620509E-4</v>
      </c>
      <c r="DT190" s="2">
        <v>9.5045015182340894E-5</v>
      </c>
      <c r="DU190" s="2">
        <v>1.067888370586E-4</v>
      </c>
      <c r="DV190" s="2">
        <v>1.091672328745E-4</v>
      </c>
      <c r="DW190" s="2">
        <v>9.9596961810353638E-5</v>
      </c>
      <c r="DX190" s="2">
        <v>1.042174831075E-4</v>
      </c>
      <c r="DY190" s="2">
        <v>1.073790724445E-4</v>
      </c>
      <c r="DZ190" s="2">
        <v>1.092103884091E-4</v>
      </c>
      <c r="EA190" s="2">
        <v>4.7079248355426103E-5</v>
      </c>
      <c r="EB190" s="2">
        <v>9.485625410249744E-5</v>
      </c>
      <c r="EC190" s="2">
        <v>5.0713532123572508E-5</v>
      </c>
      <c r="ED190" s="2">
        <v>7.7801291076250162E-5</v>
      </c>
      <c r="EE190" s="2">
        <v>9.7594226569787957E-5</v>
      </c>
      <c r="EF190" s="2">
        <v>1.235730898497E-4</v>
      </c>
      <c r="EG190" s="2">
        <v>6.6137830849941954E-5</v>
      </c>
      <c r="EH190" s="2">
        <v>8.2966450708452186E-5</v>
      </c>
      <c r="EI190" s="2">
        <v>1.014212925447E-4</v>
      </c>
      <c r="EJ190" s="2">
        <v>9.6434625379269995E-5</v>
      </c>
      <c r="EK190" s="2">
        <v>1.029638504695E-4</v>
      </c>
      <c r="EL190" s="2">
        <v>9.706707797003288E-5</v>
      </c>
      <c r="EM190" s="2">
        <v>4.0592377267495998E-5</v>
      </c>
      <c r="EN190" s="2">
        <v>4.7775822365734831E-5</v>
      </c>
      <c r="EO190" s="2">
        <v>8.4971709038690821E-5</v>
      </c>
      <c r="EP190" s="2">
        <v>7.837553436259296E-5</v>
      </c>
      <c r="EQ190" s="2">
        <v>7.183311009156732E-5</v>
      </c>
      <c r="ER190" s="2">
        <v>1.0811085444309999E-4</v>
      </c>
      <c r="ES190" s="2">
        <v>7.417716741388754E-5</v>
      </c>
      <c r="ET190" s="2">
        <v>7.3339012591712324E-5</v>
      </c>
      <c r="EU190" s="2">
        <v>6.1428905332118635E-5</v>
      </c>
      <c r="EV190" s="2">
        <v>4.1616191476209172E-5</v>
      </c>
      <c r="EW190" s="2">
        <v>6.3808168027952076E-5</v>
      </c>
      <c r="EX190" s="2">
        <v>7.5934334005211423E-5</v>
      </c>
      <c r="EY190" s="2">
        <v>4.5992299067596401E-5</v>
      </c>
      <c r="EZ190" s="2">
        <v>1.0010110113979999E-4</v>
      </c>
      <c r="FA190" s="2">
        <v>7.86169986266322E-5</v>
      </c>
      <c r="FB190" s="2">
        <v>9.4644286389433514E-5</v>
      </c>
      <c r="FC190" s="2">
        <v>8.7275963480666242E-5</v>
      </c>
      <c r="FD190" s="2">
        <v>9.6647872409681834E-5</v>
      </c>
      <c r="FE190" s="2">
        <v>1.032658103532E-4</v>
      </c>
      <c r="FF190" s="7">
        <v>1.4457925896E-4</v>
      </c>
      <c r="FG190" s="2">
        <v>9.0621293855883202E-5</v>
      </c>
      <c r="FH190" s="2">
        <v>1.04790446401E-4</v>
      </c>
      <c r="FI190" s="2">
        <v>7.4472873359543161E-5</v>
      </c>
      <c r="FJ190" s="2">
        <v>8.6670539913828701E-5</v>
      </c>
      <c r="FK190" s="2">
        <v>7.7045536746647107E-5</v>
      </c>
      <c r="FL190" s="2">
        <v>1.042990983413E-4</v>
      </c>
      <c r="FM190" s="2">
        <v>1.057460776599E-4</v>
      </c>
      <c r="FN190" s="2">
        <v>1.063567117821E-4</v>
      </c>
      <c r="FO190" s="2">
        <v>7.8266201175833776E-5</v>
      </c>
      <c r="FP190" s="2">
        <v>1.095399842687E-4</v>
      </c>
      <c r="FQ190" s="2">
        <v>7.3951055530517885E-5</v>
      </c>
      <c r="FR190" s="2">
        <v>1.2362113519139999E-4</v>
      </c>
      <c r="FS190" s="2">
        <v>1.133150552834E-4</v>
      </c>
      <c r="FT190" s="2">
        <v>8.8707512835708093E-5</v>
      </c>
      <c r="FU190" s="2">
        <v>1.154439242574E-4</v>
      </c>
      <c r="FV190" s="2">
        <v>1.414145464829E-4</v>
      </c>
      <c r="FW190" s="2">
        <v>1.042351073166E-4</v>
      </c>
      <c r="FX190" s="2">
        <v>7.4948551653719573E-5</v>
      </c>
      <c r="FY190" s="2">
        <v>7.0886970290207161E-5</v>
      </c>
      <c r="FZ190" s="2">
        <v>1.145130945597E-4</v>
      </c>
      <c r="GA190" s="2">
        <v>6.935845564884012E-5</v>
      </c>
      <c r="GB190" s="2">
        <v>6.7070561148241826E-5</v>
      </c>
      <c r="GC190" s="2">
        <v>5.9876260556377168E-5</v>
      </c>
      <c r="GD190" s="2">
        <v>1.1292886938320001E-4</v>
      </c>
      <c r="GE190" s="2">
        <v>6.1801173138847606E-5</v>
      </c>
      <c r="GF190" s="2">
        <v>9.2291108743287962E-5</v>
      </c>
      <c r="GG190" s="2">
        <v>8.3059908147501188E-5</v>
      </c>
      <c r="GH190" s="2">
        <v>1.06883513694E-4</v>
      </c>
      <c r="GI190" s="2">
        <v>1.187631815474E-4</v>
      </c>
      <c r="GJ190" s="2">
        <v>9.146809047592028E-5</v>
      </c>
      <c r="GK190" s="2">
        <v>9.9736569354304122E-5</v>
      </c>
      <c r="GL190" s="2">
        <v>9.2618567077132119E-5</v>
      </c>
      <c r="GM190" s="2">
        <v>9.2412522087758316E-5</v>
      </c>
      <c r="GN190" s="2">
        <v>9.486395793297844E-5</v>
      </c>
      <c r="GO190" s="2">
        <v>6.5086315767853915E-5</v>
      </c>
      <c r="GP190" s="2">
        <v>1.027035214878E-4</v>
      </c>
      <c r="GQ190" s="2">
        <v>9.2484848039619394E-5</v>
      </c>
      <c r="GR190" s="2">
        <v>5.5153448494752098E-5</v>
      </c>
      <c r="GS190" s="2">
        <v>6.3787139779816876E-5</v>
      </c>
      <c r="GT190" s="2">
        <v>9.0668642846558842E-5</v>
      </c>
      <c r="GU190" s="2">
        <v>1.027756832801E-4</v>
      </c>
      <c r="GV190" s="2">
        <v>1.079607098396E-4</v>
      </c>
      <c r="GW190" s="2">
        <v>7.6651443656626663E-5</v>
      </c>
      <c r="GX190" s="2">
        <v>1.079674325866E-4</v>
      </c>
      <c r="GY190" s="2">
        <v>8.8579077410770807E-5</v>
      </c>
      <c r="GZ190" s="2">
        <v>9.4693404980605674E-5</v>
      </c>
      <c r="HA190" s="2">
        <v>1.03207924261E-4</v>
      </c>
      <c r="HB190" s="2">
        <v>1.187729730871E-4</v>
      </c>
      <c r="HC190" s="2">
        <v>9.1214320196578559E-5</v>
      </c>
      <c r="HD190" s="2">
        <v>6.5845501229998035E-5</v>
      </c>
      <c r="HE190" s="2">
        <v>1.069403474585E-4</v>
      </c>
      <c r="HF190" s="2">
        <v>9.3780034476534461E-5</v>
      </c>
      <c r="HG190" s="2">
        <v>1.2338504290580001E-4</v>
      </c>
      <c r="HH190" s="2">
        <v>1.217557515636E-4</v>
      </c>
      <c r="HI190" s="2">
        <v>9.2644273352368765E-5</v>
      </c>
    </row>
    <row r="191" spans="1:217" x14ac:dyDescent="0.2">
      <c r="A191" s="2">
        <v>2686.3721875130641</v>
      </c>
      <c r="B191" s="2">
        <v>1.2793709512365641E-3</v>
      </c>
      <c r="C191" s="2">
        <v>1.4401602202528539E-4</v>
      </c>
      <c r="D191" s="2">
        <v>1.2377794886785269E-4</v>
      </c>
      <c r="E191" s="2">
        <v>1.2330396239753461E-4</v>
      </c>
      <c r="G191" s="2">
        <v>1.7352313066240001E-4</v>
      </c>
      <c r="H191" s="2">
        <v>1.344295382064E-4</v>
      </c>
      <c r="I191" s="2">
        <v>1.5351566656089999E-4</v>
      </c>
      <c r="J191" s="2">
        <v>1.3080139231889999E-4</v>
      </c>
      <c r="K191" s="2">
        <v>1.4822074015529999E-4</v>
      </c>
      <c r="L191" s="2">
        <v>1.7120610285299999E-4</v>
      </c>
      <c r="M191" s="2">
        <v>1.4795152360430001E-4</v>
      </c>
      <c r="N191" s="2">
        <v>1.4360983694390001E-4</v>
      </c>
      <c r="O191" s="2">
        <v>1.5427637789109999E-4</v>
      </c>
      <c r="P191" s="2">
        <v>1.5429086121359999E-4</v>
      </c>
      <c r="Q191" s="2">
        <v>1.5898167113729999E-4</v>
      </c>
      <c r="R191" s="2">
        <v>1.4317705490199999E-4</v>
      </c>
      <c r="S191" s="2">
        <v>1.4388008917359999E-4</v>
      </c>
      <c r="T191" s="2">
        <v>1.387782866498E-4</v>
      </c>
      <c r="U191" s="2">
        <v>1.293461635928E-4</v>
      </c>
      <c r="V191" s="2">
        <v>1.102699332899E-4</v>
      </c>
      <c r="W191" s="2">
        <v>1.3880732777920001E-4</v>
      </c>
      <c r="X191" s="2">
        <v>1.2156750841029999E-4</v>
      </c>
      <c r="Y191" s="2">
        <v>1.436565954024E-4</v>
      </c>
      <c r="Z191" s="2">
        <v>1.395675695052E-4</v>
      </c>
      <c r="AA191" s="2">
        <v>1.462183141016E-4</v>
      </c>
      <c r="AB191" s="2">
        <v>1.6087903815030001E-4</v>
      </c>
      <c r="AC191" s="2">
        <v>1.307551426193E-4</v>
      </c>
      <c r="AD191" s="2">
        <v>1.3135643166139999E-4</v>
      </c>
      <c r="AE191" s="2">
        <v>1.412381711547E-4</v>
      </c>
      <c r="AF191" s="2">
        <v>1.162846991978E-4</v>
      </c>
      <c r="AG191" s="2">
        <v>1.4063944608680001E-4</v>
      </c>
      <c r="AH191" s="2">
        <v>1.2836082804909999E-4</v>
      </c>
      <c r="AI191" s="2">
        <v>1.6796010590440001E-4</v>
      </c>
      <c r="AJ191" s="2">
        <v>1.8113804819930001E-4</v>
      </c>
      <c r="AK191" s="2">
        <v>1.632435645579E-4</v>
      </c>
      <c r="AL191" s="2">
        <v>1.4266385340980001E-4</v>
      </c>
      <c r="AM191" s="2">
        <v>1.4372080266050001E-4</v>
      </c>
      <c r="AN191" s="2">
        <v>1.24491057574E-4</v>
      </c>
      <c r="AO191" s="2">
        <v>1.187135819667E-4</v>
      </c>
      <c r="AP191" s="2">
        <v>1.5038348699759999E-4</v>
      </c>
      <c r="AQ191" s="2">
        <v>1.4135575204110001E-4</v>
      </c>
      <c r="AR191" s="2">
        <v>1.6115227420259999E-4</v>
      </c>
      <c r="AS191" s="2">
        <v>1.8273943381110001E-4</v>
      </c>
      <c r="AT191" s="2">
        <v>1.1111265293249999E-4</v>
      </c>
      <c r="AU191" s="2">
        <v>1.42331407876E-4</v>
      </c>
      <c r="AV191" s="2">
        <v>1.2635965299770001E-4</v>
      </c>
      <c r="AW191" s="2">
        <v>1.5971159096050001E-4</v>
      </c>
      <c r="AX191" s="2">
        <v>1.571953508037E-4</v>
      </c>
      <c r="AY191" s="2">
        <v>1.35677419669E-4</v>
      </c>
      <c r="AZ191" s="2">
        <v>1.3348835319130001E-4</v>
      </c>
      <c r="BA191" s="2">
        <v>1.4652548150899999E-4</v>
      </c>
      <c r="BB191" s="5">
        <v>1.472157446757E-4</v>
      </c>
      <c r="BC191" s="2">
        <v>1.160924556413E-4</v>
      </c>
      <c r="BD191" s="2">
        <v>1.178373227867E-4</v>
      </c>
      <c r="BE191" s="2">
        <v>7.1004722427284606E-5</v>
      </c>
      <c r="BF191" s="2">
        <v>1.241191699542E-4</v>
      </c>
      <c r="BG191" s="2">
        <v>1.658991026563E-4</v>
      </c>
      <c r="BH191" s="2">
        <v>1.264300183687E-4</v>
      </c>
      <c r="BI191" s="2">
        <v>1.2229461103649999E-4</v>
      </c>
      <c r="BJ191" s="2">
        <v>1.5578140868210001E-4</v>
      </c>
      <c r="BK191" s="2">
        <v>9.3050903525874193E-5</v>
      </c>
      <c r="BL191" s="2">
        <v>7.4587599285131606E-5</v>
      </c>
      <c r="BM191" s="2">
        <v>1.221011231367E-4</v>
      </c>
      <c r="BN191" s="2">
        <v>1.761273169638E-4</v>
      </c>
      <c r="BO191" s="2">
        <v>1.4796791863659999E-4</v>
      </c>
      <c r="BP191" s="2">
        <v>1.6065607114330001E-4</v>
      </c>
      <c r="BQ191" s="2">
        <v>1.5998185411259999E-4</v>
      </c>
      <c r="BR191" s="2">
        <v>9.3120677499115094E-5</v>
      </c>
      <c r="BS191" s="2">
        <v>1.232454400246E-4</v>
      </c>
      <c r="BT191" s="2">
        <v>1.10674524064E-4</v>
      </c>
      <c r="BU191" s="2">
        <v>1.5732519069360001E-4</v>
      </c>
      <c r="BV191" s="2">
        <v>1.5661279790010001E-4</v>
      </c>
      <c r="BW191" s="2">
        <v>1.4205580855259999E-4</v>
      </c>
      <c r="BX191" s="2">
        <v>1.45944420935E-4</v>
      </c>
      <c r="BY191" s="2">
        <v>1.241971453323E-4</v>
      </c>
      <c r="BZ191" s="2">
        <v>1.497218628341E-4</v>
      </c>
      <c r="CA191" s="2">
        <v>1.573218980189E-4</v>
      </c>
      <c r="CB191" s="2">
        <v>1.212783376291E-4</v>
      </c>
      <c r="CC191" s="2">
        <v>1.636564405761E-4</v>
      </c>
      <c r="CD191" s="2">
        <v>1.561112809168E-4</v>
      </c>
      <c r="CE191" s="2">
        <v>1.3515598245610001E-4</v>
      </c>
      <c r="CF191" s="2">
        <v>1.161294673482E-4</v>
      </c>
      <c r="CG191" s="2">
        <v>9.7926794519458523E-5</v>
      </c>
      <c r="CH191" s="2">
        <v>1.361033568415E-4</v>
      </c>
      <c r="CI191" s="2">
        <v>1.207789356797E-4</v>
      </c>
      <c r="CJ191" s="2">
        <v>1.3342200865949999E-4</v>
      </c>
      <c r="CK191" s="2">
        <v>1.1176616866709999E-4</v>
      </c>
      <c r="CL191" s="2">
        <v>1.122019115656E-4</v>
      </c>
      <c r="CM191" s="2">
        <v>1.003057574364E-4</v>
      </c>
      <c r="CN191" s="2">
        <v>1.186569780591E-4</v>
      </c>
      <c r="CO191" s="2">
        <v>1.02868789978E-4</v>
      </c>
      <c r="CP191" s="2">
        <v>1.15137870099E-4</v>
      </c>
      <c r="CQ191" s="2">
        <v>1.4365365554539999E-4</v>
      </c>
      <c r="CR191" s="2">
        <v>1.4124342168410001E-4</v>
      </c>
      <c r="CS191" s="2">
        <v>1.088977906776E-4</v>
      </c>
      <c r="CT191" s="2">
        <v>1.842686818438E-4</v>
      </c>
      <c r="CU191" s="2">
        <v>1.4910954710150001E-4</v>
      </c>
      <c r="CV191" s="2">
        <v>1.3613854147949999E-4</v>
      </c>
      <c r="CW191" s="2">
        <v>1.5260888543069999E-4</v>
      </c>
      <c r="CX191" s="2">
        <v>1.544786902021E-4</v>
      </c>
      <c r="CY191" s="2">
        <v>1.445129225718E-4</v>
      </c>
      <c r="CZ191" s="2">
        <v>1.3574043265330001E-4</v>
      </c>
      <c r="DA191" s="2">
        <v>1.3292300382289999E-4</v>
      </c>
      <c r="DB191" s="2">
        <v>1.369414374969E-4</v>
      </c>
      <c r="DC191" s="2">
        <v>1.390847231261E-4</v>
      </c>
      <c r="DD191" s="2">
        <v>7.4091020904416943E-5</v>
      </c>
      <c r="DE191" s="2">
        <v>1.4849036131930001E-4</v>
      </c>
      <c r="DF191" s="2">
        <v>1.4057212228239999E-4</v>
      </c>
      <c r="DG191" s="2">
        <v>1.205749637685E-4</v>
      </c>
      <c r="DH191" s="2">
        <v>1.0480639251829999E-4</v>
      </c>
      <c r="DI191" s="2">
        <v>1.3507780528290001E-4</v>
      </c>
      <c r="DJ191" s="2">
        <v>1.062689884055E-4</v>
      </c>
      <c r="DK191" s="2">
        <v>1.1268953972399999E-4</v>
      </c>
      <c r="DL191" s="2">
        <v>1.0578597904590001E-4</v>
      </c>
      <c r="DM191" s="2">
        <v>1.0277232765719999E-4</v>
      </c>
      <c r="DN191" s="2">
        <v>7.3230897559194139E-5</v>
      </c>
      <c r="DO191" s="2">
        <v>1.1616096350680001E-4</v>
      </c>
      <c r="DP191" s="2">
        <v>1.0683785191839999E-4</v>
      </c>
      <c r="DQ191" s="2">
        <v>1.2660216849500001E-4</v>
      </c>
      <c r="DR191" s="2">
        <v>1.7725195427480001E-4</v>
      </c>
      <c r="DS191" s="2">
        <v>1.5495152537229999E-4</v>
      </c>
      <c r="DT191" s="2">
        <v>1.262425469799E-4</v>
      </c>
      <c r="DU191" s="2">
        <v>1.3695653337020001E-4</v>
      </c>
      <c r="DV191" s="2">
        <v>1.3964987401680001E-4</v>
      </c>
      <c r="DW191" s="2">
        <v>1.263425848267E-4</v>
      </c>
      <c r="DX191" s="2">
        <v>1.3836254546439999E-4</v>
      </c>
      <c r="DY191" s="2">
        <v>1.3729664747069999E-4</v>
      </c>
      <c r="DZ191" s="2">
        <v>1.3595854664029999E-4</v>
      </c>
      <c r="EA191" s="2">
        <v>7.519400079272385E-5</v>
      </c>
      <c r="EB191" s="2">
        <v>1.2396788392560001E-4</v>
      </c>
      <c r="EC191" s="2">
        <v>7.645531259258986E-5</v>
      </c>
      <c r="ED191" s="2">
        <v>1.084437147349E-4</v>
      </c>
      <c r="EE191" s="2">
        <v>1.252175814651E-4</v>
      </c>
      <c r="EF191" s="2">
        <v>1.5592444165090001E-4</v>
      </c>
      <c r="EG191" s="2">
        <v>9.62173875610136E-5</v>
      </c>
      <c r="EH191" s="2">
        <v>1.144953309518E-4</v>
      </c>
      <c r="EI191" s="2">
        <v>1.3039476460979999E-4</v>
      </c>
      <c r="EJ191" s="2">
        <v>1.2767124373090001E-4</v>
      </c>
      <c r="EK191" s="2">
        <v>1.3044372204280001E-4</v>
      </c>
      <c r="EL191" s="2">
        <v>1.2592402148479999E-4</v>
      </c>
      <c r="EM191" s="2">
        <v>6.8334056258057362E-5</v>
      </c>
      <c r="EN191" s="2">
        <v>7.7110990346051204E-5</v>
      </c>
      <c r="EO191" s="2">
        <v>1.0939348889969999E-4</v>
      </c>
      <c r="EP191" s="2">
        <v>1.085760879802E-4</v>
      </c>
      <c r="EQ191" s="2">
        <v>9.6653588755999721E-5</v>
      </c>
      <c r="ER191" s="2">
        <v>1.3677637868590001E-4</v>
      </c>
      <c r="ES191" s="2">
        <v>9.8715292349968364E-5</v>
      </c>
      <c r="ET191" s="2">
        <v>9.9469633692323244E-5</v>
      </c>
      <c r="EU191" s="2">
        <v>9.0773117165831378E-5</v>
      </c>
      <c r="EV191" s="2">
        <v>7.0517705430655109E-5</v>
      </c>
      <c r="EW191" s="2">
        <v>9.0425538456314424E-5</v>
      </c>
      <c r="EX191" s="2">
        <v>1.033764503275E-4</v>
      </c>
      <c r="EY191" s="2">
        <v>7.1928211145884163E-5</v>
      </c>
      <c r="EZ191" s="2">
        <v>1.3278063825230001E-4</v>
      </c>
      <c r="FA191" s="2">
        <v>1.0505063732839999E-4</v>
      </c>
      <c r="FB191" s="2">
        <v>1.2402212370650001E-4</v>
      </c>
      <c r="FC191" s="2">
        <v>1.146764073609E-4</v>
      </c>
      <c r="FD191" s="2">
        <v>1.2626287075609999E-4</v>
      </c>
      <c r="FE191" s="2">
        <v>1.3521705965989999E-4</v>
      </c>
      <c r="FF191" s="7">
        <v>1.7538147654399999E-4</v>
      </c>
      <c r="FG191" s="2">
        <v>1.210498861559E-4</v>
      </c>
      <c r="FH191" s="2">
        <v>1.3660412207369999E-4</v>
      </c>
      <c r="FI191" s="2">
        <v>1.037071625298E-4</v>
      </c>
      <c r="FJ191" s="2">
        <v>1.149608230039E-4</v>
      </c>
      <c r="FK191" s="2">
        <v>1.059457492869E-4</v>
      </c>
      <c r="FL191" s="2">
        <v>1.3528467253069999E-4</v>
      </c>
      <c r="FM191" s="2">
        <v>1.368020999889E-4</v>
      </c>
      <c r="FN191" s="2">
        <v>1.348159225824E-4</v>
      </c>
      <c r="FO191" s="2">
        <v>1.033054640852E-4</v>
      </c>
      <c r="FP191" s="2">
        <v>1.3752247815569999E-4</v>
      </c>
      <c r="FQ191" s="2">
        <v>1.011873478777E-4</v>
      </c>
      <c r="FR191" s="2">
        <v>1.539706638503E-4</v>
      </c>
      <c r="FS191" s="2">
        <v>1.5134962627970001E-4</v>
      </c>
      <c r="FT191" s="2">
        <v>1.14943115174E-4</v>
      </c>
      <c r="FU191" s="2">
        <v>1.4258922382079999E-4</v>
      </c>
      <c r="FV191" s="2">
        <v>1.719906294761E-4</v>
      </c>
      <c r="FW191" s="2">
        <v>1.31402885038E-4</v>
      </c>
      <c r="FX191" s="2">
        <v>1.011239668857E-4</v>
      </c>
      <c r="FY191" s="2">
        <v>9.7518218025893045E-5</v>
      </c>
      <c r="FZ191" s="2">
        <v>1.4666072573239999E-4</v>
      </c>
      <c r="GA191" s="2">
        <v>9.6592426905271644E-5</v>
      </c>
      <c r="GB191" s="2">
        <v>9.8354011115415921E-5</v>
      </c>
      <c r="GC191" s="2">
        <v>8.6893097436679259E-5</v>
      </c>
      <c r="GD191" s="2">
        <v>1.3935522498799999E-4</v>
      </c>
      <c r="GE191" s="2">
        <v>8.736113815772405E-5</v>
      </c>
      <c r="GF191" s="2">
        <v>1.2390738591480001E-4</v>
      </c>
      <c r="GG191" s="2">
        <v>1.100441263376E-4</v>
      </c>
      <c r="GH191" s="2">
        <v>1.360648508907E-4</v>
      </c>
      <c r="GI191" s="2">
        <v>1.4870586518919999E-4</v>
      </c>
      <c r="GJ191" s="2">
        <v>1.2311504809839999E-4</v>
      </c>
      <c r="GK191" s="2">
        <v>1.2798265680899999E-4</v>
      </c>
      <c r="GL191" s="2">
        <v>1.204814735048E-4</v>
      </c>
      <c r="GM191" s="2">
        <v>1.219124842673E-4</v>
      </c>
      <c r="GN191" s="2">
        <v>1.2411855158750001E-4</v>
      </c>
      <c r="GO191" s="2">
        <v>9.0554866625719321E-5</v>
      </c>
      <c r="GP191" s="2">
        <v>1.338684826629E-4</v>
      </c>
      <c r="GQ191" s="2">
        <v>1.2300821386119999E-4</v>
      </c>
      <c r="GR191" s="2">
        <v>8.4625719681835024E-5</v>
      </c>
      <c r="GS191" s="2">
        <v>9.0927261174347156E-5</v>
      </c>
      <c r="GT191" s="2">
        <v>1.143847244494E-4</v>
      </c>
      <c r="GU191" s="2">
        <v>1.3079228148899999E-4</v>
      </c>
      <c r="GV191" s="2">
        <v>1.3812314917230001E-4</v>
      </c>
      <c r="GW191" s="2">
        <v>1.093184703824E-4</v>
      </c>
      <c r="GX191" s="2">
        <v>1.389439673615E-4</v>
      </c>
      <c r="GY191" s="2">
        <v>1.217537120299E-4</v>
      </c>
      <c r="GZ191" s="2">
        <v>1.223414724119E-4</v>
      </c>
      <c r="HA191" s="2">
        <v>1.3338109949390001E-4</v>
      </c>
      <c r="HB191" s="2">
        <v>1.5038704033389999E-4</v>
      </c>
      <c r="HC191" s="2">
        <v>1.216675511774E-4</v>
      </c>
      <c r="HD191" s="2">
        <v>9.1166792192417514E-5</v>
      </c>
      <c r="HE191" s="2">
        <v>1.382248185001E-4</v>
      </c>
      <c r="HF191" s="2">
        <v>1.277013175431E-4</v>
      </c>
      <c r="HG191" s="2">
        <v>1.548738882165E-4</v>
      </c>
      <c r="HH191" s="2">
        <v>1.5587494621330001E-4</v>
      </c>
      <c r="HI191" s="2">
        <v>1.2217503313530001E-4</v>
      </c>
    </row>
    <row r="192" spans="1:217" x14ac:dyDescent="0.2">
      <c r="A192" s="2">
        <v>2684.4437078378928</v>
      </c>
      <c r="B192" s="2">
        <v>1.1967091374124759E-3</v>
      </c>
      <c r="C192" s="2">
        <v>1.732915033932333E-4</v>
      </c>
      <c r="D192" s="2">
        <v>1.5166677017395809E-4</v>
      </c>
      <c r="E192" s="2">
        <v>1.5109569629569641E-4</v>
      </c>
      <c r="G192" s="2">
        <v>2.0168105417179999E-4</v>
      </c>
      <c r="H192" s="2">
        <v>1.647313535202E-4</v>
      </c>
      <c r="I192" s="2">
        <v>1.837294886656E-4</v>
      </c>
      <c r="J192" s="2">
        <v>1.597368439497E-4</v>
      </c>
      <c r="K192" s="2">
        <v>1.7945336211459999E-4</v>
      </c>
      <c r="L192" s="2">
        <v>2.024458739655E-4</v>
      </c>
      <c r="M192" s="2">
        <v>1.7709504850500001E-4</v>
      </c>
      <c r="N192" s="2">
        <v>1.7404982014260001E-4</v>
      </c>
      <c r="O192" s="2">
        <v>1.8466146456789999E-4</v>
      </c>
      <c r="P192" s="2">
        <v>1.8527044327999999E-4</v>
      </c>
      <c r="Q192" s="2">
        <v>1.885667406514E-4</v>
      </c>
      <c r="R192" s="2">
        <v>1.7271618822099999E-4</v>
      </c>
      <c r="S192" s="2">
        <v>1.7108405957510001E-4</v>
      </c>
      <c r="T192" s="2">
        <v>1.6851949078619999E-4</v>
      </c>
      <c r="U192" s="2">
        <v>1.5730944386080001E-4</v>
      </c>
      <c r="V192" s="2">
        <v>1.3411257211000001E-4</v>
      </c>
      <c r="W192" s="2">
        <v>1.6776702140420001E-4</v>
      </c>
      <c r="X192" s="2">
        <v>1.4779977262150001E-4</v>
      </c>
      <c r="Y192" s="2">
        <v>1.736243383239E-4</v>
      </c>
      <c r="Z192" s="2">
        <v>1.7006455251630001E-4</v>
      </c>
      <c r="AA192" s="2">
        <v>1.7597400095360001E-4</v>
      </c>
      <c r="AB192" s="2">
        <v>1.9115587438869999E-4</v>
      </c>
      <c r="AC192" s="2">
        <v>1.594936184681E-4</v>
      </c>
      <c r="AD192" s="2">
        <v>1.5920415972050001E-4</v>
      </c>
      <c r="AE192" s="2">
        <v>1.7176977501220001E-4</v>
      </c>
      <c r="AF192" s="2">
        <v>1.4345876633419999E-4</v>
      </c>
      <c r="AG192" s="2">
        <v>1.6958914226009999E-4</v>
      </c>
      <c r="AH192" s="2">
        <v>1.5688443911269999E-4</v>
      </c>
      <c r="AI192" s="2">
        <v>1.9822719407870001E-4</v>
      </c>
      <c r="AJ192" s="2">
        <v>2.131434899409E-4</v>
      </c>
      <c r="AK192" s="2">
        <v>1.9384623276559999E-4</v>
      </c>
      <c r="AL192" s="2">
        <v>1.7190822529820001E-4</v>
      </c>
      <c r="AM192" s="2">
        <v>1.720131379763E-4</v>
      </c>
      <c r="AN192" s="2">
        <v>1.5236290867210001E-4</v>
      </c>
      <c r="AO192" s="2">
        <v>1.4774588523319999E-4</v>
      </c>
      <c r="AP192" s="2">
        <v>1.7810922016389999E-4</v>
      </c>
      <c r="AQ192" s="2">
        <v>1.7113313982259999E-4</v>
      </c>
      <c r="AR192" s="2">
        <v>1.929315891801E-4</v>
      </c>
      <c r="AS192" s="2">
        <v>2.0735998337339999E-4</v>
      </c>
      <c r="AT192" s="2">
        <v>1.383038435256E-4</v>
      </c>
      <c r="AU192" s="2">
        <v>1.7397293163590001E-4</v>
      </c>
      <c r="AV192" s="2">
        <v>1.5551214732060001E-4</v>
      </c>
      <c r="AW192" s="2">
        <v>1.9042119779110001E-4</v>
      </c>
      <c r="AX192" s="2">
        <v>1.8685385496749999E-4</v>
      </c>
      <c r="AY192" s="2">
        <v>1.6475265519769999E-4</v>
      </c>
      <c r="AZ192" s="2">
        <v>1.625070154913E-4</v>
      </c>
      <c r="BA192" s="2">
        <v>1.7605412442930001E-4</v>
      </c>
      <c r="BB192" s="5">
        <v>1.7888467680779999E-4</v>
      </c>
      <c r="BC192" s="2">
        <v>1.445994126322E-4</v>
      </c>
      <c r="BD192" s="2">
        <v>1.457747225198E-4</v>
      </c>
      <c r="BE192" s="2">
        <v>9.6751340539427206E-5</v>
      </c>
      <c r="BF192" s="2">
        <v>1.5134625625810001E-4</v>
      </c>
      <c r="BG192" s="2">
        <v>1.9651965411099999E-4</v>
      </c>
      <c r="BH192" s="2">
        <v>1.5518613660450001E-4</v>
      </c>
      <c r="BI192" s="2">
        <v>1.5139715211330001E-4</v>
      </c>
      <c r="BJ192" s="2">
        <v>1.8772028363470001E-4</v>
      </c>
      <c r="BK192" s="2">
        <v>1.17900760874E-4</v>
      </c>
      <c r="BL192" s="2">
        <v>1.019690666877E-4</v>
      </c>
      <c r="BM192" s="2">
        <v>1.4805082815430001E-4</v>
      </c>
      <c r="BN192" s="2">
        <v>2.0366905354000001E-4</v>
      </c>
      <c r="BO192" s="2">
        <v>1.7567619719319999E-4</v>
      </c>
      <c r="BP192" s="2">
        <v>1.8880091719290001E-4</v>
      </c>
      <c r="BQ192" s="2">
        <v>1.8702292200739999E-4</v>
      </c>
      <c r="BR192" s="2">
        <v>1.183546915424E-4</v>
      </c>
      <c r="BS192" s="2">
        <v>1.5209989721910001E-4</v>
      </c>
      <c r="BT192" s="2">
        <v>1.352690706562E-4</v>
      </c>
      <c r="BU192" s="2">
        <v>1.8929288156439999E-4</v>
      </c>
      <c r="BV192" s="2">
        <v>1.8434119706659999E-4</v>
      </c>
      <c r="BW192" s="2">
        <v>1.6816140842349999E-4</v>
      </c>
      <c r="BX192" s="2">
        <v>1.733940489684E-4</v>
      </c>
      <c r="BY192" s="2">
        <v>1.465193511845E-4</v>
      </c>
      <c r="BZ192" s="2">
        <v>1.791335995159E-4</v>
      </c>
      <c r="CA192" s="2">
        <v>1.8931311964819999E-4</v>
      </c>
      <c r="CB192" s="2">
        <v>1.4623869519119999E-4</v>
      </c>
      <c r="CC192" s="2">
        <v>1.9443061093420001E-4</v>
      </c>
      <c r="CD192" s="2">
        <v>1.856196486499E-4</v>
      </c>
      <c r="CE192" s="2">
        <v>1.641459868231E-4</v>
      </c>
      <c r="CF192" s="2">
        <v>1.4291626703550001E-4</v>
      </c>
      <c r="CG192" s="2">
        <v>1.268197419172E-4</v>
      </c>
      <c r="CH192" s="2">
        <v>1.634731205422E-4</v>
      </c>
      <c r="CI192" s="2">
        <v>1.4678453224979999E-4</v>
      </c>
      <c r="CJ192" s="2">
        <v>1.6545909721519999E-4</v>
      </c>
      <c r="CK192" s="2">
        <v>1.402746930369E-4</v>
      </c>
      <c r="CL192" s="2">
        <v>1.3959224132360001E-4</v>
      </c>
      <c r="CM192" s="2">
        <v>1.311389468489E-4</v>
      </c>
      <c r="CN192" s="2">
        <v>1.4621298800090001E-4</v>
      </c>
      <c r="CO192" s="2">
        <v>1.2967239317039999E-4</v>
      </c>
      <c r="CP192" s="2">
        <v>1.443520268029E-4</v>
      </c>
      <c r="CQ192" s="2">
        <v>1.7599082799579999E-4</v>
      </c>
      <c r="CR192" s="2">
        <v>1.68005247834E-4</v>
      </c>
      <c r="CS192" s="2">
        <v>1.3599162874869999E-4</v>
      </c>
      <c r="CT192" s="2">
        <v>2.1663452440539999E-4</v>
      </c>
      <c r="CU192" s="2">
        <v>1.7889787768539999E-4</v>
      </c>
      <c r="CV192" s="2">
        <v>1.6502724941760001E-4</v>
      </c>
      <c r="CW192" s="2">
        <v>1.813101306508E-4</v>
      </c>
      <c r="CX192" s="2">
        <v>1.847369208311E-4</v>
      </c>
      <c r="CY192" s="2">
        <v>1.7211608191219999E-4</v>
      </c>
      <c r="CZ192" s="2">
        <v>1.6554715594009999E-4</v>
      </c>
      <c r="DA192" s="2">
        <v>1.5957950371159999E-4</v>
      </c>
      <c r="DB192" s="2">
        <v>1.6675289150170001E-4</v>
      </c>
      <c r="DC192" s="2">
        <v>1.6431855006619999E-4</v>
      </c>
      <c r="DD192" s="2">
        <v>1.015722362487E-4</v>
      </c>
      <c r="DE192" s="2">
        <v>1.7589428209919999E-4</v>
      </c>
      <c r="DF192" s="2">
        <v>1.711228626394E-4</v>
      </c>
      <c r="DG192" s="2">
        <v>1.4875270367900001E-4</v>
      </c>
      <c r="DH192" s="2">
        <v>1.2952601795119999E-4</v>
      </c>
      <c r="DI192" s="2">
        <v>1.6356754554610001E-4</v>
      </c>
      <c r="DJ192" s="2">
        <v>1.3388020591329999E-4</v>
      </c>
      <c r="DK192" s="2">
        <v>1.3797355259399999E-4</v>
      </c>
      <c r="DL192" s="2">
        <v>1.3164090194610001E-4</v>
      </c>
      <c r="DM192" s="2">
        <v>1.2780404135869999E-4</v>
      </c>
      <c r="DN192" s="2">
        <v>1.01018547293E-4</v>
      </c>
      <c r="DO192" s="2">
        <v>1.4106307596359999E-4</v>
      </c>
      <c r="DP192" s="2">
        <v>1.368600976895E-4</v>
      </c>
      <c r="DQ192" s="2">
        <v>1.5572757923569999E-4</v>
      </c>
      <c r="DR192" s="2">
        <v>2.093074124693E-4</v>
      </c>
      <c r="DS192" s="2">
        <v>1.789636835204E-4</v>
      </c>
      <c r="DT192" s="2">
        <v>1.5536505836530001E-4</v>
      </c>
      <c r="DU192" s="2">
        <v>1.6698639412530001E-4</v>
      </c>
      <c r="DV192" s="2">
        <v>1.6902388503659999E-4</v>
      </c>
      <c r="DW192" s="2">
        <v>1.5248872333389999E-4</v>
      </c>
      <c r="DX192" s="2">
        <v>1.69851465408E-4</v>
      </c>
      <c r="DY192" s="2">
        <v>1.6596006311580001E-4</v>
      </c>
      <c r="DZ192" s="2">
        <v>1.6270666354469999E-4</v>
      </c>
      <c r="EA192" s="2">
        <v>1.003694455746E-4</v>
      </c>
      <c r="EB192" s="2">
        <v>1.544622635105E-4</v>
      </c>
      <c r="EC192" s="2">
        <v>1.004839877982E-4</v>
      </c>
      <c r="ED192" s="2">
        <v>1.382822565948E-4</v>
      </c>
      <c r="EE192" s="2">
        <v>1.5405674336109999E-4</v>
      </c>
      <c r="EF192" s="2">
        <v>1.8510714021379999E-4</v>
      </c>
      <c r="EG192" s="2">
        <v>1.2429695077019999E-4</v>
      </c>
      <c r="EH192" s="2">
        <v>1.4373397975059999E-4</v>
      </c>
      <c r="EI192" s="2">
        <v>1.578836323402E-4</v>
      </c>
      <c r="EJ192" s="2">
        <v>1.587901482078E-4</v>
      </c>
      <c r="EK192" s="2">
        <v>1.5751652975120001E-4</v>
      </c>
      <c r="EL192" s="2">
        <v>1.5321487165549999E-4</v>
      </c>
      <c r="EM192" s="2">
        <v>9.2620437686327358E-5</v>
      </c>
      <c r="EN192" s="2">
        <v>1.071813070706E-4</v>
      </c>
      <c r="EO192" s="2">
        <v>1.332939618371E-4</v>
      </c>
      <c r="EP192" s="2">
        <v>1.377514252083E-4</v>
      </c>
      <c r="EQ192" s="2">
        <v>1.210551763007E-4</v>
      </c>
      <c r="ER192" s="2">
        <v>1.6687686738219999E-4</v>
      </c>
      <c r="ES192" s="2">
        <v>1.176295608677E-4</v>
      </c>
      <c r="ET192" s="2">
        <v>1.264986272474E-4</v>
      </c>
      <c r="EU192" s="2">
        <v>1.1803684110680001E-4</v>
      </c>
      <c r="EV192" s="2">
        <v>9.6770141485962781E-5</v>
      </c>
      <c r="EW192" s="2">
        <v>1.144706513867E-4</v>
      </c>
      <c r="EX192" s="2">
        <v>1.2891013694739999E-4</v>
      </c>
      <c r="EY192" s="2">
        <v>9.8715836507753046E-5</v>
      </c>
      <c r="EZ192" s="2">
        <v>1.6539656345909999E-4</v>
      </c>
      <c r="FA192" s="2">
        <v>1.2973239776419999E-4</v>
      </c>
      <c r="FB192" s="2">
        <v>1.5094974979859999E-4</v>
      </c>
      <c r="FC192" s="2">
        <v>1.4242184364940001E-4</v>
      </c>
      <c r="FD192" s="2">
        <v>1.5521421601509999E-4</v>
      </c>
      <c r="FE192" s="2">
        <v>1.6802254339650001E-4</v>
      </c>
      <c r="FF192" s="7">
        <v>2.029043947701E-4</v>
      </c>
      <c r="FG192" s="2">
        <v>1.4979512963379999E-4</v>
      </c>
      <c r="FH192" s="2">
        <v>1.6417732347809999E-4</v>
      </c>
      <c r="FI192" s="2">
        <v>1.3167889437590001E-4</v>
      </c>
      <c r="FJ192" s="2">
        <v>1.4007637896370001E-4</v>
      </c>
      <c r="FK192" s="2">
        <v>1.3353031240020001E-4</v>
      </c>
      <c r="FL192" s="2">
        <v>1.628508755504E-4</v>
      </c>
      <c r="FM192" s="2">
        <v>1.65220793735E-4</v>
      </c>
      <c r="FN192" s="2">
        <v>1.6459162222419999E-4</v>
      </c>
      <c r="FO192" s="2">
        <v>1.2900465337929999E-4</v>
      </c>
      <c r="FP192" s="2">
        <v>1.6631678480559999E-4</v>
      </c>
      <c r="FQ192" s="2">
        <v>1.2728320875339999E-4</v>
      </c>
      <c r="FR192" s="2">
        <v>1.84251926695E-4</v>
      </c>
      <c r="FS192" s="2">
        <v>1.870083071322E-4</v>
      </c>
      <c r="FT192" s="2">
        <v>1.4171505327250001E-4</v>
      </c>
      <c r="FU192" s="2">
        <v>1.6958710247869999E-4</v>
      </c>
      <c r="FV192" s="2">
        <v>1.996781578246E-4</v>
      </c>
      <c r="FW192" s="2">
        <v>1.582532499489E-4</v>
      </c>
      <c r="FX192" s="2">
        <v>1.2465077816959999E-4</v>
      </c>
      <c r="FY192" s="2">
        <v>1.2496279628220001E-4</v>
      </c>
      <c r="FZ192" s="2">
        <v>1.789520075082E-4</v>
      </c>
      <c r="GA192" s="2">
        <v>1.2439663059460001E-4</v>
      </c>
      <c r="GB192" s="2">
        <v>1.2688699181359999E-4</v>
      </c>
      <c r="GC192" s="2">
        <v>1.12014156657E-4</v>
      </c>
      <c r="GD192" s="2">
        <v>1.6046111767710001E-4</v>
      </c>
      <c r="GE192" s="2">
        <v>1.1191933738730001E-4</v>
      </c>
      <c r="GF192" s="2">
        <v>1.5043104767749999E-4</v>
      </c>
      <c r="GG192" s="2">
        <v>1.3351914392859999E-4</v>
      </c>
      <c r="GH192" s="2">
        <v>1.6310583910199999E-4</v>
      </c>
      <c r="GI192" s="2">
        <v>1.7651867725089999E-4</v>
      </c>
      <c r="GJ192" s="2">
        <v>1.5364194873490001E-4</v>
      </c>
      <c r="GK192" s="2">
        <v>1.5583136911520001E-4</v>
      </c>
      <c r="GL192" s="2">
        <v>1.4720408567199999E-4</v>
      </c>
      <c r="GM192" s="2">
        <v>1.4840194614609999E-4</v>
      </c>
      <c r="GN192" s="2">
        <v>1.5146792796799999E-4</v>
      </c>
      <c r="GO192" s="2">
        <v>1.167555716265E-4</v>
      </c>
      <c r="GP192" s="2">
        <v>1.627238967317E-4</v>
      </c>
      <c r="GQ192" s="2">
        <v>1.541646251729E-4</v>
      </c>
      <c r="GR192" s="2">
        <v>1.103492713732E-4</v>
      </c>
      <c r="GS192" s="2">
        <v>1.167063011044E-4</v>
      </c>
      <c r="GT192" s="2">
        <v>1.3947892620819999E-4</v>
      </c>
      <c r="GU192" s="2">
        <v>1.5714623642840001E-4</v>
      </c>
      <c r="GV192" s="2">
        <v>1.6547929813259999E-4</v>
      </c>
      <c r="GW192" s="2">
        <v>1.40219861346E-4</v>
      </c>
      <c r="GX192" s="2">
        <v>1.6984031861620001E-4</v>
      </c>
      <c r="GY192" s="2">
        <v>1.51267831895E-4</v>
      </c>
      <c r="GZ192" s="2">
        <v>1.5092823993060001E-4</v>
      </c>
      <c r="HA192" s="2">
        <v>1.614540398753E-4</v>
      </c>
      <c r="HB192" s="2">
        <v>1.7820323415130001E-4</v>
      </c>
      <c r="HC192" s="2">
        <v>1.5088848434809999E-4</v>
      </c>
      <c r="HD192" s="2">
        <v>1.170868018611E-4</v>
      </c>
      <c r="HE192" s="2">
        <v>1.687726852494E-4</v>
      </c>
      <c r="HF192" s="2">
        <v>1.575377511878E-4</v>
      </c>
      <c r="HG192" s="2">
        <v>1.8395159361950001E-4</v>
      </c>
      <c r="HH192" s="2">
        <v>1.8656684622150001E-4</v>
      </c>
      <c r="HI192" s="2">
        <v>1.513559048473E-4</v>
      </c>
    </row>
    <row r="193" spans="1:217" x14ac:dyDescent="0.2">
      <c r="A193" s="2">
        <v>2682.515228162722</v>
      </c>
      <c r="B193" s="2">
        <v>1.194022359224896E-3</v>
      </c>
      <c r="C193" s="2">
        <v>2.017966230073208E-4</v>
      </c>
      <c r="D193" s="2">
        <v>1.7804057611598239E-4</v>
      </c>
      <c r="E193" s="2">
        <v>1.776072322097873E-4</v>
      </c>
      <c r="G193" s="2">
        <v>2.2874563300790001E-4</v>
      </c>
      <c r="H193" s="2">
        <v>1.941230921691E-4</v>
      </c>
      <c r="I193" s="2">
        <v>2.132263376277E-4</v>
      </c>
      <c r="J193" s="2">
        <v>1.889188859898E-4</v>
      </c>
      <c r="K193" s="2">
        <v>2.0949926501000001E-4</v>
      </c>
      <c r="L193" s="2">
        <v>2.335318830069E-4</v>
      </c>
      <c r="M193" s="2">
        <v>2.100725183193E-4</v>
      </c>
      <c r="N193" s="2">
        <v>2.0353566826969999E-4</v>
      </c>
      <c r="O193" s="2">
        <v>2.1700545408799999E-4</v>
      </c>
      <c r="P193" s="2">
        <v>2.1617738229580001E-4</v>
      </c>
      <c r="Q193" s="2">
        <v>2.1872773276620001E-4</v>
      </c>
      <c r="R193" s="2">
        <v>2.027817914929E-4</v>
      </c>
      <c r="S193" s="2">
        <v>1.9963525678689999E-4</v>
      </c>
      <c r="T193" s="2">
        <v>1.9454328836069999E-4</v>
      </c>
      <c r="U193" s="2">
        <v>1.853353974613E-4</v>
      </c>
      <c r="V193" s="2">
        <v>1.585116193186E-4</v>
      </c>
      <c r="W193" s="2">
        <v>1.947590385723E-4</v>
      </c>
      <c r="X193" s="2">
        <v>1.733398322627E-4</v>
      </c>
      <c r="Y193" s="2">
        <v>2.022676628101E-4</v>
      </c>
      <c r="Z193" s="2">
        <v>2.015553940317E-4</v>
      </c>
      <c r="AA193" s="2">
        <v>2.048340609479E-4</v>
      </c>
      <c r="AB193" s="2">
        <v>2.204042836996E-4</v>
      </c>
      <c r="AC193" s="2">
        <v>1.877824126844E-4</v>
      </c>
      <c r="AD193" s="2">
        <v>1.8788292137730001E-4</v>
      </c>
      <c r="AE193" s="2">
        <v>2.0050568417620001E-4</v>
      </c>
      <c r="AF193" s="2">
        <v>1.7144158773769999E-4</v>
      </c>
      <c r="AG193" s="2">
        <v>1.9745268331529999E-4</v>
      </c>
      <c r="AH193" s="2">
        <v>1.8294902600769999E-4</v>
      </c>
      <c r="AI193" s="2">
        <v>2.274664689115E-4</v>
      </c>
      <c r="AJ193" s="2">
        <v>2.4241125053370001E-4</v>
      </c>
      <c r="AK193" s="2">
        <v>2.2035409987919999E-4</v>
      </c>
      <c r="AL193" s="2">
        <v>2.0093927650529999E-4</v>
      </c>
      <c r="AM193" s="2">
        <v>1.988612635908E-4</v>
      </c>
      <c r="AN193" s="2">
        <v>1.7559510654690001E-4</v>
      </c>
      <c r="AO193" s="2">
        <v>1.7452971847839999E-4</v>
      </c>
      <c r="AP193" s="2">
        <v>2.0357112512629999E-4</v>
      </c>
      <c r="AQ193" s="2">
        <v>2.0232337871279999E-4</v>
      </c>
      <c r="AR193" s="2">
        <v>2.2446081363380001E-4</v>
      </c>
      <c r="AS193" s="2">
        <v>2.3402086181759999E-4</v>
      </c>
      <c r="AT193" s="2">
        <v>1.6518529619850001E-4</v>
      </c>
      <c r="AU193" s="2">
        <v>2.0453589586790001E-4</v>
      </c>
      <c r="AV193" s="2">
        <v>1.8328505918239999E-4</v>
      </c>
      <c r="AW193" s="2">
        <v>2.2078644934859999E-4</v>
      </c>
      <c r="AX193" s="2">
        <v>2.1294142039520001E-4</v>
      </c>
      <c r="AY193" s="2">
        <v>1.895148211336E-4</v>
      </c>
      <c r="AZ193" s="2">
        <v>1.9125063493420001E-4</v>
      </c>
      <c r="BA193" s="2">
        <v>2.049407294184E-4</v>
      </c>
      <c r="BB193" s="5">
        <v>2.097184405426E-4</v>
      </c>
      <c r="BC193" s="2">
        <v>1.7067051435220001E-4</v>
      </c>
      <c r="BD193" s="2">
        <v>1.7336747806610001E-4</v>
      </c>
      <c r="BE193" s="2">
        <v>1.20017431986E-4</v>
      </c>
      <c r="BF193" s="2">
        <v>1.760332128067E-4</v>
      </c>
      <c r="BG193" s="2">
        <v>2.2785803931439999E-4</v>
      </c>
      <c r="BH193" s="2">
        <v>1.8296252871139999E-4</v>
      </c>
      <c r="BI193" s="2">
        <v>1.7857224557109999E-4</v>
      </c>
      <c r="BJ193" s="2">
        <v>2.1827977458419999E-4</v>
      </c>
      <c r="BK193" s="2">
        <v>1.409865020961E-4</v>
      </c>
      <c r="BL193" s="2">
        <v>1.2617594666420001E-4</v>
      </c>
      <c r="BM193" s="2">
        <v>1.7290534928470001E-4</v>
      </c>
      <c r="BN193" s="2">
        <v>2.331391721933E-4</v>
      </c>
      <c r="BO193" s="2">
        <v>2.0249715807819999E-4</v>
      </c>
      <c r="BP193" s="2">
        <v>2.1751507632679999E-4</v>
      </c>
      <c r="BQ193" s="2">
        <v>2.1364000580339999E-4</v>
      </c>
      <c r="BR193" s="2">
        <v>1.4257788712630001E-4</v>
      </c>
      <c r="BS193" s="2">
        <v>1.794577557473E-4</v>
      </c>
      <c r="BT193" s="2">
        <v>1.5909877781829999E-4</v>
      </c>
      <c r="BU193" s="2">
        <v>2.1966728803459999E-4</v>
      </c>
      <c r="BV193" s="2">
        <v>2.121192756825E-4</v>
      </c>
      <c r="BW193" s="2">
        <v>1.90373923598E-4</v>
      </c>
      <c r="BX193" s="2">
        <v>2.0182372243130001E-4</v>
      </c>
      <c r="BY193" s="2">
        <v>1.69224706081E-4</v>
      </c>
      <c r="BZ193" s="2">
        <v>2.069837833154E-4</v>
      </c>
      <c r="CA193" s="2">
        <v>2.1817637228910001E-4</v>
      </c>
      <c r="CB193" s="2">
        <v>1.6695244718800001E-4</v>
      </c>
      <c r="CC193" s="2">
        <v>2.227016432728E-4</v>
      </c>
      <c r="CD193" s="2">
        <v>2.1347742299629999E-4</v>
      </c>
      <c r="CE193" s="2">
        <v>1.8966098316270001E-4</v>
      </c>
      <c r="CF193" s="2">
        <v>1.6812106971600001E-4</v>
      </c>
      <c r="CG193" s="2">
        <v>1.54030107897E-4</v>
      </c>
      <c r="CH193" s="2">
        <v>1.8982973589249999E-4</v>
      </c>
      <c r="CI193" s="2">
        <v>1.6941610819139999E-4</v>
      </c>
      <c r="CJ193" s="2">
        <v>1.936335462592E-4</v>
      </c>
      <c r="CK193" s="2">
        <v>1.66568514461E-4</v>
      </c>
      <c r="CL193" s="2">
        <v>1.620543065159E-4</v>
      </c>
      <c r="CM193" s="2">
        <v>1.568595884447E-4</v>
      </c>
      <c r="CN193" s="2">
        <v>1.711367080992E-4</v>
      </c>
      <c r="CO193" s="2">
        <v>1.5371548646509999E-4</v>
      </c>
      <c r="CP193" s="2">
        <v>1.706166177202E-4</v>
      </c>
      <c r="CQ193" s="2">
        <v>2.0894784962949999E-4</v>
      </c>
      <c r="CR193" s="2">
        <v>1.9545780118600001E-4</v>
      </c>
      <c r="CS193" s="2">
        <v>1.6136536582159999E-4</v>
      </c>
      <c r="CT193" s="2">
        <v>2.4772711398039998E-4</v>
      </c>
      <c r="CU193" s="2">
        <v>2.0822264022689999E-4</v>
      </c>
      <c r="CV193" s="2">
        <v>1.928008207978E-4</v>
      </c>
      <c r="CW193" s="2">
        <v>2.109732364793E-4</v>
      </c>
      <c r="CX193" s="2">
        <v>2.0910705584030001E-4</v>
      </c>
      <c r="CY193" s="2">
        <v>1.9607743911869999E-4</v>
      </c>
      <c r="CZ193" s="2">
        <v>1.942547957521E-4</v>
      </c>
      <c r="DA193" s="2">
        <v>1.8643858012959999E-4</v>
      </c>
      <c r="DB193" s="2">
        <v>1.958585945326E-4</v>
      </c>
      <c r="DC193" s="2">
        <v>1.872467668694E-4</v>
      </c>
      <c r="DD193" s="2">
        <v>1.2548104776629999E-4</v>
      </c>
      <c r="DE193" s="2">
        <v>2.0137988669450001E-4</v>
      </c>
      <c r="DF193" s="2">
        <v>1.968495223773E-4</v>
      </c>
      <c r="DG193" s="2">
        <v>1.7583827183259999E-4</v>
      </c>
      <c r="DH193" s="2">
        <v>1.5345416046379999E-4</v>
      </c>
      <c r="DI193" s="2">
        <v>1.91597357099E-4</v>
      </c>
      <c r="DJ193" s="2">
        <v>1.598476569563E-4</v>
      </c>
      <c r="DK193" s="2">
        <v>1.617954052536E-4</v>
      </c>
      <c r="DL193" s="2">
        <v>1.5690738648690001E-4</v>
      </c>
      <c r="DM193" s="2">
        <v>1.5149139782029999E-4</v>
      </c>
      <c r="DN193" s="2">
        <v>1.25013281963E-4</v>
      </c>
      <c r="DO193" s="2">
        <v>1.6193939523389999E-4</v>
      </c>
      <c r="DP193" s="2">
        <v>1.6497189090470001E-4</v>
      </c>
      <c r="DQ193" s="2">
        <v>1.8284795080599999E-4</v>
      </c>
      <c r="DR193" s="2">
        <v>2.3688493354850001E-4</v>
      </c>
      <c r="DS193" s="2">
        <v>2.0432397357900001E-4</v>
      </c>
      <c r="DT193" s="2">
        <v>1.8236532827E-4</v>
      </c>
      <c r="DU193" s="2">
        <v>1.962883107644E-4</v>
      </c>
      <c r="DV193" s="2">
        <v>1.9488151643930001E-4</v>
      </c>
      <c r="DW193" s="2">
        <v>1.8046000614170001E-4</v>
      </c>
      <c r="DX193" s="2">
        <v>1.9775348359900001E-4</v>
      </c>
      <c r="DY193" s="2">
        <v>1.9180641364600001E-4</v>
      </c>
      <c r="DZ193" s="2">
        <v>1.8996032918300001E-4</v>
      </c>
      <c r="EA193" s="2">
        <v>1.2428282045980001E-4</v>
      </c>
      <c r="EB193" s="2">
        <v>1.81989830747E-4</v>
      </c>
      <c r="EC193" s="2">
        <v>1.235248080045E-4</v>
      </c>
      <c r="ED193" s="2">
        <v>1.656120809385E-4</v>
      </c>
      <c r="EE193" s="2">
        <v>1.8496287656989999E-4</v>
      </c>
      <c r="EF193" s="2">
        <v>2.117781820127E-4</v>
      </c>
      <c r="EG193" s="2">
        <v>1.5080538744000001E-4</v>
      </c>
      <c r="EH193" s="2">
        <v>1.6959405431570001E-4</v>
      </c>
      <c r="EI193" s="2">
        <v>1.8453851949960001E-4</v>
      </c>
      <c r="EJ193" s="2">
        <v>1.8708903760299999E-4</v>
      </c>
      <c r="EK193" s="2">
        <v>1.833828819217E-4</v>
      </c>
      <c r="EL193" s="2">
        <v>1.8155637949080001E-4</v>
      </c>
      <c r="EM193" s="2">
        <v>1.148333771623E-4</v>
      </c>
      <c r="EN193" s="2">
        <v>1.3481312599859999E-4</v>
      </c>
      <c r="EO193" s="2">
        <v>1.5901061069040001E-4</v>
      </c>
      <c r="EP193" s="2">
        <v>1.6164010922840001E-4</v>
      </c>
      <c r="EQ193" s="2">
        <v>1.4677886654259999E-4</v>
      </c>
      <c r="ER193" s="2">
        <v>1.9638188763259999E-4</v>
      </c>
      <c r="ES193" s="2">
        <v>1.379929975872E-4</v>
      </c>
      <c r="ET193" s="2">
        <v>1.522071662274E-4</v>
      </c>
      <c r="EU193" s="2">
        <v>1.4307025185020001E-4</v>
      </c>
      <c r="EV193" s="2">
        <v>1.211441989425E-4</v>
      </c>
      <c r="EW193" s="2">
        <v>1.3938139470159999E-4</v>
      </c>
      <c r="EX193" s="2">
        <v>1.536782021922E-4</v>
      </c>
      <c r="EY193" s="2">
        <v>1.262942995882E-4</v>
      </c>
      <c r="EZ193" s="2">
        <v>1.9627915840260001E-4</v>
      </c>
      <c r="FA193" s="2">
        <v>1.547517899509E-4</v>
      </c>
      <c r="FB193" s="2">
        <v>1.7656868045240001E-4</v>
      </c>
      <c r="FC193" s="2">
        <v>1.6993853816299999E-4</v>
      </c>
      <c r="FD193" s="2">
        <v>1.8414050609409999E-4</v>
      </c>
      <c r="FE193" s="2">
        <v>1.9726551345460001E-4</v>
      </c>
      <c r="FF193" s="7">
        <v>2.3157950522320001E-4</v>
      </c>
      <c r="FG193" s="2">
        <v>1.7613654757809999E-4</v>
      </c>
      <c r="FH193" s="2">
        <v>1.916293723271E-4</v>
      </c>
      <c r="FI193" s="2">
        <v>1.5700850241060001E-4</v>
      </c>
      <c r="FJ193" s="2">
        <v>1.6514288732610001E-4</v>
      </c>
      <c r="FK193" s="2">
        <v>1.5872766604419999E-4</v>
      </c>
      <c r="FL193" s="2">
        <v>1.876934965978E-4</v>
      </c>
      <c r="FM193" s="2">
        <v>1.8970906098559999E-4</v>
      </c>
      <c r="FN193" s="2">
        <v>1.9508719882680001E-4</v>
      </c>
      <c r="FO193" s="2">
        <v>1.5396496968980001E-4</v>
      </c>
      <c r="FP193" s="2">
        <v>1.9540366513690001E-4</v>
      </c>
      <c r="FQ193" s="2">
        <v>1.5054636007350001E-4</v>
      </c>
      <c r="FR193" s="2">
        <v>2.1291443836259999E-4</v>
      </c>
      <c r="FS193" s="2">
        <v>2.1976880673109999E-4</v>
      </c>
      <c r="FT193" s="2">
        <v>1.7015634098240001E-4</v>
      </c>
      <c r="FU193" s="2">
        <v>1.98655648841E-4</v>
      </c>
      <c r="FV193" s="2">
        <v>2.278705690852E-4</v>
      </c>
      <c r="FW193" s="2">
        <v>1.9085860673869999E-4</v>
      </c>
      <c r="FX193" s="2">
        <v>1.4790528740390001E-4</v>
      </c>
      <c r="FY193" s="2">
        <v>1.5149323694850001E-4</v>
      </c>
      <c r="FZ193" s="2">
        <v>2.0756129791739999E-4</v>
      </c>
      <c r="GA193" s="2">
        <v>1.5223141231120001E-4</v>
      </c>
      <c r="GB193" s="2">
        <v>1.518718242938E-4</v>
      </c>
      <c r="GC193" s="2">
        <v>1.3617299047799999E-4</v>
      </c>
      <c r="GD193" s="2">
        <v>1.808243240715E-4</v>
      </c>
      <c r="GE193" s="2">
        <v>1.362234257995E-4</v>
      </c>
      <c r="GF193" s="2">
        <v>1.7630412760330001E-4</v>
      </c>
      <c r="GG193" s="2">
        <v>1.5793516826419999E-4</v>
      </c>
      <c r="GH193" s="2">
        <v>1.8883281478389999E-4</v>
      </c>
      <c r="GI193" s="2">
        <v>2.044863015318E-4</v>
      </c>
      <c r="GJ193" s="2">
        <v>1.8003268405429999E-4</v>
      </c>
      <c r="GK193" s="2">
        <v>1.850070556419E-4</v>
      </c>
      <c r="GL193" s="2">
        <v>1.724300149417E-4</v>
      </c>
      <c r="GM193" s="2">
        <v>1.751036782519E-4</v>
      </c>
      <c r="GN193" s="2">
        <v>1.785137649931E-4</v>
      </c>
      <c r="GO193" s="2">
        <v>1.4134979775509999E-4</v>
      </c>
      <c r="GP193" s="2">
        <v>1.8754205569059999E-4</v>
      </c>
      <c r="GQ193" s="2">
        <v>1.8369951943960001E-4</v>
      </c>
      <c r="GR193" s="2">
        <v>1.323241347571E-4</v>
      </c>
      <c r="GS193" s="2">
        <v>1.391686588418E-4</v>
      </c>
      <c r="GT193" s="2">
        <v>1.6598395028370001E-4</v>
      </c>
      <c r="GU193" s="2">
        <v>1.8339351502719999E-4</v>
      </c>
      <c r="GV193" s="2">
        <v>1.9203840904969999E-4</v>
      </c>
      <c r="GW193" s="2">
        <v>1.6557489335289999E-4</v>
      </c>
      <c r="GX193" s="2">
        <v>1.9878771120970001E-4</v>
      </c>
      <c r="GY193" s="2">
        <v>1.779774898383E-4</v>
      </c>
      <c r="GZ193" s="2">
        <v>1.7945520432309999E-4</v>
      </c>
      <c r="HA193" s="2">
        <v>1.8609218958729999E-4</v>
      </c>
      <c r="HB193" s="2">
        <v>2.0334253919920001E-4</v>
      </c>
      <c r="HC193" s="2">
        <v>1.7941461590299999E-4</v>
      </c>
      <c r="HD193" s="2">
        <v>1.419204151888E-4</v>
      </c>
      <c r="HE193" s="2">
        <v>1.978235103548E-4</v>
      </c>
      <c r="HF193" s="2">
        <v>1.836875848185E-4</v>
      </c>
      <c r="HG193" s="2">
        <v>2.1048847115899999E-4</v>
      </c>
      <c r="HH193" s="2">
        <v>2.154178916407E-4</v>
      </c>
      <c r="HI193" s="2">
        <v>1.7871166709079999E-4</v>
      </c>
    </row>
    <row r="194" spans="1:217" x14ac:dyDescent="0.2">
      <c r="A194" s="2">
        <v>2680.5867484875512</v>
      </c>
      <c r="B194" s="2">
        <v>1.2786663263114641E-3</v>
      </c>
      <c r="C194" s="2">
        <v>2.2865818520001669E-4</v>
      </c>
      <c r="D194" s="2">
        <v>2.0299699041616579E-4</v>
      </c>
      <c r="E194" s="2">
        <v>2.028245643663036E-4</v>
      </c>
      <c r="G194" s="2">
        <v>2.5604066832229998E-4</v>
      </c>
      <c r="H194" s="2">
        <v>2.2055667055220001E-4</v>
      </c>
      <c r="I194" s="2">
        <v>2.3988900260670001E-4</v>
      </c>
      <c r="J194" s="2">
        <v>2.1535631431620001E-4</v>
      </c>
      <c r="K194" s="2">
        <v>2.3569403192080001E-4</v>
      </c>
      <c r="L194" s="2">
        <v>2.627671551877E-4</v>
      </c>
      <c r="M194" s="2">
        <v>2.4134259423850001E-4</v>
      </c>
      <c r="N194" s="2">
        <v>2.3153547768369999E-4</v>
      </c>
      <c r="O194" s="2">
        <v>2.4491282083049999E-4</v>
      </c>
      <c r="P194" s="2">
        <v>2.4412188517459999E-4</v>
      </c>
      <c r="Q194" s="2">
        <v>2.4709046031409998E-4</v>
      </c>
      <c r="R194" s="2">
        <v>2.3103566605420001E-4</v>
      </c>
      <c r="S194" s="2">
        <v>2.267630939524E-4</v>
      </c>
      <c r="T194" s="2">
        <v>2.1854856765839999E-4</v>
      </c>
      <c r="U194" s="2">
        <v>2.1203962094629999E-4</v>
      </c>
      <c r="V194" s="2">
        <v>1.8291316398759999E-4</v>
      </c>
      <c r="W194" s="2">
        <v>2.2042109138899999E-4</v>
      </c>
      <c r="X194" s="2">
        <v>2.0005047103709999E-4</v>
      </c>
      <c r="Y194" s="2">
        <v>2.2753692621930001E-4</v>
      </c>
      <c r="Z194" s="2">
        <v>2.320651824874E-4</v>
      </c>
      <c r="AA194" s="2">
        <v>2.3234989564320001E-4</v>
      </c>
      <c r="AB194" s="2">
        <v>2.4983325708460001E-4</v>
      </c>
      <c r="AC194" s="2">
        <v>2.1595469762709999E-4</v>
      </c>
      <c r="AD194" s="2">
        <v>2.1520318163019999E-4</v>
      </c>
      <c r="AE194" s="2">
        <v>2.271916260201E-4</v>
      </c>
      <c r="AF194" s="2">
        <v>1.978395084656E-4</v>
      </c>
      <c r="AG194" s="2">
        <v>2.235481823754E-4</v>
      </c>
      <c r="AH194" s="2">
        <v>2.0750615711530001E-4</v>
      </c>
      <c r="AI194" s="2">
        <v>2.551129555699E-4</v>
      </c>
      <c r="AJ194" s="2">
        <v>2.6987634479479997E-4</v>
      </c>
      <c r="AK194" s="2">
        <v>2.463559229787E-4</v>
      </c>
      <c r="AL194" s="2">
        <v>2.2732757294520001E-4</v>
      </c>
      <c r="AM194" s="2">
        <v>2.2647193099059999E-4</v>
      </c>
      <c r="AN194" s="2">
        <v>1.959432940907E-4</v>
      </c>
      <c r="AO194" s="2">
        <v>1.9960959695210001E-4</v>
      </c>
      <c r="AP194" s="2">
        <v>2.2734414358050001E-4</v>
      </c>
      <c r="AQ194" s="2">
        <v>2.336304750252E-4</v>
      </c>
      <c r="AR194" s="2">
        <v>2.5269609818E-4</v>
      </c>
      <c r="AS194" s="2">
        <v>2.6445947582020001E-4</v>
      </c>
      <c r="AT194" s="2">
        <v>1.9015376102920001E-4</v>
      </c>
      <c r="AU194" s="2">
        <v>2.313041719293E-4</v>
      </c>
      <c r="AV194" s="2">
        <v>2.095952750317E-4</v>
      </c>
      <c r="AW194" s="2">
        <v>2.4965289565270001E-4</v>
      </c>
      <c r="AX194" s="2">
        <v>2.3737575817599999E-4</v>
      </c>
      <c r="AY194" s="2">
        <v>2.1059483256969999E-4</v>
      </c>
      <c r="AZ194" s="2">
        <v>2.1808754294940001E-4</v>
      </c>
      <c r="BA194" s="2">
        <v>2.3344683134339999E-4</v>
      </c>
      <c r="BB194" s="5">
        <v>2.3644663915099999E-4</v>
      </c>
      <c r="BC194" s="2">
        <v>1.9671726368610001E-4</v>
      </c>
      <c r="BD194" s="2">
        <v>2.009566269175E-4</v>
      </c>
      <c r="BE194" s="2">
        <v>1.4185884859839999E-4</v>
      </c>
      <c r="BF194" s="2">
        <v>1.98289212939E-4</v>
      </c>
      <c r="BG194" s="2">
        <v>2.557289583298E-4</v>
      </c>
      <c r="BH194" s="2">
        <v>2.0846869770009999E-4</v>
      </c>
      <c r="BI194" s="2">
        <v>2.0239456894600001E-4</v>
      </c>
      <c r="BJ194" s="2">
        <v>2.4400052564760001E-4</v>
      </c>
      <c r="BK194" s="2">
        <v>1.6239291529509999E-4</v>
      </c>
      <c r="BL194" s="2">
        <v>1.5025169700980001E-4</v>
      </c>
      <c r="BM194" s="2">
        <v>1.9642448335790001E-4</v>
      </c>
      <c r="BN194" s="2">
        <v>2.6430949070199998E-4</v>
      </c>
      <c r="BO194" s="2">
        <v>2.3009325003500001E-4</v>
      </c>
      <c r="BP194" s="2">
        <v>2.4543339414929998E-4</v>
      </c>
      <c r="BQ194" s="2">
        <v>2.4134352393310001E-4</v>
      </c>
      <c r="BR194" s="2">
        <v>1.6262692753629999E-4</v>
      </c>
      <c r="BS194" s="2">
        <v>2.0516349102709999E-4</v>
      </c>
      <c r="BT194" s="2">
        <v>1.836615137816E-4</v>
      </c>
      <c r="BU194" s="2">
        <v>2.4569333685440001E-4</v>
      </c>
      <c r="BV194" s="2">
        <v>2.3800533358770001E-4</v>
      </c>
      <c r="BW194" s="2">
        <v>2.097551739218E-4</v>
      </c>
      <c r="BX194" s="2">
        <v>2.3198383270889999E-4</v>
      </c>
      <c r="BY194" s="2">
        <v>1.9417113001740001E-4</v>
      </c>
      <c r="BZ194" s="2">
        <v>2.3330211590510001E-4</v>
      </c>
      <c r="CA194" s="2">
        <v>2.4219386350289999E-4</v>
      </c>
      <c r="CB194" s="2">
        <v>1.9089454623910001E-4</v>
      </c>
      <c r="CC194" s="2">
        <v>2.487277391069E-4</v>
      </c>
      <c r="CD194" s="2">
        <v>2.39972371537E-4</v>
      </c>
      <c r="CE194" s="2">
        <v>2.1361714533560001E-4</v>
      </c>
      <c r="CF194" s="2">
        <v>1.933003680298E-4</v>
      </c>
      <c r="CG194" s="2">
        <v>1.7847509771659999E-4</v>
      </c>
      <c r="CH194" s="2">
        <v>2.1351795548679999E-4</v>
      </c>
      <c r="CI194" s="2">
        <v>1.93090795611E-4</v>
      </c>
      <c r="CJ194" s="2">
        <v>2.1865451976779999E-4</v>
      </c>
      <c r="CK194" s="2">
        <v>1.933578419241E-4</v>
      </c>
      <c r="CL194" s="2">
        <v>1.8199783263370001E-4</v>
      </c>
      <c r="CM194" s="2">
        <v>1.7735902791340001E-4</v>
      </c>
      <c r="CN194" s="2">
        <v>1.9373853263700001E-4</v>
      </c>
      <c r="CO194" s="2">
        <v>1.7637783444250001E-4</v>
      </c>
      <c r="CP194" s="2">
        <v>1.9482799312049999E-4</v>
      </c>
      <c r="CQ194" s="2">
        <v>2.382945372534E-4</v>
      </c>
      <c r="CR194" s="2">
        <v>2.2303304765390001E-4</v>
      </c>
      <c r="CS194" s="2">
        <v>1.8741701713609999E-4</v>
      </c>
      <c r="CT194" s="2">
        <v>2.7544639311650001E-4</v>
      </c>
      <c r="CU194" s="2">
        <v>2.3482145091299999E-4</v>
      </c>
      <c r="CV194" s="2">
        <v>2.194812580206E-4</v>
      </c>
      <c r="CW194" s="2">
        <v>2.4001005464859999E-4</v>
      </c>
      <c r="CX194" s="2">
        <v>2.31730632203E-4</v>
      </c>
      <c r="CY194" s="2">
        <v>2.1895776535160001E-4</v>
      </c>
      <c r="CZ194" s="2">
        <v>2.1898143731980001E-4</v>
      </c>
      <c r="DA194" s="2">
        <v>2.1426322019859999E-4</v>
      </c>
      <c r="DB194" s="2">
        <v>2.2275607578630001E-4</v>
      </c>
      <c r="DC194" s="2">
        <v>2.1268599506160001E-4</v>
      </c>
      <c r="DD194" s="2">
        <v>1.4744768276269999E-4</v>
      </c>
      <c r="DE194" s="2">
        <v>2.275062818999E-4</v>
      </c>
      <c r="DF194" s="2">
        <v>2.1966482747240001E-4</v>
      </c>
      <c r="DG194" s="2">
        <v>2.0159842762069999E-4</v>
      </c>
      <c r="DH194" s="2">
        <v>1.77801583674E-4</v>
      </c>
      <c r="DI194" s="2">
        <v>2.1627693876470001E-4</v>
      </c>
      <c r="DJ194" s="2">
        <v>1.8235748690040001E-4</v>
      </c>
      <c r="DK194" s="2">
        <v>1.8475954228679999E-4</v>
      </c>
      <c r="DL194" s="2">
        <v>1.804094962279E-4</v>
      </c>
      <c r="DM194" s="2">
        <v>1.748005082302E-4</v>
      </c>
      <c r="DN194" s="2">
        <v>1.47991457988E-4</v>
      </c>
      <c r="DO194" s="2">
        <v>1.8102100757879999E-4</v>
      </c>
      <c r="DP194" s="2">
        <v>1.8957516084100001E-4</v>
      </c>
      <c r="DQ194" s="2">
        <v>2.091792526563E-4</v>
      </c>
      <c r="DR194" s="2">
        <v>2.6195159024100002E-4</v>
      </c>
      <c r="DS194" s="2">
        <v>2.3225385374959999E-4</v>
      </c>
      <c r="DT194" s="2">
        <v>2.038909912497E-4</v>
      </c>
      <c r="DU194" s="2">
        <v>2.247520111136E-4</v>
      </c>
      <c r="DV194" s="2">
        <v>2.185836830156E-4</v>
      </c>
      <c r="DW194" s="2">
        <v>2.094048734095E-4</v>
      </c>
      <c r="DX194" s="2">
        <v>2.2234468405399999E-4</v>
      </c>
      <c r="DY194" s="2">
        <v>2.1695554878239999E-4</v>
      </c>
      <c r="DZ194" s="2">
        <v>2.1823671153080001E-4</v>
      </c>
      <c r="EA194" s="2">
        <v>1.457692080003E-4</v>
      </c>
      <c r="EB194" s="2">
        <v>2.0605169717489999E-4</v>
      </c>
      <c r="EC194" s="2">
        <v>1.4646798507379999E-4</v>
      </c>
      <c r="ED194" s="2">
        <v>1.900753242546E-4</v>
      </c>
      <c r="EE194" s="2">
        <v>2.144232424618E-4</v>
      </c>
      <c r="EF194" s="2">
        <v>2.3745597667360001E-4</v>
      </c>
      <c r="EG194" s="2">
        <v>1.768819854958E-4</v>
      </c>
      <c r="EH194" s="2">
        <v>1.927707121217E-4</v>
      </c>
      <c r="EI194" s="2">
        <v>2.115277811122E-4</v>
      </c>
      <c r="EJ194" s="2">
        <v>2.139447007368E-4</v>
      </c>
      <c r="EK194" s="2">
        <v>2.073561119251E-4</v>
      </c>
      <c r="EL194" s="2">
        <v>2.0881329035729999E-4</v>
      </c>
      <c r="EM194" s="2">
        <v>1.3515019037859999E-4</v>
      </c>
      <c r="EN194" s="2">
        <v>1.576933376498E-4</v>
      </c>
      <c r="EO194" s="2">
        <v>1.8508690655149999E-4</v>
      </c>
      <c r="EP194" s="2">
        <v>1.8409154868359999E-4</v>
      </c>
      <c r="EQ194" s="2">
        <v>1.7180454418660001E-4</v>
      </c>
      <c r="ER194" s="2">
        <v>2.2196767986379999E-4</v>
      </c>
      <c r="ES194" s="2">
        <v>1.62585735413E-4</v>
      </c>
      <c r="ET194" s="2">
        <v>1.75857222303E-4</v>
      </c>
      <c r="EU194" s="2">
        <v>1.6644817802310001E-4</v>
      </c>
      <c r="EV194" s="2">
        <v>1.44319006462E-4</v>
      </c>
      <c r="EW194" s="2">
        <v>1.6359923535900001E-4</v>
      </c>
      <c r="EX194" s="2">
        <v>1.7685485695050001E-4</v>
      </c>
      <c r="EY194" s="2">
        <v>1.5176935231420001E-4</v>
      </c>
      <c r="EZ194" s="2">
        <v>2.224077206311E-4</v>
      </c>
      <c r="FA194" s="2">
        <v>1.8339484703569999E-4</v>
      </c>
      <c r="FB194" s="2">
        <v>2.016061828989E-4</v>
      </c>
      <c r="FC194" s="2">
        <v>1.9490323438139999E-4</v>
      </c>
      <c r="FD194" s="2">
        <v>2.1057496272200001E-4</v>
      </c>
      <c r="FE194" s="2">
        <v>2.217850084361E-4</v>
      </c>
      <c r="FF194" s="7">
        <v>2.604649350094E-4</v>
      </c>
      <c r="FG194" s="2">
        <v>1.9994803205740001E-4</v>
      </c>
      <c r="FH194" s="2">
        <v>2.190775072383E-4</v>
      </c>
      <c r="FI194" s="2">
        <v>1.8152310991979999E-4</v>
      </c>
      <c r="FJ194" s="2">
        <v>1.904970963916E-4</v>
      </c>
      <c r="FK194" s="2">
        <v>1.8106360691720001E-4</v>
      </c>
      <c r="FL194" s="2">
        <v>2.1247777769349999E-4</v>
      </c>
      <c r="FM194" s="2">
        <v>2.142443029252E-4</v>
      </c>
      <c r="FN194" s="2">
        <v>2.2340967020630001E-4</v>
      </c>
      <c r="FO194" s="2">
        <v>1.768626457412E-4</v>
      </c>
      <c r="FP194" s="2">
        <v>2.207481057228E-4</v>
      </c>
      <c r="FQ194" s="2">
        <v>1.7149558621469999E-4</v>
      </c>
      <c r="FR194" s="2">
        <v>2.4019977049899999E-4</v>
      </c>
      <c r="FS194" s="2">
        <v>2.4783975432889999E-4</v>
      </c>
      <c r="FT194" s="2">
        <v>1.980726846162E-4</v>
      </c>
      <c r="FU194" s="2">
        <v>2.2856532217129999E-4</v>
      </c>
      <c r="FV194" s="2">
        <v>2.5299236250839999E-4</v>
      </c>
      <c r="FW194" s="2">
        <v>2.212795504914E-4</v>
      </c>
      <c r="FX194" s="2">
        <v>1.699922963016E-4</v>
      </c>
      <c r="FY194" s="2">
        <v>1.7458820898320001E-4</v>
      </c>
      <c r="FZ194" s="2">
        <v>2.3207800851649999E-4</v>
      </c>
      <c r="GA194" s="2">
        <v>1.7863770796379999E-4</v>
      </c>
      <c r="GB194" s="2">
        <v>1.7523320473089999E-4</v>
      </c>
      <c r="GC194" s="2">
        <v>1.6044212666199999E-4</v>
      </c>
      <c r="GD194" s="2">
        <v>2.0489537383870001E-4</v>
      </c>
      <c r="GE194" s="2">
        <v>1.609358855792E-4</v>
      </c>
      <c r="GF194" s="2">
        <v>2.0134398272529999E-4</v>
      </c>
      <c r="GG194" s="2">
        <v>1.8205124230470001E-4</v>
      </c>
      <c r="GH194" s="2">
        <v>2.15225810154E-4</v>
      </c>
      <c r="GI194" s="2">
        <v>2.3196134810860001E-4</v>
      </c>
      <c r="GJ194" s="2">
        <v>2.0261530303529999E-4</v>
      </c>
      <c r="GK194" s="2">
        <v>2.1343184227909999E-4</v>
      </c>
      <c r="GL194" s="2">
        <v>1.9973064644860001E-4</v>
      </c>
      <c r="GM194" s="2">
        <v>2.008218563687E-4</v>
      </c>
      <c r="GN194" s="2">
        <v>2.0773702421780001E-4</v>
      </c>
      <c r="GO194" s="2">
        <v>1.6356089499939999E-4</v>
      </c>
      <c r="GP194" s="2">
        <v>2.1088733822260001E-4</v>
      </c>
      <c r="GQ194" s="2">
        <v>2.1083099792619999E-4</v>
      </c>
      <c r="GR194" s="2">
        <v>1.5374210027580001E-4</v>
      </c>
      <c r="GS194" s="2">
        <v>1.5896890730319999E-4</v>
      </c>
      <c r="GT194" s="2">
        <v>1.9319200093320001E-4</v>
      </c>
      <c r="GU194" s="2">
        <v>2.101989965153E-4</v>
      </c>
      <c r="GV194" s="2">
        <v>2.160550029327E-4</v>
      </c>
      <c r="GW194" s="2">
        <v>1.8787810227270001E-4</v>
      </c>
      <c r="GX194" s="2">
        <v>2.2603442147779999E-4</v>
      </c>
      <c r="GY194" s="2">
        <v>2.0259350109670001E-4</v>
      </c>
      <c r="GZ194" s="2">
        <v>2.0503571070500001E-4</v>
      </c>
      <c r="HA194" s="2">
        <v>2.0937314416519999E-4</v>
      </c>
      <c r="HB194" s="2">
        <v>2.2739252387950001E-4</v>
      </c>
      <c r="HC194" s="2">
        <v>2.0460108314720001E-4</v>
      </c>
      <c r="HD194" s="2">
        <v>1.665405177131E-4</v>
      </c>
      <c r="HE194" s="2">
        <v>2.2391549057959999E-4</v>
      </c>
      <c r="HF194" s="2">
        <v>2.101129717228E-4</v>
      </c>
      <c r="HG194" s="2">
        <v>2.3555279265019999E-4</v>
      </c>
      <c r="HH194" s="2">
        <v>2.415007369621E-4</v>
      </c>
      <c r="HI194" s="2">
        <v>2.053650508052E-4</v>
      </c>
    </row>
    <row r="195" spans="1:217" x14ac:dyDescent="0.2">
      <c r="A195" s="2">
        <v>2678.6582688123799</v>
      </c>
      <c r="B195" s="2">
        <v>1.2840782195192621E-3</v>
      </c>
      <c r="C195" s="2">
        <v>2.5453454569106872E-4</v>
      </c>
      <c r="D195" s="2">
        <v>2.2698427141737309E-4</v>
      </c>
      <c r="E195" s="2">
        <v>2.2780891152870549E-4</v>
      </c>
      <c r="G195" s="2">
        <v>2.843667930064E-4</v>
      </c>
      <c r="H195" s="2">
        <v>2.455393895683E-4</v>
      </c>
      <c r="I195" s="2">
        <v>2.6540380240689998E-4</v>
      </c>
      <c r="J195" s="2">
        <v>2.3975426417369999E-4</v>
      </c>
      <c r="K195" s="2">
        <v>2.602873615939E-4</v>
      </c>
      <c r="L195" s="2">
        <v>2.88019090633E-4</v>
      </c>
      <c r="M195" s="2">
        <v>2.7034502192800001E-4</v>
      </c>
      <c r="N195" s="2">
        <v>2.5798718615760002E-4</v>
      </c>
      <c r="O195" s="2">
        <v>2.7035930345849999E-4</v>
      </c>
      <c r="P195" s="2">
        <v>2.6985759383039998E-4</v>
      </c>
      <c r="Q195" s="2">
        <v>2.7339320270910002E-4</v>
      </c>
      <c r="R195" s="2">
        <v>2.5627524296769998E-4</v>
      </c>
      <c r="S195" s="2">
        <v>2.507863062562E-4</v>
      </c>
      <c r="T195" s="2">
        <v>2.441341922693E-4</v>
      </c>
      <c r="U195" s="2">
        <v>2.374020429056E-4</v>
      </c>
      <c r="V195" s="2">
        <v>2.0906816178569999E-4</v>
      </c>
      <c r="W195" s="2">
        <v>2.466845747151E-4</v>
      </c>
      <c r="X195" s="2">
        <v>2.2573241821560001E-4</v>
      </c>
      <c r="Y195" s="2">
        <v>2.5150581597550002E-4</v>
      </c>
      <c r="Z195" s="2">
        <v>2.588661423616E-4</v>
      </c>
      <c r="AA195" s="2">
        <v>2.58155799497E-4</v>
      </c>
      <c r="AB195" s="2">
        <v>2.7789195754450002E-4</v>
      </c>
      <c r="AC195" s="2">
        <v>2.4374605919979999E-4</v>
      </c>
      <c r="AD195" s="2">
        <v>2.395965247122E-4</v>
      </c>
      <c r="AE195" s="2">
        <v>2.5338687043000003E-4</v>
      </c>
      <c r="AF195" s="2">
        <v>2.2263740001219999E-4</v>
      </c>
      <c r="AG195" s="2">
        <v>2.4858566215330002E-4</v>
      </c>
      <c r="AH195" s="2">
        <v>2.311134618356E-4</v>
      </c>
      <c r="AI195" s="2">
        <v>2.82524686527E-4</v>
      </c>
      <c r="AJ195" s="2">
        <v>2.9719557593469999E-4</v>
      </c>
      <c r="AK195" s="2">
        <v>2.7259985182269999E-4</v>
      </c>
      <c r="AL195" s="2">
        <v>2.5345877706450001E-4</v>
      </c>
      <c r="AM195" s="2">
        <v>2.5464284275550001E-4</v>
      </c>
      <c r="AN195" s="2">
        <v>2.1808170871290001E-4</v>
      </c>
      <c r="AO195" s="2">
        <v>2.248282024854E-4</v>
      </c>
      <c r="AP195" s="2">
        <v>2.518637080209E-4</v>
      </c>
      <c r="AQ195" s="2">
        <v>2.619259105843E-4</v>
      </c>
      <c r="AR195" s="2">
        <v>2.7656775883990001E-4</v>
      </c>
      <c r="AS195" s="2">
        <v>2.9953509313429999E-4</v>
      </c>
      <c r="AT195" s="2">
        <v>2.1380306521769999E-4</v>
      </c>
      <c r="AU195" s="2">
        <v>2.5561384111559999E-4</v>
      </c>
      <c r="AV195" s="2">
        <v>2.3565160780949999E-4</v>
      </c>
      <c r="AW195" s="2">
        <v>2.770614549544E-4</v>
      </c>
      <c r="AX195" s="2">
        <v>2.6549689394459998E-4</v>
      </c>
      <c r="AY195" s="2">
        <v>2.3282483150600001E-4</v>
      </c>
      <c r="AZ195" s="2">
        <v>2.4297890308119999E-4</v>
      </c>
      <c r="BA195" s="2">
        <v>2.606569557363E-4</v>
      </c>
      <c r="BB195" s="5">
        <v>2.5946488162119998E-4</v>
      </c>
      <c r="BC195" s="2">
        <v>2.212308895108E-4</v>
      </c>
      <c r="BD195" s="2">
        <v>2.2796611489230001E-4</v>
      </c>
      <c r="BE195" s="2">
        <v>1.6284217485440001E-4</v>
      </c>
      <c r="BF195" s="2">
        <v>2.2025599648159999E-4</v>
      </c>
      <c r="BG195" s="2">
        <v>2.8105068152839999E-4</v>
      </c>
      <c r="BH195" s="2">
        <v>2.3062231495260001E-4</v>
      </c>
      <c r="BI195" s="2">
        <v>2.2429003069940001E-4</v>
      </c>
      <c r="BJ195" s="2">
        <v>2.6848649828030001E-4</v>
      </c>
      <c r="BK195" s="2">
        <v>1.8301538628890001E-4</v>
      </c>
      <c r="BL195" s="2">
        <v>1.7306746508829999E-4</v>
      </c>
      <c r="BM195" s="2">
        <v>2.172331640986E-4</v>
      </c>
      <c r="BN195" s="2">
        <v>2.9277302769209999E-4</v>
      </c>
      <c r="BO195" s="2">
        <v>2.5700353649269999E-4</v>
      </c>
      <c r="BP195" s="2">
        <v>2.7041465721219999E-4</v>
      </c>
      <c r="BQ195" s="2">
        <v>2.6841745559200001E-4</v>
      </c>
      <c r="BR195" s="2">
        <v>1.7944675255860001E-4</v>
      </c>
      <c r="BS195" s="2">
        <v>2.298956615392E-4</v>
      </c>
      <c r="BT195" s="2">
        <v>2.0703220117139999E-4</v>
      </c>
      <c r="BU195" s="2">
        <v>2.6780951392039998E-4</v>
      </c>
      <c r="BV195" s="2">
        <v>2.6254296014750002E-4</v>
      </c>
      <c r="BW195" s="2">
        <v>2.307258339898E-4</v>
      </c>
      <c r="BX195" s="2">
        <v>2.6131824317650001E-4</v>
      </c>
      <c r="BY195" s="2">
        <v>2.223982179966E-4</v>
      </c>
      <c r="BZ195" s="2">
        <v>2.5777054820649999E-4</v>
      </c>
      <c r="CA195" s="2">
        <v>2.6404218950559999E-4</v>
      </c>
      <c r="CB195" s="2">
        <v>2.182095459634E-4</v>
      </c>
      <c r="CC195" s="2">
        <v>2.7461870334910001E-4</v>
      </c>
      <c r="CD195" s="2">
        <v>2.6633348205439998E-4</v>
      </c>
      <c r="CE195" s="2">
        <v>2.3763558822260001E-4</v>
      </c>
      <c r="CF195" s="2">
        <v>2.176086937883E-4</v>
      </c>
      <c r="CG195" s="2">
        <v>2.0046941836150001E-4</v>
      </c>
      <c r="CH195" s="2">
        <v>2.378712557393E-4</v>
      </c>
      <c r="CI195" s="2">
        <v>2.1719516743340001E-4</v>
      </c>
      <c r="CJ195" s="2">
        <v>2.42855322883E-4</v>
      </c>
      <c r="CK195" s="2">
        <v>2.201191948038E-4</v>
      </c>
      <c r="CL195" s="2">
        <v>2.0257680906340001E-4</v>
      </c>
      <c r="CM195" s="2">
        <v>2.008417724854E-4</v>
      </c>
      <c r="CN195" s="2">
        <v>2.1740737899149999E-4</v>
      </c>
      <c r="CO195" s="2">
        <v>1.979084825682E-4</v>
      </c>
      <c r="CP195" s="2">
        <v>2.1793272623859999E-4</v>
      </c>
      <c r="CQ195" s="2">
        <v>2.6245457503979998E-4</v>
      </c>
      <c r="CR195" s="2">
        <v>2.4791608568670002E-4</v>
      </c>
      <c r="CS195" s="2">
        <v>2.1179328445129999E-4</v>
      </c>
      <c r="CT195" s="2">
        <v>2.9924117095829998E-4</v>
      </c>
      <c r="CU195" s="2">
        <v>2.5738458875310003E-4</v>
      </c>
      <c r="CV195" s="2">
        <v>2.446392382815E-4</v>
      </c>
      <c r="CW195" s="2">
        <v>2.6757506827600002E-4</v>
      </c>
      <c r="CX195" s="2">
        <v>2.6014612210559999E-4</v>
      </c>
      <c r="CY195" s="2">
        <v>2.4571760525559999E-4</v>
      </c>
      <c r="CZ195" s="2">
        <v>2.425008776138E-4</v>
      </c>
      <c r="DA195" s="2">
        <v>2.418448700912E-4</v>
      </c>
      <c r="DB195" s="2">
        <v>2.47270936562E-4</v>
      </c>
      <c r="DC195" s="2">
        <v>2.3984866269939999E-4</v>
      </c>
      <c r="DD195" s="2">
        <v>1.6801244917400001E-4</v>
      </c>
      <c r="DE195" s="2">
        <v>2.5363828783199997E-4</v>
      </c>
      <c r="DF195" s="2">
        <v>2.4419333018950001E-4</v>
      </c>
      <c r="DG195" s="2">
        <v>2.2570592297239999E-4</v>
      </c>
      <c r="DH195" s="2">
        <v>2.0309965583870001E-4</v>
      </c>
      <c r="DI195" s="2">
        <v>2.360761874579E-4</v>
      </c>
      <c r="DJ195" s="2">
        <v>2.041648102313E-4</v>
      </c>
      <c r="DK195" s="2">
        <v>2.072222666993E-4</v>
      </c>
      <c r="DL195" s="2">
        <v>2.0311915777819999E-4</v>
      </c>
      <c r="DM195" s="2">
        <v>1.9833925458119999E-4</v>
      </c>
      <c r="DN195" s="2">
        <v>1.6999714531080001E-4</v>
      </c>
      <c r="DO195" s="2">
        <v>2.018334195677E-4</v>
      </c>
      <c r="DP195" s="2">
        <v>2.1215894523230001E-4</v>
      </c>
      <c r="DQ195" s="2">
        <v>2.3337559156079999E-4</v>
      </c>
      <c r="DR195" s="2">
        <v>2.8654158738689999E-4</v>
      </c>
      <c r="DS195" s="2">
        <v>2.591247682535E-4</v>
      </c>
      <c r="DT195" s="2">
        <v>2.2351229858219999E-4</v>
      </c>
      <c r="DU195" s="2">
        <v>2.5039908303880001E-4</v>
      </c>
      <c r="DV195" s="2">
        <v>2.4329108942790001E-4</v>
      </c>
      <c r="DW195" s="2">
        <v>2.3729381808080001E-4</v>
      </c>
      <c r="DX195" s="2">
        <v>2.4345421146250001E-4</v>
      </c>
      <c r="DY195" s="2">
        <v>2.427449637647E-4</v>
      </c>
      <c r="DZ195" s="2">
        <v>2.4542236813850001E-4</v>
      </c>
      <c r="EA195" s="2">
        <v>1.651779614493E-4</v>
      </c>
      <c r="EB195" s="2">
        <v>2.313076871142E-4</v>
      </c>
      <c r="EC195" s="2">
        <v>1.6961966194240001E-4</v>
      </c>
      <c r="ED195" s="2">
        <v>2.125648035503E-4</v>
      </c>
      <c r="EE195" s="2">
        <v>2.3994458075140001E-4</v>
      </c>
      <c r="EF195" s="2">
        <v>2.6212160961450003E-4</v>
      </c>
      <c r="EG195" s="2">
        <v>2.0180293094669999E-4</v>
      </c>
      <c r="EH195" s="2">
        <v>2.163282795943E-4</v>
      </c>
      <c r="EI195" s="2">
        <v>2.368100663668E-4</v>
      </c>
      <c r="EJ195" s="2">
        <v>2.4148030842399999E-4</v>
      </c>
      <c r="EK195" s="2">
        <v>2.303456155315E-4</v>
      </c>
      <c r="EL195" s="2">
        <v>2.3151257693930001E-4</v>
      </c>
      <c r="EM195" s="2">
        <v>1.5659803949110001E-4</v>
      </c>
      <c r="EN195" s="2">
        <v>1.7772431798770001E-4</v>
      </c>
      <c r="EO195" s="2">
        <v>2.1058015747070001E-4</v>
      </c>
      <c r="EP195" s="2">
        <v>2.0891732891109999E-4</v>
      </c>
      <c r="EQ195" s="2">
        <v>1.9599909057440001E-4</v>
      </c>
      <c r="ER195" s="2">
        <v>2.4657960000830001E-4</v>
      </c>
      <c r="ES195" s="2">
        <v>1.8796887398990001E-4</v>
      </c>
      <c r="ET195" s="2">
        <v>1.994817087799E-4</v>
      </c>
      <c r="EU195" s="2">
        <v>1.892396208924E-4</v>
      </c>
      <c r="EV195" s="2">
        <v>1.6694441417389999E-4</v>
      </c>
      <c r="EW195" s="2">
        <v>1.845718470923E-4</v>
      </c>
      <c r="EX195" s="2">
        <v>1.9942538058989999E-4</v>
      </c>
      <c r="EY195" s="2">
        <v>1.741735775434E-4</v>
      </c>
      <c r="EZ195" s="2">
        <v>2.4493579616009998E-4</v>
      </c>
      <c r="FA195" s="2">
        <v>2.0892345498709999E-4</v>
      </c>
      <c r="FB195" s="2">
        <v>2.247048941236E-4</v>
      </c>
      <c r="FC195" s="2">
        <v>2.191327600206E-4</v>
      </c>
      <c r="FD195" s="2">
        <v>2.3466240075600001E-4</v>
      </c>
      <c r="FE195" s="2">
        <v>2.4488478671630002E-4</v>
      </c>
      <c r="FF195" s="7">
        <v>2.8754842442410002E-4</v>
      </c>
      <c r="FG195" s="2">
        <v>2.2329480383879999E-4</v>
      </c>
      <c r="FH195" s="2">
        <v>2.4546564786989998E-4</v>
      </c>
      <c r="FI195" s="2">
        <v>2.06572916123E-4</v>
      </c>
      <c r="FJ195" s="2">
        <v>2.156989827206E-4</v>
      </c>
      <c r="FK195" s="2">
        <v>2.048951766146E-4</v>
      </c>
      <c r="FL195" s="2">
        <v>2.4018448707189999E-4</v>
      </c>
      <c r="FM195" s="2">
        <v>2.4178011072550001E-4</v>
      </c>
      <c r="FN195" s="2">
        <v>2.5038469274470002E-4</v>
      </c>
      <c r="FO195" s="2">
        <v>2.0208474483299999E-4</v>
      </c>
      <c r="FP195" s="2">
        <v>2.4596497214740001E-4</v>
      </c>
      <c r="FQ195" s="2">
        <v>1.9463013903839999E-4</v>
      </c>
      <c r="FR195" s="2">
        <v>2.6800651705580003E-4</v>
      </c>
      <c r="FS195" s="2">
        <v>2.6943439615560001E-4</v>
      </c>
      <c r="FT195" s="2">
        <v>2.2207192754220001E-4</v>
      </c>
      <c r="FU195" s="2">
        <v>2.568280156102E-4</v>
      </c>
      <c r="FV195" s="2">
        <v>2.7550198981590002E-4</v>
      </c>
      <c r="FW195" s="2">
        <v>2.4360770844200001E-4</v>
      </c>
      <c r="FX195" s="2">
        <v>1.926416665503E-4</v>
      </c>
      <c r="FY195" s="2">
        <v>1.974831836113E-4</v>
      </c>
      <c r="FZ195" s="2">
        <v>2.5698220916869999E-4</v>
      </c>
      <c r="GA195" s="2">
        <v>2.0151546023079999E-4</v>
      </c>
      <c r="GB195" s="2">
        <v>1.9689355763240001E-4</v>
      </c>
      <c r="GC195" s="2">
        <v>1.8533857511119999E-4</v>
      </c>
      <c r="GD195" s="2">
        <v>2.3177755710109999E-4</v>
      </c>
      <c r="GE195" s="2">
        <v>1.8646730501600001E-4</v>
      </c>
      <c r="GF195" s="2">
        <v>2.245134842714E-4</v>
      </c>
      <c r="GG195" s="2">
        <v>2.051991018576E-4</v>
      </c>
      <c r="GH195" s="2">
        <v>2.4142743721340001E-4</v>
      </c>
      <c r="GI195" s="2">
        <v>2.5833193140270002E-4</v>
      </c>
      <c r="GJ195" s="2">
        <v>2.2583294195090001E-4</v>
      </c>
      <c r="GK195" s="2">
        <v>2.3995947921529999E-4</v>
      </c>
      <c r="GL195" s="2">
        <v>2.3195593740709999E-4</v>
      </c>
      <c r="GM195" s="2">
        <v>2.262133980154E-4</v>
      </c>
      <c r="GN195" s="2">
        <v>2.3616148787429999E-4</v>
      </c>
      <c r="GO195" s="2">
        <v>1.8618060766829999E-4</v>
      </c>
      <c r="GP195" s="2">
        <v>2.3617628857069999E-4</v>
      </c>
      <c r="GQ195" s="2">
        <v>2.3649205817730001E-4</v>
      </c>
      <c r="GR195" s="2">
        <v>1.7577255473189999E-4</v>
      </c>
      <c r="GS195" s="2">
        <v>1.787004237961E-4</v>
      </c>
      <c r="GT195" s="2">
        <v>2.216829835663E-4</v>
      </c>
      <c r="GU195" s="2">
        <v>2.3907025506869999E-4</v>
      </c>
      <c r="GV195" s="2">
        <v>2.4006977413840001E-4</v>
      </c>
      <c r="GW195" s="2">
        <v>2.101410664196E-4</v>
      </c>
      <c r="GX195" s="2">
        <v>2.5398103058519997E-4</v>
      </c>
      <c r="GY195" s="2">
        <v>2.25431792841E-4</v>
      </c>
      <c r="GZ195" s="2">
        <v>2.296535779027E-4</v>
      </c>
      <c r="HA195" s="2">
        <v>2.331989887839E-4</v>
      </c>
      <c r="HB195" s="2">
        <v>2.5387761206390001E-4</v>
      </c>
      <c r="HC195" s="2">
        <v>2.2827779806649999E-4</v>
      </c>
      <c r="HD195" s="2">
        <v>1.907242318041E-4</v>
      </c>
      <c r="HE195" s="2">
        <v>2.4796308558940001E-4</v>
      </c>
      <c r="HF195" s="2">
        <v>2.3639253699179999E-4</v>
      </c>
      <c r="HG195" s="2">
        <v>2.6253348242019999E-4</v>
      </c>
      <c r="HH195" s="2">
        <v>2.6587451379269999E-4</v>
      </c>
      <c r="HI195" s="2">
        <v>2.321935291207E-4</v>
      </c>
    </row>
    <row r="196" spans="1:217" x14ac:dyDescent="0.2">
      <c r="A196" s="2">
        <v>2676.7297891372091</v>
      </c>
      <c r="B196" s="2">
        <v>1.2659554599398909E-3</v>
      </c>
      <c r="C196" s="2">
        <v>2.7986330227805208E-4</v>
      </c>
      <c r="D196" s="2">
        <v>2.499400729953361E-4</v>
      </c>
      <c r="E196" s="2">
        <v>2.5235479063930911E-4</v>
      </c>
      <c r="G196" s="2">
        <v>3.1265474811669998E-4</v>
      </c>
      <c r="H196" s="2">
        <v>2.7001821532529998E-4</v>
      </c>
      <c r="I196" s="2">
        <v>2.920271410355E-4</v>
      </c>
      <c r="J196" s="2">
        <v>2.6517781701429998E-4</v>
      </c>
      <c r="K196" s="2">
        <v>2.8420840429590002E-4</v>
      </c>
      <c r="L196" s="2">
        <v>3.1194251676420001E-4</v>
      </c>
      <c r="M196" s="2">
        <v>2.973319758187E-4</v>
      </c>
      <c r="N196" s="2">
        <v>2.8309034107450003E-4</v>
      </c>
      <c r="O196" s="2">
        <v>2.9669449141320002E-4</v>
      </c>
      <c r="P196" s="2">
        <v>2.9516536743520001E-4</v>
      </c>
      <c r="Q196" s="2">
        <v>2.980895620402E-4</v>
      </c>
      <c r="R196" s="2">
        <v>2.8160198048749998E-4</v>
      </c>
      <c r="S196" s="2">
        <v>2.7397416450199998E-4</v>
      </c>
      <c r="T196" s="2">
        <v>2.7047506969970001E-4</v>
      </c>
      <c r="U196" s="2">
        <v>2.6235340999499997E-4</v>
      </c>
      <c r="V196" s="2">
        <v>2.354191843004E-4</v>
      </c>
      <c r="W196" s="2">
        <v>2.7345122546950003E-4</v>
      </c>
      <c r="X196" s="2">
        <v>2.496188862123E-4</v>
      </c>
      <c r="Y196" s="2">
        <v>2.7675484198739998E-4</v>
      </c>
      <c r="Z196" s="2">
        <v>2.8174955560980001E-4</v>
      </c>
      <c r="AA196" s="2">
        <v>2.8323215296110002E-4</v>
      </c>
      <c r="AB196" s="2">
        <v>3.0460350997470003E-4</v>
      </c>
      <c r="AC196" s="2">
        <v>2.6874646533449998E-4</v>
      </c>
      <c r="AD196" s="2">
        <v>2.625374807202E-4</v>
      </c>
      <c r="AE196" s="2">
        <v>2.7914811003600001E-4</v>
      </c>
      <c r="AF196" s="2">
        <v>2.470775521811E-4</v>
      </c>
      <c r="AG196" s="2">
        <v>2.7203276133180003E-4</v>
      </c>
      <c r="AH196" s="2">
        <v>2.5431649879479999E-4</v>
      </c>
      <c r="AI196" s="2">
        <v>3.1078486989850001E-4</v>
      </c>
      <c r="AJ196" s="2">
        <v>3.2329282222749999E-4</v>
      </c>
      <c r="AK196" s="2">
        <v>3.01257650505E-4</v>
      </c>
      <c r="AL196" s="2">
        <v>2.7948375390509999E-4</v>
      </c>
      <c r="AM196" s="2">
        <v>2.799645016919E-4</v>
      </c>
      <c r="AN196" s="2">
        <v>2.411147915911E-4</v>
      </c>
      <c r="AO196" s="2">
        <v>2.4708370598540002E-4</v>
      </c>
      <c r="AP196" s="2">
        <v>2.7824931577010001E-4</v>
      </c>
      <c r="AQ196" s="2">
        <v>2.876927055551E-4</v>
      </c>
      <c r="AR196" s="2">
        <v>2.9979303881979999E-4</v>
      </c>
      <c r="AS196" s="2">
        <v>3.3080873130950003E-4</v>
      </c>
      <c r="AT196" s="2">
        <v>2.357250097957E-4</v>
      </c>
      <c r="AU196" s="2">
        <v>2.7979786454350003E-4</v>
      </c>
      <c r="AV196" s="2">
        <v>2.6082088752039999E-4</v>
      </c>
      <c r="AW196" s="2">
        <v>3.024993063797E-4</v>
      </c>
      <c r="AX196" s="2">
        <v>2.9678347545580001E-4</v>
      </c>
      <c r="AY196" s="2">
        <v>2.5877929505939998E-4</v>
      </c>
      <c r="AZ196" s="2">
        <v>2.6675478615029998E-4</v>
      </c>
      <c r="BA196" s="2">
        <v>2.8631028605599997E-4</v>
      </c>
      <c r="BB196" s="5">
        <v>2.8294828119519998E-4</v>
      </c>
      <c r="BC196" s="2">
        <v>2.444298000654E-4</v>
      </c>
      <c r="BD196" s="2">
        <v>2.524675152317E-4</v>
      </c>
      <c r="BE196" s="2">
        <v>1.8224952008299999E-4</v>
      </c>
      <c r="BF196" s="2">
        <v>2.4479779323969999E-4</v>
      </c>
      <c r="BG196" s="2">
        <v>3.0576930955389999E-4</v>
      </c>
      <c r="BH196" s="2">
        <v>2.504781314941E-4</v>
      </c>
      <c r="BI196" s="2">
        <v>2.4527292632619998E-4</v>
      </c>
      <c r="BJ196" s="2">
        <v>2.9115940083369998E-4</v>
      </c>
      <c r="BK196" s="2">
        <v>2.041790587449E-4</v>
      </c>
      <c r="BL196" s="2">
        <v>1.9108288475290001E-4</v>
      </c>
      <c r="BM196" s="2">
        <v>2.3818476146980001E-4</v>
      </c>
      <c r="BN196" s="2">
        <v>3.1764984817459998E-4</v>
      </c>
      <c r="BO196" s="2">
        <v>2.8167139739400002E-4</v>
      </c>
      <c r="BP196" s="2">
        <v>2.9407652860490003E-4</v>
      </c>
      <c r="BQ196" s="2">
        <v>2.9385501860380002E-4</v>
      </c>
      <c r="BR196" s="2">
        <v>1.9753990893300001E-4</v>
      </c>
      <c r="BS196" s="2">
        <v>2.534803390504E-4</v>
      </c>
      <c r="BT196" s="2">
        <v>2.2795512467100001E-4</v>
      </c>
      <c r="BU196" s="2">
        <v>2.913112610806E-4</v>
      </c>
      <c r="BV196" s="2">
        <v>2.8661667230779999E-4</v>
      </c>
      <c r="BW196" s="2">
        <v>2.556656921906E-4</v>
      </c>
      <c r="BX196" s="2">
        <v>2.873014844569E-4</v>
      </c>
      <c r="BY196" s="2">
        <v>2.4897380167860001E-4</v>
      </c>
      <c r="BZ196" s="2">
        <v>2.7903093353050002E-4</v>
      </c>
      <c r="CA196" s="2">
        <v>2.8704680906010001E-4</v>
      </c>
      <c r="CB196" s="2">
        <v>2.4245948847830001E-4</v>
      </c>
      <c r="CC196" s="2">
        <v>2.9885731281549999E-4</v>
      </c>
      <c r="CD196" s="2">
        <v>2.9353582375620001E-4</v>
      </c>
      <c r="CE196" s="2">
        <v>2.6180416878519998E-4</v>
      </c>
      <c r="CF196" s="2">
        <v>2.4061256215210001E-4</v>
      </c>
      <c r="CG196" s="2">
        <v>2.217888159689E-4</v>
      </c>
      <c r="CH196" s="2">
        <v>2.6093189281559999E-4</v>
      </c>
      <c r="CI196" s="2">
        <v>2.4044753256839999E-4</v>
      </c>
      <c r="CJ196" s="2">
        <v>2.664292342277E-4</v>
      </c>
      <c r="CK196" s="2">
        <v>2.4379738788729999E-4</v>
      </c>
      <c r="CL196" s="2">
        <v>2.2437283986019999E-4</v>
      </c>
      <c r="CM196" s="2">
        <v>2.264107751217E-4</v>
      </c>
      <c r="CN196" s="2">
        <v>2.3865143301220001E-4</v>
      </c>
      <c r="CO196" s="2">
        <v>2.1990612227749999E-4</v>
      </c>
      <c r="CP196" s="2">
        <v>2.395550037515E-4</v>
      </c>
      <c r="CQ196" s="2">
        <v>2.84752936704E-4</v>
      </c>
      <c r="CR196" s="2">
        <v>2.7089750422330003E-4</v>
      </c>
      <c r="CS196" s="2">
        <v>2.3205154740560001E-4</v>
      </c>
      <c r="CT196" s="2">
        <v>3.1899072743170001E-4</v>
      </c>
      <c r="CU196" s="2">
        <v>2.7966823034229998E-4</v>
      </c>
      <c r="CV196" s="2">
        <v>2.652826283494E-4</v>
      </c>
      <c r="CW196" s="2">
        <v>2.9431150389140002E-4</v>
      </c>
      <c r="CX196" s="2">
        <v>2.8774540090600002E-4</v>
      </c>
      <c r="CY196" s="2">
        <v>2.7002303485979998E-4</v>
      </c>
      <c r="CZ196" s="2">
        <v>2.6764887799949998E-4</v>
      </c>
      <c r="DA196" s="2">
        <v>2.6792357378509999E-4</v>
      </c>
      <c r="DB196" s="2">
        <v>2.7091059525529999E-4</v>
      </c>
      <c r="DC196" s="2">
        <v>2.6746970836949999E-4</v>
      </c>
      <c r="DD196" s="2">
        <v>1.8484436062350001E-4</v>
      </c>
      <c r="DE196" s="2">
        <v>2.7799273307009997E-4</v>
      </c>
      <c r="DF196" s="2">
        <v>2.713261679635E-4</v>
      </c>
      <c r="DG196" s="2">
        <v>2.4897831951190002E-4</v>
      </c>
      <c r="DH196" s="2">
        <v>2.2856318389869999E-4</v>
      </c>
      <c r="DI196" s="2">
        <v>2.5693224426109998E-4</v>
      </c>
      <c r="DJ196" s="2">
        <v>2.2660108689270001E-4</v>
      </c>
      <c r="DK196" s="2">
        <v>2.303126756442E-4</v>
      </c>
      <c r="DL196" s="2">
        <v>2.2714627734950001E-4</v>
      </c>
      <c r="DM196" s="2">
        <v>2.2038339428729999E-4</v>
      </c>
      <c r="DN196" s="2">
        <v>1.8980806155550001E-4</v>
      </c>
      <c r="DO196" s="2">
        <v>2.237384631653E-4</v>
      </c>
      <c r="DP196" s="2">
        <v>2.3266569704039999E-4</v>
      </c>
      <c r="DQ196" s="2">
        <v>2.563914225239E-4</v>
      </c>
      <c r="DR196" s="2">
        <v>3.1220555872429998E-4</v>
      </c>
      <c r="DS196" s="2">
        <v>2.850642929534E-4</v>
      </c>
      <c r="DT196" s="2">
        <v>2.4428383958419999E-4</v>
      </c>
      <c r="DU196" s="2">
        <v>2.7477713179289997E-4</v>
      </c>
      <c r="DV196" s="2">
        <v>2.6763224318589998E-4</v>
      </c>
      <c r="DW196" s="2">
        <v>2.6274266716579998E-4</v>
      </c>
      <c r="DX196" s="2">
        <v>2.6423696834790002E-4</v>
      </c>
      <c r="DY196" s="2">
        <v>2.6696092270929998E-4</v>
      </c>
      <c r="DZ196" s="2">
        <v>2.6932509106119998E-4</v>
      </c>
      <c r="EA196" s="2">
        <v>1.846643274571E-4</v>
      </c>
      <c r="EB196" s="2">
        <v>2.5706691863010002E-4</v>
      </c>
      <c r="EC196" s="2">
        <v>1.908690735067E-4</v>
      </c>
      <c r="ED196" s="2">
        <v>2.3455255305290001E-4</v>
      </c>
      <c r="EE196" s="2">
        <v>2.6214743876740003E-4</v>
      </c>
      <c r="EF196" s="2">
        <v>2.8773609299049998E-4</v>
      </c>
      <c r="EG196" s="2">
        <v>2.2322303708310001E-4</v>
      </c>
      <c r="EH196" s="2">
        <v>2.3998561216370001E-4</v>
      </c>
      <c r="EI196" s="2">
        <v>2.6123607803469999E-4</v>
      </c>
      <c r="EJ196" s="2">
        <v>2.6678113281429998E-4</v>
      </c>
      <c r="EK196" s="2">
        <v>2.53775610099E-4</v>
      </c>
      <c r="EL196" s="2">
        <v>2.5229955872230003E-4</v>
      </c>
      <c r="EM196" s="2">
        <v>1.769157391598E-4</v>
      </c>
      <c r="EN196" s="2">
        <v>1.9470733752940001E-4</v>
      </c>
      <c r="EO196" s="2">
        <v>2.3537614034380001E-4</v>
      </c>
      <c r="EP196" s="2">
        <v>2.3107701220909999E-4</v>
      </c>
      <c r="EQ196" s="2">
        <v>2.168406789428E-4</v>
      </c>
      <c r="ER196" s="2">
        <v>2.7013005583400001E-4</v>
      </c>
      <c r="ES196" s="2">
        <v>2.124133456987E-4</v>
      </c>
      <c r="ET196" s="2">
        <v>2.2332962842199999E-4</v>
      </c>
      <c r="EU196" s="2">
        <v>2.1187563733079999E-4</v>
      </c>
      <c r="EV196" s="2">
        <v>1.8948674874909999E-4</v>
      </c>
      <c r="EW196" s="2">
        <v>2.0359192591470001E-4</v>
      </c>
      <c r="EX196" s="2">
        <v>2.235361228186E-4</v>
      </c>
      <c r="EY196" s="2">
        <v>1.935941327525E-4</v>
      </c>
      <c r="EZ196" s="2">
        <v>2.6581507257569998E-4</v>
      </c>
      <c r="FA196" s="2">
        <v>2.2854100463369999E-4</v>
      </c>
      <c r="FB196" s="2">
        <v>2.469645479862E-4</v>
      </c>
      <c r="FC196" s="2">
        <v>2.4216198042609999E-4</v>
      </c>
      <c r="FD196" s="2">
        <v>2.5844196263650001E-4</v>
      </c>
      <c r="FE196" s="2">
        <v>2.6694242953290002E-4</v>
      </c>
      <c r="FF196" s="7">
        <v>3.1505355883230002E-4</v>
      </c>
      <c r="FG196" s="2">
        <v>2.4680955505010003E-4</v>
      </c>
      <c r="FH196" s="2">
        <v>2.7391471603359997E-4</v>
      </c>
      <c r="FI196" s="2">
        <v>2.295172841444E-4</v>
      </c>
      <c r="FJ196" s="2">
        <v>2.3885891246209999E-4</v>
      </c>
      <c r="FK196" s="2">
        <v>2.3077706797400001E-4</v>
      </c>
      <c r="FL196" s="2">
        <v>2.691428925832E-4</v>
      </c>
      <c r="FM196" s="2">
        <v>2.6712893387320001E-4</v>
      </c>
      <c r="FN196" s="2">
        <v>2.7596169875019998E-4</v>
      </c>
      <c r="FO196" s="2">
        <v>2.2783979934940001E-4</v>
      </c>
      <c r="FP196" s="2">
        <v>2.7260259628210002E-4</v>
      </c>
      <c r="FQ196" s="2">
        <v>2.2063433773569999E-4</v>
      </c>
      <c r="FR196" s="2">
        <v>2.952590265536E-4</v>
      </c>
      <c r="FS196" s="2">
        <v>2.897114356815E-4</v>
      </c>
      <c r="FT196" s="2">
        <v>2.4286680809390001E-4</v>
      </c>
      <c r="FU196" s="2">
        <v>2.8191019670539998E-4</v>
      </c>
      <c r="FV196" s="2">
        <v>2.9824316473209999E-4</v>
      </c>
      <c r="FW196" s="2">
        <v>2.6238425797120001E-4</v>
      </c>
      <c r="FX196" s="2">
        <v>2.1517401335899999E-4</v>
      </c>
      <c r="FY196" s="2">
        <v>2.190984332169E-4</v>
      </c>
      <c r="FZ196" s="2">
        <v>2.8517151938559998E-4</v>
      </c>
      <c r="GA196" s="2">
        <v>2.2445901834319999E-4</v>
      </c>
      <c r="GB196" s="2">
        <v>2.1845850914310001E-4</v>
      </c>
      <c r="GC196" s="2">
        <v>2.0932908496320001E-4</v>
      </c>
      <c r="GD196" s="2">
        <v>2.5920071319539999E-4</v>
      </c>
      <c r="GE196" s="2">
        <v>2.102668750891E-4</v>
      </c>
      <c r="GF196" s="2">
        <v>2.4887946581279998E-4</v>
      </c>
      <c r="GG196" s="2">
        <v>2.2609266611529999E-4</v>
      </c>
      <c r="GH196" s="2">
        <v>2.661473940157E-4</v>
      </c>
      <c r="GI196" s="2">
        <v>2.8560548543609998E-4</v>
      </c>
      <c r="GJ196" s="2">
        <v>2.5191842830619998E-4</v>
      </c>
      <c r="GK196" s="2">
        <v>2.6515988662189998E-4</v>
      </c>
      <c r="GL196" s="2">
        <v>2.6019725652500002E-4</v>
      </c>
      <c r="GM196" s="2">
        <v>2.512321659528E-4</v>
      </c>
      <c r="GN196" s="2">
        <v>2.6143298764309998E-4</v>
      </c>
      <c r="GO196" s="2">
        <v>2.079625011808E-4</v>
      </c>
      <c r="GP196" s="2">
        <v>2.618647589957E-4</v>
      </c>
      <c r="GQ196" s="2">
        <v>2.5941257602920002E-4</v>
      </c>
      <c r="GR196" s="2">
        <v>1.9921053818389999E-4</v>
      </c>
      <c r="GS196" s="2">
        <v>1.9881056913610001E-4</v>
      </c>
      <c r="GT196" s="2">
        <v>2.4727661989620001E-4</v>
      </c>
      <c r="GU196" s="2">
        <v>2.653823786109E-4</v>
      </c>
      <c r="GV196" s="2">
        <v>2.6700747267210001E-4</v>
      </c>
      <c r="GW196" s="2">
        <v>2.3289934304940001E-4</v>
      </c>
      <c r="GX196" s="2">
        <v>2.810132404404E-4</v>
      </c>
      <c r="GY196" s="2">
        <v>2.474624379101E-4</v>
      </c>
      <c r="GZ196" s="2">
        <v>2.5418660059630001E-4</v>
      </c>
      <c r="HA196" s="2">
        <v>2.57220673846E-4</v>
      </c>
      <c r="HB196" s="2">
        <v>2.8090955959490002E-4</v>
      </c>
      <c r="HC196" s="2">
        <v>2.5288792346349998E-4</v>
      </c>
      <c r="HD196" s="2">
        <v>2.1330189295289999E-4</v>
      </c>
      <c r="HE196" s="2">
        <v>2.7169607949099997E-4</v>
      </c>
      <c r="HF196" s="2">
        <v>2.6082039685070002E-4</v>
      </c>
      <c r="HG196" s="2">
        <v>2.9024777171200001E-4</v>
      </c>
      <c r="HH196" s="2">
        <v>2.9127362875709998E-4</v>
      </c>
      <c r="HI196" s="2">
        <v>2.5727993469269999E-4</v>
      </c>
    </row>
    <row r="197" spans="1:217" x14ac:dyDescent="0.2">
      <c r="A197" s="2">
        <v>2674.8013094620378</v>
      </c>
      <c r="B197" s="2">
        <v>1.333079895744574E-3</v>
      </c>
      <c r="C197" s="2">
        <v>3.0431851373541883E-4</v>
      </c>
      <c r="D197" s="2">
        <v>2.714998013795972E-4</v>
      </c>
      <c r="E197" s="2">
        <v>2.7567607442448912E-4</v>
      </c>
      <c r="G197" s="2">
        <v>3.3998126215320002E-4</v>
      </c>
      <c r="H197" s="2">
        <v>2.9308284410949997E-4</v>
      </c>
      <c r="I197" s="2">
        <v>3.1798231375419999E-4</v>
      </c>
      <c r="J197" s="2">
        <v>2.8922732059509997E-4</v>
      </c>
      <c r="K197" s="2">
        <v>3.0719149920929999E-4</v>
      </c>
      <c r="L197" s="2">
        <v>3.3621271126559998E-4</v>
      </c>
      <c r="M197" s="2">
        <v>3.224210865211E-4</v>
      </c>
      <c r="N197" s="2">
        <v>3.075392062663E-4</v>
      </c>
      <c r="O197" s="2">
        <v>3.2252664182020002E-4</v>
      </c>
      <c r="P197" s="2">
        <v>3.2023003641619999E-4</v>
      </c>
      <c r="Q197" s="2">
        <v>3.2068561246729999E-4</v>
      </c>
      <c r="R197" s="2">
        <v>3.0582039929330003E-4</v>
      </c>
      <c r="S197" s="2">
        <v>2.9690638826729998E-4</v>
      </c>
      <c r="T197" s="2">
        <v>2.9634431945520001E-4</v>
      </c>
      <c r="U197" s="2">
        <v>2.859130730969E-4</v>
      </c>
      <c r="V197" s="2">
        <v>2.590279578488E-4</v>
      </c>
      <c r="W197" s="2">
        <v>2.990052587698E-4</v>
      </c>
      <c r="X197" s="2">
        <v>2.7211031714430002E-4</v>
      </c>
      <c r="Y197" s="2">
        <v>3.0149693066700001E-4</v>
      </c>
      <c r="Z197" s="2">
        <v>3.0278156489150002E-4</v>
      </c>
      <c r="AA197" s="2">
        <v>3.0862358030199998E-4</v>
      </c>
      <c r="AB197" s="2">
        <v>3.3226520923559997E-4</v>
      </c>
      <c r="AC197" s="2">
        <v>2.9092277742340001E-4</v>
      </c>
      <c r="AD197" s="2">
        <v>2.8489889362710001E-4</v>
      </c>
      <c r="AE197" s="2">
        <v>3.0369660181E-4</v>
      </c>
      <c r="AF197" s="2">
        <v>2.7012080416610003E-4</v>
      </c>
      <c r="AG197" s="2">
        <v>2.9415747567320002E-4</v>
      </c>
      <c r="AH197" s="2">
        <v>2.785228210474E-4</v>
      </c>
      <c r="AI197" s="2">
        <v>3.3768039982699999E-4</v>
      </c>
      <c r="AJ197" s="2">
        <v>3.4925854550530003E-4</v>
      </c>
      <c r="AK197" s="2">
        <v>3.3071711685109999E-4</v>
      </c>
      <c r="AL197" s="2">
        <v>3.0439344738699998E-4</v>
      </c>
      <c r="AM197" s="2">
        <v>3.0302539686879998E-4</v>
      </c>
      <c r="AN197" s="2">
        <v>2.6391351588490002E-4</v>
      </c>
      <c r="AO197" s="2">
        <v>2.669740953519E-4</v>
      </c>
      <c r="AP197" s="2">
        <v>3.0348240224249999E-4</v>
      </c>
      <c r="AQ197" s="2">
        <v>3.1381146998449999E-4</v>
      </c>
      <c r="AR197" s="2">
        <v>3.2563797243370001E-4</v>
      </c>
      <c r="AS197" s="2">
        <v>3.5710550630939998E-4</v>
      </c>
      <c r="AT197" s="2">
        <v>2.5663318966450001E-4</v>
      </c>
      <c r="AU197" s="2">
        <v>3.0431086696680002E-4</v>
      </c>
      <c r="AV197" s="2">
        <v>2.8517199944370003E-4</v>
      </c>
      <c r="AW197" s="2">
        <v>3.2770802960730002E-4</v>
      </c>
      <c r="AX197" s="2">
        <v>3.2397733383839999E-4</v>
      </c>
      <c r="AY197" s="2">
        <v>2.8477179441429998E-4</v>
      </c>
      <c r="AZ197" s="2">
        <v>2.8879248580560002E-4</v>
      </c>
      <c r="BA197" s="2">
        <v>3.1211571788330002E-4</v>
      </c>
      <c r="BB197" s="5">
        <v>3.0811246573319998E-4</v>
      </c>
      <c r="BC197" s="2">
        <v>2.6661876843569999E-4</v>
      </c>
      <c r="BD197" s="2">
        <v>2.7433744198340001E-4</v>
      </c>
      <c r="BE197" s="2">
        <v>1.988452864315E-4</v>
      </c>
      <c r="BF197" s="2">
        <v>2.6977959402400001E-4</v>
      </c>
      <c r="BG197" s="2">
        <v>3.2850968007979998E-4</v>
      </c>
      <c r="BH197" s="2">
        <v>2.7306369787209999E-4</v>
      </c>
      <c r="BI197" s="2">
        <v>2.650252655121E-4</v>
      </c>
      <c r="BJ197" s="2">
        <v>3.108955833271E-4</v>
      </c>
      <c r="BK197" s="2">
        <v>2.2318863679749999E-4</v>
      </c>
      <c r="BL197" s="2">
        <v>2.0813565742020001E-4</v>
      </c>
      <c r="BM197" s="2">
        <v>2.6159326910440002E-4</v>
      </c>
      <c r="BN197" s="2">
        <v>3.3814204898289997E-4</v>
      </c>
      <c r="BO197" s="2">
        <v>3.062143252502E-4</v>
      </c>
      <c r="BP197" s="2">
        <v>3.1669740071520002E-4</v>
      </c>
      <c r="BQ197" s="2">
        <v>3.1833895214159998E-4</v>
      </c>
      <c r="BR197" s="2">
        <v>2.1682364588389999E-4</v>
      </c>
      <c r="BS197" s="2">
        <v>2.7709702330319999E-4</v>
      </c>
      <c r="BT197" s="2">
        <v>2.4693806773670002E-4</v>
      </c>
      <c r="BU197" s="2">
        <v>3.1487737494820001E-4</v>
      </c>
      <c r="BV197" s="2">
        <v>3.0945498516510002E-4</v>
      </c>
      <c r="BW197" s="2">
        <v>2.7912842754010002E-4</v>
      </c>
      <c r="BX197" s="2">
        <v>3.0988798645179997E-4</v>
      </c>
      <c r="BY197" s="2">
        <v>2.7170118788140001E-4</v>
      </c>
      <c r="BZ197" s="2">
        <v>2.9904815023639998E-4</v>
      </c>
      <c r="CA197" s="2">
        <v>3.1184135602670002E-4</v>
      </c>
      <c r="CB197" s="2">
        <v>2.6333053840809999E-4</v>
      </c>
      <c r="CC197" s="2">
        <v>3.2198036820450002E-4</v>
      </c>
      <c r="CD197" s="2">
        <v>3.2062443219779999E-4</v>
      </c>
      <c r="CE197" s="2">
        <v>2.8593057242430001E-4</v>
      </c>
      <c r="CF197" s="2">
        <v>2.6133481592330001E-4</v>
      </c>
      <c r="CG197" s="2">
        <v>2.4177892068679999E-4</v>
      </c>
      <c r="CH197" s="2">
        <v>2.7992919353250003E-4</v>
      </c>
      <c r="CI197" s="2">
        <v>2.6391360863420001E-4</v>
      </c>
      <c r="CJ197" s="2">
        <v>2.8968769260820002E-4</v>
      </c>
      <c r="CK197" s="2">
        <v>2.6382440672459998E-4</v>
      </c>
      <c r="CL197" s="2">
        <v>2.483220648102E-4</v>
      </c>
      <c r="CM197" s="2">
        <v>2.4925355518779998E-4</v>
      </c>
      <c r="CN197" s="2">
        <v>2.5536827731719998E-4</v>
      </c>
      <c r="CO197" s="2">
        <v>2.410278638711E-4</v>
      </c>
      <c r="CP197" s="2">
        <v>2.598159990251E-4</v>
      </c>
      <c r="CQ197" s="2">
        <v>3.0738736640959998E-4</v>
      </c>
      <c r="CR197" s="2">
        <v>2.9465664867999998E-4</v>
      </c>
      <c r="CS197" s="2">
        <v>2.5052639060730002E-4</v>
      </c>
      <c r="CT197" s="2">
        <v>3.3409221841000002E-4</v>
      </c>
      <c r="CU197" s="2">
        <v>3.030763526066E-4</v>
      </c>
      <c r="CV197" s="2">
        <v>2.8373233809029998E-4</v>
      </c>
      <c r="CW197" s="2">
        <v>3.1728171877299998E-4</v>
      </c>
      <c r="CX197" s="2">
        <v>3.0881682672369997E-4</v>
      </c>
      <c r="CY197" s="2">
        <v>2.893520627057E-4</v>
      </c>
      <c r="CZ197" s="2">
        <v>2.9197293786450003E-4</v>
      </c>
      <c r="DA197" s="2">
        <v>2.9119334476050002E-4</v>
      </c>
      <c r="DB197" s="2">
        <v>2.9357888769910001E-4</v>
      </c>
      <c r="DC197" s="2">
        <v>2.9381432005290002E-4</v>
      </c>
      <c r="DD197" s="2">
        <v>1.9999960841899999E-4</v>
      </c>
      <c r="DE197" s="2">
        <v>3.0311587414519998E-4</v>
      </c>
      <c r="DF197" s="2">
        <v>2.9735176265310002E-4</v>
      </c>
      <c r="DG197" s="2">
        <v>2.7216965198859999E-4</v>
      </c>
      <c r="DH197" s="2">
        <v>2.5045380853390002E-4</v>
      </c>
      <c r="DI197" s="2">
        <v>2.7994561747240001E-4</v>
      </c>
      <c r="DJ197" s="2">
        <v>2.492527493487E-4</v>
      </c>
      <c r="DK197" s="2">
        <v>2.5205459527690002E-4</v>
      </c>
      <c r="DL197" s="2">
        <v>2.4869675598279998E-4</v>
      </c>
      <c r="DM197" s="2">
        <v>2.398853006583E-4</v>
      </c>
      <c r="DN197" s="2">
        <v>2.101734925084E-4</v>
      </c>
      <c r="DO197" s="2">
        <v>2.4616154572319998E-4</v>
      </c>
      <c r="DP197" s="2">
        <v>2.513659805168E-4</v>
      </c>
      <c r="DQ197" s="2">
        <v>2.7979690370590001E-4</v>
      </c>
      <c r="DR197" s="2">
        <v>3.4146974308209998E-4</v>
      </c>
      <c r="DS197" s="2">
        <v>3.092959302704E-4</v>
      </c>
      <c r="DT197" s="2">
        <v>2.6294230728139998E-4</v>
      </c>
      <c r="DU197" s="2">
        <v>2.9842450734520002E-4</v>
      </c>
      <c r="DV197" s="2">
        <v>2.9082896096379999E-4</v>
      </c>
      <c r="DW197" s="2">
        <v>2.851391408883E-4</v>
      </c>
      <c r="DX197" s="2">
        <v>2.8812100381640001E-4</v>
      </c>
      <c r="DY197" s="2">
        <v>2.8924592086199997E-4</v>
      </c>
      <c r="DZ197" s="2">
        <v>2.9204776477809998E-4</v>
      </c>
      <c r="EA197" s="2">
        <v>2.0224720220830001E-4</v>
      </c>
      <c r="EB197" s="2">
        <v>2.8112278958690001E-4</v>
      </c>
      <c r="EC197" s="2">
        <v>2.0978402705769999E-4</v>
      </c>
      <c r="ED197" s="2">
        <v>2.5575226807299998E-4</v>
      </c>
      <c r="EE197" s="2">
        <v>2.8401660058039997E-4</v>
      </c>
      <c r="EF197" s="2">
        <v>3.1330740415909999E-4</v>
      </c>
      <c r="EG197" s="2">
        <v>2.4089238214689999E-4</v>
      </c>
      <c r="EH197" s="2">
        <v>2.6174619122260002E-4</v>
      </c>
      <c r="EI197" s="2">
        <v>2.8562974581119999E-4</v>
      </c>
      <c r="EJ197" s="2">
        <v>2.8790615535669999E-4</v>
      </c>
      <c r="EK197" s="2">
        <v>2.7365106610710002E-4</v>
      </c>
      <c r="EL197" s="2">
        <v>2.7289875040389998E-4</v>
      </c>
      <c r="EM197" s="2">
        <v>1.923225357446E-4</v>
      </c>
      <c r="EN197" s="2">
        <v>2.1211685551079999E-4</v>
      </c>
      <c r="EO197" s="2">
        <v>2.5560646746630001E-4</v>
      </c>
      <c r="EP197" s="2">
        <v>2.5222076245299998E-4</v>
      </c>
      <c r="EQ197" s="2">
        <v>2.341622744267E-4</v>
      </c>
      <c r="ER197" s="2">
        <v>2.9195163347349998E-4</v>
      </c>
      <c r="ES197" s="2">
        <v>2.329629813458E-4</v>
      </c>
      <c r="ET197" s="2">
        <v>2.4701495658429999E-4</v>
      </c>
      <c r="EU197" s="2">
        <v>2.329369174649E-4</v>
      </c>
      <c r="EV197" s="2">
        <v>2.1013713994629999E-4</v>
      </c>
      <c r="EW197" s="2">
        <v>2.207519352416E-4</v>
      </c>
      <c r="EX197" s="2">
        <v>2.469074821013E-4</v>
      </c>
      <c r="EY197" s="2">
        <v>2.1125928385110001E-4</v>
      </c>
      <c r="EZ197" s="2">
        <v>2.8465842949280002E-4</v>
      </c>
      <c r="FA197" s="2">
        <v>2.4649022730889998E-4</v>
      </c>
      <c r="FB197" s="2">
        <v>2.6845271748400003E-4</v>
      </c>
      <c r="FC197" s="2">
        <v>2.6264155581310001E-4</v>
      </c>
      <c r="FD197" s="2">
        <v>2.8162875796240001E-4</v>
      </c>
      <c r="FE197" s="2">
        <v>2.8857269763259998E-4</v>
      </c>
      <c r="FF197" s="7">
        <v>3.4050189256769998E-4</v>
      </c>
      <c r="FG197" s="2">
        <v>2.7004390298560001E-4</v>
      </c>
      <c r="FH197" s="2">
        <v>3.0178841743079999E-4</v>
      </c>
      <c r="FI197" s="2">
        <v>2.5054651774960001E-4</v>
      </c>
      <c r="FJ197" s="2">
        <v>2.595951186317E-4</v>
      </c>
      <c r="FK197" s="2">
        <v>2.5482502407059998E-4</v>
      </c>
      <c r="FL197" s="2">
        <v>2.9501113649230002E-4</v>
      </c>
      <c r="FM197" s="2">
        <v>2.9032624813200001E-4</v>
      </c>
      <c r="FN197" s="2">
        <v>2.9962031353750001E-4</v>
      </c>
      <c r="FO197" s="2">
        <v>2.4932982593659999E-4</v>
      </c>
      <c r="FP197" s="2">
        <v>2.957662967405E-4</v>
      </c>
      <c r="FQ197" s="2">
        <v>2.4460365646720002E-4</v>
      </c>
      <c r="FR197" s="2">
        <v>3.200953853711E-4</v>
      </c>
      <c r="FS197" s="2">
        <v>3.10914197465E-4</v>
      </c>
      <c r="FT197" s="2">
        <v>2.6341996158190002E-4</v>
      </c>
      <c r="FU197" s="2">
        <v>3.0524925932979999E-4</v>
      </c>
      <c r="FV197" s="2">
        <v>3.2100885387049998E-4</v>
      </c>
      <c r="FW197" s="2">
        <v>2.7714874399639998E-4</v>
      </c>
      <c r="FX197" s="2">
        <v>2.3607379919539999E-4</v>
      </c>
      <c r="FY197" s="2">
        <v>2.3774594001289999E-4</v>
      </c>
      <c r="FZ197" s="2">
        <v>3.1565403006370002E-4</v>
      </c>
      <c r="GA197" s="2">
        <v>2.4840883131609998E-4</v>
      </c>
      <c r="GB197" s="2">
        <v>2.409959949225E-4</v>
      </c>
      <c r="GC197" s="2">
        <v>2.298597028024E-4</v>
      </c>
      <c r="GD197" s="2">
        <v>2.8682724264189998E-4</v>
      </c>
      <c r="GE197" s="2">
        <v>2.306917968799E-4</v>
      </c>
      <c r="GF197" s="2">
        <v>2.731597095856E-4</v>
      </c>
      <c r="GG197" s="2">
        <v>2.4387870267800001E-4</v>
      </c>
      <c r="GH197" s="2">
        <v>2.9099661376480001E-4</v>
      </c>
      <c r="GI197" s="2">
        <v>3.1302306357469998E-4</v>
      </c>
      <c r="GJ197" s="2">
        <v>2.7756996784479999E-4</v>
      </c>
      <c r="GK197" s="2">
        <v>2.889056568097E-4</v>
      </c>
      <c r="GL197" s="2">
        <v>2.8282264388449998E-4</v>
      </c>
      <c r="GM197" s="2">
        <v>2.733751499809E-4</v>
      </c>
      <c r="GN197" s="2">
        <v>2.8594239884179999E-4</v>
      </c>
      <c r="GO197" s="2">
        <v>2.301138765226E-4</v>
      </c>
      <c r="GP197" s="2">
        <v>2.8707933021250001E-4</v>
      </c>
      <c r="GQ197" s="2">
        <v>2.826145640377E-4</v>
      </c>
      <c r="GR197" s="2">
        <v>2.2270989543299999E-4</v>
      </c>
      <c r="GS197" s="2">
        <v>2.203864426965E-4</v>
      </c>
      <c r="GT197" s="2">
        <v>2.6945400948790002E-4</v>
      </c>
      <c r="GU197" s="2">
        <v>2.8621371794549999E-4</v>
      </c>
      <c r="GV197" s="2">
        <v>2.9366311211029999E-4</v>
      </c>
      <c r="GW197" s="2">
        <v>2.5695127240890002E-4</v>
      </c>
      <c r="GX197" s="2">
        <v>3.0440680698559999E-4</v>
      </c>
      <c r="GY197" s="2">
        <v>2.6938818854369998E-4</v>
      </c>
      <c r="GZ197" s="2">
        <v>2.7733010289159997E-4</v>
      </c>
      <c r="HA197" s="2">
        <v>2.8265193769130002E-4</v>
      </c>
      <c r="HB197" s="2">
        <v>3.068058762566E-4</v>
      </c>
      <c r="HC197" s="2">
        <v>2.7703599510390002E-4</v>
      </c>
      <c r="HD197" s="2">
        <v>2.351443973162E-4</v>
      </c>
      <c r="HE197" s="2">
        <v>2.9506013741769998E-4</v>
      </c>
      <c r="HF197" s="2">
        <v>2.8460581036739998E-4</v>
      </c>
      <c r="HG197" s="2">
        <v>3.1678852191999998E-4</v>
      </c>
      <c r="HH197" s="2">
        <v>3.1642601202760002E-4</v>
      </c>
      <c r="HI197" s="2">
        <v>2.8212998138170002E-4</v>
      </c>
    </row>
    <row r="198" spans="1:217" x14ac:dyDescent="0.2">
      <c r="A198" s="2">
        <v>2672.872829786867</v>
      </c>
      <c r="B198" s="2">
        <v>1.399958497109556E-3</v>
      </c>
      <c r="C198" s="2">
        <v>3.2874901377330631E-4</v>
      </c>
      <c r="D198" s="2">
        <v>2.9199993982930101E-4</v>
      </c>
      <c r="E198" s="2">
        <v>2.9890263354044551E-4</v>
      </c>
      <c r="G198" s="2">
        <v>3.6676404650550003E-4</v>
      </c>
      <c r="H198" s="2">
        <v>3.162134683292E-4</v>
      </c>
      <c r="I198" s="2">
        <v>3.4392517490160001E-4</v>
      </c>
      <c r="J198" s="2">
        <v>3.113768143837E-4</v>
      </c>
      <c r="K198" s="2">
        <v>3.3157295143379999E-4</v>
      </c>
      <c r="L198" s="2">
        <v>3.613848481806E-4</v>
      </c>
      <c r="M198" s="2">
        <v>3.4791049414950001E-4</v>
      </c>
      <c r="N198" s="2">
        <v>3.3333758710520002E-4</v>
      </c>
      <c r="O198" s="2">
        <v>3.493087977853E-4</v>
      </c>
      <c r="P198" s="2">
        <v>3.4470705692070001E-4</v>
      </c>
      <c r="Q198" s="2">
        <v>3.4488608309829997E-4</v>
      </c>
      <c r="R198" s="2">
        <v>3.2964991632890002E-4</v>
      </c>
      <c r="S198" s="2">
        <v>3.2074905651800003E-4</v>
      </c>
      <c r="T198" s="2">
        <v>3.2209582521810002E-4</v>
      </c>
      <c r="U198" s="2">
        <v>3.0784245248660001E-4</v>
      </c>
      <c r="V198" s="2">
        <v>2.823013636732E-4</v>
      </c>
      <c r="W198" s="2">
        <v>3.2135754356519999E-4</v>
      </c>
      <c r="X198" s="2">
        <v>2.9299412217130002E-4</v>
      </c>
      <c r="Y198" s="2">
        <v>3.2564397730030001E-4</v>
      </c>
      <c r="Z198" s="2">
        <v>3.259239420223E-4</v>
      </c>
      <c r="AA198" s="2">
        <v>3.340759652198E-4</v>
      </c>
      <c r="AB198" s="2">
        <v>3.595119729178E-4</v>
      </c>
      <c r="AC198" s="2">
        <v>3.1273347892969998E-4</v>
      </c>
      <c r="AD198" s="2">
        <v>3.079711113779E-4</v>
      </c>
      <c r="AE198" s="2">
        <v>3.2854105291210001E-4</v>
      </c>
      <c r="AF198" s="2">
        <v>2.9331718306580001E-4</v>
      </c>
      <c r="AG198" s="2">
        <v>3.1715179853970002E-4</v>
      </c>
      <c r="AH198" s="2">
        <v>3.0297681548219999E-4</v>
      </c>
      <c r="AI198" s="2">
        <v>3.6298354267099998E-4</v>
      </c>
      <c r="AJ198" s="2">
        <v>3.7584219411619999E-4</v>
      </c>
      <c r="AK198" s="2">
        <v>3.5689058470409998E-4</v>
      </c>
      <c r="AL198" s="2">
        <v>3.2925181119349998E-4</v>
      </c>
      <c r="AM198" s="2">
        <v>3.2641548920530001E-4</v>
      </c>
      <c r="AN198" s="2">
        <v>2.8623134797479998E-4</v>
      </c>
      <c r="AO198" s="2">
        <v>2.8934604780280003E-4</v>
      </c>
      <c r="AP198" s="2">
        <v>3.2791237413130002E-4</v>
      </c>
      <c r="AQ198" s="2">
        <v>3.3904206226280002E-4</v>
      </c>
      <c r="AR198" s="2">
        <v>3.5325949707179998E-4</v>
      </c>
      <c r="AS198" s="2">
        <v>3.8342729742800002E-4</v>
      </c>
      <c r="AT198" s="2">
        <v>2.7865376912629999E-4</v>
      </c>
      <c r="AU198" s="2">
        <v>3.299358183428E-4</v>
      </c>
      <c r="AV198" s="2">
        <v>3.1011624788420002E-4</v>
      </c>
      <c r="AW198" s="2">
        <v>3.5271056886250002E-4</v>
      </c>
      <c r="AX198" s="2">
        <v>3.4706705108350001E-4</v>
      </c>
      <c r="AY198" s="2">
        <v>3.109121627583E-4</v>
      </c>
      <c r="AZ198" s="2">
        <v>3.0977461451929999E-4</v>
      </c>
      <c r="BA198" s="2">
        <v>3.3807425040930001E-4</v>
      </c>
      <c r="BB198" s="5">
        <v>3.3588102904860001E-4</v>
      </c>
      <c r="BC198" s="2">
        <v>2.8638721396570001E-4</v>
      </c>
      <c r="BD198" s="2">
        <v>2.9520764458430002E-4</v>
      </c>
      <c r="BE198" s="2">
        <v>2.1457904769520001E-4</v>
      </c>
      <c r="BF198" s="2">
        <v>2.9267862485300001E-4</v>
      </c>
      <c r="BG198" s="2">
        <v>3.5168696079800001E-4</v>
      </c>
      <c r="BH198" s="2">
        <v>2.98322693883E-4</v>
      </c>
      <c r="BI198" s="2">
        <v>2.844397485895E-4</v>
      </c>
      <c r="BJ198" s="2">
        <v>3.313354898392E-4</v>
      </c>
      <c r="BK198" s="2">
        <v>2.3973974163360001E-4</v>
      </c>
      <c r="BL198" s="2">
        <v>2.251241082184E-4</v>
      </c>
      <c r="BM198" s="2">
        <v>2.8489667883479998E-4</v>
      </c>
      <c r="BN198" s="2">
        <v>3.5557435715669999E-4</v>
      </c>
      <c r="BO198" s="2">
        <v>3.3008245516030001E-4</v>
      </c>
      <c r="BP198" s="2">
        <v>3.376026935283E-4</v>
      </c>
      <c r="BQ198" s="2">
        <v>3.4106576308900002E-4</v>
      </c>
      <c r="BR198" s="2">
        <v>2.3640087905680001E-4</v>
      </c>
      <c r="BS198" s="2">
        <v>3.0039027467079998E-4</v>
      </c>
      <c r="BT198" s="2">
        <v>2.6603136629829998E-4</v>
      </c>
      <c r="BU198" s="2">
        <v>3.3674632401269999E-4</v>
      </c>
      <c r="BV198" s="2">
        <v>3.320281886606E-4</v>
      </c>
      <c r="BW198" s="2">
        <v>3.0048627118459999E-4</v>
      </c>
      <c r="BX198" s="2">
        <v>3.2938672523669999E-4</v>
      </c>
      <c r="BY198" s="2">
        <v>2.916925925099E-4</v>
      </c>
      <c r="BZ198" s="2">
        <v>3.2102197437699998E-4</v>
      </c>
      <c r="CA198" s="2">
        <v>3.3669109179699998E-4</v>
      </c>
      <c r="CB198" s="2">
        <v>2.8222321147819998E-4</v>
      </c>
      <c r="CC198" s="2">
        <v>3.4672413599530001E-4</v>
      </c>
      <c r="CD198" s="2">
        <v>3.4466162461169999E-4</v>
      </c>
      <c r="CE198" s="2">
        <v>3.078386973223E-4</v>
      </c>
      <c r="CF198" s="2">
        <v>2.7966127277259998E-4</v>
      </c>
      <c r="CG198" s="2">
        <v>2.614288791528E-4</v>
      </c>
      <c r="CH198" s="2">
        <v>2.9913425963890001E-4</v>
      </c>
      <c r="CI198" s="2">
        <v>2.8456513051589998E-4</v>
      </c>
      <c r="CJ198" s="2">
        <v>3.1322835774240002E-4</v>
      </c>
      <c r="CK198" s="2">
        <v>2.82491875592E-4</v>
      </c>
      <c r="CL198" s="2">
        <v>2.7265360194810001E-4</v>
      </c>
      <c r="CM198" s="2">
        <v>2.6888770282320002E-4</v>
      </c>
      <c r="CN198" s="2">
        <v>2.71848867051E-4</v>
      </c>
      <c r="CO198" s="2">
        <v>2.5994576718389999E-4</v>
      </c>
      <c r="CP198" s="2">
        <v>2.7841961167600002E-4</v>
      </c>
      <c r="CQ198" s="2">
        <v>3.2854434549840002E-4</v>
      </c>
      <c r="CR198" s="2">
        <v>3.1834794510229999E-4</v>
      </c>
      <c r="CS198" s="2">
        <v>2.6899100650030003E-4</v>
      </c>
      <c r="CT198" s="2">
        <v>3.4968325621459998E-4</v>
      </c>
      <c r="CU198" s="2">
        <v>3.256735739982E-4</v>
      </c>
      <c r="CV198" s="2">
        <v>3.0345384703399998E-4</v>
      </c>
      <c r="CW198" s="2">
        <v>3.380273840141E-4</v>
      </c>
      <c r="CX198" s="2">
        <v>3.3210027576010003E-4</v>
      </c>
      <c r="CY198" s="2">
        <v>3.0843714639669999E-4</v>
      </c>
      <c r="CZ198" s="2">
        <v>3.1550946896370002E-4</v>
      </c>
      <c r="DA198" s="2">
        <v>3.1177925681509999E-4</v>
      </c>
      <c r="DB198" s="2">
        <v>3.1448701673609999E-4</v>
      </c>
      <c r="DC198" s="2">
        <v>3.1559872753660003E-4</v>
      </c>
      <c r="DD198" s="2">
        <v>2.155196605828E-4</v>
      </c>
      <c r="DE198" s="2">
        <v>3.2871984678220002E-4</v>
      </c>
      <c r="DF198" s="2">
        <v>3.1944933372960002E-4</v>
      </c>
      <c r="DG198" s="2">
        <v>2.9372063291110002E-4</v>
      </c>
      <c r="DH198" s="2">
        <v>2.6637804490030001E-4</v>
      </c>
      <c r="DI198" s="2">
        <v>3.0193101844369998E-4</v>
      </c>
      <c r="DJ198" s="2">
        <v>2.7071123244340001E-4</v>
      </c>
      <c r="DK198" s="2">
        <v>2.7124124989449998E-4</v>
      </c>
      <c r="DL198" s="2">
        <v>2.6669952000840002E-4</v>
      </c>
      <c r="DM198" s="2">
        <v>2.5903040807119998E-4</v>
      </c>
      <c r="DN198" s="2">
        <v>2.3012495127049999E-4</v>
      </c>
      <c r="DO198" s="2">
        <v>2.6984766733190001E-4</v>
      </c>
      <c r="DP198" s="2">
        <v>2.6874177743740001E-4</v>
      </c>
      <c r="DQ198" s="2">
        <v>3.0218228836800001E-4</v>
      </c>
      <c r="DR198" s="2">
        <v>3.6999157053419998E-4</v>
      </c>
      <c r="DS198" s="2">
        <v>3.307707416585E-4</v>
      </c>
      <c r="DT198" s="2">
        <v>2.8260874368400002E-4</v>
      </c>
      <c r="DU198" s="2">
        <v>3.2038820192200002E-4</v>
      </c>
      <c r="DV198" s="2">
        <v>3.1274317653310002E-4</v>
      </c>
      <c r="DW198" s="2">
        <v>3.054054959715E-4</v>
      </c>
      <c r="DX198" s="2">
        <v>3.1342606571230003E-4</v>
      </c>
      <c r="DY198" s="2">
        <v>3.0991101646730003E-4</v>
      </c>
      <c r="DZ198" s="2">
        <v>3.1297699460709999E-4</v>
      </c>
      <c r="EA198" s="2">
        <v>2.1762316033779999E-4</v>
      </c>
      <c r="EB198" s="2">
        <v>3.0437845059509997E-4</v>
      </c>
      <c r="EC198" s="2">
        <v>2.264504449855E-4</v>
      </c>
      <c r="ED198" s="2">
        <v>2.7488398824089999E-4</v>
      </c>
      <c r="EE198" s="2">
        <v>3.0880561584429998E-4</v>
      </c>
      <c r="EF198" s="2">
        <v>3.353759542252E-4</v>
      </c>
      <c r="EG198" s="2">
        <v>2.5640226601189998E-4</v>
      </c>
      <c r="EH198" s="2">
        <v>2.8068584960069999E-4</v>
      </c>
      <c r="EI198" s="2">
        <v>3.0736503176299998E-4</v>
      </c>
      <c r="EJ198" s="2">
        <v>3.0642193806579998E-4</v>
      </c>
      <c r="EK198" s="2">
        <v>2.9060757094269998E-4</v>
      </c>
      <c r="EL198" s="2">
        <v>2.935812419529E-4</v>
      </c>
      <c r="EM198" s="2">
        <v>2.0812595633600001E-4</v>
      </c>
      <c r="EN198" s="2">
        <v>2.3385854238439999E-4</v>
      </c>
      <c r="EO198" s="2">
        <v>2.713939758023E-4</v>
      </c>
      <c r="EP198" s="2">
        <v>2.7478363604829998E-4</v>
      </c>
      <c r="EQ198" s="2">
        <v>2.5237370569269999E-4</v>
      </c>
      <c r="ER198" s="2">
        <v>3.1470563128050002E-4</v>
      </c>
      <c r="ES198" s="2">
        <v>2.496155842613E-4</v>
      </c>
      <c r="ET198" s="2">
        <v>2.6903000205350002E-4</v>
      </c>
      <c r="EU198" s="2">
        <v>2.5080212075460001E-4</v>
      </c>
      <c r="EV198" s="2">
        <v>2.2878263812209999E-4</v>
      </c>
      <c r="EW198" s="2">
        <v>2.382020519464E-4</v>
      </c>
      <c r="EX198" s="2">
        <v>2.6881183190919999E-4</v>
      </c>
      <c r="EY198" s="2">
        <v>2.289494728297E-4</v>
      </c>
      <c r="EZ198" s="2">
        <v>3.0495507743130002E-4</v>
      </c>
      <c r="FA198" s="2">
        <v>2.6504507752670001E-4</v>
      </c>
      <c r="FB198" s="2">
        <v>2.8775110078010002E-4</v>
      </c>
      <c r="FC198" s="2">
        <v>2.8193486129389999E-4</v>
      </c>
      <c r="FD198" s="2">
        <v>3.0422686277980002E-4</v>
      </c>
      <c r="FE198" s="2">
        <v>3.1001947215269999E-4</v>
      </c>
      <c r="FF198" s="7">
        <v>3.635795926403E-4</v>
      </c>
      <c r="FG198" s="2">
        <v>2.9414294627779999E-4</v>
      </c>
      <c r="FH198" s="2">
        <v>3.2777989383739998E-4</v>
      </c>
      <c r="FI198" s="2">
        <v>2.71776249615E-4</v>
      </c>
      <c r="FJ198" s="2">
        <v>2.8065889999020002E-4</v>
      </c>
      <c r="FK198" s="2">
        <v>2.7659474639530002E-4</v>
      </c>
      <c r="FL198" s="2">
        <v>3.1763875900390001E-4</v>
      </c>
      <c r="FM198" s="2">
        <v>3.1614903033990002E-4</v>
      </c>
      <c r="FN198" s="2">
        <v>3.2342175809839998E-4</v>
      </c>
      <c r="FO198" s="2">
        <v>2.7029464960090001E-4</v>
      </c>
      <c r="FP198" s="2">
        <v>3.1822323443220002E-4</v>
      </c>
      <c r="FQ198" s="2">
        <v>2.6515841076190001E-4</v>
      </c>
      <c r="FR198" s="2">
        <v>3.4373392862479998E-4</v>
      </c>
      <c r="FS198" s="2">
        <v>3.3399366717190001E-4</v>
      </c>
      <c r="FT198" s="2">
        <v>2.8547936390420001E-4</v>
      </c>
      <c r="FU198" s="2">
        <v>3.2923313042000001E-4</v>
      </c>
      <c r="FV198" s="2">
        <v>3.5029265077750002E-4</v>
      </c>
      <c r="FW198" s="2">
        <v>2.9829700022259998E-4</v>
      </c>
      <c r="FX198" s="2">
        <v>2.5762556828409999E-4</v>
      </c>
      <c r="FY198" s="2">
        <v>2.5770209117669999E-4</v>
      </c>
      <c r="FZ198" s="2">
        <v>3.4424478592919998E-4</v>
      </c>
      <c r="GA198" s="2">
        <v>2.7110180707869998E-4</v>
      </c>
      <c r="GB198" s="2">
        <v>2.6375801165579997E-4</v>
      </c>
      <c r="GC198" s="2">
        <v>2.4830415109259999E-4</v>
      </c>
      <c r="GD198" s="2">
        <v>3.1254977689669999E-4</v>
      </c>
      <c r="GE198" s="2">
        <v>2.511474922921E-4</v>
      </c>
      <c r="GF198" s="2">
        <v>2.9626084083649999E-4</v>
      </c>
      <c r="GG198" s="2">
        <v>2.632704900021E-4</v>
      </c>
      <c r="GH198" s="2">
        <v>3.1706472222889999E-4</v>
      </c>
      <c r="GI198" s="2">
        <v>3.3756927362449998E-4</v>
      </c>
      <c r="GJ198" s="2">
        <v>2.9961538862919998E-4</v>
      </c>
      <c r="GK198" s="2">
        <v>3.1201299523970003E-4</v>
      </c>
      <c r="GL198" s="2">
        <v>3.0590554024289998E-4</v>
      </c>
      <c r="GM198" s="2">
        <v>2.9478473621070002E-4</v>
      </c>
      <c r="GN198" s="2">
        <v>3.0905164416819998E-4</v>
      </c>
      <c r="GO198" s="2">
        <v>2.540037585443E-4</v>
      </c>
      <c r="GP198" s="2">
        <v>3.1194453079699997E-4</v>
      </c>
      <c r="GQ198" s="2">
        <v>3.0831241526080002E-4</v>
      </c>
      <c r="GR198" s="2">
        <v>2.4371415117309999E-4</v>
      </c>
      <c r="GS198" s="2">
        <v>2.4297817149689999E-4</v>
      </c>
      <c r="GT198" s="2">
        <v>2.9236693562280001E-4</v>
      </c>
      <c r="GU198" s="2">
        <v>3.062052172688E-4</v>
      </c>
      <c r="GV198" s="2">
        <v>3.196631322789E-4</v>
      </c>
      <c r="GW198" s="2">
        <v>2.8063828108859998E-4</v>
      </c>
      <c r="GX198" s="2">
        <v>3.2656790009760002E-4</v>
      </c>
      <c r="GY198" s="2">
        <v>2.9215681438120002E-4</v>
      </c>
      <c r="GZ198" s="2">
        <v>2.9946018792800002E-4</v>
      </c>
      <c r="HA198" s="2">
        <v>3.0856450803139998E-4</v>
      </c>
      <c r="HB198" s="2">
        <v>3.3210837055450002E-4</v>
      </c>
      <c r="HC198" s="2">
        <v>2.9952329776529999E-4</v>
      </c>
      <c r="HD198" s="2">
        <v>2.5676878664140001E-4</v>
      </c>
      <c r="HE198" s="2">
        <v>3.1839142025749998E-4</v>
      </c>
      <c r="HF198" s="2">
        <v>3.0731029608129998E-4</v>
      </c>
      <c r="HG198" s="2">
        <v>3.4263554030780001E-4</v>
      </c>
      <c r="HH198" s="2">
        <v>3.4283846720480001E-4</v>
      </c>
      <c r="HI198" s="2">
        <v>3.0865502687999998E-4</v>
      </c>
    </row>
    <row r="199" spans="1:217" x14ac:dyDescent="0.2">
      <c r="A199" s="2">
        <v>2670.9443501116971</v>
      </c>
      <c r="B199" s="2">
        <v>1.4399568077029441E-3</v>
      </c>
      <c r="C199" s="2">
        <v>3.5341131970464788E-4</v>
      </c>
      <c r="D199" s="2">
        <v>3.116014210688213E-4</v>
      </c>
      <c r="E199" s="2">
        <v>3.2219740661063999E-4</v>
      </c>
      <c r="G199" s="2">
        <v>3.9183808004659998E-4</v>
      </c>
      <c r="H199" s="2">
        <v>3.4015815928929998E-4</v>
      </c>
      <c r="I199" s="2">
        <v>3.7000341975729998E-4</v>
      </c>
      <c r="J199" s="2">
        <v>3.347143281711E-4</v>
      </c>
      <c r="K199" s="2">
        <v>3.572310861877E-4</v>
      </c>
      <c r="L199" s="2">
        <v>3.8938044936149998E-4</v>
      </c>
      <c r="M199" s="2">
        <v>3.7346657127020001E-4</v>
      </c>
      <c r="N199" s="2">
        <v>3.6039644199150001E-4</v>
      </c>
      <c r="O199" s="2">
        <v>3.7620165070490001E-4</v>
      </c>
      <c r="P199" s="2">
        <v>3.6813376328969998E-4</v>
      </c>
      <c r="Q199" s="2">
        <v>3.7180303689660001E-4</v>
      </c>
      <c r="R199" s="2">
        <v>3.5515428861630002E-4</v>
      </c>
      <c r="S199" s="2">
        <v>3.461615940319E-4</v>
      </c>
      <c r="T199" s="2">
        <v>3.4641211937239998E-4</v>
      </c>
      <c r="U199" s="2">
        <v>3.2975051555599998E-4</v>
      </c>
      <c r="V199" s="2">
        <v>3.0480127652489998E-4</v>
      </c>
      <c r="W199" s="2">
        <v>3.431771322523E-4</v>
      </c>
      <c r="X199" s="2">
        <v>3.1339246539609998E-4</v>
      </c>
      <c r="Y199" s="2">
        <v>3.5069179224880002E-4</v>
      </c>
      <c r="Z199" s="2">
        <v>3.5276218858080002E-4</v>
      </c>
      <c r="AA199" s="2">
        <v>3.586853877565E-4</v>
      </c>
      <c r="AB199" s="2">
        <v>3.8600553345229999E-4</v>
      </c>
      <c r="AC199" s="2">
        <v>3.3524368183870002E-4</v>
      </c>
      <c r="AD199" s="2">
        <v>3.3188806540190001E-4</v>
      </c>
      <c r="AE199" s="2">
        <v>3.5326643746220001E-4</v>
      </c>
      <c r="AF199" s="2">
        <v>3.1833321339249998E-4</v>
      </c>
      <c r="AG199" s="2">
        <v>3.41168511109E-4</v>
      </c>
      <c r="AH199" s="2">
        <v>3.2622310254570001E-4</v>
      </c>
      <c r="AI199" s="2">
        <v>3.8879393831829997E-4</v>
      </c>
      <c r="AJ199" s="2">
        <v>4.0210399411509998E-4</v>
      </c>
      <c r="AK199" s="2">
        <v>3.8301034475139999E-4</v>
      </c>
      <c r="AL199" s="2">
        <v>3.5362769550849999E-4</v>
      </c>
      <c r="AM199" s="2">
        <v>3.507929921567E-4</v>
      </c>
      <c r="AN199" s="2">
        <v>3.0734593493930002E-4</v>
      </c>
      <c r="AO199" s="2">
        <v>3.1239208520619999E-4</v>
      </c>
      <c r="AP199" s="2">
        <v>3.5389786730589999E-4</v>
      </c>
      <c r="AQ199" s="2">
        <v>3.621403916222E-4</v>
      </c>
      <c r="AR199" s="2">
        <v>3.8038349007430002E-4</v>
      </c>
      <c r="AS199" s="2">
        <v>4.0650909854149999E-4</v>
      </c>
      <c r="AT199" s="2">
        <v>3.0098691735560001E-4</v>
      </c>
      <c r="AU199" s="2">
        <v>3.5577854979029999E-4</v>
      </c>
      <c r="AV199" s="2">
        <v>3.3420636680640001E-4</v>
      </c>
      <c r="AW199" s="2">
        <v>3.7666724982350001E-4</v>
      </c>
      <c r="AX199" s="2">
        <v>3.7151242486029999E-4</v>
      </c>
      <c r="AY199" s="2">
        <v>3.369832867064E-4</v>
      </c>
      <c r="AZ199" s="2">
        <v>3.321520088399E-4</v>
      </c>
      <c r="BA199" s="2">
        <v>3.6395119700709998E-4</v>
      </c>
      <c r="BB199" s="5">
        <v>3.6406321958949999E-4</v>
      </c>
      <c r="BC199" s="2">
        <v>3.054235988555E-4</v>
      </c>
      <c r="BD199" s="2">
        <v>3.1517665777500001E-4</v>
      </c>
      <c r="BE199" s="2">
        <v>2.3023471995709999E-4</v>
      </c>
      <c r="BF199" s="2">
        <v>3.1257534944759997E-4</v>
      </c>
      <c r="BG199" s="2">
        <v>3.7466840750459998E-4</v>
      </c>
      <c r="BH199" s="2">
        <v>3.2108218701859997E-4</v>
      </c>
      <c r="BI199" s="2">
        <v>3.0422012045459997E-4</v>
      </c>
      <c r="BJ199" s="2">
        <v>3.522173622168E-4</v>
      </c>
      <c r="BK199" s="2">
        <v>2.5685342437280001E-4</v>
      </c>
      <c r="BL199" s="2">
        <v>2.3935866026329999E-4</v>
      </c>
      <c r="BM199" s="2">
        <v>3.06998408578E-4</v>
      </c>
      <c r="BN199" s="2">
        <v>3.7599748107900003E-4</v>
      </c>
      <c r="BO199" s="2">
        <v>3.5046451890849997E-4</v>
      </c>
      <c r="BP199" s="2">
        <v>3.583612663201E-4</v>
      </c>
      <c r="BQ199" s="2">
        <v>3.623270422472E-4</v>
      </c>
      <c r="BR199" s="2">
        <v>2.5522918050189999E-4</v>
      </c>
      <c r="BS199" s="2">
        <v>3.214170595612E-4</v>
      </c>
      <c r="BT199" s="2">
        <v>2.8660393929279997E-4</v>
      </c>
      <c r="BU199" s="2">
        <v>3.5956960374659998E-4</v>
      </c>
      <c r="BV199" s="2">
        <v>3.5443879971230001E-4</v>
      </c>
      <c r="BW199" s="2">
        <v>3.2147910593000002E-4</v>
      </c>
      <c r="BX199" s="2">
        <v>3.4878990094339997E-4</v>
      </c>
      <c r="BY199" s="2">
        <v>3.1007381812540001E-4</v>
      </c>
      <c r="BZ199" s="2">
        <v>3.4347170620910002E-4</v>
      </c>
      <c r="CA199" s="2">
        <v>3.5796938479770003E-4</v>
      </c>
      <c r="CB199" s="2">
        <v>3.0065815910859997E-4</v>
      </c>
      <c r="CC199" s="2">
        <v>3.7025678795689999E-4</v>
      </c>
      <c r="CD199" s="2">
        <v>3.6312351732770002E-4</v>
      </c>
      <c r="CE199" s="2">
        <v>3.2763473377269998E-4</v>
      </c>
      <c r="CF199" s="2">
        <v>2.9725760522589999E-4</v>
      </c>
      <c r="CG199" s="2">
        <v>2.8213148433629999E-4</v>
      </c>
      <c r="CH199" s="2">
        <v>3.2018289152510002E-4</v>
      </c>
      <c r="CI199" s="2">
        <v>3.0127348185830002E-4</v>
      </c>
      <c r="CJ199" s="2">
        <v>3.3441169027800002E-4</v>
      </c>
      <c r="CK199" s="2">
        <v>3.0277867263569998E-4</v>
      </c>
      <c r="CL199" s="2">
        <v>2.923550684579E-4</v>
      </c>
      <c r="CM199" s="2">
        <v>2.8523756051290002E-4</v>
      </c>
      <c r="CN199" s="2">
        <v>2.8844962270799999E-4</v>
      </c>
      <c r="CO199" s="2">
        <v>2.7870368619179999E-4</v>
      </c>
      <c r="CP199" s="2">
        <v>2.9483645056110002E-4</v>
      </c>
      <c r="CQ199" s="2">
        <v>3.472103999026E-4</v>
      </c>
      <c r="CR199" s="2">
        <v>3.39839910056E-4</v>
      </c>
      <c r="CS199" s="2">
        <v>2.8723071084840003E-4</v>
      </c>
      <c r="CT199" s="2">
        <v>3.7173169899279998E-4</v>
      </c>
      <c r="CU199" s="2">
        <v>3.4890096396560002E-4</v>
      </c>
      <c r="CV199" s="2">
        <v>3.2220870834989999E-4</v>
      </c>
      <c r="CW199" s="2">
        <v>3.5858693837800002E-4</v>
      </c>
      <c r="CX199" s="2">
        <v>3.5756955670769998E-4</v>
      </c>
      <c r="CY199" s="2">
        <v>3.2700335043609998E-4</v>
      </c>
      <c r="CZ199" s="2">
        <v>3.376458826605E-4</v>
      </c>
      <c r="DA199" s="2">
        <v>3.3025914136100001E-4</v>
      </c>
      <c r="DB199" s="2">
        <v>3.3437546121330001E-4</v>
      </c>
      <c r="DC199" s="2">
        <v>3.337304484701E-4</v>
      </c>
      <c r="DD199" s="2">
        <v>2.2768600786219999E-4</v>
      </c>
      <c r="DE199" s="2">
        <v>3.5164475171889999E-4</v>
      </c>
      <c r="DF199" s="2">
        <v>3.3805723893399998E-4</v>
      </c>
      <c r="DG199" s="2">
        <v>3.1264790602250002E-4</v>
      </c>
      <c r="DH199" s="2">
        <v>2.790993144571E-4</v>
      </c>
      <c r="DI199" s="2">
        <v>3.2245668572739998E-4</v>
      </c>
      <c r="DJ199" s="2">
        <v>2.8726184729139999E-4</v>
      </c>
      <c r="DK199" s="2">
        <v>2.8910832332310001E-4</v>
      </c>
      <c r="DL199" s="2">
        <v>2.8414016812770002E-4</v>
      </c>
      <c r="DM199" s="2">
        <v>2.784656270591E-4</v>
      </c>
      <c r="DN199" s="2">
        <v>2.473839550763E-4</v>
      </c>
      <c r="DO199" s="2">
        <v>2.8936909141419998E-4</v>
      </c>
      <c r="DP199" s="2">
        <v>2.8620019899560002E-4</v>
      </c>
      <c r="DQ199" s="2">
        <v>3.234033065942E-4</v>
      </c>
      <c r="DR199" s="2">
        <v>3.9420240498210001E-4</v>
      </c>
      <c r="DS199" s="2">
        <v>3.5230019373640002E-4</v>
      </c>
      <c r="DT199" s="2">
        <v>3.0618516032E-4</v>
      </c>
      <c r="DU199" s="2">
        <v>3.4172010963770002E-4</v>
      </c>
      <c r="DV199" s="2">
        <v>3.3364483265640001E-4</v>
      </c>
      <c r="DW199" s="2">
        <v>3.2390344096159998E-4</v>
      </c>
      <c r="DX199" s="2">
        <v>3.3829830191110002E-4</v>
      </c>
      <c r="DY199" s="2">
        <v>3.296789420307E-4</v>
      </c>
      <c r="DZ199" s="2">
        <v>3.3107591484470001E-4</v>
      </c>
      <c r="EA199" s="2">
        <v>2.326141700492E-4</v>
      </c>
      <c r="EB199" s="2">
        <v>3.2708395599510002E-4</v>
      </c>
      <c r="EC199" s="2">
        <v>2.4160926743700001E-4</v>
      </c>
      <c r="ED199" s="2">
        <v>2.9124516759959998E-4</v>
      </c>
      <c r="EE199" s="2">
        <v>3.3373940622730001E-4</v>
      </c>
      <c r="EF199" s="2">
        <v>3.5535942902149999E-4</v>
      </c>
      <c r="EG199" s="2">
        <v>2.7230834899479999E-4</v>
      </c>
      <c r="EH199" s="2">
        <v>2.9717896161259998E-4</v>
      </c>
      <c r="EI199" s="2">
        <v>3.2685948288899998E-4</v>
      </c>
      <c r="EJ199" s="2">
        <v>3.24764962894E-4</v>
      </c>
      <c r="EK199" s="2">
        <v>3.069896659283E-4</v>
      </c>
      <c r="EL199" s="2">
        <v>3.1363182927170001E-4</v>
      </c>
      <c r="EM199" s="2">
        <v>2.2493391637759999E-4</v>
      </c>
      <c r="EN199" s="2">
        <v>2.5496802276810002E-4</v>
      </c>
      <c r="EO199" s="2">
        <v>2.8900217059369998E-4</v>
      </c>
      <c r="EP199" s="2">
        <v>2.9520692140730002E-4</v>
      </c>
      <c r="EQ199" s="2">
        <v>2.7141885383820001E-4</v>
      </c>
      <c r="ER199" s="2">
        <v>3.35962818354E-4</v>
      </c>
      <c r="ES199" s="2">
        <v>2.673823433156E-4</v>
      </c>
      <c r="ET199" s="2">
        <v>2.8769122307979999E-4</v>
      </c>
      <c r="EU199" s="2">
        <v>2.6619591289670001E-4</v>
      </c>
      <c r="EV199" s="2">
        <v>2.4712832560360001E-4</v>
      </c>
      <c r="EW199" s="2">
        <v>2.5719528934039999E-4</v>
      </c>
      <c r="EX199" s="2">
        <v>2.8860003420749997E-4</v>
      </c>
      <c r="EY199" s="2">
        <v>2.4646962307249998E-4</v>
      </c>
      <c r="EZ199" s="2">
        <v>3.286616374315E-4</v>
      </c>
      <c r="FA199" s="2">
        <v>2.8898517698750003E-4</v>
      </c>
      <c r="FB199" s="2">
        <v>3.0677630537309999E-4</v>
      </c>
      <c r="FC199" s="2">
        <v>3.0048570962470001E-4</v>
      </c>
      <c r="FD199" s="2">
        <v>3.2706896017139998E-4</v>
      </c>
      <c r="FE199" s="2">
        <v>3.2954593509750002E-4</v>
      </c>
      <c r="FF199" s="7">
        <v>3.8736963666949998E-4</v>
      </c>
      <c r="FG199" s="2">
        <v>3.190767248791E-4</v>
      </c>
      <c r="FH199" s="2">
        <v>3.5318864896660002E-4</v>
      </c>
      <c r="FI199" s="2">
        <v>2.9345006803429999E-4</v>
      </c>
      <c r="FJ199" s="2">
        <v>3.0268594109650001E-4</v>
      </c>
      <c r="FK199" s="2">
        <v>2.975327506522E-4</v>
      </c>
      <c r="FL199" s="2">
        <v>3.4168960244620002E-4</v>
      </c>
      <c r="FM199" s="2">
        <v>3.43170362768E-4</v>
      </c>
      <c r="FN199" s="2">
        <v>3.4745822033080002E-4</v>
      </c>
      <c r="FO199" s="2">
        <v>2.9122406474849999E-4</v>
      </c>
      <c r="FP199" s="2">
        <v>3.4186865386729999E-4</v>
      </c>
      <c r="FQ199" s="2">
        <v>2.845539314603E-4</v>
      </c>
      <c r="FR199" s="2">
        <v>3.6767351737159999E-4</v>
      </c>
      <c r="FS199" s="2">
        <v>3.5944499944609999E-4</v>
      </c>
      <c r="FT199" s="2">
        <v>3.0924002401130002E-4</v>
      </c>
      <c r="FU199" s="2">
        <v>3.5647000959890002E-4</v>
      </c>
      <c r="FV199" s="2">
        <v>3.855786332402E-4</v>
      </c>
      <c r="FW199" s="2">
        <v>3.2926151361450002E-4</v>
      </c>
      <c r="FX199" s="2">
        <v>2.7908513589020001E-4</v>
      </c>
      <c r="FY199" s="2">
        <v>2.7964131302349998E-4</v>
      </c>
      <c r="FZ199" s="2">
        <v>3.6973436513609999E-4</v>
      </c>
      <c r="GA199" s="2">
        <v>2.9332314247310001E-4</v>
      </c>
      <c r="GB199" s="2">
        <v>2.8715329366760001E-4</v>
      </c>
      <c r="GC199" s="2">
        <v>2.6649730389689997E-4</v>
      </c>
      <c r="GD199" s="2">
        <v>3.368958429188E-4</v>
      </c>
      <c r="GE199" s="2">
        <v>2.7334174142599999E-4</v>
      </c>
      <c r="GF199" s="2">
        <v>3.2012122588280002E-4</v>
      </c>
      <c r="GG199" s="2">
        <v>2.8558435822469998E-4</v>
      </c>
      <c r="GH199" s="2">
        <v>3.4352838438749997E-4</v>
      </c>
      <c r="GI199" s="2">
        <v>3.609315581374E-4</v>
      </c>
      <c r="GJ199" s="2">
        <v>3.1922866464819999E-4</v>
      </c>
      <c r="GK199" s="2">
        <v>3.3540511487269999E-4</v>
      </c>
      <c r="GL199" s="2">
        <v>3.275260044312E-4</v>
      </c>
      <c r="GM199" s="2">
        <v>3.1777807674209999E-4</v>
      </c>
      <c r="GN199" s="2">
        <v>3.3090468517959999E-4</v>
      </c>
      <c r="GO199" s="2">
        <v>2.7625910150129999E-4</v>
      </c>
      <c r="GP199" s="2">
        <v>3.3358520900660002E-4</v>
      </c>
      <c r="GQ199" s="2">
        <v>3.3161746455800001E-4</v>
      </c>
      <c r="GR199" s="2">
        <v>2.629666508581E-4</v>
      </c>
      <c r="GS199" s="2">
        <v>2.6285718461660002E-4</v>
      </c>
      <c r="GT199" s="2">
        <v>3.1325585791749998E-4</v>
      </c>
      <c r="GU199" s="2">
        <v>3.277573574407E-4</v>
      </c>
      <c r="GV199" s="2">
        <v>3.4434545136999999E-4</v>
      </c>
      <c r="GW199" s="2">
        <v>3.0166491023089998E-4</v>
      </c>
      <c r="GX199" s="2">
        <v>3.5043915296200002E-4</v>
      </c>
      <c r="GY199" s="2">
        <v>3.1624158414610002E-4</v>
      </c>
      <c r="GZ199" s="2">
        <v>3.2154230630580003E-4</v>
      </c>
      <c r="HA199" s="2">
        <v>3.334743987839E-4</v>
      </c>
      <c r="HB199" s="2">
        <v>3.5527689588200001E-4</v>
      </c>
      <c r="HC199" s="2">
        <v>3.193302225014E-4</v>
      </c>
      <c r="HD199" s="2">
        <v>2.7736235419600002E-4</v>
      </c>
      <c r="HE199" s="2">
        <v>3.4232545694889998E-4</v>
      </c>
      <c r="HF199" s="2">
        <v>3.2992343282360002E-4</v>
      </c>
      <c r="HG199" s="2">
        <v>3.6648669146E-4</v>
      </c>
      <c r="HH199" s="2">
        <v>3.709539514206E-4</v>
      </c>
      <c r="HI199" s="2">
        <v>3.3294385118440002E-4</v>
      </c>
    </row>
    <row r="200" spans="1:217" x14ac:dyDescent="0.2">
      <c r="A200" s="2">
        <v>2669.0158704365249</v>
      </c>
      <c r="B200" s="2">
        <v>1.443501882112173E-3</v>
      </c>
      <c r="C200" s="2">
        <v>3.7706874164528332E-4</v>
      </c>
      <c r="D200" s="2">
        <v>3.3001202317176672E-4</v>
      </c>
      <c r="E200" s="2">
        <v>3.4422311242730911E-4</v>
      </c>
      <c r="G200" s="2">
        <v>4.1578979898130003E-4</v>
      </c>
      <c r="H200" s="2">
        <v>3.6365102056639997E-4</v>
      </c>
      <c r="I200" s="2">
        <v>3.9368782495840003E-4</v>
      </c>
      <c r="J200" s="2">
        <v>3.578435040409E-4</v>
      </c>
      <c r="K200" s="2">
        <v>3.8079958733940001E-4</v>
      </c>
      <c r="L200" s="2">
        <v>4.1715467144829999E-4</v>
      </c>
      <c r="M200" s="2">
        <v>3.9777227200950001E-4</v>
      </c>
      <c r="N200" s="2">
        <v>3.8571467018949998E-4</v>
      </c>
      <c r="O200" s="2">
        <v>3.9982072785229997E-4</v>
      </c>
      <c r="P200" s="2">
        <v>3.9173408115269998E-4</v>
      </c>
      <c r="Q200" s="2">
        <v>3.9748472373939999E-4</v>
      </c>
      <c r="R200" s="2">
        <v>3.7856310014959999E-4</v>
      </c>
      <c r="S200" s="2">
        <v>3.6972693929009998E-4</v>
      </c>
      <c r="T200" s="2">
        <v>3.6853065903969998E-4</v>
      </c>
      <c r="U200" s="2">
        <v>3.51922135187E-4</v>
      </c>
      <c r="V200" s="2">
        <v>3.2503028120359998E-4</v>
      </c>
      <c r="W200" s="2">
        <v>3.6639829158750001E-4</v>
      </c>
      <c r="X200" s="2">
        <v>3.3424235364040001E-4</v>
      </c>
      <c r="Y200" s="2">
        <v>3.7387343184190001E-4</v>
      </c>
      <c r="Z200" s="2">
        <v>3.7808457724639998E-4</v>
      </c>
      <c r="AA200" s="2">
        <v>3.827947563375E-4</v>
      </c>
      <c r="AB200" s="2">
        <v>4.1172498095809999E-4</v>
      </c>
      <c r="AC200" s="2">
        <v>3.5847870472339999E-4</v>
      </c>
      <c r="AD200" s="2">
        <v>3.5429164839520001E-4</v>
      </c>
      <c r="AE200" s="2">
        <v>3.7744659151159999E-4</v>
      </c>
      <c r="AF200" s="2">
        <v>3.4156191241240002E-4</v>
      </c>
      <c r="AG200" s="2">
        <v>3.647784069815E-4</v>
      </c>
      <c r="AH200" s="2">
        <v>3.4866222037880002E-4</v>
      </c>
      <c r="AI200" s="2">
        <v>4.14396532901E-4</v>
      </c>
      <c r="AJ200" s="2">
        <v>4.2792939560429999E-4</v>
      </c>
      <c r="AK200" s="2">
        <v>4.0848809067219998E-4</v>
      </c>
      <c r="AL200" s="2">
        <v>3.7716517098289998E-4</v>
      </c>
      <c r="AM200" s="2">
        <v>3.753836574782E-4</v>
      </c>
      <c r="AN200" s="2">
        <v>3.2897156167060001E-4</v>
      </c>
      <c r="AO200" s="2">
        <v>3.3432105175830001E-4</v>
      </c>
      <c r="AP200" s="2">
        <v>3.7925636606979998E-4</v>
      </c>
      <c r="AQ200" s="2">
        <v>3.8459726895089999E-4</v>
      </c>
      <c r="AR200" s="2">
        <v>4.0564711819719999E-4</v>
      </c>
      <c r="AS200" s="2">
        <v>4.2875677577069998E-4</v>
      </c>
      <c r="AT200" s="2">
        <v>3.2262039610970002E-4</v>
      </c>
      <c r="AU200" s="2">
        <v>3.7923865579789998E-4</v>
      </c>
      <c r="AV200" s="2">
        <v>3.562045029706E-4</v>
      </c>
      <c r="AW200" s="2">
        <v>4.0017928100679999E-4</v>
      </c>
      <c r="AX200" s="2">
        <v>3.980759626928E-4</v>
      </c>
      <c r="AY200" s="2">
        <v>3.5800091699779999E-4</v>
      </c>
      <c r="AZ200" s="2">
        <v>3.5609816337979998E-4</v>
      </c>
      <c r="BA200" s="2">
        <v>3.8965651570440003E-4</v>
      </c>
      <c r="BB200" s="5">
        <v>3.8674834109490001E-4</v>
      </c>
      <c r="BC200" s="2">
        <v>3.2403662751509998E-4</v>
      </c>
      <c r="BD200" s="2">
        <v>3.3303197928940002E-4</v>
      </c>
      <c r="BE200" s="2">
        <v>2.4330740774540001E-4</v>
      </c>
      <c r="BF200" s="2">
        <v>3.2961169865970003E-4</v>
      </c>
      <c r="BG200" s="2">
        <v>3.9420481954810001E-4</v>
      </c>
      <c r="BH200" s="2">
        <v>3.4018528000940001E-4</v>
      </c>
      <c r="BI200" s="2">
        <v>3.2256935223520003E-4</v>
      </c>
      <c r="BJ200" s="2">
        <v>3.7269532914770002E-4</v>
      </c>
      <c r="BK200" s="2">
        <v>2.7455163909510002E-4</v>
      </c>
      <c r="BL200" s="2">
        <v>2.5304559228210002E-4</v>
      </c>
      <c r="BM200" s="2">
        <v>3.2629228979979999E-4</v>
      </c>
      <c r="BN200" s="2">
        <v>4.0151310193240001E-4</v>
      </c>
      <c r="BO200" s="2">
        <v>3.7062914401159999E-4</v>
      </c>
      <c r="BP200" s="2">
        <v>3.7800605389269999E-4</v>
      </c>
      <c r="BQ200" s="2">
        <v>3.8284153532260003E-4</v>
      </c>
      <c r="BR200" s="2">
        <v>2.7066274782779997E-4</v>
      </c>
      <c r="BS200" s="2">
        <v>3.395899193095E-4</v>
      </c>
      <c r="BT200" s="2">
        <v>3.0639819153679997E-4</v>
      </c>
      <c r="BU200" s="2">
        <v>3.811540930308E-4</v>
      </c>
      <c r="BV200" s="2">
        <v>3.749367560848E-4</v>
      </c>
      <c r="BW200" s="2">
        <v>3.4071578489999998E-4</v>
      </c>
      <c r="BX200" s="2">
        <v>3.705708092485E-4</v>
      </c>
      <c r="BY200" s="2">
        <v>3.2929623441289998E-4</v>
      </c>
      <c r="BZ200" s="2">
        <v>3.6443000268599997E-4</v>
      </c>
      <c r="CA200" s="2">
        <v>3.737719197683E-4</v>
      </c>
      <c r="CB200" s="2">
        <v>3.2122065089279999E-4</v>
      </c>
      <c r="CC200" s="2">
        <v>3.9114810841079999E-4</v>
      </c>
      <c r="CD200" s="2">
        <v>3.8001556053109998E-4</v>
      </c>
      <c r="CE200" s="2">
        <v>3.462634642935E-4</v>
      </c>
      <c r="CF200" s="2">
        <v>3.1519670337329999E-4</v>
      </c>
      <c r="CG200" s="2">
        <v>3.0024204934990002E-4</v>
      </c>
      <c r="CH200" s="2">
        <v>3.4074995607339997E-4</v>
      </c>
      <c r="CI200" s="2">
        <v>3.1686894459469997E-4</v>
      </c>
      <c r="CJ200" s="2">
        <v>3.5308877906790003E-4</v>
      </c>
      <c r="CK200" s="2">
        <v>3.2402906917909999E-4</v>
      </c>
      <c r="CL200" s="2">
        <v>3.075927999215E-4</v>
      </c>
      <c r="CM200" s="2">
        <v>2.9933194292990002E-4</v>
      </c>
      <c r="CN200" s="2">
        <v>3.0487439276639998E-4</v>
      </c>
      <c r="CO200" s="2">
        <v>2.9593238477649999E-4</v>
      </c>
      <c r="CP200" s="2">
        <v>3.1134701187620001E-4</v>
      </c>
      <c r="CQ200" s="2">
        <v>3.6564531754010001E-4</v>
      </c>
      <c r="CR200" s="2">
        <v>3.5931557976109999E-4</v>
      </c>
      <c r="CS200" s="2">
        <v>3.0600586668829999E-4</v>
      </c>
      <c r="CT200" s="2">
        <v>3.991476191895E-4</v>
      </c>
      <c r="CU200" s="2">
        <v>3.7156592766310001E-4</v>
      </c>
      <c r="CV200" s="2">
        <v>3.3878794658450003E-4</v>
      </c>
      <c r="CW200" s="2">
        <v>3.773795858044E-4</v>
      </c>
      <c r="CX200" s="2">
        <v>3.794520719985E-4</v>
      </c>
      <c r="CY200" s="2">
        <v>3.4769287389879998E-4</v>
      </c>
      <c r="CZ200" s="2">
        <v>3.5474513397330002E-4</v>
      </c>
      <c r="DA200" s="2">
        <v>3.4769459719119998E-4</v>
      </c>
      <c r="DB200" s="2">
        <v>3.537971021105E-4</v>
      </c>
      <c r="DC200" s="2">
        <v>3.5028779105889999E-4</v>
      </c>
      <c r="DD200" s="2">
        <v>2.3687461465380001E-4</v>
      </c>
      <c r="DE200" s="2">
        <v>3.708745056955E-4</v>
      </c>
      <c r="DF200" s="2">
        <v>3.5515476424609999E-4</v>
      </c>
      <c r="DG200" s="2">
        <v>3.2907507582339998E-4</v>
      </c>
      <c r="DH200" s="2">
        <v>2.9268201081529999E-4</v>
      </c>
      <c r="DI200" s="2">
        <v>3.4040993234300002E-4</v>
      </c>
      <c r="DJ200" s="2">
        <v>2.9931502160110001E-4</v>
      </c>
      <c r="DK200" s="2">
        <v>3.0587127052600002E-4</v>
      </c>
      <c r="DL200" s="2">
        <v>3.0162340150060001E-4</v>
      </c>
      <c r="DM200" s="2">
        <v>2.9632893742460002E-4</v>
      </c>
      <c r="DN200" s="2">
        <v>2.6200148914670002E-4</v>
      </c>
      <c r="DO200" s="2">
        <v>3.0395260689460002E-4</v>
      </c>
      <c r="DP200" s="2">
        <v>3.0466531406059998E-4</v>
      </c>
      <c r="DQ200" s="2">
        <v>3.437733760465E-4</v>
      </c>
      <c r="DR200" s="2">
        <v>4.1691923937540001E-4</v>
      </c>
      <c r="DS200" s="2">
        <v>3.72434130554E-4</v>
      </c>
      <c r="DT200" s="2">
        <v>3.2812898740070001E-4</v>
      </c>
      <c r="DU200" s="2">
        <v>3.6127297226360003E-4</v>
      </c>
      <c r="DV200" s="2">
        <v>3.5412428905039998E-4</v>
      </c>
      <c r="DW200" s="2">
        <v>3.418536749297E-4</v>
      </c>
      <c r="DX200" s="2">
        <v>3.6229653489270003E-4</v>
      </c>
      <c r="DY200" s="2">
        <v>3.502262209738E-4</v>
      </c>
      <c r="DZ200" s="2">
        <v>3.484971876743E-4</v>
      </c>
      <c r="EA200" s="2">
        <v>2.480180756969E-4</v>
      </c>
      <c r="EB200" s="2">
        <v>3.4815909744330002E-4</v>
      </c>
      <c r="EC200" s="2">
        <v>2.571837343319E-4</v>
      </c>
      <c r="ED200" s="2">
        <v>3.0561675505110002E-4</v>
      </c>
      <c r="EE200" s="2">
        <v>3.5458033447410001E-4</v>
      </c>
      <c r="EF200" s="2">
        <v>3.7428850072339999E-4</v>
      </c>
      <c r="EG200" s="2">
        <v>2.902126969855E-4</v>
      </c>
      <c r="EH200" s="2">
        <v>3.1289657374430002E-4</v>
      </c>
      <c r="EI200" s="2">
        <v>3.4484219798770001E-4</v>
      </c>
      <c r="EJ200" s="2">
        <v>3.4418059086650002E-4</v>
      </c>
      <c r="EK200" s="2">
        <v>3.2278150817469998E-4</v>
      </c>
      <c r="EL200" s="2">
        <v>3.3076980208730002E-4</v>
      </c>
      <c r="EM200" s="2">
        <v>2.389382871342E-4</v>
      </c>
      <c r="EN200" s="2">
        <v>2.713388866817E-4</v>
      </c>
      <c r="EO200" s="2">
        <v>3.0655841171309999E-4</v>
      </c>
      <c r="EP200" s="2">
        <v>3.1279316991219999E-4</v>
      </c>
      <c r="EQ200" s="2">
        <v>2.9025642011279998E-4</v>
      </c>
      <c r="ER200" s="2">
        <v>3.5499527141159999E-4</v>
      </c>
      <c r="ES200" s="2">
        <v>2.8561927809049999E-4</v>
      </c>
      <c r="ET200" s="2">
        <v>3.0421347558859998E-4</v>
      </c>
      <c r="EU200" s="2">
        <v>2.8074219159750002E-4</v>
      </c>
      <c r="EV200" s="2">
        <v>2.6459524776899999E-4</v>
      </c>
      <c r="EW200" s="2">
        <v>2.7412736595840002E-4</v>
      </c>
      <c r="EX200" s="2">
        <v>3.034537743107E-4</v>
      </c>
      <c r="EY200" s="2">
        <v>2.653315341251E-4</v>
      </c>
      <c r="EZ200" s="2">
        <v>3.5295809226600002E-4</v>
      </c>
      <c r="FA200" s="2">
        <v>3.1569831315640001E-4</v>
      </c>
      <c r="FB200" s="2">
        <v>3.2598306455009998E-4</v>
      </c>
      <c r="FC200" s="2">
        <v>3.1816230412359998E-4</v>
      </c>
      <c r="FD200" s="2">
        <v>3.4862850169650001E-4</v>
      </c>
      <c r="FE200" s="2">
        <v>3.488861540396E-4</v>
      </c>
      <c r="FF200" s="7">
        <v>4.0866579206320003E-4</v>
      </c>
      <c r="FG200" s="2">
        <v>3.4267497907040001E-4</v>
      </c>
      <c r="FH200" s="2">
        <v>3.7525164865549998E-4</v>
      </c>
      <c r="FI200" s="2">
        <v>3.1591725946650002E-4</v>
      </c>
      <c r="FJ200" s="2">
        <v>3.2431151658699999E-4</v>
      </c>
      <c r="FK200" s="2">
        <v>3.1827562186059999E-4</v>
      </c>
      <c r="FL200" s="2">
        <v>3.6633937581130003E-4</v>
      </c>
      <c r="FM200" s="2">
        <v>3.6746557462930001E-4</v>
      </c>
      <c r="FN200" s="2">
        <v>3.7084625845750001E-4</v>
      </c>
      <c r="FO200" s="2">
        <v>3.0906622037710002E-4</v>
      </c>
      <c r="FP200" s="2">
        <v>3.6328600181789999E-4</v>
      </c>
      <c r="FQ200" s="2">
        <v>3.024340140662E-4</v>
      </c>
      <c r="FR200" s="2">
        <v>3.9054542210570001E-4</v>
      </c>
      <c r="FS200" s="2">
        <v>3.8240666663270001E-4</v>
      </c>
      <c r="FT200" s="2">
        <v>3.3143504601939997E-4</v>
      </c>
      <c r="FU200" s="2">
        <v>3.8513738467249999E-4</v>
      </c>
      <c r="FV200" s="2">
        <v>4.1454933178710002E-4</v>
      </c>
      <c r="FW200" s="2">
        <v>3.526790927186E-4</v>
      </c>
      <c r="FX200" s="2">
        <v>2.9828506342830001E-4</v>
      </c>
      <c r="FY200" s="2">
        <v>3.0076687798479999E-4</v>
      </c>
      <c r="FZ200" s="2">
        <v>3.9214557652009999E-4</v>
      </c>
      <c r="GA200" s="2">
        <v>3.1400158102610001E-4</v>
      </c>
      <c r="GB200" s="2">
        <v>3.1016177354130001E-4</v>
      </c>
      <c r="GC200" s="2">
        <v>2.8532130868839998E-4</v>
      </c>
      <c r="GD200" s="2">
        <v>3.6102856954590003E-4</v>
      </c>
      <c r="GE200" s="2">
        <v>2.9436808536399998E-4</v>
      </c>
      <c r="GF200" s="2">
        <v>3.4332385661690001E-4</v>
      </c>
      <c r="GG200" s="2">
        <v>3.0717074848350001E-4</v>
      </c>
      <c r="GH200" s="2">
        <v>3.6848973427190001E-4</v>
      </c>
      <c r="GI200" s="2">
        <v>3.836780414771E-4</v>
      </c>
      <c r="GJ200" s="2">
        <v>3.399668892712E-4</v>
      </c>
      <c r="GK200" s="2">
        <v>3.5810259371229998E-4</v>
      </c>
      <c r="GL200" s="2">
        <v>3.4910310650570001E-4</v>
      </c>
      <c r="GM200" s="2">
        <v>3.4050264054499998E-4</v>
      </c>
      <c r="GN200" s="2">
        <v>3.5429176446859998E-4</v>
      </c>
      <c r="GO200" s="2">
        <v>2.9748219389020002E-4</v>
      </c>
      <c r="GP200" s="2">
        <v>3.531436794546E-4</v>
      </c>
      <c r="GQ200" s="2">
        <v>3.5269233222279999E-4</v>
      </c>
      <c r="GR200" s="2">
        <v>2.8181611777760001E-4</v>
      </c>
      <c r="GS200" s="2">
        <v>2.8002244770969998E-4</v>
      </c>
      <c r="GT200" s="2">
        <v>3.3108706919830001E-4</v>
      </c>
      <c r="GU200" s="2">
        <v>3.509982732467E-4</v>
      </c>
      <c r="GV200" s="2">
        <v>3.6530818100949998E-4</v>
      </c>
      <c r="GW200" s="2">
        <v>3.2232889671959998E-4</v>
      </c>
      <c r="GX200" s="2">
        <v>3.7433672993769998E-4</v>
      </c>
      <c r="GY200" s="2">
        <v>3.4014303040000001E-4</v>
      </c>
      <c r="GZ200" s="2">
        <v>3.4288600926120003E-4</v>
      </c>
      <c r="HA200" s="2">
        <v>3.5613951048590002E-4</v>
      </c>
      <c r="HB200" s="2">
        <v>3.7703038700439998E-4</v>
      </c>
      <c r="HC200" s="2">
        <v>3.3882066554849998E-4</v>
      </c>
      <c r="HD200" s="2">
        <v>2.9637355479009999E-4</v>
      </c>
      <c r="HE200" s="2">
        <v>3.6520323813920002E-4</v>
      </c>
      <c r="HF200" s="2">
        <v>3.530554424694E-4</v>
      </c>
      <c r="HG200" s="2">
        <v>3.8927021779530002E-4</v>
      </c>
      <c r="HH200" s="2">
        <v>3.9703018207550001E-4</v>
      </c>
      <c r="HI200" s="2">
        <v>3.5377339817939998E-4</v>
      </c>
    </row>
    <row r="201" spans="1:217" x14ac:dyDescent="0.2">
      <c r="A201" s="2">
        <v>2667.087390761355</v>
      </c>
      <c r="B201" s="2">
        <v>1.359442079693999E-3</v>
      </c>
      <c r="C201" s="2">
        <v>3.9931872893227707E-4</v>
      </c>
      <c r="D201" s="2">
        <v>3.476025373493991E-4</v>
      </c>
      <c r="E201" s="2">
        <v>3.6547878551408908E-4</v>
      </c>
      <c r="G201" s="2">
        <v>4.404715096703E-4</v>
      </c>
      <c r="H201" s="2">
        <v>3.8671418231310003E-4</v>
      </c>
      <c r="I201" s="2">
        <v>4.160788328115E-4</v>
      </c>
      <c r="J201" s="2">
        <v>3.8013739486250002E-4</v>
      </c>
      <c r="K201" s="2">
        <v>4.0291329471000003E-4</v>
      </c>
      <c r="L201" s="2">
        <v>4.4120862194E-4</v>
      </c>
      <c r="M201" s="2">
        <v>4.19055586513E-4</v>
      </c>
      <c r="N201" s="2">
        <v>4.078209802431E-4</v>
      </c>
      <c r="O201" s="2">
        <v>4.2092537931929998E-4</v>
      </c>
      <c r="P201" s="2">
        <v>4.1464552211390002E-4</v>
      </c>
      <c r="Q201" s="2">
        <v>4.2108724194480003E-4</v>
      </c>
      <c r="R201" s="2">
        <v>3.9907965280899999E-4</v>
      </c>
      <c r="S201" s="2">
        <v>3.9077168103959998E-4</v>
      </c>
      <c r="T201" s="2">
        <v>3.8972032798490001E-4</v>
      </c>
      <c r="U201" s="2">
        <v>3.7369089019450002E-4</v>
      </c>
      <c r="V201" s="2">
        <v>3.4470983261290002E-4</v>
      </c>
      <c r="W201" s="2">
        <v>3.888028939189E-4</v>
      </c>
      <c r="X201" s="2">
        <v>3.549708828058E-4</v>
      </c>
      <c r="Y201" s="2">
        <v>3.9468175831699998E-4</v>
      </c>
      <c r="Z201" s="2">
        <v>3.9908924757349999E-4</v>
      </c>
      <c r="AA201" s="2">
        <v>4.0624888917590001E-4</v>
      </c>
      <c r="AB201" s="2">
        <v>4.343414107041E-4</v>
      </c>
      <c r="AC201" s="2">
        <v>3.821646732161E-4</v>
      </c>
      <c r="AD201" s="2">
        <v>3.7541512198170001E-4</v>
      </c>
      <c r="AE201" s="2">
        <v>4.0120263037780001E-4</v>
      </c>
      <c r="AF201" s="2">
        <v>3.618772905678E-4</v>
      </c>
      <c r="AG201" s="2">
        <v>3.8771024258730001E-4</v>
      </c>
      <c r="AH201" s="2">
        <v>3.7098291997159999E-4</v>
      </c>
      <c r="AI201" s="2">
        <v>4.380230701238E-4</v>
      </c>
      <c r="AJ201" s="2">
        <v>4.5087873686080001E-4</v>
      </c>
      <c r="AK201" s="2">
        <v>4.3008186781209998E-4</v>
      </c>
      <c r="AL201" s="2">
        <v>4.0049444687390002E-4</v>
      </c>
      <c r="AM201" s="2">
        <v>3.99337076574E-4</v>
      </c>
      <c r="AN201" s="2">
        <v>3.5097295625810001E-4</v>
      </c>
      <c r="AO201" s="2">
        <v>3.5462664281060003E-4</v>
      </c>
      <c r="AP201" s="2">
        <v>4.018775259789E-4</v>
      </c>
      <c r="AQ201" s="2">
        <v>4.0551139761050003E-4</v>
      </c>
      <c r="AR201" s="2">
        <v>4.2902531311579998E-4</v>
      </c>
      <c r="AS201" s="2">
        <v>4.5282416741159999E-4</v>
      </c>
      <c r="AT201" s="2">
        <v>3.4342924665499999E-4</v>
      </c>
      <c r="AU201" s="2">
        <v>4.0068268817610001E-4</v>
      </c>
      <c r="AV201" s="2">
        <v>3.7758003842879999E-4</v>
      </c>
      <c r="AW201" s="2">
        <v>4.2337059062379998E-4</v>
      </c>
      <c r="AX201" s="2">
        <v>4.2630222579349998E-4</v>
      </c>
      <c r="AY201" s="2">
        <v>3.7684969652569997E-4</v>
      </c>
      <c r="AZ201" s="2">
        <v>3.7981829470639999E-4</v>
      </c>
      <c r="BA201" s="2">
        <v>4.1329098109890001E-4</v>
      </c>
      <c r="BB201" s="5">
        <v>4.0580313303110002E-4</v>
      </c>
      <c r="BC201" s="2">
        <v>3.4123355618700002E-4</v>
      </c>
      <c r="BD201" s="2">
        <v>3.506199977567E-4</v>
      </c>
      <c r="BE201" s="2">
        <v>2.574991742143E-4</v>
      </c>
      <c r="BF201" s="2">
        <v>3.4592253502890001E-4</v>
      </c>
      <c r="BG201" s="2">
        <v>4.1318237270179998E-4</v>
      </c>
      <c r="BH201" s="2">
        <v>3.567806451236E-4</v>
      </c>
      <c r="BI201" s="2">
        <v>3.3923364034730002E-4</v>
      </c>
      <c r="BJ201" s="2">
        <v>3.9346533077939998E-4</v>
      </c>
      <c r="BK201" s="2">
        <v>2.919430348554E-4</v>
      </c>
      <c r="BL201" s="2">
        <v>2.6701176382809999E-4</v>
      </c>
      <c r="BM201" s="2">
        <v>3.4263181966930002E-4</v>
      </c>
      <c r="BN201" s="2">
        <v>4.2800561302610001E-4</v>
      </c>
      <c r="BO201" s="2">
        <v>3.9151052596989998E-4</v>
      </c>
      <c r="BP201" s="2">
        <v>3.9630622705700002E-4</v>
      </c>
      <c r="BQ201" s="2">
        <v>4.0304063510160002E-4</v>
      </c>
      <c r="BR201" s="2">
        <v>2.8268605193489999E-4</v>
      </c>
      <c r="BS201" s="2">
        <v>3.5531241890250002E-4</v>
      </c>
      <c r="BT201" s="2">
        <v>3.2251542108189998E-4</v>
      </c>
      <c r="BU201" s="2">
        <v>3.9920439912349999E-4</v>
      </c>
      <c r="BV201" s="2">
        <v>3.9358909987609997E-4</v>
      </c>
      <c r="BW201" s="2">
        <v>3.5884523963459998E-4</v>
      </c>
      <c r="BX201" s="2">
        <v>3.9141393557580001E-4</v>
      </c>
      <c r="BY201" s="2">
        <v>3.4855781303769998E-4</v>
      </c>
      <c r="BZ201" s="2">
        <v>3.8435601659129998E-4</v>
      </c>
      <c r="CA201" s="2">
        <v>3.8915372565149998E-4</v>
      </c>
      <c r="CB201" s="2">
        <v>3.4210482785040002E-4</v>
      </c>
      <c r="CC201" s="2">
        <v>4.106291815958E-4</v>
      </c>
      <c r="CD201" s="2">
        <v>3.9846894259359998E-4</v>
      </c>
      <c r="CE201" s="2">
        <v>3.6369466977999998E-4</v>
      </c>
      <c r="CF201" s="2">
        <v>3.337842710998E-4</v>
      </c>
      <c r="CG201" s="2">
        <v>3.1463857952950002E-4</v>
      </c>
      <c r="CH201" s="2">
        <v>3.614705511515E-4</v>
      </c>
      <c r="CI201" s="2">
        <v>3.3290025979760001E-4</v>
      </c>
      <c r="CJ201" s="2">
        <v>3.7012697592629998E-4</v>
      </c>
      <c r="CK201" s="2">
        <v>3.4335834776949998E-4</v>
      </c>
      <c r="CL201" s="2">
        <v>3.2249923054640002E-4</v>
      </c>
      <c r="CM201" s="2">
        <v>3.141372757281E-4</v>
      </c>
      <c r="CN201" s="2">
        <v>3.22158319177E-4</v>
      </c>
      <c r="CO201" s="2">
        <v>3.1091852700850002E-4</v>
      </c>
      <c r="CP201" s="2">
        <v>3.298319928444E-4</v>
      </c>
      <c r="CQ201" s="2">
        <v>3.8423456471499998E-4</v>
      </c>
      <c r="CR201" s="2">
        <v>3.7663358073030003E-4</v>
      </c>
      <c r="CS201" s="2">
        <v>3.2395795393730002E-4</v>
      </c>
      <c r="CT201" s="2">
        <v>4.3044324546920001E-4</v>
      </c>
      <c r="CU201" s="2">
        <v>3.9163672476770001E-4</v>
      </c>
      <c r="CV201" s="2">
        <v>3.553781153116E-4</v>
      </c>
      <c r="CW201" s="2">
        <v>3.9575932675749999E-4</v>
      </c>
      <c r="CX201" s="2">
        <v>3.9971006600180001E-4</v>
      </c>
      <c r="CY201" s="2">
        <v>3.7189980067969998E-4</v>
      </c>
      <c r="CZ201" s="2">
        <v>3.6951157156100002E-4</v>
      </c>
      <c r="DA201" s="2">
        <v>3.6656000280370002E-4</v>
      </c>
      <c r="DB201" s="2">
        <v>3.7360788168360002E-4</v>
      </c>
      <c r="DC201" s="2">
        <v>3.6587739312019999E-4</v>
      </c>
      <c r="DD201" s="2">
        <v>2.4677728942250002E-4</v>
      </c>
      <c r="DE201" s="2">
        <v>3.8686443814499999E-4</v>
      </c>
      <c r="DF201" s="2">
        <v>3.7461227180629999E-4</v>
      </c>
      <c r="DG201" s="2">
        <v>3.436006047618E-4</v>
      </c>
      <c r="DH201" s="2">
        <v>3.0747767298000003E-4</v>
      </c>
      <c r="DI201" s="2">
        <v>3.5587974275739999E-4</v>
      </c>
      <c r="DJ201" s="2">
        <v>3.1259630179759999E-4</v>
      </c>
      <c r="DK201" s="2">
        <v>3.218038932745E-4</v>
      </c>
      <c r="DL201" s="2">
        <v>3.189014239994E-4</v>
      </c>
      <c r="DM201" s="2">
        <v>3.1348716201409999E-4</v>
      </c>
      <c r="DN201" s="2">
        <v>2.7367154796979998E-4</v>
      </c>
      <c r="DO201" s="2">
        <v>3.1981236416909998E-4</v>
      </c>
      <c r="DP201" s="2">
        <v>3.2062318694640001E-4</v>
      </c>
      <c r="DQ201" s="2">
        <v>3.6276487600540001E-4</v>
      </c>
      <c r="DR201" s="2">
        <v>4.3936582376649999E-4</v>
      </c>
      <c r="DS201" s="2">
        <v>3.8860810851860001E-4</v>
      </c>
      <c r="DT201" s="2">
        <v>3.4707218818600001E-4</v>
      </c>
      <c r="DU201" s="2">
        <v>3.7906114372349999E-4</v>
      </c>
      <c r="DV201" s="2">
        <v>3.724271344503E-4</v>
      </c>
      <c r="DW201" s="2">
        <v>3.61747921192E-4</v>
      </c>
      <c r="DX201" s="2">
        <v>3.8203620660740001E-4</v>
      </c>
      <c r="DY201" s="2">
        <v>3.7012494261469999E-4</v>
      </c>
      <c r="DZ201" s="2">
        <v>3.652551769129E-4</v>
      </c>
      <c r="EA201" s="2">
        <v>2.6435112676589999E-4</v>
      </c>
      <c r="EB201" s="2">
        <v>3.6686015379919999E-4</v>
      </c>
      <c r="EC201" s="2">
        <v>2.728852554677E-4</v>
      </c>
      <c r="ED201" s="2">
        <v>3.2048698642779999E-4</v>
      </c>
      <c r="EE201" s="2">
        <v>3.7211733958499997E-4</v>
      </c>
      <c r="EF201" s="2">
        <v>3.9206772767680001E-4</v>
      </c>
      <c r="EG201" s="2">
        <v>3.0840863117580003E-4</v>
      </c>
      <c r="EH201" s="2">
        <v>3.2965436005709999E-4</v>
      </c>
      <c r="EI201" s="2">
        <v>3.6240580827270002E-4</v>
      </c>
      <c r="EJ201" s="2">
        <v>3.6385892925749999E-4</v>
      </c>
      <c r="EK201" s="2">
        <v>3.4184497874980001E-4</v>
      </c>
      <c r="EL201" s="2">
        <v>3.4740822658149999E-4</v>
      </c>
      <c r="EM201" s="2">
        <v>2.5332827903040001E-4</v>
      </c>
      <c r="EN201" s="2">
        <v>2.8376017355270002E-4</v>
      </c>
      <c r="EO201" s="2">
        <v>3.2157793484600001E-4</v>
      </c>
      <c r="EP201" s="2">
        <v>3.2773097168109998E-4</v>
      </c>
      <c r="EQ201" s="2">
        <v>3.0789199856869997E-4</v>
      </c>
      <c r="ER201" s="2">
        <v>3.7557128762460003E-4</v>
      </c>
      <c r="ES201" s="2">
        <v>3.0269843673350001E-4</v>
      </c>
      <c r="ET201" s="2">
        <v>3.2085552864459998E-4</v>
      </c>
      <c r="EU201" s="2">
        <v>2.9561661790500002E-4</v>
      </c>
      <c r="EV201" s="2">
        <v>2.7923148576669999E-4</v>
      </c>
      <c r="EW201" s="2">
        <v>2.8912717325369999E-4</v>
      </c>
      <c r="EX201" s="2">
        <v>3.1592897155380002E-4</v>
      </c>
      <c r="EY201" s="2">
        <v>2.8467838603039999E-4</v>
      </c>
      <c r="EZ201" s="2">
        <v>3.7628666273820002E-4</v>
      </c>
      <c r="FA201" s="2">
        <v>3.340007887618E-4</v>
      </c>
      <c r="FB201" s="2">
        <v>3.4386975986210001E-4</v>
      </c>
      <c r="FC201" s="2">
        <v>3.3675083267559999E-4</v>
      </c>
      <c r="FD201" s="2">
        <v>3.6792753979990003E-4</v>
      </c>
      <c r="FE201" s="2">
        <v>3.6986131752019999E-4</v>
      </c>
      <c r="FF201" s="7">
        <v>4.275057683549E-4</v>
      </c>
      <c r="FG201" s="2">
        <v>3.6399201368170003E-4</v>
      </c>
      <c r="FH201" s="2">
        <v>3.971098999096E-4</v>
      </c>
      <c r="FI201" s="2">
        <v>3.3777411542630002E-4</v>
      </c>
      <c r="FJ201" s="2">
        <v>3.4536252854500002E-4</v>
      </c>
      <c r="FK201" s="2">
        <v>3.4009407192949999E-4</v>
      </c>
      <c r="FL201" s="2">
        <v>3.8924059415669998E-4</v>
      </c>
      <c r="FM201" s="2">
        <v>3.9048617317200002E-4</v>
      </c>
      <c r="FN201" s="2">
        <v>3.935922730596E-4</v>
      </c>
      <c r="FO201" s="2">
        <v>3.2816843912590002E-4</v>
      </c>
      <c r="FP201" s="2">
        <v>3.869834533728E-4</v>
      </c>
      <c r="FQ201" s="2">
        <v>3.203729941228E-4</v>
      </c>
      <c r="FR201" s="2">
        <v>4.125659653785E-4</v>
      </c>
      <c r="FS201" s="2">
        <v>4.0173395289620003E-4</v>
      </c>
      <c r="FT201" s="2">
        <v>3.5194025259549999E-4</v>
      </c>
      <c r="FU201" s="2">
        <v>4.0904074694219999E-4</v>
      </c>
      <c r="FV201" s="2">
        <v>4.3766684707609999E-4</v>
      </c>
      <c r="FW201" s="2">
        <v>3.7080837422069998E-4</v>
      </c>
      <c r="FX201" s="2">
        <v>3.1767524770909999E-4</v>
      </c>
      <c r="FY201" s="2">
        <v>3.2109189593760001E-4</v>
      </c>
      <c r="FZ201" s="2">
        <v>4.1261876871000002E-4</v>
      </c>
      <c r="GA201" s="2">
        <v>3.3292550782539998E-4</v>
      </c>
      <c r="GB201" s="2">
        <v>3.3139214315340001E-4</v>
      </c>
      <c r="GC201" s="2">
        <v>3.0574115211600003E-4</v>
      </c>
      <c r="GD201" s="2">
        <v>3.8353451084849999E-4</v>
      </c>
      <c r="GE201" s="2">
        <v>3.1402364924849999E-4</v>
      </c>
      <c r="GF201" s="2">
        <v>3.650019356072E-4</v>
      </c>
      <c r="GG201" s="2">
        <v>3.28613974444E-4</v>
      </c>
      <c r="GH201" s="2">
        <v>3.902401517944E-4</v>
      </c>
      <c r="GI201" s="2">
        <v>4.0429087993929999E-4</v>
      </c>
      <c r="GJ201" s="2">
        <v>3.63667957586E-4</v>
      </c>
      <c r="GK201" s="2">
        <v>3.7846716708569999E-4</v>
      </c>
      <c r="GL201" s="2">
        <v>3.735657771127E-4</v>
      </c>
      <c r="GM201" s="2">
        <v>3.6145115703759998E-4</v>
      </c>
      <c r="GN201" s="2">
        <v>3.7759336768520001E-4</v>
      </c>
      <c r="GO201" s="2">
        <v>3.1947897825600002E-4</v>
      </c>
      <c r="GP201" s="2">
        <v>3.7513952315740002E-4</v>
      </c>
      <c r="GQ201" s="2">
        <v>3.7518748099009999E-4</v>
      </c>
      <c r="GR201" s="2">
        <v>3.0120473556280003E-4</v>
      </c>
      <c r="GS201" s="2">
        <v>2.9686698226649998E-4</v>
      </c>
      <c r="GT201" s="2">
        <v>3.4979683218559998E-4</v>
      </c>
      <c r="GU201" s="2">
        <v>3.7606071889600002E-4</v>
      </c>
      <c r="GV201" s="2">
        <v>3.8509346710910002E-4</v>
      </c>
      <c r="GW201" s="2">
        <v>3.448400082237E-4</v>
      </c>
      <c r="GX201" s="2">
        <v>3.9696258144669998E-4</v>
      </c>
      <c r="GY201" s="2">
        <v>3.6270600604190002E-4</v>
      </c>
      <c r="GZ201" s="2">
        <v>3.6388727809109997E-4</v>
      </c>
      <c r="HA201" s="2">
        <v>3.7708939347580001E-4</v>
      </c>
      <c r="HB201" s="2">
        <v>3.9811122670920001E-4</v>
      </c>
      <c r="HC201" s="2">
        <v>3.6042179385380001E-4</v>
      </c>
      <c r="HD201" s="2">
        <v>3.1387091031770002E-4</v>
      </c>
      <c r="HE201" s="2">
        <v>3.8693739016379999E-4</v>
      </c>
      <c r="HF201" s="2">
        <v>3.725068428189E-4</v>
      </c>
      <c r="HG201" s="2">
        <v>4.132670305619E-4</v>
      </c>
      <c r="HH201" s="2">
        <v>4.2067381312610002E-4</v>
      </c>
      <c r="HI201" s="2">
        <v>3.7240227056909998E-4</v>
      </c>
    </row>
    <row r="202" spans="1:217" x14ac:dyDescent="0.2">
      <c r="A202" s="2">
        <v>2665.1589110861842</v>
      </c>
      <c r="B202" s="2">
        <v>1.2221983925988879E-3</v>
      </c>
      <c r="C202" s="2">
        <v>4.2103836229843961E-4</v>
      </c>
      <c r="D202" s="2">
        <v>3.6476693322763328E-4</v>
      </c>
      <c r="E202" s="2">
        <v>3.8689944420685452E-4</v>
      </c>
      <c r="G202" s="2">
        <v>4.6489177854630001E-4</v>
      </c>
      <c r="H202" s="2">
        <v>4.0911619691869999E-4</v>
      </c>
      <c r="I202" s="2">
        <v>4.387067972209E-4</v>
      </c>
      <c r="J202" s="2">
        <v>4.0357098831630002E-4</v>
      </c>
      <c r="K202" s="2">
        <v>4.249512750688E-4</v>
      </c>
      <c r="L202" s="2">
        <v>4.6488762469259999E-4</v>
      </c>
      <c r="M202" s="2">
        <v>4.3918041715080002E-4</v>
      </c>
      <c r="N202" s="2">
        <v>4.2821417719330002E-4</v>
      </c>
      <c r="O202" s="2">
        <v>4.4204800513729999E-4</v>
      </c>
      <c r="P202" s="2">
        <v>4.3640944251130003E-4</v>
      </c>
      <c r="Q202" s="2">
        <v>4.434480842216E-4</v>
      </c>
      <c r="R202" s="2">
        <v>4.1983469412889998E-4</v>
      </c>
      <c r="S202" s="2">
        <v>4.1329423365669998E-4</v>
      </c>
      <c r="T202" s="2">
        <v>4.1067126295009999E-4</v>
      </c>
      <c r="U202" s="2">
        <v>3.9492170705059999E-4</v>
      </c>
      <c r="V202" s="2">
        <v>3.6374078255859999E-4</v>
      </c>
      <c r="W202" s="2">
        <v>4.1253744223160001E-4</v>
      </c>
      <c r="X202" s="2">
        <v>3.7645638333180001E-4</v>
      </c>
      <c r="Y202" s="2">
        <v>4.1678860812929998E-4</v>
      </c>
      <c r="Z202" s="2">
        <v>4.1812101102299998E-4</v>
      </c>
      <c r="AA202" s="2">
        <v>4.293347929518E-4</v>
      </c>
      <c r="AB202" s="2">
        <v>4.5549082266559999E-4</v>
      </c>
      <c r="AC202" s="2">
        <v>4.0488986872360002E-4</v>
      </c>
      <c r="AD202" s="2">
        <v>3.966868437461E-4</v>
      </c>
      <c r="AE202" s="2">
        <v>4.233157318958E-4</v>
      </c>
      <c r="AF202" s="2">
        <v>3.821819947102E-4</v>
      </c>
      <c r="AG202" s="2">
        <v>4.106514475203E-4</v>
      </c>
      <c r="AH202" s="2">
        <v>3.936952189398E-4</v>
      </c>
      <c r="AI202" s="2">
        <v>4.6076396406650002E-4</v>
      </c>
      <c r="AJ202" s="2">
        <v>4.7242656467099997E-4</v>
      </c>
      <c r="AK202" s="2">
        <v>4.5242403602719999E-4</v>
      </c>
      <c r="AL202" s="2">
        <v>4.2329451063679999E-4</v>
      </c>
      <c r="AM202" s="2">
        <v>4.2185136915250001E-4</v>
      </c>
      <c r="AN202" s="2">
        <v>3.7176893278319999E-4</v>
      </c>
      <c r="AO202" s="2">
        <v>3.707682559803E-4</v>
      </c>
      <c r="AP202" s="2">
        <v>4.2221908776560001E-4</v>
      </c>
      <c r="AQ202" s="2">
        <v>4.258440985969E-4</v>
      </c>
      <c r="AR202" s="2">
        <v>4.5319876746889999E-4</v>
      </c>
      <c r="AS202" s="2">
        <v>4.7431911730300001E-4</v>
      </c>
      <c r="AT202" s="2">
        <v>3.6220750009709999E-4</v>
      </c>
      <c r="AU202" s="2">
        <v>4.2225561791709999E-4</v>
      </c>
      <c r="AV202" s="2">
        <v>3.9861628169499997E-4</v>
      </c>
      <c r="AW202" s="2">
        <v>4.4647443834710003E-4</v>
      </c>
      <c r="AX202" s="2">
        <v>4.527420647929E-4</v>
      </c>
      <c r="AY202" s="2">
        <v>3.954621028809E-4</v>
      </c>
      <c r="AZ202" s="2">
        <v>4.036142638171E-4</v>
      </c>
      <c r="BA202" s="2">
        <v>4.3525294704760002E-4</v>
      </c>
      <c r="BB202" s="5">
        <v>4.2629983608669997E-4</v>
      </c>
      <c r="BC202" s="2">
        <v>3.585132772174E-4</v>
      </c>
      <c r="BD202" s="2">
        <v>3.7110462489640001E-4</v>
      </c>
      <c r="BE202" s="2">
        <v>2.7292396787249998E-4</v>
      </c>
      <c r="BF202" s="2">
        <v>3.6246992166020001E-4</v>
      </c>
      <c r="BG202" s="2">
        <v>4.3133426817990001E-4</v>
      </c>
      <c r="BH202" s="2">
        <v>3.7164765508839999E-4</v>
      </c>
      <c r="BI202" s="2">
        <v>3.5635217459130001E-4</v>
      </c>
      <c r="BJ202" s="2">
        <v>4.1248199648179999E-4</v>
      </c>
      <c r="BK202" s="2">
        <v>3.0709778538439998E-4</v>
      </c>
      <c r="BL202" s="2">
        <v>2.7923704146399998E-4</v>
      </c>
      <c r="BM202" s="2">
        <v>3.5948405879219998E-4</v>
      </c>
      <c r="BN202" s="2">
        <v>4.5089824950070003E-4</v>
      </c>
      <c r="BO202" s="2">
        <v>4.1018287692570001E-4</v>
      </c>
      <c r="BP202" s="2">
        <v>4.1722259094140001E-4</v>
      </c>
      <c r="BQ202" s="2">
        <v>4.2421510987909999E-4</v>
      </c>
      <c r="BR202" s="2">
        <v>2.9452899114130001E-4</v>
      </c>
      <c r="BS202" s="2">
        <v>3.7153490918709998E-4</v>
      </c>
      <c r="BT202" s="2">
        <v>3.3691717888909998E-4</v>
      </c>
      <c r="BU202" s="2">
        <v>4.1643536095180002E-4</v>
      </c>
      <c r="BV202" s="2">
        <v>4.1170634520049999E-4</v>
      </c>
      <c r="BW202" s="2">
        <v>3.752129092409E-4</v>
      </c>
      <c r="BX202" s="2">
        <v>4.0932065875759997E-4</v>
      </c>
      <c r="BY202" s="2">
        <v>3.6697517487299999E-4</v>
      </c>
      <c r="BZ202" s="2">
        <v>4.0292630782830002E-4</v>
      </c>
      <c r="CA202" s="2">
        <v>4.075117635806E-4</v>
      </c>
      <c r="CB202" s="2">
        <v>3.6006466944379998E-4</v>
      </c>
      <c r="CC202" s="2">
        <v>4.2789788191720002E-4</v>
      </c>
      <c r="CD202" s="2">
        <v>4.1747190795320003E-4</v>
      </c>
      <c r="CE202" s="2">
        <v>3.8146193561699998E-4</v>
      </c>
      <c r="CF202" s="2">
        <v>3.5241263058860003E-4</v>
      </c>
      <c r="CG202" s="2">
        <v>3.2870376603869999E-4</v>
      </c>
      <c r="CH202" s="2">
        <v>3.7943767207109999E-4</v>
      </c>
      <c r="CI202" s="2">
        <v>3.5004614732899998E-4</v>
      </c>
      <c r="CJ202" s="2">
        <v>3.8438584540900002E-4</v>
      </c>
      <c r="CK202" s="2">
        <v>3.6027579289230001E-4</v>
      </c>
      <c r="CL202" s="2">
        <v>3.3801115576900001E-4</v>
      </c>
      <c r="CM202" s="2">
        <v>3.2987347339680001E-4</v>
      </c>
      <c r="CN202" s="2">
        <v>3.3778370983320001E-4</v>
      </c>
      <c r="CO202" s="2">
        <v>3.2721475671810001E-4</v>
      </c>
      <c r="CP202" s="2">
        <v>3.4822357964960001E-4</v>
      </c>
      <c r="CQ202" s="2">
        <v>4.0177707481189997E-4</v>
      </c>
      <c r="CR202" s="2">
        <v>3.9277867243169999E-4</v>
      </c>
      <c r="CS202" s="2">
        <v>3.3833247826009998E-4</v>
      </c>
      <c r="CT202" s="2">
        <v>4.5955579275980003E-4</v>
      </c>
      <c r="CU202" s="2">
        <v>4.1190288231790002E-4</v>
      </c>
      <c r="CV202" s="2">
        <v>3.7433897816050002E-4</v>
      </c>
      <c r="CW202" s="2">
        <v>4.1326465911300001E-4</v>
      </c>
      <c r="CX202" s="2">
        <v>4.1793988805359999E-4</v>
      </c>
      <c r="CY202" s="2">
        <v>3.9301522929410001E-4</v>
      </c>
      <c r="CZ202" s="2">
        <v>3.8861823871760002E-4</v>
      </c>
      <c r="DA202" s="2">
        <v>3.8595665188219998E-4</v>
      </c>
      <c r="DB202" s="2">
        <v>3.94255358663E-4</v>
      </c>
      <c r="DC202" s="2">
        <v>3.8365539906570003E-4</v>
      </c>
      <c r="DD202" s="2">
        <v>2.5646154738240002E-4</v>
      </c>
      <c r="DE202" s="2">
        <v>4.0275762554809998E-4</v>
      </c>
      <c r="DF202" s="2">
        <v>3.9675730224390002E-4</v>
      </c>
      <c r="DG202" s="2">
        <v>3.589089265347E-4</v>
      </c>
      <c r="DH202" s="2">
        <v>3.2307557462750002E-4</v>
      </c>
      <c r="DI202" s="2">
        <v>3.713541895337E-4</v>
      </c>
      <c r="DJ202" s="2">
        <v>3.3097659207699997E-4</v>
      </c>
      <c r="DK202" s="2">
        <v>3.3747820142210002E-4</v>
      </c>
      <c r="DL202" s="2">
        <v>3.3637874738089998E-4</v>
      </c>
      <c r="DM202" s="2">
        <v>3.312682682256E-4</v>
      </c>
      <c r="DN202" s="2">
        <v>2.8433018785049998E-4</v>
      </c>
      <c r="DO202" s="2">
        <v>3.3628903982970001E-4</v>
      </c>
      <c r="DP202" s="2">
        <v>3.3414794286440002E-4</v>
      </c>
      <c r="DQ202" s="2">
        <v>3.8160185066790002E-4</v>
      </c>
      <c r="DR202" s="2">
        <v>4.6127242950070002E-4</v>
      </c>
      <c r="DS202" s="2">
        <v>4.0519359427909998E-4</v>
      </c>
      <c r="DT202" s="2">
        <v>3.6438804508250001E-4</v>
      </c>
      <c r="DU202" s="2">
        <v>3.9630609461799998E-4</v>
      </c>
      <c r="DV202" s="2">
        <v>3.89312159921E-4</v>
      </c>
      <c r="DW202" s="2">
        <v>3.8280986022749998E-4</v>
      </c>
      <c r="DX202" s="2">
        <v>3.9780504506540002E-4</v>
      </c>
      <c r="DY202" s="2">
        <v>3.879461181509E-4</v>
      </c>
      <c r="DZ202" s="2">
        <v>3.8244923387569999E-4</v>
      </c>
      <c r="EA202" s="2">
        <v>2.7966179651049998E-4</v>
      </c>
      <c r="EB202" s="2">
        <v>3.8337956496960001E-4</v>
      </c>
      <c r="EC202" s="2">
        <v>2.871699206917E-4</v>
      </c>
      <c r="ED202" s="2">
        <v>3.3646885068079998E-4</v>
      </c>
      <c r="EE202" s="2">
        <v>3.8768620382020002E-4</v>
      </c>
      <c r="EF202" s="2">
        <v>4.1145733684620002E-4</v>
      </c>
      <c r="EG202" s="2">
        <v>3.2614325330639998E-4</v>
      </c>
      <c r="EH202" s="2">
        <v>3.4905624203580003E-4</v>
      </c>
      <c r="EI202" s="2">
        <v>3.8127707812400001E-4</v>
      </c>
      <c r="EJ202" s="2">
        <v>3.8219623077950001E-4</v>
      </c>
      <c r="EK202" s="2">
        <v>3.6178803050159998E-4</v>
      </c>
      <c r="EL202" s="2">
        <v>3.6491064761100001E-4</v>
      </c>
      <c r="EM202" s="2">
        <v>2.6691339403569998E-4</v>
      </c>
      <c r="EN202" s="2">
        <v>2.9461772247509998E-4</v>
      </c>
      <c r="EO202" s="2">
        <v>3.367534792939E-4</v>
      </c>
      <c r="EP202" s="2">
        <v>3.4183571526580001E-4</v>
      </c>
      <c r="EQ202" s="2">
        <v>3.2087775783799999E-4</v>
      </c>
      <c r="ER202" s="2">
        <v>3.9670191160369998E-4</v>
      </c>
      <c r="ES202" s="2">
        <v>3.1937935860229999E-4</v>
      </c>
      <c r="ET202" s="2">
        <v>3.3780598081169997E-4</v>
      </c>
      <c r="EU202" s="2">
        <v>3.1028976643270002E-4</v>
      </c>
      <c r="EV202" s="2">
        <v>2.903802477398E-4</v>
      </c>
      <c r="EW202" s="2">
        <v>3.037459487072E-4</v>
      </c>
      <c r="EX202" s="2">
        <v>3.2886594293930001E-4</v>
      </c>
      <c r="EY202" s="2">
        <v>2.9989851639579998E-4</v>
      </c>
      <c r="EZ202" s="2">
        <v>3.9777491276530002E-4</v>
      </c>
      <c r="FA202" s="2">
        <v>3.4530858619649999E-4</v>
      </c>
      <c r="FB202" s="2">
        <v>3.6117647097739998E-4</v>
      </c>
      <c r="FC202" s="2">
        <v>3.5738558245190002E-4</v>
      </c>
      <c r="FD202" s="2">
        <v>3.8702586127159998E-4</v>
      </c>
      <c r="FE202" s="2">
        <v>3.9208765108219998E-4</v>
      </c>
      <c r="FF202" s="7">
        <v>4.4864882222870001E-4</v>
      </c>
      <c r="FG202" s="2">
        <v>3.8366455016579999E-4</v>
      </c>
      <c r="FH202" s="2">
        <v>4.214631276994E-4</v>
      </c>
      <c r="FI202" s="2">
        <v>3.5767429526149997E-4</v>
      </c>
      <c r="FJ202" s="2">
        <v>3.6679064557630002E-4</v>
      </c>
      <c r="FK202" s="2">
        <v>3.6223494282270003E-4</v>
      </c>
      <c r="FL202" s="2">
        <v>4.1305577890930002E-4</v>
      </c>
      <c r="FM202" s="2">
        <v>4.1266027114160003E-4</v>
      </c>
      <c r="FN202" s="2">
        <v>4.1371598804400002E-4</v>
      </c>
      <c r="FO202" s="2">
        <v>3.4954333759779999E-4</v>
      </c>
      <c r="FP202" s="2">
        <v>4.1543856532790001E-4</v>
      </c>
      <c r="FQ202" s="2">
        <v>3.412470246395E-4</v>
      </c>
      <c r="FR202" s="2">
        <v>4.3570005697580002E-4</v>
      </c>
      <c r="FS202" s="2">
        <v>4.219255511622E-4</v>
      </c>
      <c r="FT202" s="2">
        <v>3.753247884032E-4</v>
      </c>
      <c r="FU202" s="2">
        <v>4.2884279938230002E-4</v>
      </c>
      <c r="FV202" s="2">
        <v>4.5743808121209999E-4</v>
      </c>
      <c r="FW202" s="2">
        <v>3.9493676749580001E-4</v>
      </c>
      <c r="FX202" s="2">
        <v>3.3816479014829999E-4</v>
      </c>
      <c r="FY202" s="2">
        <v>3.4148608498579998E-4</v>
      </c>
      <c r="FZ202" s="2">
        <v>4.3408165766619999E-4</v>
      </c>
      <c r="GA202" s="2">
        <v>3.5236353899979999E-4</v>
      </c>
      <c r="GB202" s="2">
        <v>3.518206437647E-4</v>
      </c>
      <c r="GC202" s="2">
        <v>3.2618420949129999E-4</v>
      </c>
      <c r="GD202" s="2">
        <v>4.0524207854460002E-4</v>
      </c>
      <c r="GE202" s="2">
        <v>3.3359557258640001E-4</v>
      </c>
      <c r="GF202" s="2">
        <v>3.868609245317E-4</v>
      </c>
      <c r="GG202" s="2">
        <v>3.5082465238709998E-4</v>
      </c>
      <c r="GH202" s="2">
        <v>4.096529011031E-4</v>
      </c>
      <c r="GI202" s="2">
        <v>4.2660173776480002E-4</v>
      </c>
      <c r="GJ202" s="2">
        <v>3.8859847533479999E-4</v>
      </c>
      <c r="GK202" s="2">
        <v>3.9922735243720002E-4</v>
      </c>
      <c r="GL202" s="2">
        <v>3.9701317876990002E-4</v>
      </c>
      <c r="GM202" s="2">
        <v>3.8070892386800001E-4</v>
      </c>
      <c r="GN202" s="2">
        <v>3.989859370978E-4</v>
      </c>
      <c r="GO202" s="2">
        <v>3.4050797729500001E-4</v>
      </c>
      <c r="GP202" s="2">
        <v>3.9909184962379999E-4</v>
      </c>
      <c r="GQ202" s="2">
        <v>3.9794968034009999E-4</v>
      </c>
      <c r="GR202" s="2">
        <v>3.2005085568100001E-4</v>
      </c>
      <c r="GS202" s="2">
        <v>3.1349572820300002E-4</v>
      </c>
      <c r="GT202" s="2">
        <v>3.6891910007319999E-4</v>
      </c>
      <c r="GU202" s="2">
        <v>4.0001516372900001E-4</v>
      </c>
      <c r="GV202" s="2">
        <v>4.0664823946180001E-4</v>
      </c>
      <c r="GW202" s="2">
        <v>3.6694315906200001E-4</v>
      </c>
      <c r="GX202" s="2">
        <v>4.1866644026329998E-4</v>
      </c>
      <c r="GY202" s="2">
        <v>3.8447620434129998E-4</v>
      </c>
      <c r="GZ202" s="2">
        <v>3.8746812552779998E-4</v>
      </c>
      <c r="HA202" s="2">
        <v>4.0017634539960001E-4</v>
      </c>
      <c r="HB202" s="2">
        <v>4.186124945105E-4</v>
      </c>
      <c r="HC202" s="2">
        <v>3.8231892498490002E-4</v>
      </c>
      <c r="HD202" s="2">
        <v>3.3176869981689998E-4</v>
      </c>
      <c r="HE202" s="2">
        <v>4.093247268188E-4</v>
      </c>
      <c r="HF202" s="2">
        <v>3.9062763315669997E-4</v>
      </c>
      <c r="HG202" s="2">
        <v>4.3844062894420001E-4</v>
      </c>
      <c r="HH202" s="2">
        <v>4.4280962754990002E-4</v>
      </c>
      <c r="HI202" s="2">
        <v>3.8808859529549999E-4</v>
      </c>
    </row>
    <row r="203" spans="1:217" x14ac:dyDescent="0.2">
      <c r="A203" s="2">
        <v>2663.2304314110129</v>
      </c>
      <c r="B203" s="2">
        <v>1.0897764806396121E-3</v>
      </c>
      <c r="C203" s="2">
        <v>4.4280056409821869E-4</v>
      </c>
      <c r="D203" s="2">
        <v>3.8163297197685091E-4</v>
      </c>
      <c r="E203" s="2">
        <v>4.0830922848540181E-4</v>
      </c>
      <c r="G203" s="2">
        <v>4.8870345574060004E-4</v>
      </c>
      <c r="H203" s="2">
        <v>4.3091697001660002E-4</v>
      </c>
      <c r="I203" s="2">
        <v>4.6010084239449998E-4</v>
      </c>
      <c r="J203" s="2">
        <v>4.2558099776010002E-4</v>
      </c>
      <c r="K203" s="2">
        <v>4.4620725829659999E-4</v>
      </c>
      <c r="L203" s="2">
        <v>4.89571966766E-4</v>
      </c>
      <c r="M203" s="2">
        <v>4.6194112046509997E-4</v>
      </c>
      <c r="N203" s="2">
        <v>4.4968296246079999E-4</v>
      </c>
      <c r="O203" s="2">
        <v>4.6394198543499998E-4</v>
      </c>
      <c r="P203" s="2">
        <v>4.5945218952520001E-4</v>
      </c>
      <c r="Q203" s="2">
        <v>4.6552243914989999E-4</v>
      </c>
      <c r="R203" s="2">
        <v>4.4130390355810002E-4</v>
      </c>
      <c r="S203" s="2">
        <v>4.3741093533090003E-4</v>
      </c>
      <c r="T203" s="2">
        <v>4.3198391397600001E-4</v>
      </c>
      <c r="U203" s="2">
        <v>4.1488039855769998E-4</v>
      </c>
      <c r="V203" s="2">
        <v>3.8225925029629999E-4</v>
      </c>
      <c r="W203" s="2">
        <v>4.375635199026E-4</v>
      </c>
      <c r="X203" s="2">
        <v>3.9862165749200002E-4</v>
      </c>
      <c r="Y203" s="2">
        <v>4.3968146153129997E-4</v>
      </c>
      <c r="Z203" s="2">
        <v>4.3785427292959998E-4</v>
      </c>
      <c r="AA203" s="2">
        <v>4.5298751289189998E-4</v>
      </c>
      <c r="AB203" s="2">
        <v>4.7766391059129998E-4</v>
      </c>
      <c r="AC203" s="2">
        <v>4.2552002662619998E-4</v>
      </c>
      <c r="AD203" s="2">
        <v>4.1739615766310002E-4</v>
      </c>
      <c r="AE203" s="2">
        <v>4.4487633249150002E-4</v>
      </c>
      <c r="AF203" s="2">
        <v>4.0206594627559999E-4</v>
      </c>
      <c r="AG203" s="2">
        <v>4.3340126321200003E-4</v>
      </c>
      <c r="AH203" s="2">
        <v>4.1609902702529998E-4</v>
      </c>
      <c r="AI203" s="2">
        <v>4.8390089796970001E-4</v>
      </c>
      <c r="AJ203" s="2">
        <v>4.9764391967480005E-4</v>
      </c>
      <c r="AK203" s="2">
        <v>4.7596684113870001E-4</v>
      </c>
      <c r="AL203" s="2">
        <v>4.4505278514309998E-4</v>
      </c>
      <c r="AM203" s="2">
        <v>4.41814382961E-4</v>
      </c>
      <c r="AN203" s="2">
        <v>3.9270744079100001E-4</v>
      </c>
      <c r="AO203" s="2">
        <v>3.8742828947149998E-4</v>
      </c>
      <c r="AP203" s="2">
        <v>4.4093624822659998E-4</v>
      </c>
      <c r="AQ203" s="2">
        <v>4.4791755090910001E-4</v>
      </c>
      <c r="AR203" s="2">
        <v>4.7901411744729998E-4</v>
      </c>
      <c r="AS203" s="2">
        <v>4.9725223495719997E-4</v>
      </c>
      <c r="AT203" s="2">
        <v>3.8047504392600001E-4</v>
      </c>
      <c r="AU203" s="2">
        <v>4.441227093101E-4</v>
      </c>
      <c r="AV203" s="2">
        <v>4.195324129481E-4</v>
      </c>
      <c r="AW203" s="2">
        <v>4.6856338126420003E-4</v>
      </c>
      <c r="AX203" s="2">
        <v>4.7367260212799998E-4</v>
      </c>
      <c r="AY203" s="2">
        <v>4.1185079273099999E-4</v>
      </c>
      <c r="AZ203" s="2">
        <v>4.2724911555710001E-4</v>
      </c>
      <c r="BA203" s="2">
        <v>4.58036570192E-4</v>
      </c>
      <c r="BB203" s="5">
        <v>4.4809806160619998E-4</v>
      </c>
      <c r="BC203" s="2">
        <v>3.7626569312599999E-4</v>
      </c>
      <c r="BD203" s="2">
        <v>3.9353808122239998E-4</v>
      </c>
      <c r="BE203" s="2">
        <v>2.8420459555300001E-4</v>
      </c>
      <c r="BF203" s="2">
        <v>3.7879448535789998E-4</v>
      </c>
      <c r="BG203" s="2">
        <v>4.465351825756E-4</v>
      </c>
      <c r="BH203" s="2">
        <v>3.8702282409229998E-4</v>
      </c>
      <c r="BI203" s="2">
        <v>3.7272706819080001E-4</v>
      </c>
      <c r="BJ203" s="2">
        <v>4.289213636291E-4</v>
      </c>
      <c r="BK203" s="2">
        <v>3.1931684226839998E-4</v>
      </c>
      <c r="BL203" s="2">
        <v>2.909064487042E-4</v>
      </c>
      <c r="BM203" s="2">
        <v>3.7605638474990001E-4</v>
      </c>
      <c r="BN203" s="2">
        <v>4.7109338566790002E-4</v>
      </c>
      <c r="BO203" s="2">
        <v>4.2884995569119998E-4</v>
      </c>
      <c r="BP203" s="2">
        <v>4.3968772715839997E-4</v>
      </c>
      <c r="BQ203" s="2">
        <v>4.4553157540489998E-4</v>
      </c>
      <c r="BR203" s="2">
        <v>3.0889280163800002E-4</v>
      </c>
      <c r="BS203" s="2">
        <v>3.8974545945809997E-4</v>
      </c>
      <c r="BT203" s="2">
        <v>3.5218479087660001E-4</v>
      </c>
      <c r="BU203" s="2">
        <v>4.3387632505820001E-4</v>
      </c>
      <c r="BV203" s="2">
        <v>4.3037537637429998E-4</v>
      </c>
      <c r="BW203" s="2">
        <v>3.8853908624949998E-4</v>
      </c>
      <c r="BX203" s="2">
        <v>4.2634118890540001E-4</v>
      </c>
      <c r="BY203" s="2">
        <v>3.8563722681670001E-4</v>
      </c>
      <c r="BZ203" s="2">
        <v>4.2134069040599998E-4</v>
      </c>
      <c r="CA203" s="2">
        <v>4.2601621024469999E-4</v>
      </c>
      <c r="CB203" s="2">
        <v>3.7657478077230002E-4</v>
      </c>
      <c r="CC203" s="2">
        <v>4.4591764723789999E-4</v>
      </c>
      <c r="CD203" s="2">
        <v>4.3921076114170001E-4</v>
      </c>
      <c r="CE203" s="2">
        <v>3.9889169541810002E-4</v>
      </c>
      <c r="CF203" s="2">
        <v>3.7088321059879997E-4</v>
      </c>
      <c r="CG203" s="2">
        <v>3.4344526462099997E-4</v>
      </c>
      <c r="CH203" s="2">
        <v>3.9193778519610001E-4</v>
      </c>
      <c r="CI203" s="2">
        <v>3.6796952064809999E-4</v>
      </c>
      <c r="CJ203" s="2">
        <v>3.9912672780210003E-4</v>
      </c>
      <c r="CK203" s="2">
        <v>3.7644063445179998E-4</v>
      </c>
      <c r="CL203" s="2">
        <v>3.5419921119899999E-4</v>
      </c>
      <c r="CM203" s="2">
        <v>3.4447794657059999E-4</v>
      </c>
      <c r="CN203" s="2">
        <v>3.5216820659499998E-4</v>
      </c>
      <c r="CO203" s="2">
        <v>3.4418474377200003E-4</v>
      </c>
      <c r="CP203" s="2">
        <v>3.6511160050159999E-4</v>
      </c>
      <c r="CQ203" s="2">
        <v>4.1937571805260001E-4</v>
      </c>
      <c r="CR203" s="2">
        <v>4.1050704324749999E-4</v>
      </c>
      <c r="CS203" s="2">
        <v>3.5208322064580002E-4</v>
      </c>
      <c r="CT203" s="2">
        <v>4.794264031057E-4</v>
      </c>
      <c r="CU203" s="2">
        <v>4.3167654811719999E-4</v>
      </c>
      <c r="CV203" s="2">
        <v>3.9567948750370002E-4</v>
      </c>
      <c r="CW203" s="2">
        <v>4.3006271176089999E-4</v>
      </c>
      <c r="CX203" s="2">
        <v>4.3381048649359998E-4</v>
      </c>
      <c r="CY203" s="2">
        <v>4.1053565112500001E-4</v>
      </c>
      <c r="CZ203" s="2">
        <v>4.1084520474510001E-4</v>
      </c>
      <c r="DA203" s="2">
        <v>4.0380374908809998E-4</v>
      </c>
      <c r="DB203" s="2">
        <v>4.1371341616580002E-4</v>
      </c>
      <c r="DC203" s="2">
        <v>4.0421372812440002E-4</v>
      </c>
      <c r="DD203" s="2">
        <v>2.6647975633479999E-4</v>
      </c>
      <c r="DE203" s="2">
        <v>4.194997113359E-4</v>
      </c>
      <c r="DF203" s="2">
        <v>4.1797808440100003E-4</v>
      </c>
      <c r="DG203" s="2">
        <v>3.764621875175E-4</v>
      </c>
      <c r="DH203" s="2">
        <v>3.4001265280200001E-4</v>
      </c>
      <c r="DI203" s="2">
        <v>3.8683323313010002E-4</v>
      </c>
      <c r="DJ203" s="2">
        <v>3.5227331779160001E-4</v>
      </c>
      <c r="DK203" s="2">
        <v>3.5235649482700003E-4</v>
      </c>
      <c r="DL203" s="2">
        <v>3.5435805781810001E-4</v>
      </c>
      <c r="DM203" s="2">
        <v>3.4837109555919997E-4</v>
      </c>
      <c r="DN203" s="2">
        <v>2.9798534180110002E-4</v>
      </c>
      <c r="DO203" s="2">
        <v>3.5289289737670002E-4</v>
      </c>
      <c r="DP203" s="2">
        <v>3.4942507231620001E-4</v>
      </c>
      <c r="DQ203" s="2">
        <v>3.9983971131150002E-4</v>
      </c>
      <c r="DR203" s="2">
        <v>4.8223657792469999E-4</v>
      </c>
      <c r="DS203" s="2">
        <v>4.250174943145E-4</v>
      </c>
      <c r="DT203" s="2">
        <v>3.7931057000160001E-4</v>
      </c>
      <c r="DU203" s="2">
        <v>4.1285457461630001E-4</v>
      </c>
      <c r="DV203" s="2">
        <v>4.0647795778140001E-4</v>
      </c>
      <c r="DW203" s="2">
        <v>4.0375406682110001E-4</v>
      </c>
      <c r="DX203" s="2">
        <v>4.1455203468580002E-4</v>
      </c>
      <c r="DY203" s="2">
        <v>4.0735561328320003E-4</v>
      </c>
      <c r="DZ203" s="2">
        <v>4.0208658932269997E-4</v>
      </c>
      <c r="EA203" s="2">
        <v>2.9341405293359997E-4</v>
      </c>
      <c r="EB203" s="2">
        <v>3.9851703365029997E-4</v>
      </c>
      <c r="EC203" s="2">
        <v>3.006108816681E-4</v>
      </c>
      <c r="ED203" s="2">
        <v>3.52367004558E-4</v>
      </c>
      <c r="EE203" s="2">
        <v>4.0299266599540002E-4</v>
      </c>
      <c r="EF203" s="2">
        <v>4.3123810467409997E-4</v>
      </c>
      <c r="EG203" s="2">
        <v>3.4255238657410002E-4</v>
      </c>
      <c r="EH203" s="2">
        <v>3.7019612992059999E-4</v>
      </c>
      <c r="EI203" s="2">
        <v>3.998492206464E-4</v>
      </c>
      <c r="EJ203" s="2">
        <v>3.9733382724530002E-4</v>
      </c>
      <c r="EK203" s="2">
        <v>3.7996318890019999E-4</v>
      </c>
      <c r="EL203" s="2">
        <v>3.8098856401700001E-4</v>
      </c>
      <c r="EM203" s="2">
        <v>2.7607087671990002E-4</v>
      </c>
      <c r="EN203" s="2">
        <v>3.0795655809990002E-4</v>
      </c>
      <c r="EO203" s="2">
        <v>3.5072165096010002E-4</v>
      </c>
      <c r="EP203" s="2">
        <v>3.5769680388719998E-4</v>
      </c>
      <c r="EQ203" s="2">
        <v>3.321732332881E-4</v>
      </c>
      <c r="ER203" s="2">
        <v>4.1666527491490002E-4</v>
      </c>
      <c r="ES203" s="2">
        <v>3.3584989398709999E-4</v>
      </c>
      <c r="ET203" s="2">
        <v>3.538524025605E-4</v>
      </c>
      <c r="EU203" s="2">
        <v>3.2627924310410001E-4</v>
      </c>
      <c r="EV203" s="2">
        <v>2.998090811511E-4</v>
      </c>
      <c r="EW203" s="2">
        <v>3.1706212049889998E-4</v>
      </c>
      <c r="EX203" s="2">
        <v>3.4255081385829999E-4</v>
      </c>
      <c r="EY203" s="2">
        <v>3.12989529703E-4</v>
      </c>
      <c r="EZ203" s="2">
        <v>4.160684198801E-4</v>
      </c>
      <c r="FA203" s="2">
        <v>3.570069655204E-4</v>
      </c>
      <c r="FB203" s="2">
        <v>3.7841352550399999E-4</v>
      </c>
      <c r="FC203" s="2">
        <v>3.7729569959319998E-4</v>
      </c>
      <c r="FD203" s="2">
        <v>4.0679232824920002E-4</v>
      </c>
      <c r="FE203" s="2">
        <v>4.1453763226399998E-4</v>
      </c>
      <c r="FF203" s="7">
        <v>4.6945889177780001E-4</v>
      </c>
      <c r="FG203" s="2">
        <v>4.018770982155E-4</v>
      </c>
      <c r="FH203" s="2">
        <v>4.4467311671949998E-4</v>
      </c>
      <c r="FI203" s="2">
        <v>3.7757886804250002E-4</v>
      </c>
      <c r="FJ203" s="2">
        <v>3.888660907347E-4</v>
      </c>
      <c r="FK203" s="2">
        <v>3.8211290144250001E-4</v>
      </c>
      <c r="FL203" s="2">
        <v>4.3599703524910001E-4</v>
      </c>
      <c r="FM203" s="2">
        <v>4.322591761585E-4</v>
      </c>
      <c r="FN203" s="2">
        <v>4.323920511693E-4</v>
      </c>
      <c r="FO203" s="2">
        <v>3.6971587680719999E-4</v>
      </c>
      <c r="FP203" s="2">
        <v>4.4164760314999998E-4</v>
      </c>
      <c r="FQ203" s="2">
        <v>3.6215104673150003E-4</v>
      </c>
      <c r="FR203" s="2">
        <v>4.593523760484E-4</v>
      </c>
      <c r="FS203" s="2">
        <v>4.4673816908959998E-4</v>
      </c>
      <c r="FT203" s="2">
        <v>4.0060966187749998E-4</v>
      </c>
      <c r="FU203" s="2">
        <v>4.483925987916E-4</v>
      </c>
      <c r="FV203" s="2">
        <v>4.7689519650419998E-4</v>
      </c>
      <c r="FW203" s="2">
        <v>4.2085753064019998E-4</v>
      </c>
      <c r="FX203" s="2">
        <v>3.5753521244349999E-4</v>
      </c>
      <c r="FY203" s="2">
        <v>3.6095579880399999E-4</v>
      </c>
      <c r="FZ203" s="2">
        <v>4.5457477735189999E-4</v>
      </c>
      <c r="GA203" s="2">
        <v>3.7172469728470001E-4</v>
      </c>
      <c r="GB203" s="2">
        <v>3.7191516723200001E-4</v>
      </c>
      <c r="GC203" s="2">
        <v>3.455555497201E-4</v>
      </c>
      <c r="GD203" s="2">
        <v>4.2609851814169998E-4</v>
      </c>
      <c r="GE203" s="2">
        <v>3.5170046287559997E-4</v>
      </c>
      <c r="GF203" s="2">
        <v>4.0955619670850001E-4</v>
      </c>
      <c r="GG203" s="2">
        <v>3.7169855935240001E-4</v>
      </c>
      <c r="GH203" s="2">
        <v>4.2966851287999999E-4</v>
      </c>
      <c r="GI203" s="2">
        <v>4.5106909438150003E-4</v>
      </c>
      <c r="GJ203" s="2">
        <v>4.1148582515020002E-4</v>
      </c>
      <c r="GK203" s="2">
        <v>4.2363975341110001E-4</v>
      </c>
      <c r="GL203" s="2">
        <v>4.1788413613070001E-4</v>
      </c>
      <c r="GM203" s="2">
        <v>3.993872740869E-4</v>
      </c>
      <c r="GN203" s="2">
        <v>4.2077902248739999E-4</v>
      </c>
      <c r="GO203" s="2">
        <v>3.5864642081790001E-4</v>
      </c>
      <c r="GP203" s="2">
        <v>4.2283598284280002E-4</v>
      </c>
      <c r="GQ203" s="2">
        <v>4.221059005211E-4</v>
      </c>
      <c r="GR203" s="2">
        <v>3.3587608606970001E-4</v>
      </c>
      <c r="GS203" s="2">
        <v>3.309769417687E-4</v>
      </c>
      <c r="GT203" s="2">
        <v>3.8919347467930002E-4</v>
      </c>
      <c r="GU203" s="2">
        <v>4.2242597353869999E-4</v>
      </c>
      <c r="GV203" s="2">
        <v>4.3117981173629999E-4</v>
      </c>
      <c r="GW203" s="2">
        <v>3.871705956508E-4</v>
      </c>
      <c r="GX203" s="2">
        <v>4.397007671027E-4</v>
      </c>
      <c r="GY203" s="2">
        <v>4.0659202611229998E-4</v>
      </c>
      <c r="GZ203" s="2">
        <v>4.1275671644040002E-4</v>
      </c>
      <c r="HA203" s="2">
        <v>4.2380631031629999E-4</v>
      </c>
      <c r="HB203" s="2">
        <v>4.4103371397659997E-4</v>
      </c>
      <c r="HC203" s="2">
        <v>4.0391842421970002E-4</v>
      </c>
      <c r="HD203" s="2">
        <v>3.5230815202599999E-4</v>
      </c>
      <c r="HE203" s="2">
        <v>4.3154743275469997E-4</v>
      </c>
      <c r="HF203" s="2">
        <v>4.1273930855400002E-4</v>
      </c>
      <c r="HG203" s="2">
        <v>4.640048626067E-4</v>
      </c>
      <c r="HH203" s="2">
        <v>4.6498902856600001E-4</v>
      </c>
      <c r="HI203" s="2">
        <v>4.0585468058239999E-4</v>
      </c>
    </row>
    <row r="204" spans="1:217" x14ac:dyDescent="0.2">
      <c r="A204" s="2">
        <v>2661.3019517358421</v>
      </c>
      <c r="B204" s="2">
        <v>1.0012744800006869E-3</v>
      </c>
      <c r="C204" s="2">
        <v>4.6481402529870001E-4</v>
      </c>
      <c r="D204" s="2">
        <v>3.9883166646856479E-4</v>
      </c>
      <c r="E204" s="2">
        <v>4.2991462018936909E-4</v>
      </c>
      <c r="G204" s="2">
        <v>5.131447661728E-4</v>
      </c>
      <c r="H204" s="2">
        <v>4.5285925692489998E-4</v>
      </c>
      <c r="I204" s="2">
        <v>4.8151683587149997E-4</v>
      </c>
      <c r="J204" s="2">
        <v>4.4582388023390001E-4</v>
      </c>
      <c r="K204" s="2">
        <v>4.6885298873749999E-4</v>
      </c>
      <c r="L204" s="2">
        <v>5.1367131895150003E-4</v>
      </c>
      <c r="M204" s="2">
        <v>4.854827805845E-4</v>
      </c>
      <c r="N204" s="2">
        <v>4.7220441972120001E-4</v>
      </c>
      <c r="O204" s="2">
        <v>4.85707699581E-4</v>
      </c>
      <c r="P204" s="2">
        <v>4.8248636028349999E-4</v>
      </c>
      <c r="Q204" s="2">
        <v>4.8927225128529998E-4</v>
      </c>
      <c r="R204" s="2">
        <v>4.644322552989E-4</v>
      </c>
      <c r="S204" s="2">
        <v>4.6054001097859998E-4</v>
      </c>
      <c r="T204" s="2">
        <v>4.5429765891319998E-4</v>
      </c>
      <c r="U204" s="2">
        <v>4.3403764087410001E-4</v>
      </c>
      <c r="V204" s="2">
        <v>4.0089971217020001E-4</v>
      </c>
      <c r="W204" s="2">
        <v>4.5948305689080002E-4</v>
      </c>
      <c r="X204" s="2">
        <v>4.1817674556530001E-4</v>
      </c>
      <c r="Y204" s="2">
        <v>4.6170909019499999E-4</v>
      </c>
      <c r="Z204" s="2">
        <v>4.6082753644959999E-4</v>
      </c>
      <c r="AA204" s="2">
        <v>4.7618479207830002E-4</v>
      </c>
      <c r="AB204" s="2">
        <v>5.0046845186190001E-4</v>
      </c>
      <c r="AC204" s="2">
        <v>4.470117895358E-4</v>
      </c>
      <c r="AD204" s="2">
        <v>4.3779905437029998E-4</v>
      </c>
      <c r="AE204" s="2">
        <v>4.666120987889E-4</v>
      </c>
      <c r="AF204" s="2">
        <v>4.2260662544979998E-4</v>
      </c>
      <c r="AG204" s="2">
        <v>4.5486474206199998E-4</v>
      </c>
      <c r="AH204" s="2">
        <v>4.3696366794020001E-4</v>
      </c>
      <c r="AI204" s="2">
        <v>5.0708694245099996E-4</v>
      </c>
      <c r="AJ204" s="2">
        <v>5.2447247085240004E-4</v>
      </c>
      <c r="AK204" s="2">
        <v>4.9928022742269998E-4</v>
      </c>
      <c r="AL204" s="2">
        <v>4.6655042086799999E-4</v>
      </c>
      <c r="AM204" s="2">
        <v>4.6144324536589998E-4</v>
      </c>
      <c r="AN204" s="2">
        <v>4.1343290179640001E-4</v>
      </c>
      <c r="AO204" s="2">
        <v>4.087804540866E-4</v>
      </c>
      <c r="AP204" s="2">
        <v>4.6086637237530002E-4</v>
      </c>
      <c r="AQ204" s="2">
        <v>4.697011628569E-4</v>
      </c>
      <c r="AR204" s="2">
        <v>5.0244383627229999E-4</v>
      </c>
      <c r="AS204" s="2">
        <v>5.2468128305339999E-4</v>
      </c>
      <c r="AT204" s="2">
        <v>4.0017761963129998E-4</v>
      </c>
      <c r="AU204" s="2">
        <v>4.6642104602669999E-4</v>
      </c>
      <c r="AV204" s="2">
        <v>4.4130456497600001E-4</v>
      </c>
      <c r="AW204" s="2">
        <v>4.9005649164689995E-4</v>
      </c>
      <c r="AX204" s="2">
        <v>4.9296598454969995E-4</v>
      </c>
      <c r="AY204" s="2">
        <v>4.3223844615030002E-4</v>
      </c>
      <c r="AZ204" s="2">
        <v>4.493999534558E-4</v>
      </c>
      <c r="BA204" s="2">
        <v>4.8114527323309998E-4</v>
      </c>
      <c r="BB204" s="5">
        <v>4.7068702949640002E-4</v>
      </c>
      <c r="BC204" s="2">
        <v>3.9475346268520002E-4</v>
      </c>
      <c r="BD204" s="2">
        <v>4.1499958797540002E-4</v>
      </c>
      <c r="BE204" s="2">
        <v>2.963034729506E-4</v>
      </c>
      <c r="BF204" s="2">
        <v>3.9566546305109997E-4</v>
      </c>
      <c r="BG204" s="2">
        <v>4.6255477705959999E-4</v>
      </c>
      <c r="BH204" s="2">
        <v>4.0278690347280002E-4</v>
      </c>
      <c r="BI204" s="2">
        <v>3.8838331421600002E-4</v>
      </c>
      <c r="BJ204" s="2">
        <v>4.4611789285820002E-4</v>
      </c>
      <c r="BK204" s="2">
        <v>3.3330224025129998E-4</v>
      </c>
      <c r="BL204" s="2">
        <v>3.0302087733430003E-4</v>
      </c>
      <c r="BM204" s="2">
        <v>3.9317862999299998E-4</v>
      </c>
      <c r="BN204" s="2">
        <v>4.9146612388149997E-4</v>
      </c>
      <c r="BO204" s="2">
        <v>4.4713148009340001E-4</v>
      </c>
      <c r="BP204" s="2">
        <v>4.6044947673809999E-4</v>
      </c>
      <c r="BQ204" s="2">
        <v>4.650342774392E-4</v>
      </c>
      <c r="BR204" s="2">
        <v>3.2458540914579999E-4</v>
      </c>
      <c r="BS204" s="2">
        <v>4.0823188928659998E-4</v>
      </c>
      <c r="BT204" s="2">
        <v>3.6764377327259999E-4</v>
      </c>
      <c r="BU204" s="2">
        <v>4.5060384257810001E-4</v>
      </c>
      <c r="BV204" s="2">
        <v>4.4926200699280003E-4</v>
      </c>
      <c r="BW204" s="2">
        <v>4.0236233497440002E-4</v>
      </c>
      <c r="BX204" s="2">
        <v>4.4371532135070003E-4</v>
      </c>
      <c r="BY204" s="2">
        <v>4.0358350812340002E-4</v>
      </c>
      <c r="BZ204" s="2">
        <v>4.4166717483329999E-4</v>
      </c>
      <c r="CA204" s="2">
        <v>4.4628757536169998E-4</v>
      </c>
      <c r="CB204" s="2">
        <v>3.9414378359030002E-4</v>
      </c>
      <c r="CC204" s="2">
        <v>4.6748998144269997E-4</v>
      </c>
      <c r="CD204" s="2">
        <v>4.6151646437680001E-4</v>
      </c>
      <c r="CE204" s="2">
        <v>4.1521082525349998E-4</v>
      </c>
      <c r="CF204" s="2">
        <v>3.8999627843120001E-4</v>
      </c>
      <c r="CG204" s="2">
        <v>3.588517611798E-4</v>
      </c>
      <c r="CH204" s="2">
        <v>4.0518769176829997E-4</v>
      </c>
      <c r="CI204" s="2">
        <v>3.8572370310090002E-4</v>
      </c>
      <c r="CJ204" s="2">
        <v>4.1811982707010001E-4</v>
      </c>
      <c r="CK204" s="2">
        <v>3.9409153984929998E-4</v>
      </c>
      <c r="CL204" s="2">
        <v>3.7170800379230002E-4</v>
      </c>
      <c r="CM204" s="2">
        <v>3.6031281189639999E-4</v>
      </c>
      <c r="CN204" s="2">
        <v>3.671937775856E-4</v>
      </c>
      <c r="CO204" s="2">
        <v>3.606142684478E-4</v>
      </c>
      <c r="CP204" s="2">
        <v>3.8058746302639998E-4</v>
      </c>
      <c r="CQ204" s="2">
        <v>4.3633314108989997E-4</v>
      </c>
      <c r="CR204" s="2">
        <v>4.3022597929999999E-4</v>
      </c>
      <c r="CS204" s="2">
        <v>3.6912163391480003E-4</v>
      </c>
      <c r="CT204" s="2">
        <v>4.9587356901749998E-4</v>
      </c>
      <c r="CU204" s="2">
        <v>4.4989991366359999E-4</v>
      </c>
      <c r="CV204" s="2">
        <v>4.1635027941390001E-4</v>
      </c>
      <c r="CW204" s="2">
        <v>4.4864114589830001E-4</v>
      </c>
      <c r="CX204" s="2">
        <v>4.52325795991E-4</v>
      </c>
      <c r="CY204" s="2">
        <v>4.2765590688349997E-4</v>
      </c>
      <c r="CZ204" s="2">
        <v>4.3132619458909998E-4</v>
      </c>
      <c r="DA204" s="2">
        <v>4.2133839128350001E-4</v>
      </c>
      <c r="DB204" s="2">
        <v>4.3164863496730001E-4</v>
      </c>
      <c r="DC204" s="2">
        <v>4.25313758623E-4</v>
      </c>
      <c r="DD204" s="2">
        <v>2.7929704459900002E-4</v>
      </c>
      <c r="DE204" s="2">
        <v>4.3407800314429999E-4</v>
      </c>
      <c r="DF204" s="2">
        <v>4.3851115349729998E-4</v>
      </c>
      <c r="DG204" s="2">
        <v>3.9525031919849997E-4</v>
      </c>
      <c r="DH204" s="2">
        <v>3.5717384100259999E-4</v>
      </c>
      <c r="DI204" s="2">
        <v>4.0260479001359999E-4</v>
      </c>
      <c r="DJ204" s="2">
        <v>3.7151009983110001E-4</v>
      </c>
      <c r="DK204" s="2">
        <v>3.6714141351459998E-4</v>
      </c>
      <c r="DL204" s="2">
        <v>3.7160530140449999E-4</v>
      </c>
      <c r="DM204" s="2">
        <v>3.6571875700550002E-4</v>
      </c>
      <c r="DN204" s="2">
        <v>3.1428428286559999E-4</v>
      </c>
      <c r="DO204" s="2">
        <v>3.7122603504140001E-4</v>
      </c>
      <c r="DP204" s="2">
        <v>3.6547554659129998E-4</v>
      </c>
      <c r="DQ204" s="2">
        <v>4.1689861620849999E-4</v>
      </c>
      <c r="DR204" s="2">
        <v>5.0232181262889995E-4</v>
      </c>
      <c r="DS204" s="2">
        <v>4.4709277135429999E-4</v>
      </c>
      <c r="DT204" s="2">
        <v>3.948893197201E-4</v>
      </c>
      <c r="DU204" s="2">
        <v>4.3092590741510001E-4</v>
      </c>
      <c r="DV204" s="2">
        <v>4.2321976707859998E-4</v>
      </c>
      <c r="DW204" s="2">
        <v>4.2485568534690002E-4</v>
      </c>
      <c r="DX204" s="2">
        <v>4.325340105949E-4</v>
      </c>
      <c r="DY204" s="2">
        <v>4.2862708607880001E-4</v>
      </c>
      <c r="DZ204" s="2">
        <v>4.2245422552980003E-4</v>
      </c>
      <c r="EA204" s="2">
        <v>3.080884604199E-4</v>
      </c>
      <c r="EB204" s="2">
        <v>4.144398269367E-4</v>
      </c>
      <c r="EC204" s="2">
        <v>3.140746799075E-4</v>
      </c>
      <c r="ED204" s="2">
        <v>3.6699815355430002E-4</v>
      </c>
      <c r="EE204" s="2">
        <v>4.2158726279379997E-4</v>
      </c>
      <c r="EF204" s="2">
        <v>4.4828499235519999E-4</v>
      </c>
      <c r="EG204" s="2">
        <v>3.5596134193060001E-4</v>
      </c>
      <c r="EH204" s="2">
        <v>3.9107324690760003E-4</v>
      </c>
      <c r="EI204" s="2">
        <v>4.175968830783E-4</v>
      </c>
      <c r="EJ204" s="2">
        <v>4.1139327829809997E-4</v>
      </c>
      <c r="EK204" s="2">
        <v>3.9920255122869998E-4</v>
      </c>
      <c r="EL204" s="2">
        <v>3.976354951542E-4</v>
      </c>
      <c r="EM204" s="2">
        <v>2.8543840502680002E-4</v>
      </c>
      <c r="EN204" s="2">
        <v>3.249428479569E-4</v>
      </c>
      <c r="EO204" s="2">
        <v>3.65598818781E-4</v>
      </c>
      <c r="EP204" s="2">
        <v>3.7351618015469998E-4</v>
      </c>
      <c r="EQ204" s="2">
        <v>3.4570052828820002E-4</v>
      </c>
      <c r="ER204" s="2">
        <v>4.3653314287159998E-4</v>
      </c>
      <c r="ES204" s="2">
        <v>3.5319514642649999E-4</v>
      </c>
      <c r="ET204" s="2">
        <v>3.6943335505600002E-4</v>
      </c>
      <c r="EU204" s="2">
        <v>3.4525686402390001E-4</v>
      </c>
      <c r="EV204" s="2">
        <v>3.1114473142500001E-4</v>
      </c>
      <c r="EW204" s="2">
        <v>3.3152380996259999E-4</v>
      </c>
      <c r="EX204" s="2">
        <v>3.582724086694E-4</v>
      </c>
      <c r="EY204" s="2">
        <v>3.2778181338630002E-4</v>
      </c>
      <c r="EZ204" s="2">
        <v>4.3167342022960002E-4</v>
      </c>
      <c r="FA204" s="2">
        <v>3.6890284890759998E-4</v>
      </c>
      <c r="FB204" s="2">
        <v>3.9632372704900002E-4</v>
      </c>
      <c r="FC204" s="2">
        <v>3.9526963376909998E-4</v>
      </c>
      <c r="FD204" s="2">
        <v>4.2609487897170002E-4</v>
      </c>
      <c r="FE204" s="2">
        <v>4.3419832846050002E-4</v>
      </c>
      <c r="FF204" s="7">
        <v>4.8909378559259999E-4</v>
      </c>
      <c r="FG204" s="2">
        <v>4.2033581576650001E-4</v>
      </c>
      <c r="FH204" s="2">
        <v>4.6754850964339999E-4</v>
      </c>
      <c r="FI204" s="2">
        <v>3.9755832833670001E-4</v>
      </c>
      <c r="FJ204" s="2">
        <v>4.1035131450829998E-4</v>
      </c>
      <c r="FK204" s="2">
        <v>4.0101790315369998E-4</v>
      </c>
      <c r="FL204" s="2">
        <v>4.5681396604360002E-4</v>
      </c>
      <c r="FM204" s="2">
        <v>4.5360148763599998E-4</v>
      </c>
      <c r="FN204" s="2">
        <v>4.531722873262E-4</v>
      </c>
      <c r="FO204" s="2">
        <v>3.8889667137860002E-4</v>
      </c>
      <c r="FP204" s="2">
        <v>4.6416402929889999E-4</v>
      </c>
      <c r="FQ204" s="2">
        <v>3.8120499304860001E-4</v>
      </c>
      <c r="FR204" s="2">
        <v>4.8334998750049999E-4</v>
      </c>
      <c r="FS204" s="2">
        <v>4.7667457776229998E-4</v>
      </c>
      <c r="FT204" s="2">
        <v>4.2424819949479997E-4</v>
      </c>
      <c r="FU204" s="2">
        <v>4.6844866249700002E-4</v>
      </c>
      <c r="FV204" s="2">
        <v>5.0739303368229998E-4</v>
      </c>
      <c r="FW204" s="2">
        <v>4.4954832784370002E-4</v>
      </c>
      <c r="FX204" s="2">
        <v>3.7658076324980001E-4</v>
      </c>
      <c r="FY204" s="2">
        <v>3.7989691399569999E-4</v>
      </c>
      <c r="FZ204" s="2">
        <v>4.7542444725280002E-4</v>
      </c>
      <c r="GA204" s="2">
        <v>3.8946538617550002E-4</v>
      </c>
      <c r="GB204" s="2">
        <v>3.9098747246369997E-4</v>
      </c>
      <c r="GC204" s="2">
        <v>3.6468872230059998E-4</v>
      </c>
      <c r="GD204" s="2">
        <v>4.4415210654949998E-4</v>
      </c>
      <c r="GE204" s="2">
        <v>3.6848293784729998E-4</v>
      </c>
      <c r="GF204" s="2">
        <v>4.3038483138030002E-4</v>
      </c>
      <c r="GG204" s="2">
        <v>3.9111417815050002E-4</v>
      </c>
      <c r="GH204" s="2">
        <v>4.5098348025029999E-4</v>
      </c>
      <c r="GI204" s="2">
        <v>4.7446081252120002E-4</v>
      </c>
      <c r="GJ204" s="2">
        <v>4.3124869117329998E-4</v>
      </c>
      <c r="GK204" s="2">
        <v>4.4826687098320001E-4</v>
      </c>
      <c r="GL204" s="2">
        <v>4.3710743921390001E-4</v>
      </c>
      <c r="GM204" s="2">
        <v>4.1952855383949999E-4</v>
      </c>
      <c r="GN204" s="2">
        <v>4.4436740367839999E-4</v>
      </c>
      <c r="GO204" s="2">
        <v>3.740652711491E-4</v>
      </c>
      <c r="GP204" s="2">
        <v>4.4606031407990002E-4</v>
      </c>
      <c r="GQ204" s="2">
        <v>4.4684368798720002E-4</v>
      </c>
      <c r="GR204" s="2">
        <v>3.4998913091160001E-4</v>
      </c>
      <c r="GS204" s="2">
        <v>3.5004497976990002E-4</v>
      </c>
      <c r="GT204" s="2">
        <v>4.1269020159550001E-4</v>
      </c>
      <c r="GU204" s="2">
        <v>4.4551791754520001E-4</v>
      </c>
      <c r="GV204" s="2">
        <v>4.5798425059959997E-4</v>
      </c>
      <c r="GW204" s="2">
        <v>4.0720103487840002E-4</v>
      </c>
      <c r="GX204" s="2">
        <v>4.6278521214000002E-4</v>
      </c>
      <c r="GY204" s="2">
        <v>4.2922403633689998E-4</v>
      </c>
      <c r="GZ204" s="2">
        <v>4.3532445678659998E-4</v>
      </c>
      <c r="HA204" s="2">
        <v>4.4542936890169999E-4</v>
      </c>
      <c r="HB204" s="2">
        <v>4.6559737971940001E-4</v>
      </c>
      <c r="HC204" s="2">
        <v>4.2504669372109998E-4</v>
      </c>
      <c r="HD204" s="2">
        <v>3.7437532127229998E-4</v>
      </c>
      <c r="HE204" s="2">
        <v>4.5319746612970002E-4</v>
      </c>
      <c r="HF204" s="2">
        <v>4.358497297556E-4</v>
      </c>
      <c r="HG204" s="2">
        <v>4.8809290520139998E-4</v>
      </c>
      <c r="HH204" s="2">
        <v>4.8940760631609995E-4</v>
      </c>
      <c r="HI204" s="2">
        <v>4.2910803967150001E-4</v>
      </c>
    </row>
    <row r="205" spans="1:217" x14ac:dyDescent="0.2">
      <c r="A205" s="2">
        <v>2659.3734720606708</v>
      </c>
      <c r="B205" s="2">
        <v>9.7351288002846096E-4</v>
      </c>
      <c r="C205" s="2">
        <v>4.8761649033315419E-4</v>
      </c>
      <c r="D205" s="2">
        <v>4.1681512112654913E-4</v>
      </c>
      <c r="E205" s="2">
        <v>4.5174811693313269E-4</v>
      </c>
      <c r="G205" s="2">
        <v>5.3699628924160005E-4</v>
      </c>
      <c r="H205" s="2">
        <v>4.7469809348220002E-4</v>
      </c>
      <c r="I205" s="2">
        <v>5.0520109109889995E-4</v>
      </c>
      <c r="J205" s="2">
        <v>4.687043925441E-4</v>
      </c>
      <c r="K205" s="2">
        <v>4.9372756771459995E-4</v>
      </c>
      <c r="L205" s="2">
        <v>5.3902497695539997E-4</v>
      </c>
      <c r="M205" s="2">
        <v>5.1008175207720001E-4</v>
      </c>
      <c r="N205" s="2">
        <v>4.9387198842079996E-4</v>
      </c>
      <c r="O205" s="2">
        <v>5.0892619887879997E-4</v>
      </c>
      <c r="P205" s="2">
        <v>5.0571515732920002E-4</v>
      </c>
      <c r="Q205" s="2">
        <v>5.1442243974129996E-4</v>
      </c>
      <c r="R205" s="2">
        <v>4.8919429854629996E-4</v>
      </c>
      <c r="S205" s="2">
        <v>4.8330462266600003E-4</v>
      </c>
      <c r="T205" s="2">
        <v>4.7699081474469998E-4</v>
      </c>
      <c r="U205" s="2">
        <v>4.5503384212289998E-4</v>
      </c>
      <c r="V205" s="2">
        <v>4.2059167463709998E-4</v>
      </c>
      <c r="W205" s="2">
        <v>4.802223441811E-4</v>
      </c>
      <c r="X205" s="2">
        <v>4.3636816738800002E-4</v>
      </c>
      <c r="Y205" s="2">
        <v>4.84184403798E-4</v>
      </c>
      <c r="Z205" s="2">
        <v>4.840092732357E-4</v>
      </c>
      <c r="AA205" s="2">
        <v>4.9949752103059996E-4</v>
      </c>
      <c r="AB205" s="2">
        <v>5.2304030649990001E-4</v>
      </c>
      <c r="AC205" s="2">
        <v>4.7126850910740001E-4</v>
      </c>
      <c r="AD205" s="2">
        <v>4.5874727359950001E-4</v>
      </c>
      <c r="AE205" s="2">
        <v>4.8799707347630002E-4</v>
      </c>
      <c r="AF205" s="2">
        <v>4.4540707198120001E-4</v>
      </c>
      <c r="AG205" s="2">
        <v>4.7633836138310002E-4</v>
      </c>
      <c r="AH205" s="2">
        <v>4.5672553469509999E-4</v>
      </c>
      <c r="AI205" s="2">
        <v>5.3149066895320004E-4</v>
      </c>
      <c r="AJ205" s="2">
        <v>5.4935562712809995E-4</v>
      </c>
      <c r="AK205" s="2">
        <v>5.2567294718800005E-4</v>
      </c>
      <c r="AL205" s="2">
        <v>4.8937541097069997E-4</v>
      </c>
      <c r="AM205" s="2">
        <v>4.8418260910940001E-4</v>
      </c>
      <c r="AN205" s="2">
        <v>4.3280387992099999E-4</v>
      </c>
      <c r="AO205" s="2">
        <v>4.3170030961879998E-4</v>
      </c>
      <c r="AP205" s="2">
        <v>4.836430980184E-4</v>
      </c>
      <c r="AQ205" s="2">
        <v>4.9116612241150001E-4</v>
      </c>
      <c r="AR205" s="2">
        <v>5.2296185939100005E-4</v>
      </c>
      <c r="AS205" s="2">
        <v>5.5354299985469998E-4</v>
      </c>
      <c r="AT205" s="2">
        <v>4.2029445489E-4</v>
      </c>
      <c r="AU205" s="2">
        <v>4.8989595932200005E-4</v>
      </c>
      <c r="AV205" s="2">
        <v>4.6332597801050001E-4</v>
      </c>
      <c r="AW205" s="2">
        <v>5.1298399640419998E-4</v>
      </c>
      <c r="AX205" s="2">
        <v>5.1406257872549995E-4</v>
      </c>
      <c r="AY205" s="2">
        <v>4.5895553522580003E-4</v>
      </c>
      <c r="AZ205" s="2">
        <v>4.7166543957630002E-4</v>
      </c>
      <c r="BA205" s="2">
        <v>5.0395692360530005E-4</v>
      </c>
      <c r="BB205" s="5">
        <v>4.9426409709E-4</v>
      </c>
      <c r="BC205" s="2">
        <v>4.1507468570120001E-4</v>
      </c>
      <c r="BD205" s="2">
        <v>4.3523152241119997E-4</v>
      </c>
      <c r="BE205" s="2">
        <v>3.1285381969050003E-4</v>
      </c>
      <c r="BF205" s="2">
        <v>4.1391647706890002E-4</v>
      </c>
      <c r="BG205" s="2">
        <v>4.8050864124530001E-4</v>
      </c>
      <c r="BH205" s="2">
        <v>4.1876897808530001E-4</v>
      </c>
      <c r="BI205" s="2">
        <v>4.071325604286E-4</v>
      </c>
      <c r="BJ205" s="2">
        <v>4.6661271671519998E-4</v>
      </c>
      <c r="BK205" s="2">
        <v>3.503550397337E-4</v>
      </c>
      <c r="BL205" s="2">
        <v>3.1361459728640001E-4</v>
      </c>
      <c r="BM205" s="2">
        <v>4.1361905085350001E-4</v>
      </c>
      <c r="BN205" s="2">
        <v>5.1183411639489998E-4</v>
      </c>
      <c r="BO205" s="2">
        <v>4.6393840943220001E-4</v>
      </c>
      <c r="BP205" s="2">
        <v>4.8024973098880001E-4</v>
      </c>
      <c r="BQ205" s="2">
        <v>4.822103094348E-4</v>
      </c>
      <c r="BR205" s="2">
        <v>3.405489360726E-4</v>
      </c>
      <c r="BS205" s="2">
        <v>4.280682230632E-4</v>
      </c>
      <c r="BT205" s="2">
        <v>3.8389269998370001E-4</v>
      </c>
      <c r="BU205" s="2">
        <v>4.6790078819670001E-4</v>
      </c>
      <c r="BV205" s="2">
        <v>4.6824919387949997E-4</v>
      </c>
      <c r="BW205" s="2">
        <v>4.199392106271E-4</v>
      </c>
      <c r="BX205" s="2">
        <v>4.629489296904E-4</v>
      </c>
      <c r="BY205" s="2">
        <v>4.1925780856959997E-4</v>
      </c>
      <c r="BZ205" s="2">
        <v>4.6232600515369999E-4</v>
      </c>
      <c r="CA205" s="2">
        <v>4.6983802516570002E-4</v>
      </c>
      <c r="CB205" s="2">
        <v>4.130425673214E-4</v>
      </c>
      <c r="CC205" s="2">
        <v>4.9157499806600001E-4</v>
      </c>
      <c r="CD205" s="2">
        <v>4.8094057169290001E-4</v>
      </c>
      <c r="CE205" s="2">
        <v>4.310052026297E-4</v>
      </c>
      <c r="CF205" s="2">
        <v>4.0818938087910001E-4</v>
      </c>
      <c r="CG205" s="2">
        <v>3.7592496610089999E-4</v>
      </c>
      <c r="CH205" s="2">
        <v>4.2309705471510001E-4</v>
      </c>
      <c r="CI205" s="2">
        <v>4.0392712733609999E-4</v>
      </c>
      <c r="CJ205" s="2">
        <v>4.3892309448629999E-4</v>
      </c>
      <c r="CK205" s="2">
        <v>4.1309709920860001E-4</v>
      </c>
      <c r="CL205" s="2">
        <v>3.8828423390600001E-4</v>
      </c>
      <c r="CM205" s="2">
        <v>3.7891514190079999E-4</v>
      </c>
      <c r="CN205" s="2">
        <v>3.8187360279869997E-4</v>
      </c>
      <c r="CO205" s="2">
        <v>3.7895813793270002E-4</v>
      </c>
      <c r="CP205" s="2">
        <v>3.9392446773290002E-4</v>
      </c>
      <c r="CQ205" s="2">
        <v>4.5284981113399999E-4</v>
      </c>
      <c r="CR205" s="2">
        <v>4.5151531250390003E-4</v>
      </c>
      <c r="CS205" s="2">
        <v>3.8760889172209998E-4</v>
      </c>
      <c r="CT205" s="2">
        <v>5.1434401761909999E-4</v>
      </c>
      <c r="CU205" s="2">
        <v>4.6984059581269997E-4</v>
      </c>
      <c r="CV205" s="2">
        <v>4.347080212369E-4</v>
      </c>
      <c r="CW205" s="2">
        <v>4.6939980118469997E-4</v>
      </c>
      <c r="CX205" s="2">
        <v>4.7387294250990001E-4</v>
      </c>
      <c r="CY205" s="2">
        <v>4.453887665486E-4</v>
      </c>
      <c r="CZ205" s="2">
        <v>4.5103962759310002E-4</v>
      </c>
      <c r="DA205" s="2">
        <v>4.3885598843849998E-4</v>
      </c>
      <c r="DB205" s="2">
        <v>4.5017343692559998E-4</v>
      </c>
      <c r="DC205" s="2">
        <v>4.468206818858E-4</v>
      </c>
      <c r="DD205" s="2">
        <v>2.9405957678259998E-4</v>
      </c>
      <c r="DE205" s="2">
        <v>4.500016410931E-4</v>
      </c>
      <c r="DF205" s="2">
        <v>4.5804931261639998E-4</v>
      </c>
      <c r="DG205" s="2">
        <v>4.1477355400159997E-4</v>
      </c>
      <c r="DH205" s="2">
        <v>3.7404865881670001E-4</v>
      </c>
      <c r="DI205" s="2">
        <v>4.202153975545E-4</v>
      </c>
      <c r="DJ205" s="2">
        <v>3.8717999466060001E-4</v>
      </c>
      <c r="DK205" s="2">
        <v>3.8458229972989998E-4</v>
      </c>
      <c r="DL205" s="2">
        <v>3.8716447530909998E-4</v>
      </c>
      <c r="DM205" s="2">
        <v>3.840233911391E-4</v>
      </c>
      <c r="DN205" s="2">
        <v>3.3140361431029997E-4</v>
      </c>
      <c r="DO205" s="2">
        <v>3.875709528999E-4</v>
      </c>
      <c r="DP205" s="2">
        <v>3.8246370254419999E-4</v>
      </c>
      <c r="DQ205" s="2">
        <v>4.3478447396900002E-4</v>
      </c>
      <c r="DR205" s="2">
        <v>5.235883055713E-4</v>
      </c>
      <c r="DS205" s="2">
        <v>4.714659776532E-4</v>
      </c>
      <c r="DT205" s="2">
        <v>4.1307143592430001E-4</v>
      </c>
      <c r="DU205" s="2">
        <v>4.5100261920280003E-4</v>
      </c>
      <c r="DV205" s="2">
        <v>4.4141883686369998E-4</v>
      </c>
      <c r="DW205" s="2">
        <v>4.4460177230060003E-4</v>
      </c>
      <c r="DX205" s="2">
        <v>4.5207622639819998E-4</v>
      </c>
      <c r="DY205" s="2">
        <v>4.4704435255539998E-4</v>
      </c>
      <c r="DZ205" s="2">
        <v>4.4237031397769999E-4</v>
      </c>
      <c r="EA205" s="2">
        <v>3.2387520659399999E-4</v>
      </c>
      <c r="EB205" s="2">
        <v>4.3349330995799999E-4</v>
      </c>
      <c r="EC205" s="2">
        <v>3.2697064367840002E-4</v>
      </c>
      <c r="ED205" s="2">
        <v>3.7947038594489998E-4</v>
      </c>
      <c r="EE205" s="2">
        <v>4.4131155071710002E-4</v>
      </c>
      <c r="EF205" s="2">
        <v>4.6525404320659999E-4</v>
      </c>
      <c r="EG205" s="2">
        <v>3.6826158292460002E-4</v>
      </c>
      <c r="EH205" s="2">
        <v>4.1171062974180002E-4</v>
      </c>
      <c r="EI205" s="2">
        <v>4.3464263523719998E-4</v>
      </c>
      <c r="EJ205" s="2">
        <v>4.2955723773069999E-4</v>
      </c>
      <c r="EK205" s="2">
        <v>4.1811221603750001E-4</v>
      </c>
      <c r="EL205" s="2">
        <v>4.1641870437579998E-4</v>
      </c>
      <c r="EM205" s="2">
        <v>2.9823449853189998E-4</v>
      </c>
      <c r="EN205" s="2">
        <v>3.4373661930309999E-4</v>
      </c>
      <c r="EO205" s="2">
        <v>3.8509580808509999E-4</v>
      </c>
      <c r="EP205" s="2">
        <v>3.8974875080449999E-4</v>
      </c>
      <c r="EQ205" s="2">
        <v>3.6017779752449999E-4</v>
      </c>
      <c r="ER205" s="2">
        <v>4.5553780342640001E-4</v>
      </c>
      <c r="ES205" s="2">
        <v>3.696183022372E-4</v>
      </c>
      <c r="ET205" s="2">
        <v>3.8627000634289997E-4</v>
      </c>
      <c r="EU205" s="2">
        <v>3.6340992359300002E-4</v>
      </c>
      <c r="EV205" s="2">
        <v>3.2685284891419998E-4</v>
      </c>
      <c r="EW205" s="2">
        <v>3.4750456587729999E-4</v>
      </c>
      <c r="EX205" s="2">
        <v>3.753178632403E-4</v>
      </c>
      <c r="EY205" s="2">
        <v>3.4319901565960001E-4</v>
      </c>
      <c r="EZ205" s="2">
        <v>4.4781964610539999E-4</v>
      </c>
      <c r="FA205" s="2">
        <v>3.831437935913E-4</v>
      </c>
      <c r="FB205" s="2">
        <v>4.146026717156E-4</v>
      </c>
      <c r="FC205" s="2">
        <v>4.1394548150070002E-4</v>
      </c>
      <c r="FD205" s="2">
        <v>4.446115539786E-4</v>
      </c>
      <c r="FE205" s="2">
        <v>4.5245926841740001E-4</v>
      </c>
      <c r="FF205" s="7">
        <v>5.117218131027E-4</v>
      </c>
      <c r="FG205" s="2">
        <v>4.419173123188E-4</v>
      </c>
      <c r="FH205" s="2">
        <v>4.9079057884850001E-4</v>
      </c>
      <c r="FI205" s="2">
        <v>4.1717151708579999E-4</v>
      </c>
      <c r="FJ205" s="2">
        <v>4.3114318774830002E-4</v>
      </c>
      <c r="FK205" s="2">
        <v>4.216446875761E-4</v>
      </c>
      <c r="FL205" s="2">
        <v>4.7729618205100003E-4</v>
      </c>
      <c r="FM205" s="2">
        <v>4.773834043187E-4</v>
      </c>
      <c r="FN205" s="2">
        <v>4.7561377691020002E-4</v>
      </c>
      <c r="FO205" s="2">
        <v>4.0703940153560001E-4</v>
      </c>
      <c r="FP205" s="2">
        <v>4.8754909408150001E-4</v>
      </c>
      <c r="FQ205" s="2">
        <v>4.0073786960230002E-4</v>
      </c>
      <c r="FR205" s="2">
        <v>5.085008211193E-4</v>
      </c>
      <c r="FS205" s="2">
        <v>5.0638375292920001E-4</v>
      </c>
      <c r="FT205" s="2">
        <v>4.4497050097439997E-4</v>
      </c>
      <c r="FU205" s="2">
        <v>4.9182635855489997E-4</v>
      </c>
      <c r="FV205" s="2">
        <v>5.4158358863899995E-4</v>
      </c>
      <c r="FW205" s="2">
        <v>4.771678034588E-4</v>
      </c>
      <c r="FX205" s="2">
        <v>3.9695860820809998E-4</v>
      </c>
      <c r="FY205" s="2">
        <v>4.0025095912100001E-4</v>
      </c>
      <c r="FZ205" s="2">
        <v>5.0163309414520002E-4</v>
      </c>
      <c r="GA205" s="2">
        <v>4.0685590495329998E-4</v>
      </c>
      <c r="GB205" s="2">
        <v>4.0983677100710003E-4</v>
      </c>
      <c r="GC205" s="2">
        <v>3.8349459768090001E-4</v>
      </c>
      <c r="GD205" s="2">
        <v>4.6078351587619998E-4</v>
      </c>
      <c r="GE205" s="2">
        <v>3.855646274032E-4</v>
      </c>
      <c r="GF205" s="2">
        <v>4.485072625836E-4</v>
      </c>
      <c r="GG205" s="2">
        <v>4.100643806218E-4</v>
      </c>
      <c r="GH205" s="2">
        <v>4.7273215277999998E-4</v>
      </c>
      <c r="GI205" s="2">
        <v>4.9923472861959997E-4</v>
      </c>
      <c r="GJ205" s="2">
        <v>4.5008548702240003E-4</v>
      </c>
      <c r="GK205" s="2">
        <v>4.7131716341449999E-4</v>
      </c>
      <c r="GL205" s="2">
        <v>4.5658345767029998E-4</v>
      </c>
      <c r="GM205" s="2">
        <v>4.417215847328E-4</v>
      </c>
      <c r="GN205" s="2">
        <v>4.6775932296020002E-4</v>
      </c>
      <c r="GO205" s="2">
        <v>3.9055171653850002E-4</v>
      </c>
      <c r="GP205" s="2">
        <v>4.6839916338999997E-4</v>
      </c>
      <c r="GQ205" s="2">
        <v>4.6772823193050002E-4</v>
      </c>
      <c r="GR205" s="2">
        <v>3.6451561719440001E-4</v>
      </c>
      <c r="GS205" s="2">
        <v>3.7020131048830002E-4</v>
      </c>
      <c r="GT205" s="2">
        <v>4.3633308394690001E-4</v>
      </c>
      <c r="GU205" s="2">
        <v>4.6840318080869998E-4</v>
      </c>
      <c r="GV205" s="2">
        <v>4.830245842864E-4</v>
      </c>
      <c r="GW205" s="2">
        <v>4.2879744070599998E-4</v>
      </c>
      <c r="GX205" s="2">
        <v>4.888363712966E-4</v>
      </c>
      <c r="GY205" s="2">
        <v>4.5114182914810001E-4</v>
      </c>
      <c r="GZ205" s="2">
        <v>4.5559792504589998E-4</v>
      </c>
      <c r="HA205" s="2">
        <v>4.6648629895520001E-4</v>
      </c>
      <c r="HB205" s="2">
        <v>4.903268323925E-4</v>
      </c>
      <c r="HC205" s="2">
        <v>4.4524109170209999E-4</v>
      </c>
      <c r="HD205" s="2">
        <v>3.9536507441940001E-4</v>
      </c>
      <c r="HE205" s="2">
        <v>4.7462987782860002E-4</v>
      </c>
      <c r="HF205" s="2">
        <v>4.5924237841259998E-4</v>
      </c>
      <c r="HG205" s="2">
        <v>5.1092913111789998E-4</v>
      </c>
      <c r="HH205" s="2">
        <v>5.1469593580260003E-4</v>
      </c>
      <c r="HI205" s="2">
        <v>4.535958993585E-4</v>
      </c>
    </row>
    <row r="206" spans="1:217" x14ac:dyDescent="0.2">
      <c r="A206" s="2">
        <v>2657.4449923855</v>
      </c>
      <c r="B206" s="2">
        <v>9.7058625909134338E-4</v>
      </c>
      <c r="C206" s="2">
        <v>5.1143782375566459E-4</v>
      </c>
      <c r="D206" s="2">
        <v>4.3542657913633702E-4</v>
      </c>
      <c r="E206" s="2">
        <v>4.7362363446719639E-4</v>
      </c>
      <c r="G206" s="2">
        <v>5.604537957239E-4</v>
      </c>
      <c r="H206" s="2">
        <v>4.9768083293259997E-4</v>
      </c>
      <c r="I206" s="2">
        <v>5.2947773696570004E-4</v>
      </c>
      <c r="J206" s="2">
        <v>4.9370511503920005E-4</v>
      </c>
      <c r="K206" s="2">
        <v>5.1914822320729996E-4</v>
      </c>
      <c r="L206" s="2">
        <v>5.65083634509E-4</v>
      </c>
      <c r="M206" s="2">
        <v>5.3633081694380005E-4</v>
      </c>
      <c r="N206" s="2">
        <v>5.1606362059130001E-4</v>
      </c>
      <c r="O206" s="2">
        <v>5.3506908106439998E-4</v>
      </c>
      <c r="P206" s="2">
        <v>5.3162524835819998E-4</v>
      </c>
      <c r="Q206" s="2">
        <v>5.3992958420709999E-4</v>
      </c>
      <c r="R206" s="2">
        <v>5.1272828460689995E-4</v>
      </c>
      <c r="S206" s="2">
        <v>5.0660871779559995E-4</v>
      </c>
      <c r="T206" s="2">
        <v>5.0006383665259998E-4</v>
      </c>
      <c r="U206" s="2">
        <v>4.7825547971110002E-4</v>
      </c>
      <c r="V206" s="2">
        <v>4.432731281835E-4</v>
      </c>
      <c r="W206" s="2">
        <v>5.0231278950569995E-4</v>
      </c>
      <c r="X206" s="2">
        <v>4.5739680058839999E-4</v>
      </c>
      <c r="Y206" s="2">
        <v>5.0744190298250005E-4</v>
      </c>
      <c r="Z206" s="2">
        <v>5.0419494710320003E-4</v>
      </c>
      <c r="AA206" s="2">
        <v>5.2453273184229995E-4</v>
      </c>
      <c r="AB206" s="2">
        <v>5.4565450523979999E-4</v>
      </c>
      <c r="AC206" s="2">
        <v>4.9515801061580001E-4</v>
      </c>
      <c r="AD206" s="2">
        <v>4.8042508541920002E-4</v>
      </c>
      <c r="AE206" s="2">
        <v>5.1109363437760005E-4</v>
      </c>
      <c r="AF206" s="2">
        <v>4.6692302469239998E-4</v>
      </c>
      <c r="AG206" s="2">
        <v>4.9893651688219997E-4</v>
      </c>
      <c r="AH206" s="2">
        <v>4.7732883916629999E-4</v>
      </c>
      <c r="AI206" s="2">
        <v>5.5798247004030003E-4</v>
      </c>
      <c r="AJ206" s="2">
        <v>5.733696259036E-4</v>
      </c>
      <c r="AK206" s="2">
        <v>5.5244322991820005E-4</v>
      </c>
      <c r="AL206" s="2">
        <v>5.1415039704120005E-4</v>
      </c>
      <c r="AM206" s="2">
        <v>5.0910380104999999E-4</v>
      </c>
      <c r="AN206" s="2">
        <v>4.5411366054049998E-4</v>
      </c>
      <c r="AO206" s="2">
        <v>4.5556371001249999E-4</v>
      </c>
      <c r="AP206" s="2">
        <v>5.0652604259059997E-4</v>
      </c>
      <c r="AQ206" s="2">
        <v>5.1495965246639997E-4</v>
      </c>
      <c r="AR206" s="2">
        <v>5.4415376017269998E-4</v>
      </c>
      <c r="AS206" s="2">
        <v>5.8307982645920003E-4</v>
      </c>
      <c r="AT206" s="2">
        <v>4.4229013424909998E-4</v>
      </c>
      <c r="AU206" s="2">
        <v>5.1388152714379996E-4</v>
      </c>
      <c r="AV206" s="2">
        <v>4.8620305687659999E-4</v>
      </c>
      <c r="AW206" s="2">
        <v>5.3854227726309999E-4</v>
      </c>
      <c r="AX206" s="2">
        <v>5.3709580920239999E-4</v>
      </c>
      <c r="AY206" s="2">
        <v>4.865713539184E-4</v>
      </c>
      <c r="AZ206" s="2">
        <v>4.9419447066039997E-4</v>
      </c>
      <c r="BA206" s="2">
        <v>5.2896818628550004E-4</v>
      </c>
      <c r="BB206" s="5">
        <v>5.1892662356980003E-4</v>
      </c>
      <c r="BC206" s="2">
        <v>4.3477242701449998E-4</v>
      </c>
      <c r="BD206" s="2">
        <v>4.551127535473E-4</v>
      </c>
      <c r="BE206" s="2">
        <v>3.2882300816929999E-4</v>
      </c>
      <c r="BF206" s="2">
        <v>4.3323111237390002E-4</v>
      </c>
      <c r="BG206" s="2">
        <v>5.0020015912280002E-4</v>
      </c>
      <c r="BH206" s="2">
        <v>4.3792415081559999E-4</v>
      </c>
      <c r="BI206" s="2">
        <v>4.2797515473629998E-4</v>
      </c>
      <c r="BJ206" s="2">
        <v>4.874066548922E-4</v>
      </c>
      <c r="BK206" s="2">
        <v>3.6763343806360001E-4</v>
      </c>
      <c r="BL206" s="2">
        <v>3.2385473804579998E-4</v>
      </c>
      <c r="BM206" s="2">
        <v>4.3410629368410001E-4</v>
      </c>
      <c r="BN206" s="2">
        <v>5.344841860475E-4</v>
      </c>
      <c r="BO206" s="2">
        <v>4.8417695561029999E-4</v>
      </c>
      <c r="BP206" s="2">
        <v>4.989986732087E-4</v>
      </c>
      <c r="BQ206" s="2">
        <v>4.9900961973269996E-4</v>
      </c>
      <c r="BR206" s="2">
        <v>3.5802172596290002E-4</v>
      </c>
      <c r="BS206" s="2">
        <v>4.4924219425980001E-4</v>
      </c>
      <c r="BT206" s="2">
        <v>4.010994966622E-4</v>
      </c>
      <c r="BU206" s="2">
        <v>4.8789771296370001E-4</v>
      </c>
      <c r="BV206" s="2">
        <v>4.8850286528300002E-4</v>
      </c>
      <c r="BW206" s="2">
        <v>4.3745841935170001E-4</v>
      </c>
      <c r="BX206" s="2">
        <v>4.8434588192570002E-4</v>
      </c>
      <c r="BY206" s="2">
        <v>4.3240869782949998E-4</v>
      </c>
      <c r="BZ206" s="2">
        <v>4.8219923886499999E-4</v>
      </c>
      <c r="CA206" s="2">
        <v>4.922823209678E-4</v>
      </c>
      <c r="CB206" s="2">
        <v>4.3307186968660001E-4</v>
      </c>
      <c r="CC206" s="2">
        <v>5.1619951502590003E-4</v>
      </c>
      <c r="CD206" s="2">
        <v>5.0124757665440003E-4</v>
      </c>
      <c r="CE206" s="2">
        <v>4.4579836779719999E-4</v>
      </c>
      <c r="CF206" s="2">
        <v>4.2571568225410002E-4</v>
      </c>
      <c r="CG206" s="2">
        <v>3.9406628937719998E-4</v>
      </c>
      <c r="CH206" s="2">
        <v>4.4527842304319999E-4</v>
      </c>
      <c r="CI206" s="2">
        <v>4.2291875298069997E-4</v>
      </c>
      <c r="CJ206" s="2">
        <v>4.5954765408979999E-4</v>
      </c>
      <c r="CK206" s="2">
        <v>4.3067820350979998E-4</v>
      </c>
      <c r="CL206" s="2">
        <v>4.0415591210159999E-4</v>
      </c>
      <c r="CM206" s="2">
        <v>3.9683295141359999E-4</v>
      </c>
      <c r="CN206" s="2">
        <v>3.9802671807019998E-4</v>
      </c>
      <c r="CO206" s="2">
        <v>3.9752088054120002E-4</v>
      </c>
      <c r="CP206" s="2">
        <v>4.0890756654080003E-4</v>
      </c>
      <c r="CQ206" s="2">
        <v>4.721846337324E-4</v>
      </c>
      <c r="CR206" s="2">
        <v>4.7338147305339999E-4</v>
      </c>
      <c r="CS206" s="2">
        <v>4.0710956479119998E-4</v>
      </c>
      <c r="CT206" s="2">
        <v>5.3659650792509995E-4</v>
      </c>
      <c r="CU206" s="2">
        <v>4.9086174864249998E-4</v>
      </c>
      <c r="CV206" s="2">
        <v>4.5242911290300001E-4</v>
      </c>
      <c r="CW206" s="2">
        <v>4.923076271746E-4</v>
      </c>
      <c r="CX206" s="2">
        <v>4.9445482727130004E-4</v>
      </c>
      <c r="CY206" s="2">
        <v>4.64737954884E-4</v>
      </c>
      <c r="CZ206" s="2">
        <v>4.7030479652980002E-4</v>
      </c>
      <c r="DA206" s="2">
        <v>4.5652267815369997E-4</v>
      </c>
      <c r="DB206" s="2">
        <v>4.704682936806E-4</v>
      </c>
      <c r="DC206" s="2">
        <v>4.6670628849009997E-4</v>
      </c>
      <c r="DD206" s="2">
        <v>3.078961091542E-4</v>
      </c>
      <c r="DE206" s="2">
        <v>4.6901544845699998E-4</v>
      </c>
      <c r="DF206" s="2">
        <v>4.7637044348840002E-4</v>
      </c>
      <c r="DG206" s="2">
        <v>4.3479972481989999E-4</v>
      </c>
      <c r="DH206" s="2">
        <v>3.9161940409520002E-4</v>
      </c>
      <c r="DI206" s="2">
        <v>4.39887724492E-4</v>
      </c>
      <c r="DJ206" s="2">
        <v>4.0235839772629999E-4</v>
      </c>
      <c r="DK206" s="2">
        <v>4.0417185954720001E-4</v>
      </c>
      <c r="DL206" s="2">
        <v>4.0310183838210002E-4</v>
      </c>
      <c r="DM206" s="2">
        <v>4.0086670530219999E-4</v>
      </c>
      <c r="DN206" s="2">
        <v>3.5008801475610001E-4</v>
      </c>
      <c r="DO206" s="2">
        <v>4.0242414258249997E-4</v>
      </c>
      <c r="DP206" s="2">
        <v>4.0281302122400001E-4</v>
      </c>
      <c r="DQ206" s="2">
        <v>4.5387658502309998E-4</v>
      </c>
      <c r="DR206" s="2">
        <v>5.4607490322820004E-4</v>
      </c>
      <c r="DS206" s="2">
        <v>4.9428273509710002E-4</v>
      </c>
      <c r="DT206" s="2">
        <v>4.3137231478669998E-4</v>
      </c>
      <c r="DU206" s="2">
        <v>4.7153627383220002E-4</v>
      </c>
      <c r="DV206" s="2">
        <v>4.627342468031E-4</v>
      </c>
      <c r="DW206" s="2">
        <v>4.6341763900510001E-4</v>
      </c>
      <c r="DX206" s="2">
        <v>4.7456026123010001E-4</v>
      </c>
      <c r="DY206" s="2">
        <v>4.6391099755710002E-4</v>
      </c>
      <c r="DZ206" s="2">
        <v>4.6187408916149999E-4</v>
      </c>
      <c r="EA206" s="2">
        <v>3.3934245024120003E-4</v>
      </c>
      <c r="EB206" s="2">
        <v>4.5355319830410001E-4</v>
      </c>
      <c r="EC206" s="2">
        <v>3.4125504231039997E-4</v>
      </c>
      <c r="ED206" s="2">
        <v>3.9162704367730003E-4</v>
      </c>
      <c r="EE206" s="2">
        <v>4.5876499868320001E-4</v>
      </c>
      <c r="EF206" s="2">
        <v>4.8370314689410001E-4</v>
      </c>
      <c r="EG206" s="2">
        <v>3.8141518487550002E-4</v>
      </c>
      <c r="EH206" s="2">
        <v>4.3126117740839999E-4</v>
      </c>
      <c r="EI206" s="2">
        <v>4.514362616589E-4</v>
      </c>
      <c r="EJ206" s="2">
        <v>4.5064971201580001E-4</v>
      </c>
      <c r="EK206" s="2">
        <v>4.370086044626E-4</v>
      </c>
      <c r="EL206" s="2">
        <v>4.3603919720610002E-4</v>
      </c>
      <c r="EM206" s="2">
        <v>3.1415902916510002E-4</v>
      </c>
      <c r="EN206" s="2">
        <v>3.6244355528110002E-4</v>
      </c>
      <c r="EO206" s="2">
        <v>4.056187639552E-4</v>
      </c>
      <c r="EP206" s="2">
        <v>4.0808965763549997E-4</v>
      </c>
      <c r="EQ206" s="2">
        <v>3.7812528718750001E-4</v>
      </c>
      <c r="ER206" s="2">
        <v>4.7346397958089999E-4</v>
      </c>
      <c r="ES206" s="2">
        <v>3.8438550375849998E-4</v>
      </c>
      <c r="ET206" s="2">
        <v>4.0505395127160001E-4</v>
      </c>
      <c r="EU206" s="2">
        <v>3.8008066556320002E-4</v>
      </c>
      <c r="EV206" s="2">
        <v>3.4493282029889998E-4</v>
      </c>
      <c r="EW206" s="2">
        <v>3.6187129197279999E-4</v>
      </c>
      <c r="EX206" s="2">
        <v>3.9224162910780002E-4</v>
      </c>
      <c r="EY206" s="2">
        <v>3.6022270149690001E-4</v>
      </c>
      <c r="EZ206" s="2">
        <v>4.663149950311E-4</v>
      </c>
      <c r="FA206" s="2">
        <v>4.0034778674760002E-4</v>
      </c>
      <c r="FB206" s="2">
        <v>4.314774833906E-4</v>
      </c>
      <c r="FC206" s="2">
        <v>4.3246983270549998E-4</v>
      </c>
      <c r="FD206" s="2">
        <v>4.6308864251980001E-4</v>
      </c>
      <c r="FE206" s="2">
        <v>4.7288772691140001E-4</v>
      </c>
      <c r="FF206" s="7">
        <v>5.3448659620059999E-4</v>
      </c>
      <c r="FG206" s="2">
        <v>4.6573483949449999E-4</v>
      </c>
      <c r="FH206" s="2">
        <v>5.1320045267639995E-4</v>
      </c>
      <c r="FI206" s="2">
        <v>4.3845064981180002E-4</v>
      </c>
      <c r="FJ206" s="2">
        <v>4.5242032140400002E-4</v>
      </c>
      <c r="FK206" s="2">
        <v>4.4397780150569999E-4</v>
      </c>
      <c r="FL206" s="2">
        <v>4.9620076188190004E-4</v>
      </c>
      <c r="FM206" s="2">
        <v>4.9901351868040004E-4</v>
      </c>
      <c r="FN206" s="2">
        <v>4.9954415947170005E-4</v>
      </c>
      <c r="FO206" s="2">
        <v>4.2493788721910001E-4</v>
      </c>
      <c r="FP206" s="2">
        <v>5.1200665894709997E-4</v>
      </c>
      <c r="FQ206" s="2">
        <v>4.2062757724959998E-4</v>
      </c>
      <c r="FR206" s="2">
        <v>5.3314249539700002E-4</v>
      </c>
      <c r="FS206" s="2">
        <v>5.3243843135940001E-4</v>
      </c>
      <c r="FT206" s="2">
        <v>4.6321269547430001E-4</v>
      </c>
      <c r="FU206" s="2">
        <v>5.1724399057029996E-4</v>
      </c>
      <c r="FV206" s="2">
        <v>5.6866519810729998E-4</v>
      </c>
      <c r="FW206" s="2">
        <v>4.9432906712019997E-4</v>
      </c>
      <c r="FX206" s="2">
        <v>4.1759985427380003E-4</v>
      </c>
      <c r="FY206" s="2">
        <v>4.2152044384689998E-4</v>
      </c>
      <c r="FZ206" s="2">
        <v>5.3013631702010001E-4</v>
      </c>
      <c r="GA206" s="2">
        <v>4.276845147306E-4</v>
      </c>
      <c r="GB206" s="2">
        <v>4.2967618776210001E-4</v>
      </c>
      <c r="GC206" s="2">
        <v>4.0276466651580003E-4</v>
      </c>
      <c r="GD206" s="2">
        <v>4.8023355591459999E-4</v>
      </c>
      <c r="GE206" s="2">
        <v>4.036355409867E-4</v>
      </c>
      <c r="GF206" s="2">
        <v>4.689783091142E-4</v>
      </c>
      <c r="GG206" s="2">
        <v>4.2850938419780003E-4</v>
      </c>
      <c r="GH206" s="2">
        <v>4.9649374969480003E-4</v>
      </c>
      <c r="GI206" s="2">
        <v>5.2514721026649996E-4</v>
      </c>
      <c r="GJ206" s="2">
        <v>4.7076175198139999E-4</v>
      </c>
      <c r="GK206" s="2">
        <v>4.934535998082E-4</v>
      </c>
      <c r="GL206" s="2">
        <v>4.7995827993430003E-4</v>
      </c>
      <c r="GM206" s="2">
        <v>4.6480952593529998E-4</v>
      </c>
      <c r="GN206" s="2">
        <v>4.8961138398430002E-4</v>
      </c>
      <c r="GO206" s="2">
        <v>4.1119529379679998E-4</v>
      </c>
      <c r="GP206" s="2">
        <v>4.9141763902160003E-4</v>
      </c>
      <c r="GQ206" s="2">
        <v>4.8759751355119998E-4</v>
      </c>
      <c r="GR206" s="2">
        <v>3.8112319383390002E-4</v>
      </c>
      <c r="GS206" s="2">
        <v>3.9172877149129998E-4</v>
      </c>
      <c r="GT206" s="2">
        <v>4.5899766471350001E-4</v>
      </c>
      <c r="GU206" s="2">
        <v>4.9200707723959995E-4</v>
      </c>
      <c r="GV206" s="2">
        <v>5.0456231181880001E-4</v>
      </c>
      <c r="GW206" s="2">
        <v>4.5193766345059998E-4</v>
      </c>
      <c r="GX206" s="2">
        <v>5.1466805214849995E-4</v>
      </c>
      <c r="GY206" s="2">
        <v>4.7241805769809999E-4</v>
      </c>
      <c r="GZ206" s="2">
        <v>4.7670380407839998E-4</v>
      </c>
      <c r="HA206" s="2">
        <v>4.8580570003659999E-4</v>
      </c>
      <c r="HB206" s="2">
        <v>5.1445796266160002E-4</v>
      </c>
      <c r="HC206" s="2">
        <v>4.6648965456190001E-4</v>
      </c>
      <c r="HD206" s="2">
        <v>4.130390812563E-4</v>
      </c>
      <c r="HE206" s="2">
        <v>4.9553418199819999E-4</v>
      </c>
      <c r="HF206" s="2">
        <v>4.83339697181E-4</v>
      </c>
      <c r="HG206" s="2">
        <v>5.3398595853140004E-4</v>
      </c>
      <c r="HH206" s="2">
        <v>5.391886957193E-4</v>
      </c>
      <c r="HI206" s="2">
        <v>4.7698113856910001E-4</v>
      </c>
    </row>
    <row r="207" spans="1:217" x14ac:dyDescent="0.2">
      <c r="A207" s="2">
        <v>2655.5165127103292</v>
      </c>
      <c r="B207" s="2">
        <v>9.6339859452021775E-4</v>
      </c>
      <c r="C207" s="2">
        <v>5.3590379724085212E-4</v>
      </c>
      <c r="D207" s="2">
        <v>4.5458006192558331E-4</v>
      </c>
      <c r="E207" s="2">
        <v>4.9632876990997267E-4</v>
      </c>
      <c r="G207" s="2">
        <v>5.8577370141479998E-4</v>
      </c>
      <c r="H207" s="2">
        <v>5.2209033887869996E-4</v>
      </c>
      <c r="I207" s="2">
        <v>5.5307095255349996E-4</v>
      </c>
      <c r="J207" s="2">
        <v>5.1815379433600001E-4</v>
      </c>
      <c r="K207" s="2">
        <v>5.4437722431820005E-4</v>
      </c>
      <c r="L207" s="2">
        <v>5.9046669609649999E-4</v>
      </c>
      <c r="M207" s="2">
        <v>5.5988684502819997E-4</v>
      </c>
      <c r="N207" s="2">
        <v>5.3987640375200005E-4</v>
      </c>
      <c r="O207" s="2">
        <v>5.6207969720319995E-4</v>
      </c>
      <c r="P207" s="2">
        <v>5.5708109927960002E-4</v>
      </c>
      <c r="Q207" s="2">
        <v>5.6497052407059999E-4</v>
      </c>
      <c r="R207" s="2">
        <v>5.3543002209749998E-4</v>
      </c>
      <c r="S207" s="2">
        <v>5.3025228375749996E-4</v>
      </c>
      <c r="T207" s="2">
        <v>5.2389909377970002E-4</v>
      </c>
      <c r="U207" s="2">
        <v>5.0191090157729996E-4</v>
      </c>
      <c r="V207" s="2">
        <v>4.6787498667509998E-4</v>
      </c>
      <c r="W207" s="2">
        <v>5.2423034152340004E-4</v>
      </c>
      <c r="X207" s="2">
        <v>4.7997276152289997E-4</v>
      </c>
      <c r="Y207" s="2">
        <v>5.314137857346E-4</v>
      </c>
      <c r="Z207" s="2">
        <v>5.2540373303620002E-4</v>
      </c>
      <c r="AA207" s="2">
        <v>5.5063612448319997E-4</v>
      </c>
      <c r="AB207" s="2">
        <v>5.7037996405600005E-4</v>
      </c>
      <c r="AC207" s="2">
        <v>5.1833716731310001E-4</v>
      </c>
      <c r="AD207" s="2">
        <v>5.0320386110120003E-4</v>
      </c>
      <c r="AE207" s="2">
        <v>5.3627350237109999E-4</v>
      </c>
      <c r="AF207" s="2">
        <v>4.879816949659E-4</v>
      </c>
      <c r="AG207" s="2">
        <v>5.2187507667589999E-4</v>
      </c>
      <c r="AH207" s="2">
        <v>5.0040553234859998E-4</v>
      </c>
      <c r="AI207" s="2">
        <v>5.8497708924590004E-4</v>
      </c>
      <c r="AJ207" s="2">
        <v>5.9803858082030001E-4</v>
      </c>
      <c r="AK207" s="2">
        <v>5.7613768775029996E-4</v>
      </c>
      <c r="AL207" s="2">
        <v>5.4052429447079998E-4</v>
      </c>
      <c r="AM207" s="2">
        <v>5.3404786880530001E-4</v>
      </c>
      <c r="AN207" s="2">
        <v>4.7830702016609999E-4</v>
      </c>
      <c r="AO207" s="2">
        <v>4.7920831749680002E-4</v>
      </c>
      <c r="AP207" s="2">
        <v>5.289780997852E-4</v>
      </c>
      <c r="AQ207" s="2">
        <v>5.4170001872529995E-4</v>
      </c>
      <c r="AR207" s="2">
        <v>5.6932008414930005E-4</v>
      </c>
      <c r="AS207" s="2">
        <v>6.0933595427019999E-4</v>
      </c>
      <c r="AT207" s="2">
        <v>4.663095719089E-4</v>
      </c>
      <c r="AU207" s="2">
        <v>5.3827905679749999E-4</v>
      </c>
      <c r="AV207" s="2">
        <v>5.100345569243E-4</v>
      </c>
      <c r="AW207" s="2">
        <v>5.6721002450409999E-4</v>
      </c>
      <c r="AX207" s="2">
        <v>5.6124276497340005E-4</v>
      </c>
      <c r="AY207" s="2">
        <v>5.1398019918700005E-4</v>
      </c>
      <c r="AZ207" s="2">
        <v>5.1727578913079997E-4</v>
      </c>
      <c r="BA207" s="2">
        <v>5.5650388952190001E-4</v>
      </c>
      <c r="BB207" s="5">
        <v>5.4466328897700002E-4</v>
      </c>
      <c r="BC207" s="2">
        <v>4.5110326970000002E-4</v>
      </c>
      <c r="BD207" s="2">
        <v>4.7485487163700002E-4</v>
      </c>
      <c r="BE207" s="2">
        <v>3.4425795664980001E-4</v>
      </c>
      <c r="BF207" s="2">
        <v>4.5184016396110002E-4</v>
      </c>
      <c r="BG207" s="2">
        <v>5.2211093069640005E-4</v>
      </c>
      <c r="BH207" s="2">
        <v>4.5887749947140001E-4</v>
      </c>
      <c r="BI207" s="2">
        <v>4.4863729465089997E-4</v>
      </c>
      <c r="BJ207" s="2">
        <v>5.0769664640069997E-4</v>
      </c>
      <c r="BK207" s="2">
        <v>3.8391071756439999E-4</v>
      </c>
      <c r="BL207" s="2">
        <v>3.3644637117069998E-4</v>
      </c>
      <c r="BM207" s="2">
        <v>4.5291290597759999E-4</v>
      </c>
      <c r="BN207" s="2">
        <v>5.6094175725189999E-4</v>
      </c>
      <c r="BO207" s="2">
        <v>5.07411443637E-4</v>
      </c>
      <c r="BP207" s="2">
        <v>5.1868094412180004E-4</v>
      </c>
      <c r="BQ207" s="2">
        <v>5.1876269390810001E-4</v>
      </c>
      <c r="BR207" s="2">
        <v>3.751747875643E-4</v>
      </c>
      <c r="BS207" s="2">
        <v>4.694801544256E-4</v>
      </c>
      <c r="BT207" s="2">
        <v>4.1828939204230001E-4</v>
      </c>
      <c r="BU207" s="2">
        <v>5.0938277556130003E-4</v>
      </c>
      <c r="BV207" s="2">
        <v>5.0843460260109998E-4</v>
      </c>
      <c r="BW207" s="2">
        <v>4.5260378694520002E-4</v>
      </c>
      <c r="BX207" s="2">
        <v>5.0646797132960001E-4</v>
      </c>
      <c r="BY207" s="2">
        <v>4.474791210932E-4</v>
      </c>
      <c r="BZ207" s="2">
        <v>5.0285740949179995E-4</v>
      </c>
      <c r="CA207" s="2">
        <v>5.1336795314519995E-4</v>
      </c>
      <c r="CB207" s="2">
        <v>4.5382952936939998E-4</v>
      </c>
      <c r="CC207" s="2">
        <v>5.3858649406290004E-4</v>
      </c>
      <c r="CD207" s="2">
        <v>5.2324422068160002E-4</v>
      </c>
      <c r="CE207" s="2">
        <v>4.6166353645389998E-4</v>
      </c>
      <c r="CF207" s="2">
        <v>4.4499685923690002E-4</v>
      </c>
      <c r="CG207" s="2">
        <v>4.122573566956E-4</v>
      </c>
      <c r="CH207" s="2">
        <v>4.7095720800920002E-4</v>
      </c>
      <c r="CI207" s="2">
        <v>4.4235863726609998E-4</v>
      </c>
      <c r="CJ207" s="2">
        <v>4.8137488857570002E-4</v>
      </c>
      <c r="CK207" s="2">
        <v>4.4576452232200002E-4</v>
      </c>
      <c r="CL207" s="2">
        <v>4.2299763228879997E-4</v>
      </c>
      <c r="CM207" s="2">
        <v>4.1439809297119998E-4</v>
      </c>
      <c r="CN207" s="2">
        <v>4.1588773233869997E-4</v>
      </c>
      <c r="CO207" s="2">
        <v>4.1559809502429999E-4</v>
      </c>
      <c r="CP207" s="2">
        <v>4.2894374107999998E-4</v>
      </c>
      <c r="CQ207" s="2">
        <v>4.9284701724489999E-4</v>
      </c>
      <c r="CR207" s="2">
        <v>4.9460322515819995E-4</v>
      </c>
      <c r="CS207" s="2">
        <v>4.2808692757550002E-4</v>
      </c>
      <c r="CT207" s="2">
        <v>5.6376927048590005E-4</v>
      </c>
      <c r="CU207" s="2">
        <v>5.1128074298219999E-4</v>
      </c>
      <c r="CV207" s="2">
        <v>4.7133828062120002E-4</v>
      </c>
      <c r="CW207" s="2">
        <v>5.1434573642039996E-4</v>
      </c>
      <c r="CX207" s="2">
        <v>5.1456722815499995E-4</v>
      </c>
      <c r="CY207" s="2">
        <v>4.8439047995289998E-4</v>
      </c>
      <c r="CZ207" s="2">
        <v>4.8912542626090003E-4</v>
      </c>
      <c r="DA207" s="2">
        <v>4.7690282158890002E-4</v>
      </c>
      <c r="DB207" s="2">
        <v>4.9219728890390003E-4</v>
      </c>
      <c r="DC207" s="2">
        <v>4.8459747660010001E-4</v>
      </c>
      <c r="DD207" s="2">
        <v>3.2090174344659997E-4</v>
      </c>
      <c r="DE207" s="2">
        <v>4.8825311400459999E-4</v>
      </c>
      <c r="DF207" s="2">
        <v>4.9768674943220001E-4</v>
      </c>
      <c r="DG207" s="2">
        <v>4.5445658438100003E-4</v>
      </c>
      <c r="DH207" s="2">
        <v>4.0931499402869999E-4</v>
      </c>
      <c r="DI207" s="2">
        <v>4.6168851447900001E-4</v>
      </c>
      <c r="DJ207" s="2">
        <v>4.2077118083060002E-4</v>
      </c>
      <c r="DK207" s="2">
        <v>4.2300818206549999E-4</v>
      </c>
      <c r="DL207" s="2">
        <v>4.2062220101089998E-4</v>
      </c>
      <c r="DM207" s="2">
        <v>4.1801338901199998E-4</v>
      </c>
      <c r="DN207" s="2">
        <v>3.684014202907E-4</v>
      </c>
      <c r="DO207" s="2">
        <v>4.1982548086569999E-4</v>
      </c>
      <c r="DP207" s="2">
        <v>4.2250408328049999E-4</v>
      </c>
      <c r="DQ207" s="2">
        <v>4.7427845155010001E-4</v>
      </c>
      <c r="DR207" s="2">
        <v>5.6857594229459997E-4</v>
      </c>
      <c r="DS207" s="2">
        <v>5.1246385815559997E-4</v>
      </c>
      <c r="DT207" s="2">
        <v>4.4924758761E-4</v>
      </c>
      <c r="DU207" s="2">
        <v>4.9328299027559996E-4</v>
      </c>
      <c r="DV207" s="2">
        <v>4.85075879088E-4</v>
      </c>
      <c r="DW207" s="2">
        <v>4.8418980144360001E-4</v>
      </c>
      <c r="DX207" s="2">
        <v>4.9711755626000002E-4</v>
      </c>
      <c r="DY207" s="2">
        <v>4.8230249139020001E-4</v>
      </c>
      <c r="DZ207" s="2">
        <v>4.7996325996070002E-4</v>
      </c>
      <c r="EA207" s="2">
        <v>3.5441949200160002E-4</v>
      </c>
      <c r="EB207" s="2">
        <v>4.7238041499810001E-4</v>
      </c>
      <c r="EC207" s="2">
        <v>3.5887981725799998E-4</v>
      </c>
      <c r="ED207" s="2">
        <v>4.0654957216190003E-4</v>
      </c>
      <c r="EE207" s="2">
        <v>4.7777552345630001E-4</v>
      </c>
      <c r="EF207" s="2">
        <v>5.0334672389639996E-4</v>
      </c>
      <c r="EG207" s="2">
        <v>3.9475116215980001E-4</v>
      </c>
      <c r="EH207" s="2">
        <v>4.4915515913209999E-4</v>
      </c>
      <c r="EI207" s="2">
        <v>4.7034982974030002E-4</v>
      </c>
      <c r="EJ207" s="2">
        <v>4.7174446045490003E-4</v>
      </c>
      <c r="EK207" s="2">
        <v>4.5805905074800001E-4</v>
      </c>
      <c r="EL207" s="2">
        <v>4.5646829195169998E-4</v>
      </c>
      <c r="EM207" s="2">
        <v>3.3320493298649999E-4</v>
      </c>
      <c r="EN207" s="2">
        <v>3.7900934597980002E-4</v>
      </c>
      <c r="EO207" s="2">
        <v>4.2465981939290002E-4</v>
      </c>
      <c r="EP207" s="2">
        <v>4.2660104697869999E-4</v>
      </c>
      <c r="EQ207" s="2">
        <v>3.9930495248479997E-4</v>
      </c>
      <c r="ER207" s="2">
        <v>4.9327372266869997E-4</v>
      </c>
      <c r="ES207" s="2">
        <v>4.007359344512E-4</v>
      </c>
      <c r="ET207" s="2">
        <v>4.2446986653229998E-4</v>
      </c>
      <c r="EU207" s="2">
        <v>3.9644936445740002E-4</v>
      </c>
      <c r="EV207" s="2">
        <v>3.622361933389E-4</v>
      </c>
      <c r="EW207" s="2">
        <v>3.7696001556510001E-4</v>
      </c>
      <c r="EX207" s="2">
        <v>4.0901062049530001E-4</v>
      </c>
      <c r="EY207" s="2">
        <v>3.7819747637349998E-4</v>
      </c>
      <c r="EZ207" s="2">
        <v>4.8548540754099999E-4</v>
      </c>
      <c r="FA207" s="2">
        <v>4.1606276337329999E-4</v>
      </c>
      <c r="FB207" s="2">
        <v>4.487233281813E-4</v>
      </c>
      <c r="FC207" s="2">
        <v>4.4920399325049998E-4</v>
      </c>
      <c r="FD207" s="2">
        <v>4.8292913932240002E-4</v>
      </c>
      <c r="FE207" s="2">
        <v>4.9415018814750002E-4</v>
      </c>
      <c r="FF207" s="7">
        <v>5.5525973400170003E-4</v>
      </c>
      <c r="FG207" s="2">
        <v>4.8938911172699995E-4</v>
      </c>
      <c r="FH207" s="2">
        <v>5.3803332040550003E-4</v>
      </c>
      <c r="FI207" s="2">
        <v>4.6126267020369998E-4</v>
      </c>
      <c r="FJ207" s="2">
        <v>4.7406795329290002E-4</v>
      </c>
      <c r="FK207" s="2">
        <v>4.6776818173299998E-4</v>
      </c>
      <c r="FL207" s="2">
        <v>5.1532450828739996E-4</v>
      </c>
      <c r="FM207" s="2">
        <v>5.2225836831600004E-4</v>
      </c>
      <c r="FN207" s="2">
        <v>5.243905298851E-4</v>
      </c>
      <c r="FO207" s="2">
        <v>4.459041191323E-4</v>
      </c>
      <c r="FP207" s="2">
        <v>5.3617657227620003E-4</v>
      </c>
      <c r="FQ207" s="2">
        <v>4.405852886078E-4</v>
      </c>
      <c r="FR207" s="2">
        <v>5.5660972387430003E-4</v>
      </c>
      <c r="FS207" s="2">
        <v>5.5662045974819998E-4</v>
      </c>
      <c r="FT207" s="2">
        <v>4.8393316555779998E-4</v>
      </c>
      <c r="FU207" s="2">
        <v>5.4154611422950005E-4</v>
      </c>
      <c r="FV207" s="2">
        <v>5.9552641185459999E-4</v>
      </c>
      <c r="FW207" s="2">
        <v>5.1214122729429995E-4</v>
      </c>
      <c r="FX207" s="2">
        <v>4.387862046976E-4</v>
      </c>
      <c r="FY207" s="2">
        <v>4.4381189521600003E-4</v>
      </c>
      <c r="FZ207" s="2">
        <v>5.5773885031000004E-4</v>
      </c>
      <c r="GA207" s="2">
        <v>4.5222645739360001E-4</v>
      </c>
      <c r="GB207" s="2">
        <v>4.5066061753159999E-4</v>
      </c>
      <c r="GC207" s="2">
        <v>4.2381221560770002E-4</v>
      </c>
      <c r="GD207" s="2">
        <v>5.0348523940450004E-4</v>
      </c>
      <c r="GE207" s="2">
        <v>4.2467594724919999E-4</v>
      </c>
      <c r="GF207" s="2">
        <v>4.91603558027E-4</v>
      </c>
      <c r="GG207" s="2">
        <v>4.4799959633220001E-4</v>
      </c>
      <c r="GH207" s="2">
        <v>5.2194960689590003E-4</v>
      </c>
      <c r="GI207" s="2">
        <v>5.4818367207660004E-4</v>
      </c>
      <c r="GJ207" s="2">
        <v>4.9348473783679999E-4</v>
      </c>
      <c r="GK207" s="2">
        <v>5.1358717217730001E-4</v>
      </c>
      <c r="GL207" s="2">
        <v>5.0642306558490002E-4</v>
      </c>
      <c r="GM207" s="2">
        <v>4.8928556353030001E-4</v>
      </c>
      <c r="GN207" s="2">
        <v>5.1156680855639998E-4</v>
      </c>
      <c r="GO207" s="2">
        <v>4.3639940510359999E-4</v>
      </c>
      <c r="GP207" s="2">
        <v>5.1710088013739997E-4</v>
      </c>
      <c r="GQ207" s="2">
        <v>5.0970406587609997E-4</v>
      </c>
      <c r="GR207" s="2">
        <v>4.015832239123E-4</v>
      </c>
      <c r="GS207" s="2">
        <v>4.1390930302810002E-4</v>
      </c>
      <c r="GT207" s="2">
        <v>4.8325306216959998E-4</v>
      </c>
      <c r="GU207" s="2">
        <v>5.1792024349180002E-4</v>
      </c>
      <c r="GV207" s="2">
        <v>5.2494852541099999E-4</v>
      </c>
      <c r="GW207" s="2">
        <v>4.7597833260389999E-4</v>
      </c>
      <c r="GX207" s="2">
        <v>5.3930311322839995E-4</v>
      </c>
      <c r="GY207" s="2">
        <v>4.9470496547919995E-4</v>
      </c>
      <c r="GZ207" s="2">
        <v>4.9918833940839995E-4</v>
      </c>
      <c r="HA207" s="2">
        <v>5.0594268636889998E-4</v>
      </c>
      <c r="HB207" s="2">
        <v>5.3778093133949995E-4</v>
      </c>
      <c r="HC207" s="2">
        <v>4.8929848406870004E-4</v>
      </c>
      <c r="HD207" s="2">
        <v>4.2807523703200002E-4</v>
      </c>
      <c r="HE207" s="2">
        <v>5.1766596164479998E-4</v>
      </c>
      <c r="HF207" s="2">
        <v>5.0506016703589997E-4</v>
      </c>
      <c r="HG207" s="2">
        <v>5.5793225053149998E-4</v>
      </c>
      <c r="HH207" s="2">
        <v>5.6303470360299999E-4</v>
      </c>
      <c r="HI207" s="2">
        <v>4.9847952872119998E-4</v>
      </c>
    </row>
    <row r="208" spans="1:217" x14ac:dyDescent="0.2">
      <c r="A208" s="2">
        <v>2653.5880330351579</v>
      </c>
      <c r="B208" s="2">
        <v>9.2522488977517031E-4</v>
      </c>
      <c r="C208" s="2">
        <v>5.6082502398347497E-4</v>
      </c>
      <c r="D208" s="2">
        <v>4.7421272312176478E-4</v>
      </c>
      <c r="E208" s="2">
        <v>5.2043450420702548E-4</v>
      </c>
      <c r="G208" s="2">
        <v>6.1210952655489995E-4</v>
      </c>
      <c r="H208" s="2">
        <v>5.4595405468569995E-4</v>
      </c>
      <c r="I208" s="2">
        <v>5.7808372894500003E-4</v>
      </c>
      <c r="J208" s="2">
        <v>5.41984613257E-4</v>
      </c>
      <c r="K208" s="2">
        <v>5.6928541891899996E-4</v>
      </c>
      <c r="L208" s="2">
        <v>6.1826299329699995E-4</v>
      </c>
      <c r="M208" s="2">
        <v>5.8191809981019999E-4</v>
      </c>
      <c r="N208" s="2">
        <v>5.6533003930400001E-4</v>
      </c>
      <c r="O208" s="2">
        <v>5.8875984012199997E-4</v>
      </c>
      <c r="P208" s="2">
        <v>5.8032857930979996E-4</v>
      </c>
      <c r="Q208" s="2">
        <v>5.8827403468480002E-4</v>
      </c>
      <c r="R208" s="2">
        <v>5.6003485352690003E-4</v>
      </c>
      <c r="S208" s="2">
        <v>5.5495522076410002E-4</v>
      </c>
      <c r="T208" s="2">
        <v>5.4802963227710004E-4</v>
      </c>
      <c r="U208" s="2">
        <v>5.2584754451970002E-4</v>
      </c>
      <c r="V208" s="2">
        <v>4.916795522231E-4</v>
      </c>
      <c r="W208" s="2">
        <v>5.4693782982539996E-4</v>
      </c>
      <c r="X208" s="2">
        <v>5.028917641921E-4</v>
      </c>
      <c r="Y208" s="2">
        <v>5.5657060241570005E-4</v>
      </c>
      <c r="Z208" s="2">
        <v>5.5009136572399997E-4</v>
      </c>
      <c r="AA208" s="2">
        <v>5.7672774421809998E-4</v>
      </c>
      <c r="AB208" s="2">
        <v>5.9666177651740003E-4</v>
      </c>
      <c r="AC208" s="2">
        <v>5.4177479175750002E-4</v>
      </c>
      <c r="AD208" s="2">
        <v>5.2650553683709998E-4</v>
      </c>
      <c r="AE208" s="2">
        <v>5.6160950239040003E-4</v>
      </c>
      <c r="AF208" s="2">
        <v>5.1205635467420005E-4</v>
      </c>
      <c r="AG208" s="2">
        <v>5.4706858596170001E-4</v>
      </c>
      <c r="AH208" s="2">
        <v>5.2435840732870001E-4</v>
      </c>
      <c r="AI208" s="2">
        <v>6.1285111823380001E-4</v>
      </c>
      <c r="AJ208" s="2">
        <v>6.2449102132529995E-4</v>
      </c>
      <c r="AK208" s="2">
        <v>6.0024511375479997E-4</v>
      </c>
      <c r="AL208" s="2">
        <v>5.675011606806E-4</v>
      </c>
      <c r="AM208" s="2">
        <v>5.5784002968769998E-4</v>
      </c>
      <c r="AN208" s="2">
        <v>5.0264790107950002E-4</v>
      </c>
      <c r="AO208" s="2">
        <v>5.0186553621850004E-4</v>
      </c>
      <c r="AP208" s="2">
        <v>5.5251209032949997E-4</v>
      </c>
      <c r="AQ208" s="2">
        <v>5.7094479534030001E-4</v>
      </c>
      <c r="AR208" s="2">
        <v>6.0092719954839995E-4</v>
      </c>
      <c r="AS208" s="2">
        <v>6.3046426999819997E-4</v>
      </c>
      <c r="AT208" s="2">
        <v>4.8946684362930002E-4</v>
      </c>
      <c r="AU208" s="2">
        <v>5.6355565217720003E-4</v>
      </c>
      <c r="AV208" s="2">
        <v>5.339147373977E-4</v>
      </c>
      <c r="AW208" s="2">
        <v>5.9593815744230004E-4</v>
      </c>
      <c r="AX208" s="2">
        <v>5.8367658809469999E-4</v>
      </c>
      <c r="AY208" s="2">
        <v>5.3859167253999998E-4</v>
      </c>
      <c r="AZ208" s="2">
        <v>5.4283688504920004E-4</v>
      </c>
      <c r="BA208" s="2">
        <v>5.8410262511010005E-4</v>
      </c>
      <c r="BB208" s="5">
        <v>5.7113575952710003E-4</v>
      </c>
      <c r="BC208" s="2">
        <v>4.6656019325920002E-4</v>
      </c>
      <c r="BD208" s="2">
        <v>4.9614497526409996E-4</v>
      </c>
      <c r="BE208" s="2">
        <v>3.6237020589769997E-4</v>
      </c>
      <c r="BF208" s="2">
        <v>4.6976481219969998E-4</v>
      </c>
      <c r="BG208" s="2">
        <v>5.431877607725E-4</v>
      </c>
      <c r="BH208" s="2">
        <v>4.792159488927E-4</v>
      </c>
      <c r="BI208" s="2">
        <v>4.6924494679760002E-4</v>
      </c>
      <c r="BJ208" s="2">
        <v>5.3029109320609997E-4</v>
      </c>
      <c r="BK208" s="2">
        <v>3.9778630045280003E-4</v>
      </c>
      <c r="BL208" s="2">
        <v>3.4946053808110003E-4</v>
      </c>
      <c r="BM208" s="2">
        <v>4.7108797872630001E-4</v>
      </c>
      <c r="BN208" s="2">
        <v>5.8747407524439995E-4</v>
      </c>
      <c r="BO208" s="2">
        <v>5.2957081462479995E-4</v>
      </c>
      <c r="BP208" s="2">
        <v>5.4193026485729998E-4</v>
      </c>
      <c r="BQ208" s="2">
        <v>5.4224090181310004E-4</v>
      </c>
      <c r="BR208" s="2">
        <v>3.9075329036650003E-4</v>
      </c>
      <c r="BS208" s="2">
        <v>4.8899657599169998E-4</v>
      </c>
      <c r="BT208" s="2">
        <v>4.368139492664E-4</v>
      </c>
      <c r="BU208" s="2">
        <v>5.3171211636710003E-4</v>
      </c>
      <c r="BV208" s="2">
        <v>5.2772606272589995E-4</v>
      </c>
      <c r="BW208" s="2">
        <v>4.6716715946509997E-4</v>
      </c>
      <c r="BX208" s="2">
        <v>5.2870165262969998E-4</v>
      </c>
      <c r="BY208" s="2">
        <v>4.673368236062E-4</v>
      </c>
      <c r="BZ208" s="2">
        <v>5.2389539536389996E-4</v>
      </c>
      <c r="CA208" s="2">
        <v>5.3519512876979997E-4</v>
      </c>
      <c r="CB208" s="2">
        <v>4.7472631559800001E-4</v>
      </c>
      <c r="CC208" s="2">
        <v>5.5969002408460004E-4</v>
      </c>
      <c r="CD208" s="2">
        <v>5.4451969736709997E-4</v>
      </c>
      <c r="CE208" s="2">
        <v>4.8024679683929998E-4</v>
      </c>
      <c r="CF208" s="2">
        <v>4.6401229965140002E-4</v>
      </c>
      <c r="CG208" s="2">
        <v>4.3075155885469998E-4</v>
      </c>
      <c r="CH208" s="2">
        <v>4.9594120813679996E-4</v>
      </c>
      <c r="CI208" s="2">
        <v>4.6312634130660002E-4</v>
      </c>
      <c r="CJ208" s="2">
        <v>5.0280141429269996E-4</v>
      </c>
      <c r="CK208" s="2">
        <v>4.6114508875629999E-4</v>
      </c>
      <c r="CL208" s="2">
        <v>4.4340536091180003E-4</v>
      </c>
      <c r="CM208" s="2">
        <v>4.3305539914970001E-4</v>
      </c>
      <c r="CN208" s="2">
        <v>4.3254339618169999E-4</v>
      </c>
      <c r="CO208" s="2">
        <v>4.3606027119420001E-4</v>
      </c>
      <c r="CP208" s="2">
        <v>4.4967391034709999E-4</v>
      </c>
      <c r="CQ208" s="2">
        <v>5.1233673469070005E-4</v>
      </c>
      <c r="CR208" s="2">
        <v>5.1605531260610004E-4</v>
      </c>
      <c r="CS208" s="2">
        <v>4.4694682106459998E-4</v>
      </c>
      <c r="CT208" s="2">
        <v>5.8793987461209997E-4</v>
      </c>
      <c r="CU208" s="2">
        <v>5.327681136203E-4</v>
      </c>
      <c r="CV208" s="2">
        <v>4.9224354000679997E-4</v>
      </c>
      <c r="CW208" s="2">
        <v>5.346983031189E-4</v>
      </c>
      <c r="CX208" s="2">
        <v>5.3658132302330001E-4</v>
      </c>
      <c r="CY208" s="2">
        <v>5.0427011653520002E-4</v>
      </c>
      <c r="CZ208" s="2">
        <v>5.1141445998989998E-4</v>
      </c>
      <c r="DA208" s="2">
        <v>4.9963007512520005E-4</v>
      </c>
      <c r="DB208" s="2">
        <v>5.1405000827430003E-4</v>
      </c>
      <c r="DC208" s="2">
        <v>5.0316282565440002E-4</v>
      </c>
      <c r="DD208" s="2">
        <v>3.3671992478650001E-4</v>
      </c>
      <c r="DE208" s="2">
        <v>5.1138794349329995E-4</v>
      </c>
      <c r="DF208" s="2">
        <v>5.2169054057539998E-4</v>
      </c>
      <c r="DG208" s="2">
        <v>4.7286378778590001E-4</v>
      </c>
      <c r="DH208" s="2">
        <v>4.2599867330880001E-4</v>
      </c>
      <c r="DI208" s="2">
        <v>4.8231175922660002E-4</v>
      </c>
      <c r="DJ208" s="2">
        <v>4.416698884522E-4</v>
      </c>
      <c r="DK208" s="2">
        <v>4.4133174772109998E-4</v>
      </c>
      <c r="DL208" s="2">
        <v>4.3908815155380002E-4</v>
      </c>
      <c r="DM208" s="2">
        <v>4.370382172061E-4</v>
      </c>
      <c r="DN208" s="2">
        <v>3.8520213683080002E-4</v>
      </c>
      <c r="DO208" s="2">
        <v>4.391161898564E-4</v>
      </c>
      <c r="DP208" s="2">
        <v>4.3958339327319998E-4</v>
      </c>
      <c r="DQ208" s="2">
        <v>4.9549250628660004E-4</v>
      </c>
      <c r="DR208" s="2">
        <v>5.9201002723930003E-4</v>
      </c>
      <c r="DS208" s="2">
        <v>5.3030557362049996E-4</v>
      </c>
      <c r="DT208" s="2">
        <v>4.6888531671319999E-4</v>
      </c>
      <c r="DU208" s="2">
        <v>5.1500298546890003E-4</v>
      </c>
      <c r="DV208" s="2">
        <v>5.0622028852129999E-4</v>
      </c>
      <c r="DW208" s="2">
        <v>5.0551117833989997E-4</v>
      </c>
      <c r="DX208" s="2">
        <v>5.1914084823700003E-4</v>
      </c>
      <c r="DY208" s="2">
        <v>5.0141094201010001E-4</v>
      </c>
      <c r="DZ208" s="2">
        <v>4.9763584928060002E-4</v>
      </c>
      <c r="EA208" s="2">
        <v>3.689848671791E-4</v>
      </c>
      <c r="EB208" s="2">
        <v>4.9240979832399997E-4</v>
      </c>
      <c r="EC208" s="2">
        <v>3.7770324600780003E-4</v>
      </c>
      <c r="ED208" s="2">
        <v>4.245989892884E-4</v>
      </c>
      <c r="EE208" s="2">
        <v>4.9876203095409999E-4</v>
      </c>
      <c r="EF208" s="2">
        <v>5.2642941107129996E-4</v>
      </c>
      <c r="EG208" s="2">
        <v>4.0877382239750001E-4</v>
      </c>
      <c r="EH208" s="2">
        <v>4.6725078571040001E-4</v>
      </c>
      <c r="EI208" s="2">
        <v>4.8986037018910003E-4</v>
      </c>
      <c r="EJ208" s="2">
        <v>4.9290176648560005E-4</v>
      </c>
      <c r="EK208" s="2">
        <v>4.8114797737669999E-4</v>
      </c>
      <c r="EL208" s="2">
        <v>4.7628957273040002E-4</v>
      </c>
      <c r="EM208" s="2">
        <v>3.5418468750390001E-4</v>
      </c>
      <c r="EN208" s="2">
        <v>3.9401601884509998E-4</v>
      </c>
      <c r="EO208" s="2">
        <v>4.4341594551049998E-4</v>
      </c>
      <c r="EP208" s="2">
        <v>4.4580877726880001E-4</v>
      </c>
      <c r="EQ208" s="2">
        <v>4.1767534538690002E-4</v>
      </c>
      <c r="ER208" s="2">
        <v>5.1569845381469999E-4</v>
      </c>
      <c r="ES208" s="2">
        <v>4.1965467960779999E-4</v>
      </c>
      <c r="ET208" s="2">
        <v>4.4295549262230003E-4</v>
      </c>
      <c r="EU208" s="2">
        <v>4.1047908421039999E-4</v>
      </c>
      <c r="EV208" s="2">
        <v>3.778160557758E-4</v>
      </c>
      <c r="EW208" s="2">
        <v>3.9347738689599998E-4</v>
      </c>
      <c r="EX208" s="2">
        <v>4.2565276983769999E-4</v>
      </c>
      <c r="EY208" s="2">
        <v>3.9332539495510002E-4</v>
      </c>
      <c r="EZ208" s="2">
        <v>5.0557815243750003E-4</v>
      </c>
      <c r="FA208" s="2">
        <v>4.3309765925630001E-4</v>
      </c>
      <c r="FB208" s="2">
        <v>4.680513102986E-4</v>
      </c>
      <c r="FC208" s="2">
        <v>4.6593736657769998E-4</v>
      </c>
      <c r="FD208" s="2">
        <v>5.0473447594330003E-4</v>
      </c>
      <c r="FE208" s="2">
        <v>5.1644984890020001E-4</v>
      </c>
      <c r="FF208" s="7">
        <v>5.7780912836459997E-4</v>
      </c>
      <c r="FG208" s="2">
        <v>5.1269503937360005E-4</v>
      </c>
      <c r="FH208" s="2">
        <v>5.6569266850280001E-4</v>
      </c>
      <c r="FI208" s="2">
        <v>4.850636927986E-4</v>
      </c>
      <c r="FJ208" s="2">
        <v>4.9606618277550001E-4</v>
      </c>
      <c r="FK208" s="2">
        <v>4.9181158697429999E-4</v>
      </c>
      <c r="FL208" s="2">
        <v>5.3797826347979998E-4</v>
      </c>
      <c r="FM208" s="2">
        <v>5.5077501270099996E-4</v>
      </c>
      <c r="FN208" s="2">
        <v>5.4897465323070003E-4</v>
      </c>
      <c r="FO208" s="2">
        <v>4.7005520225940002E-4</v>
      </c>
      <c r="FP208" s="2">
        <v>5.6042938479900005E-4</v>
      </c>
      <c r="FQ208" s="2">
        <v>4.6228409642E-4</v>
      </c>
      <c r="FR208" s="2">
        <v>5.8145115950719996E-4</v>
      </c>
      <c r="FS208" s="2">
        <v>5.7949574132420002E-4</v>
      </c>
      <c r="FT208" s="2">
        <v>5.0886023271380003E-4</v>
      </c>
      <c r="FU208" s="2">
        <v>5.6790857949879996E-4</v>
      </c>
      <c r="FV208" s="2">
        <v>6.1936367285660003E-4</v>
      </c>
      <c r="FW208" s="2">
        <v>5.4012539732600003E-4</v>
      </c>
      <c r="FX208" s="2">
        <v>4.6311659526350002E-4</v>
      </c>
      <c r="FY208" s="2">
        <v>4.6716441451329999E-4</v>
      </c>
      <c r="FZ208" s="2">
        <v>5.8212314138310003E-4</v>
      </c>
      <c r="GA208" s="2">
        <v>4.778448639649E-4</v>
      </c>
      <c r="GB208" s="2">
        <v>4.733348440206E-4</v>
      </c>
      <c r="GC208" s="2">
        <v>4.4549233017499999E-4</v>
      </c>
      <c r="GD208" s="2">
        <v>5.2716308103349999E-4</v>
      </c>
      <c r="GE208" s="2">
        <v>4.4937639009110002E-4</v>
      </c>
      <c r="GF208" s="2">
        <v>5.148412101538E-4</v>
      </c>
      <c r="GG208" s="2">
        <v>4.704728573865E-4</v>
      </c>
      <c r="GH208" s="2">
        <v>5.4595054826200005E-4</v>
      </c>
      <c r="GI208" s="2">
        <v>5.7047876598950004E-4</v>
      </c>
      <c r="GJ208" s="2">
        <v>5.1685870528039998E-4</v>
      </c>
      <c r="GK208" s="2">
        <v>5.3605363741170001E-4</v>
      </c>
      <c r="GL208" s="2">
        <v>5.3297658682680004E-4</v>
      </c>
      <c r="GM208" s="2">
        <v>5.1701228426909997E-4</v>
      </c>
      <c r="GN208" s="2">
        <v>5.3513051480839999E-4</v>
      </c>
      <c r="GO208" s="2">
        <v>4.6400467017409998E-4</v>
      </c>
      <c r="GP208" s="2">
        <v>5.4349804788730003E-4</v>
      </c>
      <c r="GQ208" s="2">
        <v>5.3336103035540004E-4</v>
      </c>
      <c r="GR208" s="2">
        <v>4.2466982403559998E-4</v>
      </c>
      <c r="GS208" s="2">
        <v>4.363973418665E-4</v>
      </c>
      <c r="GT208" s="2">
        <v>5.0725536116200001E-4</v>
      </c>
      <c r="GU208" s="2">
        <v>5.4359326323330005E-4</v>
      </c>
      <c r="GV208" s="2">
        <v>5.469132182927E-4</v>
      </c>
      <c r="GW208" s="2">
        <v>5.0136801442380002E-4</v>
      </c>
      <c r="GX208" s="2">
        <v>5.6369250741579999E-4</v>
      </c>
      <c r="GY208" s="2">
        <v>5.1753464429649999E-4</v>
      </c>
      <c r="GZ208" s="2">
        <v>5.2353070897489997E-4</v>
      </c>
      <c r="HA208" s="2">
        <v>5.3090228336360003E-4</v>
      </c>
      <c r="HB208" s="2">
        <v>5.6171972856350002E-4</v>
      </c>
      <c r="HC208" s="2">
        <v>5.1234872952490005E-4</v>
      </c>
      <c r="HD208" s="2">
        <v>4.4674846729729999E-4</v>
      </c>
      <c r="HE208" s="2">
        <v>5.4235729728060002E-4</v>
      </c>
      <c r="HF208" s="2">
        <v>5.2798304060879995E-4</v>
      </c>
      <c r="HG208" s="2">
        <v>5.846008356629E-4</v>
      </c>
      <c r="HH208" s="2">
        <v>5.8691104129049996E-4</v>
      </c>
      <c r="HI208" s="2">
        <v>5.2008633830189996E-4</v>
      </c>
    </row>
    <row r="209" spans="1:217" x14ac:dyDescent="0.2">
      <c r="A209" s="2">
        <v>2651.659553359988</v>
      </c>
      <c r="B209" s="2">
        <v>8.4672768490053833E-4</v>
      </c>
      <c r="C209" s="2">
        <v>5.862963153841521E-4</v>
      </c>
      <c r="D209" s="2">
        <v>4.9383584914293986E-4</v>
      </c>
      <c r="E209" s="2">
        <v>5.4553819512347449E-4</v>
      </c>
      <c r="G209" s="2">
        <v>6.3821820345859998E-4</v>
      </c>
      <c r="H209" s="2">
        <v>5.6946700689860001E-4</v>
      </c>
      <c r="I209" s="2">
        <v>6.0590816083520003E-4</v>
      </c>
      <c r="J209" s="2">
        <v>5.6567839396570003E-4</v>
      </c>
      <c r="K209" s="2">
        <v>5.9463978234169999E-4</v>
      </c>
      <c r="L209" s="2">
        <v>6.4844389905749996E-4</v>
      </c>
      <c r="M209" s="2">
        <v>6.0595025259790002E-4</v>
      </c>
      <c r="N209" s="2">
        <v>5.9246488904630002E-4</v>
      </c>
      <c r="O209" s="2">
        <v>6.1462058000530005E-4</v>
      </c>
      <c r="P209" s="2">
        <v>6.0438976468070004E-4</v>
      </c>
      <c r="Q209" s="2">
        <v>6.1228181776569999E-4</v>
      </c>
      <c r="R209" s="2">
        <v>5.8619879096190005E-4</v>
      </c>
      <c r="S209" s="2">
        <v>5.8083589091629997E-4</v>
      </c>
      <c r="T209" s="2">
        <v>5.7338415872180005E-4</v>
      </c>
      <c r="U209" s="2">
        <v>5.4991530445339999E-4</v>
      </c>
      <c r="V209" s="2">
        <v>5.1370911547250005E-4</v>
      </c>
      <c r="W209" s="2">
        <v>5.7240528505670004E-4</v>
      </c>
      <c r="X209" s="2">
        <v>5.2707754885059999E-4</v>
      </c>
      <c r="Y209" s="2">
        <v>5.8162156829900003E-4</v>
      </c>
      <c r="Z209" s="2">
        <v>5.774324895273E-4</v>
      </c>
      <c r="AA209" s="2">
        <v>6.0234481674229998E-4</v>
      </c>
      <c r="AB209" s="2">
        <v>6.234662288176E-4</v>
      </c>
      <c r="AC209" s="2">
        <v>5.6507879714909998E-4</v>
      </c>
      <c r="AD209" s="2">
        <v>5.4982936751120002E-4</v>
      </c>
      <c r="AE209" s="2">
        <v>5.8726999701489997E-4</v>
      </c>
      <c r="AF209" s="2">
        <v>5.3790527222380001E-4</v>
      </c>
      <c r="AG209" s="2">
        <v>5.7462833988189996E-4</v>
      </c>
      <c r="AH209" s="2">
        <v>5.4787067438130004E-4</v>
      </c>
      <c r="AI209" s="2">
        <v>6.4167297547510003E-4</v>
      </c>
      <c r="AJ209" s="2">
        <v>6.5280655348410005E-4</v>
      </c>
      <c r="AK209" s="2">
        <v>6.2673654639869996E-4</v>
      </c>
      <c r="AL209" s="2">
        <v>5.9324860916189995E-4</v>
      </c>
      <c r="AM209" s="2">
        <v>5.8113661858259997E-4</v>
      </c>
      <c r="AN209" s="2">
        <v>5.2791715917230005E-4</v>
      </c>
      <c r="AO209" s="2">
        <v>5.2744038904839995E-4</v>
      </c>
      <c r="AP209" s="2">
        <v>5.7725154535559996E-4</v>
      </c>
      <c r="AQ209" s="2">
        <v>6.0032911446029999E-4</v>
      </c>
      <c r="AR209" s="2">
        <v>6.3340829154960002E-4</v>
      </c>
      <c r="AS209" s="2">
        <v>6.5001550831580003E-4</v>
      </c>
      <c r="AT209" s="2">
        <v>5.1315356978929997E-4</v>
      </c>
      <c r="AU209" s="2">
        <v>5.8862803202759998E-4</v>
      </c>
      <c r="AV209" s="2">
        <v>5.5972670786490002E-4</v>
      </c>
      <c r="AW209" s="2">
        <v>6.2313939714740002E-4</v>
      </c>
      <c r="AX209" s="2">
        <v>6.0677987472460004E-4</v>
      </c>
      <c r="AY209" s="2">
        <v>5.5763476700250003E-4</v>
      </c>
      <c r="AZ209" s="2">
        <v>5.6837842503650005E-4</v>
      </c>
      <c r="BA209" s="2">
        <v>6.1143385886270002E-4</v>
      </c>
      <c r="BB209" s="5">
        <v>5.9834879834460002E-4</v>
      </c>
      <c r="BC209" s="2">
        <v>4.8443145369740003E-4</v>
      </c>
      <c r="BD209" s="2">
        <v>5.1809461039500004E-4</v>
      </c>
      <c r="BE209" s="2">
        <v>3.8030405156160002E-4</v>
      </c>
      <c r="BF209" s="2">
        <v>4.8957656178000004E-4</v>
      </c>
      <c r="BG209" s="2">
        <v>5.6428411140529999E-4</v>
      </c>
      <c r="BH209" s="2">
        <v>5.004495822194E-4</v>
      </c>
      <c r="BI209" s="2">
        <v>4.8730497230380001E-4</v>
      </c>
      <c r="BJ209" s="2">
        <v>5.5316623800210003E-4</v>
      </c>
      <c r="BK209" s="2">
        <v>4.1076592205489999E-4</v>
      </c>
      <c r="BL209" s="2">
        <v>3.6260662775639999E-4</v>
      </c>
      <c r="BM209" s="2">
        <v>4.8898897782559999E-4</v>
      </c>
      <c r="BN209" s="2">
        <v>6.1297316936049996E-4</v>
      </c>
      <c r="BO209" s="2">
        <v>5.5092578928289996E-4</v>
      </c>
      <c r="BP209" s="2">
        <v>5.6526739541420002E-4</v>
      </c>
      <c r="BQ209" s="2">
        <v>5.6781228259620003E-4</v>
      </c>
      <c r="BR209" s="2">
        <v>4.0737261997460001E-4</v>
      </c>
      <c r="BS209" s="2">
        <v>5.0735331764129997E-4</v>
      </c>
      <c r="BT209" s="2">
        <v>4.5621180578659997E-4</v>
      </c>
      <c r="BU209" s="2">
        <v>5.553430392615E-4</v>
      </c>
      <c r="BV209" s="2">
        <v>5.4763563335729997E-4</v>
      </c>
      <c r="BW209" s="2">
        <v>4.8176861627210001E-4</v>
      </c>
      <c r="BX209" s="2">
        <v>5.505269411996E-4</v>
      </c>
      <c r="BY209" s="2">
        <v>4.8965073775799998E-4</v>
      </c>
      <c r="BZ209" s="2">
        <v>5.4420446981260002E-4</v>
      </c>
      <c r="CA209" s="2">
        <v>5.5631592176359995E-4</v>
      </c>
      <c r="CB209" s="2">
        <v>4.9519691173869999E-4</v>
      </c>
      <c r="CC209" s="2">
        <v>5.8131053009330001E-4</v>
      </c>
      <c r="CD209" s="2">
        <v>5.6510835607339997E-4</v>
      </c>
      <c r="CE209" s="2">
        <v>4.9915798199849995E-4</v>
      </c>
      <c r="CF209" s="2">
        <v>4.818856068609E-4</v>
      </c>
      <c r="CG209" s="2">
        <v>4.4934587095180002E-4</v>
      </c>
      <c r="CH209" s="2">
        <v>5.1662721135649998E-4</v>
      </c>
      <c r="CI209" s="2">
        <v>4.8436333958429999E-4</v>
      </c>
      <c r="CJ209" s="2">
        <v>5.2237152633730001E-4</v>
      </c>
      <c r="CK209" s="2">
        <v>4.8058732608710002E-4</v>
      </c>
      <c r="CL209" s="2">
        <v>4.6263304025440002E-4</v>
      </c>
      <c r="CM209" s="2">
        <v>4.5189157468459998E-4</v>
      </c>
      <c r="CN209" s="2">
        <v>4.4995583485729997E-4</v>
      </c>
      <c r="CO209" s="2">
        <v>4.5592935406289998E-4</v>
      </c>
      <c r="CP209" s="2">
        <v>4.6852007391899998E-4</v>
      </c>
      <c r="CQ209" s="2">
        <v>5.303799424778E-4</v>
      </c>
      <c r="CR209" s="2">
        <v>5.3756131295179998E-4</v>
      </c>
      <c r="CS209" s="2">
        <v>4.6393485821280003E-4</v>
      </c>
      <c r="CT209" s="2">
        <v>6.0741873184630001E-4</v>
      </c>
      <c r="CU209" s="2">
        <v>5.5457482731799998E-4</v>
      </c>
      <c r="CV209" s="2">
        <v>5.1529817680540004E-4</v>
      </c>
      <c r="CW209" s="2">
        <v>5.5595738757479999E-4</v>
      </c>
      <c r="CX209" s="2">
        <v>5.59114280496E-4</v>
      </c>
      <c r="CY209" s="2">
        <v>5.2443754507209997E-4</v>
      </c>
      <c r="CZ209" s="2">
        <v>5.3525123694719997E-4</v>
      </c>
      <c r="DA209" s="2">
        <v>5.2070106254639996E-4</v>
      </c>
      <c r="DB209" s="2">
        <v>5.3469633109230004E-4</v>
      </c>
      <c r="DC209" s="2">
        <v>5.2207787087330004E-4</v>
      </c>
      <c r="DD209" s="2">
        <v>3.5121583297579998E-4</v>
      </c>
      <c r="DE209" s="2">
        <v>5.3748126597179995E-4</v>
      </c>
      <c r="DF209" s="2">
        <v>5.4573096295989999E-4</v>
      </c>
      <c r="DG209" s="2">
        <v>4.9130759337470003E-4</v>
      </c>
      <c r="DH209" s="2">
        <v>4.4327785511319998E-4</v>
      </c>
      <c r="DI209" s="2">
        <v>4.9968566722110002E-4</v>
      </c>
      <c r="DJ209" s="2">
        <v>4.6089260918360001E-4</v>
      </c>
      <c r="DK209" s="2">
        <v>4.5936332157980002E-4</v>
      </c>
      <c r="DL209" s="2">
        <v>4.5884130152409999E-4</v>
      </c>
      <c r="DM209" s="2">
        <v>4.5476153581520002E-4</v>
      </c>
      <c r="DN209" s="2">
        <v>4.0198071809300002E-4</v>
      </c>
      <c r="DO209" s="2">
        <v>4.5913945508680001E-4</v>
      </c>
      <c r="DP209" s="2">
        <v>4.5718339684080002E-4</v>
      </c>
      <c r="DQ209" s="2">
        <v>5.1570001424680004E-4</v>
      </c>
      <c r="DR209" s="2">
        <v>6.1693501838290001E-4</v>
      </c>
      <c r="DS209" s="2">
        <v>5.4943940572359999E-4</v>
      </c>
      <c r="DT209" s="2">
        <v>4.902103539464E-4</v>
      </c>
      <c r="DU209" s="2">
        <v>5.3405551815359996E-4</v>
      </c>
      <c r="DV209" s="2">
        <v>5.2605031259140005E-4</v>
      </c>
      <c r="DW209" s="2">
        <v>5.2560058255329996E-4</v>
      </c>
      <c r="DX209" s="2">
        <v>5.4082464914269996E-4</v>
      </c>
      <c r="DY209" s="2">
        <v>5.2289404870949996E-4</v>
      </c>
      <c r="DZ209" s="2">
        <v>5.1757881064859999E-4</v>
      </c>
      <c r="EA209" s="2">
        <v>3.835488020148E-4</v>
      </c>
      <c r="EB209" s="2">
        <v>5.141671363474E-4</v>
      </c>
      <c r="EC209" s="2">
        <v>3.970370258692E-4</v>
      </c>
      <c r="ED209" s="2">
        <v>4.43884309193E-4</v>
      </c>
      <c r="EE209" s="2">
        <v>5.187388431258E-4</v>
      </c>
      <c r="EF209" s="2">
        <v>5.5064726116350003E-4</v>
      </c>
      <c r="EG209" s="2">
        <v>4.2524552931019998E-4</v>
      </c>
      <c r="EH209" s="2">
        <v>4.864152962535E-4</v>
      </c>
      <c r="EI209" s="2">
        <v>5.0850069368249995E-4</v>
      </c>
      <c r="EJ209" s="2">
        <v>5.1203083993350005E-4</v>
      </c>
      <c r="EK209" s="2">
        <v>5.049175927664E-4</v>
      </c>
      <c r="EL209" s="2">
        <v>4.9364827251069995E-4</v>
      </c>
      <c r="EM209" s="2">
        <v>3.7303164783139997E-4</v>
      </c>
      <c r="EN209" s="2">
        <v>4.0963991697799999E-4</v>
      </c>
      <c r="EO209" s="2">
        <v>4.6171444884840002E-4</v>
      </c>
      <c r="EP209" s="2">
        <v>4.6625525848119999E-4</v>
      </c>
      <c r="EQ209" s="2">
        <v>4.338596093806E-4</v>
      </c>
      <c r="ER209" s="2">
        <v>5.3731505203940004E-4</v>
      </c>
      <c r="ES209" s="2">
        <v>4.3768325076740003E-4</v>
      </c>
      <c r="ET209" s="2">
        <v>4.6135787363640001E-4</v>
      </c>
      <c r="EU209" s="2">
        <v>4.264601883155E-4</v>
      </c>
      <c r="EV209" s="2">
        <v>3.91010681238E-4</v>
      </c>
      <c r="EW209" s="2">
        <v>4.0860891619050001E-4</v>
      </c>
      <c r="EX209" s="2">
        <v>4.4212699048330002E-4</v>
      </c>
      <c r="EY209" s="2">
        <v>4.075944921994E-4</v>
      </c>
      <c r="EZ209" s="2">
        <v>5.2687089688619999E-4</v>
      </c>
      <c r="FA209" s="2">
        <v>4.528424264758E-4</v>
      </c>
      <c r="FB209" s="2">
        <v>4.9007028726600005E-4</v>
      </c>
      <c r="FC209" s="2">
        <v>4.829532465145E-4</v>
      </c>
      <c r="FD209" s="2">
        <v>5.268092658946E-4</v>
      </c>
      <c r="FE209" s="2">
        <v>5.3922735808550003E-4</v>
      </c>
      <c r="FF209" s="7">
        <v>6.002851163596E-4</v>
      </c>
      <c r="FG209" s="2">
        <v>5.3588063780999999E-4</v>
      </c>
      <c r="FH209" s="2">
        <v>5.9183371852709996E-4</v>
      </c>
      <c r="FI209" s="2">
        <v>5.1035586966189999E-4</v>
      </c>
      <c r="FJ209" s="2">
        <v>5.184354899538E-4</v>
      </c>
      <c r="FK209" s="2">
        <v>5.153766099984E-4</v>
      </c>
      <c r="FL209" s="2">
        <v>5.6491544848939995E-4</v>
      </c>
      <c r="FM209" s="2">
        <v>5.797977934473E-4</v>
      </c>
      <c r="FN209" s="2">
        <v>5.750038496729E-4</v>
      </c>
      <c r="FO209" s="2">
        <v>4.9542168944959996E-4</v>
      </c>
      <c r="FP209" s="2">
        <v>5.8460570655470003E-4</v>
      </c>
      <c r="FQ209" s="2">
        <v>4.8557570208109999E-4</v>
      </c>
      <c r="FR209" s="2">
        <v>6.0909133002959998E-4</v>
      </c>
      <c r="FS209" s="2">
        <v>6.0543318095169997E-4</v>
      </c>
      <c r="FT209" s="2">
        <v>5.3339533370120001E-4</v>
      </c>
      <c r="FU209" s="2">
        <v>5.9570542493929998E-4</v>
      </c>
      <c r="FV209" s="2">
        <v>6.3858288654940003E-4</v>
      </c>
      <c r="FW209" s="2">
        <v>5.7202842632169998E-4</v>
      </c>
      <c r="FX209" s="2">
        <v>4.8953701897279996E-4</v>
      </c>
      <c r="FY209" s="2">
        <v>4.8999688083069997E-4</v>
      </c>
      <c r="FZ209" s="2">
        <v>6.0107773268099996E-4</v>
      </c>
      <c r="GA209" s="2">
        <v>5.0458766702860002E-4</v>
      </c>
      <c r="GB209" s="2">
        <v>4.98072081288E-4</v>
      </c>
      <c r="GC209" s="2">
        <v>4.6685226003479998E-4</v>
      </c>
      <c r="GD209" s="2">
        <v>5.5210008435219995E-4</v>
      </c>
      <c r="GE209" s="2">
        <v>4.749898471679E-4</v>
      </c>
      <c r="GF209" s="2">
        <v>5.4175344244010003E-4</v>
      </c>
      <c r="GG209" s="2">
        <v>4.9399759563359999E-4</v>
      </c>
      <c r="GH209" s="2">
        <v>5.6959746190980004E-4</v>
      </c>
      <c r="GI209" s="2">
        <v>5.9587157723069997E-4</v>
      </c>
      <c r="GJ209" s="2">
        <v>5.4222016622000005E-4</v>
      </c>
      <c r="GK209" s="2">
        <v>5.6366627667920005E-4</v>
      </c>
      <c r="GL209" s="2">
        <v>5.5728522943589999E-4</v>
      </c>
      <c r="GM209" s="2">
        <v>5.4675703448150005E-4</v>
      </c>
      <c r="GN209" s="2">
        <v>5.6039187863270005E-4</v>
      </c>
      <c r="GO209" s="2">
        <v>4.8900875848339998E-4</v>
      </c>
      <c r="GP209" s="2">
        <v>5.6812015332680002E-4</v>
      </c>
      <c r="GQ209" s="2">
        <v>5.593383057112E-4</v>
      </c>
      <c r="GR209" s="2">
        <v>4.4781123609210002E-4</v>
      </c>
      <c r="GS209" s="2">
        <v>4.5821110379920001E-4</v>
      </c>
      <c r="GT209" s="2">
        <v>5.293475466245E-4</v>
      </c>
      <c r="GU209" s="2">
        <v>5.6859240546230005E-4</v>
      </c>
      <c r="GV209" s="2">
        <v>5.7197128208960005E-4</v>
      </c>
      <c r="GW209" s="2">
        <v>5.2677598392460005E-4</v>
      </c>
      <c r="GX209" s="2">
        <v>5.8898393892439999E-4</v>
      </c>
      <c r="GY209" s="2">
        <v>5.3976716120149998E-4</v>
      </c>
      <c r="GZ209" s="2">
        <v>5.4954189135829996E-4</v>
      </c>
      <c r="HA209" s="2">
        <v>5.5736141082629999E-4</v>
      </c>
      <c r="HB209" s="2">
        <v>5.8770317297109997E-4</v>
      </c>
      <c r="HC209" s="2">
        <v>5.363130690187E-4</v>
      </c>
      <c r="HD209" s="2">
        <v>4.7222140770049998E-4</v>
      </c>
      <c r="HE209" s="2">
        <v>5.6868893271619998E-4</v>
      </c>
      <c r="HF209" s="2">
        <v>5.5444918688219997E-4</v>
      </c>
      <c r="HG209" s="2">
        <v>6.1250750593399997E-4</v>
      </c>
      <c r="HH209" s="2">
        <v>6.1190747238290002E-4</v>
      </c>
      <c r="HI209" s="2">
        <v>5.4578547320270003E-4</v>
      </c>
    </row>
    <row r="210" spans="1:217" x14ac:dyDescent="0.2">
      <c r="A210" s="2">
        <v>2649.7310736848171</v>
      </c>
      <c r="B210" s="2">
        <v>7.8538373511398191E-4</v>
      </c>
      <c r="C210" s="2">
        <v>6.120908607911E-4</v>
      </c>
      <c r="D210" s="2">
        <v>5.1320161553153061E-4</v>
      </c>
      <c r="E210" s="2">
        <v>5.710057533447455E-4</v>
      </c>
      <c r="G210" s="2">
        <v>6.6504458332959995E-4</v>
      </c>
      <c r="H210" s="2">
        <v>5.9310668053800001E-4</v>
      </c>
      <c r="I210" s="2">
        <v>6.3429950102589997E-4</v>
      </c>
      <c r="J210" s="2">
        <v>5.9043637866760005E-4</v>
      </c>
      <c r="K210" s="2">
        <v>6.1989772919519999E-4</v>
      </c>
      <c r="L210" s="2">
        <v>6.7830525086429996E-4</v>
      </c>
      <c r="M210" s="2">
        <v>6.3074535580850001E-4</v>
      </c>
      <c r="N210" s="2">
        <v>6.183529864574E-4</v>
      </c>
      <c r="O210" s="2">
        <v>6.3976069980830003E-4</v>
      </c>
      <c r="P210" s="2">
        <v>6.2971529884660001E-4</v>
      </c>
      <c r="Q210" s="2">
        <v>6.3928687981800001E-4</v>
      </c>
      <c r="R210" s="2">
        <v>6.1254519515229996E-4</v>
      </c>
      <c r="S210" s="2">
        <v>6.0690828577599995E-4</v>
      </c>
      <c r="T210" s="2">
        <v>5.995134250816E-4</v>
      </c>
      <c r="U210" s="2">
        <v>5.7361502794730005E-4</v>
      </c>
      <c r="V210" s="2">
        <v>5.35079805311E-4</v>
      </c>
      <c r="W210" s="2">
        <v>5.9917612029819999E-4</v>
      </c>
      <c r="X210" s="2">
        <v>5.5138523439389995E-4</v>
      </c>
      <c r="Y210" s="2">
        <v>6.0600747735039997E-4</v>
      </c>
      <c r="Z210" s="2">
        <v>6.0542487648000004E-4</v>
      </c>
      <c r="AA210" s="2">
        <v>6.2793251687620003E-4</v>
      </c>
      <c r="AB210" s="2">
        <v>6.5172661384500005E-4</v>
      </c>
      <c r="AC210" s="2">
        <v>5.9036020129440005E-4</v>
      </c>
      <c r="AD210" s="2">
        <v>5.7321177986729998E-4</v>
      </c>
      <c r="AE210" s="2">
        <v>6.1265412073210001E-4</v>
      </c>
      <c r="AF210" s="2">
        <v>5.6499115260120005E-4</v>
      </c>
      <c r="AG210" s="2">
        <v>6.0131029852049996E-4</v>
      </c>
      <c r="AH210" s="2">
        <v>5.7292650434289999E-4</v>
      </c>
      <c r="AI210" s="2">
        <v>6.6956086092980003E-4</v>
      </c>
      <c r="AJ210" s="2">
        <v>6.8058900966940004E-4</v>
      </c>
      <c r="AK210" s="2">
        <v>6.5416046538609998E-4</v>
      </c>
      <c r="AL210" s="2">
        <v>6.1693779338149995E-4</v>
      </c>
      <c r="AM210" s="2">
        <v>6.0643193355669998E-4</v>
      </c>
      <c r="AN210" s="2">
        <v>5.5381311805569999E-4</v>
      </c>
      <c r="AO210" s="2">
        <v>5.541612144922E-4</v>
      </c>
      <c r="AP210" s="2">
        <v>6.0319989716909998E-4</v>
      </c>
      <c r="AQ210" s="2">
        <v>6.2708296021329998E-4</v>
      </c>
      <c r="AR210" s="2">
        <v>6.5932218259060003E-4</v>
      </c>
      <c r="AS210" s="2">
        <v>6.7431734647240005E-4</v>
      </c>
      <c r="AT210" s="2">
        <v>5.3798334160379995E-4</v>
      </c>
      <c r="AU210" s="2">
        <v>6.1239411841370001E-4</v>
      </c>
      <c r="AV210" s="2">
        <v>5.8636691650629995E-4</v>
      </c>
      <c r="AW210" s="2">
        <v>6.5076995250390002E-4</v>
      </c>
      <c r="AX210" s="2">
        <v>6.3525139765369999E-4</v>
      </c>
      <c r="AY210" s="2">
        <v>5.7788662721780005E-4</v>
      </c>
      <c r="AZ210" s="2">
        <v>5.9370366491779997E-4</v>
      </c>
      <c r="BA210" s="2">
        <v>6.3766190735789995E-4</v>
      </c>
      <c r="BB210" s="5">
        <v>6.2504662965140001E-4</v>
      </c>
      <c r="BC210" s="2">
        <v>5.0474154374420001E-4</v>
      </c>
      <c r="BD210" s="2">
        <v>5.3754891622150003E-4</v>
      </c>
      <c r="BE210" s="2">
        <v>3.94775402484E-4</v>
      </c>
      <c r="BF210" s="2">
        <v>5.1036176096340001E-4</v>
      </c>
      <c r="BG210" s="2">
        <v>5.8805084970680005E-4</v>
      </c>
      <c r="BH210" s="2">
        <v>5.2095343821570005E-4</v>
      </c>
      <c r="BI210" s="2">
        <v>5.0277796506450003E-4</v>
      </c>
      <c r="BJ210" s="2">
        <v>5.7486016472190003E-4</v>
      </c>
      <c r="BK210" s="2">
        <v>4.270042383971E-4</v>
      </c>
      <c r="BL210" s="2">
        <v>3.7846850324279999E-4</v>
      </c>
      <c r="BM210" s="2">
        <v>5.0849447338700002E-4</v>
      </c>
      <c r="BN210" s="2">
        <v>6.3616614656430005E-4</v>
      </c>
      <c r="BO210" s="2">
        <v>5.720172932811E-4</v>
      </c>
      <c r="BP210" s="2">
        <v>5.8568053839929996E-4</v>
      </c>
      <c r="BQ210" s="2">
        <v>5.9324002791189998E-4</v>
      </c>
      <c r="BR210" s="2">
        <v>4.250644034787E-4</v>
      </c>
      <c r="BS210" s="2">
        <v>5.2445832124820002E-4</v>
      </c>
      <c r="BT210" s="2">
        <v>4.7419003246449999E-4</v>
      </c>
      <c r="BU210" s="2">
        <v>5.7587334172969995E-4</v>
      </c>
      <c r="BV210" s="2">
        <v>5.6708359369070003E-4</v>
      </c>
      <c r="BW210" s="2">
        <v>5.0146166883739999E-4</v>
      </c>
      <c r="BX210" s="2">
        <v>5.7302338057889997E-4</v>
      </c>
      <c r="BY210" s="2">
        <v>5.135381854906E-4</v>
      </c>
      <c r="BZ210" s="2">
        <v>5.6406172630479997E-4</v>
      </c>
      <c r="CA210" s="2">
        <v>5.7653291057160004E-4</v>
      </c>
      <c r="CB210" s="2">
        <v>5.1554700181079998E-4</v>
      </c>
      <c r="CC210" s="2">
        <v>6.0347894131040003E-4</v>
      </c>
      <c r="CD210" s="2">
        <v>5.8559724776940003E-4</v>
      </c>
      <c r="CE210" s="2">
        <v>5.188418642958E-4</v>
      </c>
      <c r="CF210" s="2">
        <v>5.0056862750130001E-4</v>
      </c>
      <c r="CG210" s="2">
        <v>4.673193422092E-4</v>
      </c>
      <c r="CH210" s="2">
        <v>5.3318825973630005E-4</v>
      </c>
      <c r="CI210" s="2">
        <v>5.0501625410440002E-4</v>
      </c>
      <c r="CJ210" s="2">
        <v>5.4311642106760001E-4</v>
      </c>
      <c r="CK210" s="2">
        <v>5.0284043578399998E-4</v>
      </c>
      <c r="CL210" s="2">
        <v>4.8160604722459997E-4</v>
      </c>
      <c r="CM210" s="2">
        <v>4.7272363216629997E-4</v>
      </c>
      <c r="CN210" s="2">
        <v>4.6926664997100001E-4</v>
      </c>
      <c r="CO210" s="2">
        <v>4.7359177634959999E-4</v>
      </c>
      <c r="CP210" s="2">
        <v>4.8666099286600001E-4</v>
      </c>
      <c r="CQ210" s="2">
        <v>5.4685975583600003E-4</v>
      </c>
      <c r="CR210" s="2">
        <v>5.5823564402509998E-4</v>
      </c>
      <c r="CS210" s="2">
        <v>4.8192102802599999E-4</v>
      </c>
      <c r="CT210" s="2">
        <v>6.2853792608959995E-4</v>
      </c>
      <c r="CU210" s="2">
        <v>5.7542595609239998E-4</v>
      </c>
      <c r="CV210" s="2">
        <v>5.3830852527949995E-4</v>
      </c>
      <c r="CW210" s="2">
        <v>5.7706997346579998E-4</v>
      </c>
      <c r="CX210" s="2">
        <v>5.8063998288030003E-4</v>
      </c>
      <c r="CY210" s="2">
        <v>5.4607780204749999E-4</v>
      </c>
      <c r="CZ210" s="2">
        <v>5.561480124578E-4</v>
      </c>
      <c r="DA210" s="2">
        <v>5.4019206468070003E-4</v>
      </c>
      <c r="DB210" s="2">
        <v>5.5393004920769998E-4</v>
      </c>
      <c r="DC210" s="2">
        <v>5.4233107480159998E-4</v>
      </c>
      <c r="DD210" s="2">
        <v>3.6105120139709999E-4</v>
      </c>
      <c r="DE210" s="2">
        <v>5.6129676392729997E-4</v>
      </c>
      <c r="DF210" s="2">
        <v>5.6915579221299996E-4</v>
      </c>
      <c r="DG210" s="2">
        <v>5.1228192438459996E-4</v>
      </c>
      <c r="DH210" s="2">
        <v>4.6183922743649999E-4</v>
      </c>
      <c r="DI210" s="2">
        <v>5.1822214803370003E-4</v>
      </c>
      <c r="DJ210" s="2">
        <v>4.7713404382270002E-4</v>
      </c>
      <c r="DK210" s="2">
        <v>4.7626670293070001E-4</v>
      </c>
      <c r="DL210" s="2">
        <v>4.7849354483290002E-4</v>
      </c>
      <c r="DM210" s="2">
        <v>4.7229207721279998E-4</v>
      </c>
      <c r="DN210" s="2">
        <v>4.1799827454669998E-4</v>
      </c>
      <c r="DO210" s="2">
        <v>4.7863117508340001E-4</v>
      </c>
      <c r="DP210" s="2">
        <v>4.744101940094E-4</v>
      </c>
      <c r="DQ210" s="2">
        <v>5.3629876326040003E-4</v>
      </c>
      <c r="DR210" s="2">
        <v>6.4145989515930002E-4</v>
      </c>
      <c r="DS210" s="2">
        <v>5.6853834885600002E-4</v>
      </c>
      <c r="DT210" s="2">
        <v>5.1016230377969995E-4</v>
      </c>
      <c r="DU210" s="2">
        <v>5.5107488628900001E-4</v>
      </c>
      <c r="DV210" s="2">
        <v>5.4543602547859997E-4</v>
      </c>
      <c r="DW210" s="2">
        <v>5.4666209464189995E-4</v>
      </c>
      <c r="DX210" s="2">
        <v>5.6030757514209998E-4</v>
      </c>
      <c r="DY210" s="2">
        <v>5.4586371213170002E-4</v>
      </c>
      <c r="DZ210" s="2">
        <v>5.3968423133320001E-4</v>
      </c>
      <c r="EA210" s="2">
        <v>4.0028056142209998E-4</v>
      </c>
      <c r="EB210" s="2">
        <v>5.3535590334220003E-4</v>
      </c>
      <c r="EC210" s="2">
        <v>4.164029383433E-4</v>
      </c>
      <c r="ED210" s="2">
        <v>4.6204962448259998E-4</v>
      </c>
      <c r="EE210" s="2">
        <v>5.3951074087749996E-4</v>
      </c>
      <c r="EF210" s="2">
        <v>5.7221974703660001E-4</v>
      </c>
      <c r="EG210" s="2">
        <v>4.4215884227229998E-4</v>
      </c>
      <c r="EH210" s="2">
        <v>5.0624393931820002E-4</v>
      </c>
      <c r="EI210" s="2">
        <v>5.2974057196640003E-4</v>
      </c>
      <c r="EJ210" s="2">
        <v>5.3018370266610004E-4</v>
      </c>
      <c r="EK210" s="2">
        <v>5.2457545329480002E-4</v>
      </c>
      <c r="EL210" s="2">
        <v>5.1051906626220001E-4</v>
      </c>
      <c r="EM210" s="2">
        <v>3.852918057823E-4</v>
      </c>
      <c r="EN210" s="2">
        <v>4.2562438549140002E-4</v>
      </c>
      <c r="EO210" s="2">
        <v>4.8008031740420001E-4</v>
      </c>
      <c r="EP210" s="2">
        <v>4.860059557617E-4</v>
      </c>
      <c r="EQ210" s="2">
        <v>4.5033085588690002E-4</v>
      </c>
      <c r="ER210" s="2">
        <v>5.5736459938600001E-4</v>
      </c>
      <c r="ES210" s="2">
        <v>4.5079980847399998E-4</v>
      </c>
      <c r="ET210" s="2">
        <v>4.8053990587149998E-4</v>
      </c>
      <c r="EU210" s="2">
        <v>4.47597909708E-4</v>
      </c>
      <c r="EV210" s="2">
        <v>4.0392685386449997E-4</v>
      </c>
      <c r="EW210" s="2">
        <v>4.2613861263530003E-4</v>
      </c>
      <c r="EX210" s="2">
        <v>4.5966864686869998E-4</v>
      </c>
      <c r="EY210" s="2">
        <v>4.243451042704E-4</v>
      </c>
      <c r="EZ210" s="2">
        <v>5.478667958974E-4</v>
      </c>
      <c r="FA210" s="2">
        <v>4.698431662798E-4</v>
      </c>
      <c r="FB210" s="2">
        <v>5.1484761502210001E-4</v>
      </c>
      <c r="FC210" s="2">
        <v>4.9986796124920001E-4</v>
      </c>
      <c r="FD210" s="2">
        <v>5.4727813278340005E-4</v>
      </c>
      <c r="FE210" s="2">
        <v>5.591483280613E-4</v>
      </c>
      <c r="FF210" s="7">
        <v>6.1993560376289998E-4</v>
      </c>
      <c r="FG210" s="2">
        <v>5.5969511514449997E-4</v>
      </c>
      <c r="FH210" s="2">
        <v>6.1670372759110002E-4</v>
      </c>
      <c r="FI210" s="2">
        <v>5.3559705064769997E-4</v>
      </c>
      <c r="FJ210" s="2">
        <v>5.4053328151620005E-4</v>
      </c>
      <c r="FK210" s="2">
        <v>5.3970768127219995E-4</v>
      </c>
      <c r="FL210" s="2">
        <v>5.9440697826439995E-4</v>
      </c>
      <c r="FM210" s="2">
        <v>6.0636491040309999E-4</v>
      </c>
      <c r="FN210" s="2">
        <v>6.0152498444430004E-4</v>
      </c>
      <c r="FO210" s="2">
        <v>5.2067475448380003E-4</v>
      </c>
      <c r="FP210" s="2">
        <v>6.098054586787E-4</v>
      </c>
      <c r="FQ210" s="2">
        <v>5.0891351633829997E-4</v>
      </c>
      <c r="FR210" s="2">
        <v>6.3885670549740001E-4</v>
      </c>
      <c r="FS210" s="2">
        <v>6.3560839357820005E-4</v>
      </c>
      <c r="FT210" s="2">
        <v>5.5681557659019996E-4</v>
      </c>
      <c r="FU210" s="2">
        <v>6.2223552816540004E-4</v>
      </c>
      <c r="FV210" s="2">
        <v>6.6330257471290005E-4</v>
      </c>
      <c r="FW210" s="2">
        <v>6.0135841131789996E-4</v>
      </c>
      <c r="FX210" s="2">
        <v>5.150982929807E-4</v>
      </c>
      <c r="FY210" s="2">
        <v>5.1257301964770003E-4</v>
      </c>
      <c r="FZ210" s="2">
        <v>6.2067877416890004E-4</v>
      </c>
      <c r="GA210" s="2">
        <v>5.3119353263429995E-4</v>
      </c>
      <c r="GB210" s="2">
        <v>5.2322670579899998E-4</v>
      </c>
      <c r="GC210" s="2">
        <v>4.8877150239709998E-4</v>
      </c>
      <c r="GD210" s="2">
        <v>5.791361711261E-4</v>
      </c>
      <c r="GE210" s="2">
        <v>5.0020324000859997E-4</v>
      </c>
      <c r="GF210" s="2">
        <v>5.6930265606799999E-4</v>
      </c>
      <c r="GG210" s="2">
        <v>5.1727950961760001E-4</v>
      </c>
      <c r="GH210" s="2">
        <v>5.948558169618E-4</v>
      </c>
      <c r="GI210" s="2">
        <v>6.2416066894719995E-4</v>
      </c>
      <c r="GJ210" s="2">
        <v>5.7067905934319999E-4</v>
      </c>
      <c r="GK210" s="2">
        <v>5.9130394437479999E-4</v>
      </c>
      <c r="GL210" s="2">
        <v>5.7765689204670003E-4</v>
      </c>
      <c r="GM210" s="2">
        <v>5.7503513646930005E-4</v>
      </c>
      <c r="GN210" s="2">
        <v>5.8735152763689995E-4</v>
      </c>
      <c r="GO210" s="2">
        <v>5.1105510245819997E-4</v>
      </c>
      <c r="GP210" s="2">
        <v>5.9207378464000004E-4</v>
      </c>
      <c r="GQ210" s="2">
        <v>5.8564521008600001E-4</v>
      </c>
      <c r="GR210" s="2">
        <v>4.6966660888789999E-4</v>
      </c>
      <c r="GS210" s="2">
        <v>4.785447045518E-4</v>
      </c>
      <c r="GT210" s="2">
        <v>5.5276850590730002E-4</v>
      </c>
      <c r="GU210" s="2">
        <v>5.9287966545729998E-4</v>
      </c>
      <c r="GV210" s="2">
        <v>5.9931032344070004E-4</v>
      </c>
      <c r="GW210" s="2">
        <v>5.4984265295719996E-4</v>
      </c>
      <c r="GX210" s="2">
        <v>6.1746930563689995E-4</v>
      </c>
      <c r="GY210" s="2">
        <v>5.6377210592320004E-4</v>
      </c>
      <c r="GZ210" s="2">
        <v>5.7570384113739997E-4</v>
      </c>
      <c r="HA210" s="2">
        <v>5.8338683333869999E-4</v>
      </c>
      <c r="HB210" s="2">
        <v>6.1630594022190005E-4</v>
      </c>
      <c r="HC210" s="2">
        <v>5.6221714738640001E-4</v>
      </c>
      <c r="HD210" s="2">
        <v>4.9928783670920003E-4</v>
      </c>
      <c r="HE210" s="2">
        <v>5.9533460171949995E-4</v>
      </c>
      <c r="HF210" s="2">
        <v>5.7993731288839996E-4</v>
      </c>
      <c r="HG210" s="2">
        <v>6.3857241993870004E-4</v>
      </c>
      <c r="HH210" s="2">
        <v>6.3846609243000004E-4</v>
      </c>
      <c r="HI210" s="2">
        <v>5.7246533937010003E-4</v>
      </c>
    </row>
    <row r="211" spans="1:217" x14ac:dyDescent="0.2">
      <c r="A211" s="2">
        <v>2647.802594009645</v>
      </c>
      <c r="B211" s="2">
        <v>7.5522074434735212E-4</v>
      </c>
      <c r="C211" s="2">
        <v>6.3840673811502917E-4</v>
      </c>
      <c r="D211" s="2">
        <v>5.3281048676546853E-4</v>
      </c>
      <c r="E211" s="2">
        <v>5.9674327072834908E-4</v>
      </c>
      <c r="G211" s="2">
        <v>6.9371009449859997E-4</v>
      </c>
      <c r="H211" s="2">
        <v>6.1704970108619999E-4</v>
      </c>
      <c r="I211" s="2">
        <v>6.6127960195060001E-4</v>
      </c>
      <c r="J211" s="2">
        <v>6.163267469288E-4</v>
      </c>
      <c r="K211" s="2">
        <v>6.4552693819209996E-4</v>
      </c>
      <c r="L211" s="2">
        <v>7.0757139555920002E-4</v>
      </c>
      <c r="M211" s="2">
        <v>6.5709245104549996E-4</v>
      </c>
      <c r="N211" s="2">
        <v>6.4301629354889998E-4</v>
      </c>
      <c r="O211" s="2">
        <v>6.6509302282520002E-4</v>
      </c>
      <c r="P211" s="2">
        <v>6.5633711157340004E-4</v>
      </c>
      <c r="Q211" s="2">
        <v>6.6755981752920001E-4</v>
      </c>
      <c r="R211" s="2">
        <v>6.3933966114820004E-4</v>
      </c>
      <c r="S211" s="2">
        <v>6.3332180254230003E-4</v>
      </c>
      <c r="T211" s="2">
        <v>6.2505620816009997E-4</v>
      </c>
      <c r="U211" s="2">
        <v>5.9803444099990001E-4</v>
      </c>
      <c r="V211" s="2">
        <v>5.5852744443989999E-4</v>
      </c>
      <c r="W211" s="2">
        <v>6.2663860709350004E-4</v>
      </c>
      <c r="X211" s="2">
        <v>5.7647246776409999E-4</v>
      </c>
      <c r="Y211" s="2">
        <v>6.3188033889640001E-4</v>
      </c>
      <c r="Z211" s="2">
        <v>6.3207476400669997E-4</v>
      </c>
      <c r="AA211" s="2">
        <v>6.5380606094360004E-4</v>
      </c>
      <c r="AB211" s="2">
        <v>6.7989465475350001E-4</v>
      </c>
      <c r="AC211" s="2">
        <v>6.1757021847800003E-4</v>
      </c>
      <c r="AD211" s="2">
        <v>5.9724946214989995E-4</v>
      </c>
      <c r="AE211" s="2">
        <v>6.3734965360249998E-4</v>
      </c>
      <c r="AF211" s="2">
        <v>5.9156532058320002E-4</v>
      </c>
      <c r="AG211" s="2">
        <v>6.2731129675089997E-4</v>
      </c>
      <c r="AH211" s="2">
        <v>5.9914019367230005E-4</v>
      </c>
      <c r="AI211" s="2">
        <v>6.9808731116569999E-4</v>
      </c>
      <c r="AJ211" s="2">
        <v>7.0729725332969995E-4</v>
      </c>
      <c r="AK211" s="2">
        <v>6.8304800790110003E-4</v>
      </c>
      <c r="AL211" s="2">
        <v>6.4071569997059996E-4</v>
      </c>
      <c r="AM211" s="2">
        <v>6.3340765478250003E-4</v>
      </c>
      <c r="AN211" s="2">
        <v>5.7897671990809996E-4</v>
      </c>
      <c r="AO211" s="2">
        <v>5.7872876754669995E-4</v>
      </c>
      <c r="AP211" s="2">
        <v>6.2904076125220004E-4</v>
      </c>
      <c r="AQ211" s="2">
        <v>6.5176461728350002E-4</v>
      </c>
      <c r="AR211" s="2">
        <v>6.8270634822589998E-4</v>
      </c>
      <c r="AS211" s="2">
        <v>7.0889155460439996E-4</v>
      </c>
      <c r="AT211" s="2">
        <v>5.6293361995909995E-4</v>
      </c>
      <c r="AU211" s="2">
        <v>6.3651774498840004E-4</v>
      </c>
      <c r="AV211" s="2">
        <v>6.1232770012560004E-4</v>
      </c>
      <c r="AW211" s="2">
        <v>6.7829037466949997E-4</v>
      </c>
      <c r="AX211" s="2">
        <v>6.6791062319479998E-4</v>
      </c>
      <c r="AY211" s="2">
        <v>6.0345931563649999E-4</v>
      </c>
      <c r="AZ211" s="2">
        <v>6.1978396391529995E-4</v>
      </c>
      <c r="BA211" s="2">
        <v>6.6235608802619995E-4</v>
      </c>
      <c r="BB211" s="5">
        <v>6.5148353231290004E-4</v>
      </c>
      <c r="BC211" s="2">
        <v>5.272364119034E-4</v>
      </c>
      <c r="BD211" s="2">
        <v>5.5667102410740001E-4</v>
      </c>
      <c r="BE211" s="2">
        <v>4.0962218986849999E-4</v>
      </c>
      <c r="BF211" s="2">
        <v>5.2981031160870002E-4</v>
      </c>
      <c r="BG211" s="2">
        <v>6.1164205198599995E-4</v>
      </c>
      <c r="BH211" s="2">
        <v>5.3938485447240002E-4</v>
      </c>
      <c r="BI211" s="2">
        <v>5.1967247086280003E-4</v>
      </c>
      <c r="BJ211" s="2">
        <v>5.9641225379680003E-4</v>
      </c>
      <c r="BK211" s="2">
        <v>4.4578548017230001E-4</v>
      </c>
      <c r="BL211" s="2">
        <v>3.9520074637960001E-4</v>
      </c>
      <c r="BM211" s="2">
        <v>5.3021507372349997E-4</v>
      </c>
      <c r="BN211" s="2">
        <v>6.5514764748370003E-4</v>
      </c>
      <c r="BO211" s="2">
        <v>5.9347089694950005E-4</v>
      </c>
      <c r="BP211" s="2">
        <v>6.0475660555699997E-4</v>
      </c>
      <c r="BQ211" s="2">
        <v>6.1788456600080002E-4</v>
      </c>
      <c r="BR211" s="2">
        <v>4.419645827777E-4</v>
      </c>
      <c r="BS211" s="2">
        <v>5.4297929825979996E-4</v>
      </c>
      <c r="BT211" s="2">
        <v>4.9244936945079998E-4</v>
      </c>
      <c r="BU211" s="2">
        <v>5.9351066967560002E-4</v>
      </c>
      <c r="BV211" s="2">
        <v>5.8751303838500005E-4</v>
      </c>
      <c r="BW211" s="2">
        <v>5.2708471676789995E-4</v>
      </c>
      <c r="BX211" s="2">
        <v>5.96013302931E-4</v>
      </c>
      <c r="BY211" s="2">
        <v>5.3595305230250004E-4</v>
      </c>
      <c r="BZ211" s="2">
        <v>5.8333782140720003E-4</v>
      </c>
      <c r="CA211" s="2">
        <v>5.9660177781640004E-4</v>
      </c>
      <c r="CB211" s="2">
        <v>5.3692369560609998E-4</v>
      </c>
      <c r="CC211" s="2">
        <v>6.2812353744569999E-4</v>
      </c>
      <c r="CD211" s="2">
        <v>6.0665317249820004E-4</v>
      </c>
      <c r="CE211" s="2">
        <v>5.4037760568220001E-4</v>
      </c>
      <c r="CF211" s="2">
        <v>5.2025686025700005E-4</v>
      </c>
      <c r="CG211" s="2">
        <v>4.8515567128600001E-4</v>
      </c>
      <c r="CH211" s="2">
        <v>5.4956062050660003E-4</v>
      </c>
      <c r="CI211" s="2">
        <v>5.2636178073260003E-4</v>
      </c>
      <c r="CJ211" s="2">
        <v>5.6434046527639996E-4</v>
      </c>
      <c r="CK211" s="2">
        <v>5.2507257043090002E-4</v>
      </c>
      <c r="CL211" s="2">
        <v>4.9949964235070001E-4</v>
      </c>
      <c r="CM211" s="2">
        <v>4.9516499050989999E-4</v>
      </c>
      <c r="CN211" s="2">
        <v>4.8821361783390002E-4</v>
      </c>
      <c r="CO211" s="2">
        <v>4.9202724978739999E-4</v>
      </c>
      <c r="CP211" s="2">
        <v>5.0417848054860003E-4</v>
      </c>
      <c r="CQ211" s="2">
        <v>5.6594463542539999E-4</v>
      </c>
      <c r="CR211" s="2">
        <v>5.7845233386809997E-4</v>
      </c>
      <c r="CS211" s="2">
        <v>5.0016758943389995E-4</v>
      </c>
      <c r="CT211" s="2">
        <v>6.4987607957359996E-4</v>
      </c>
      <c r="CU211" s="2">
        <v>5.9707418053239997E-4</v>
      </c>
      <c r="CV211" s="2">
        <v>5.5888469353149997E-4</v>
      </c>
      <c r="CW211" s="2">
        <v>5.9924645026810004E-4</v>
      </c>
      <c r="CX211" s="2">
        <v>6.0261961070299998E-4</v>
      </c>
      <c r="CY211" s="2">
        <v>5.7054695932700001E-4</v>
      </c>
      <c r="CZ211" s="2">
        <v>5.7596868442899996E-4</v>
      </c>
      <c r="DA211" s="2">
        <v>5.6070822310320002E-4</v>
      </c>
      <c r="DB211" s="2">
        <v>5.7442042597120001E-4</v>
      </c>
      <c r="DC211" s="2">
        <v>5.6487555882200001E-4</v>
      </c>
      <c r="DD211" s="2">
        <v>3.735745788912E-4</v>
      </c>
      <c r="DE211" s="2">
        <v>5.8407893365629998E-4</v>
      </c>
      <c r="DF211" s="2">
        <v>5.8973619526429995E-4</v>
      </c>
      <c r="DG211" s="2">
        <v>5.3509175826010002E-4</v>
      </c>
      <c r="DH211" s="2">
        <v>4.8004743854940002E-4</v>
      </c>
      <c r="DI211" s="2">
        <v>5.3852137246980004E-4</v>
      </c>
      <c r="DJ211" s="2">
        <v>4.9208559464510005E-4</v>
      </c>
      <c r="DK211" s="2">
        <v>4.9379870627419998E-4</v>
      </c>
      <c r="DL211" s="2">
        <v>4.9595209297500001E-4</v>
      </c>
      <c r="DM211" s="2">
        <v>4.9167503390749997E-4</v>
      </c>
      <c r="DN211" s="2">
        <v>4.3551564093929999E-4</v>
      </c>
      <c r="DO211" s="2">
        <v>4.9605827425750002E-4</v>
      </c>
      <c r="DP211" s="2">
        <v>4.9126252230120003E-4</v>
      </c>
      <c r="DQ211" s="2">
        <v>5.5847376350550001E-4</v>
      </c>
      <c r="DR211" s="2">
        <v>6.6352769174259996E-4</v>
      </c>
      <c r="DS211" s="2">
        <v>5.8863606848579995E-4</v>
      </c>
      <c r="DT211" s="2">
        <v>5.2819923164690004E-4</v>
      </c>
      <c r="DU211" s="2">
        <v>5.6851736242040005E-4</v>
      </c>
      <c r="DV211" s="2">
        <v>5.6381365672159998E-4</v>
      </c>
      <c r="DW211" s="2">
        <v>5.6821092379749996E-4</v>
      </c>
      <c r="DX211" s="2">
        <v>5.8010323415949995E-4</v>
      </c>
      <c r="DY211" s="2">
        <v>5.6569915219080002E-4</v>
      </c>
      <c r="DZ211" s="2">
        <v>5.6213743735999998E-4</v>
      </c>
      <c r="EA211" s="2">
        <v>4.1860998147210001E-4</v>
      </c>
      <c r="EB211" s="2">
        <v>5.5599562665539998E-4</v>
      </c>
      <c r="EC211" s="2">
        <v>4.3266334509560001E-4</v>
      </c>
      <c r="ED211" s="2">
        <v>4.7803775760450003E-4</v>
      </c>
      <c r="EE211" s="2">
        <v>5.6174488664579995E-4</v>
      </c>
      <c r="EF211" s="2">
        <v>5.937254754225E-4</v>
      </c>
      <c r="EG211" s="2">
        <v>4.5860582136279999E-4</v>
      </c>
      <c r="EH211" s="2">
        <v>5.2648701937279998E-4</v>
      </c>
      <c r="EI211" s="2">
        <v>5.5372474110089995E-4</v>
      </c>
      <c r="EJ211" s="2">
        <v>5.498692274709E-4</v>
      </c>
      <c r="EK211" s="2">
        <v>5.4033218191200003E-4</v>
      </c>
      <c r="EL211" s="2">
        <v>5.2931518483050001E-4</v>
      </c>
      <c r="EM211" s="2">
        <v>3.9576063191899997E-4</v>
      </c>
      <c r="EN211" s="2">
        <v>4.4241629783279998E-4</v>
      </c>
      <c r="EO211" s="2">
        <v>5.0044280702880005E-4</v>
      </c>
      <c r="EP211" s="2">
        <v>5.0504232681290002E-4</v>
      </c>
      <c r="EQ211" s="2">
        <v>4.6687146633190001E-4</v>
      </c>
      <c r="ER211" s="2">
        <v>5.7835766782610002E-4</v>
      </c>
      <c r="ES211" s="2">
        <v>4.6322520264179998E-4</v>
      </c>
      <c r="ET211" s="2">
        <v>5.0057478680700003E-4</v>
      </c>
      <c r="EU211" s="2">
        <v>4.6733326011389999E-4</v>
      </c>
      <c r="EV211" s="2">
        <v>4.2073370976150002E-4</v>
      </c>
      <c r="EW211" s="2">
        <v>4.4759019234919998E-4</v>
      </c>
      <c r="EX211" s="2">
        <v>4.8015199579269998E-4</v>
      </c>
      <c r="EY211" s="2">
        <v>4.425454398295E-4</v>
      </c>
      <c r="EZ211" s="2">
        <v>5.6963803131400003E-4</v>
      </c>
      <c r="FA211" s="2">
        <v>4.8544353245870002E-4</v>
      </c>
      <c r="FB211" s="2">
        <v>5.3774089218539998E-4</v>
      </c>
      <c r="FC211" s="2">
        <v>5.1796673140049997E-4</v>
      </c>
      <c r="FD211" s="2">
        <v>5.6635696939029998E-4</v>
      </c>
      <c r="FE211" s="2">
        <v>5.7895825250579998E-4</v>
      </c>
      <c r="FF211" s="7">
        <v>6.4153886261459996E-4</v>
      </c>
      <c r="FG211" s="2">
        <v>5.838672261451E-4</v>
      </c>
      <c r="FH211" s="2">
        <v>6.430980192161E-4</v>
      </c>
      <c r="FI211" s="2">
        <v>5.6048213153180005E-4</v>
      </c>
      <c r="FJ211" s="2">
        <v>5.6387260485120003E-4</v>
      </c>
      <c r="FK211" s="2">
        <v>5.6434211340770002E-4</v>
      </c>
      <c r="FL211" s="2">
        <v>6.2268796323669995E-4</v>
      </c>
      <c r="FM211" s="2">
        <v>6.3223701085450004E-4</v>
      </c>
      <c r="FN211" s="2">
        <v>6.2692492801130002E-4</v>
      </c>
      <c r="FO211" s="2">
        <v>5.4379199924360004E-4</v>
      </c>
      <c r="FP211" s="2">
        <v>6.371365136277E-4</v>
      </c>
      <c r="FQ211" s="2">
        <v>5.334236646659E-4</v>
      </c>
      <c r="FR211" s="2">
        <v>6.6951824559889996E-4</v>
      </c>
      <c r="FS211" s="2">
        <v>6.6423318918010005E-4</v>
      </c>
      <c r="FT211" s="2">
        <v>5.8152587931940001E-4</v>
      </c>
      <c r="FU211" s="2">
        <v>6.4938765924779998E-4</v>
      </c>
      <c r="FV211" s="2">
        <v>6.9067932021450002E-4</v>
      </c>
      <c r="FW211" s="2">
        <v>6.2682268536029995E-4</v>
      </c>
      <c r="FX211" s="2">
        <v>5.4113710173739999E-4</v>
      </c>
      <c r="FY211" s="2">
        <v>5.3592111110540002E-4</v>
      </c>
      <c r="FZ211" s="2">
        <v>6.4555563810040001E-4</v>
      </c>
      <c r="GA211" s="2">
        <v>5.5691412744700004E-4</v>
      </c>
      <c r="GB211" s="2">
        <v>5.4736279562609996E-4</v>
      </c>
      <c r="GC211" s="2">
        <v>5.12903063437E-4</v>
      </c>
      <c r="GD211" s="2">
        <v>6.0536604247759997E-4</v>
      </c>
      <c r="GE211" s="2">
        <v>5.2493831357090001E-4</v>
      </c>
      <c r="GF211" s="2">
        <v>5.9603543179069995E-4</v>
      </c>
      <c r="GG211" s="2">
        <v>5.4246025698999995E-4</v>
      </c>
      <c r="GH211" s="2">
        <v>6.1943380584709995E-4</v>
      </c>
      <c r="GI211" s="2">
        <v>6.5387925132089997E-4</v>
      </c>
      <c r="GJ211" s="2">
        <v>5.9940548481859999E-4</v>
      </c>
      <c r="GK211" s="2">
        <v>6.1751934298810002E-4</v>
      </c>
      <c r="GL211" s="2">
        <v>5.983372736542E-4</v>
      </c>
      <c r="GM211" s="2">
        <v>6.0098514178489996E-4</v>
      </c>
      <c r="GN211" s="2">
        <v>6.1558463225519998E-4</v>
      </c>
      <c r="GO211" s="2">
        <v>5.3440103601190005E-4</v>
      </c>
      <c r="GP211" s="2">
        <v>6.1766842899849995E-4</v>
      </c>
      <c r="GQ211" s="2">
        <v>6.1126978330819999E-4</v>
      </c>
      <c r="GR211" s="2">
        <v>4.9154049340630003E-4</v>
      </c>
      <c r="GS211" s="2">
        <v>4.9981308342840003E-4</v>
      </c>
      <c r="GT211" s="2">
        <v>5.7788375057080002E-4</v>
      </c>
      <c r="GU211" s="2">
        <v>6.1568050238439999E-4</v>
      </c>
      <c r="GV211" s="2">
        <v>6.2652933958610004E-4</v>
      </c>
      <c r="GW211" s="2">
        <v>5.7292201761630003E-4</v>
      </c>
      <c r="GX211" s="2">
        <v>6.4758255098649998E-4</v>
      </c>
      <c r="GY211" s="2">
        <v>5.9105591165560002E-4</v>
      </c>
      <c r="GZ211" s="2">
        <v>6.0242159544010002E-4</v>
      </c>
      <c r="HA211" s="2">
        <v>6.1086273062090004E-4</v>
      </c>
      <c r="HB211" s="2">
        <v>6.4692859076039997E-4</v>
      </c>
      <c r="HC211" s="2">
        <v>5.8899849869239996E-4</v>
      </c>
      <c r="HD211" s="2">
        <v>5.241617647496E-4</v>
      </c>
      <c r="HE211" s="2">
        <v>6.2165920651979995E-4</v>
      </c>
      <c r="HF211" s="2">
        <v>6.0433078793639997E-4</v>
      </c>
      <c r="HG211" s="2">
        <v>6.6362152122550002E-4</v>
      </c>
      <c r="HH211" s="2">
        <v>6.6651119743270002E-4</v>
      </c>
      <c r="HI211" s="2">
        <v>5.972671300643E-4</v>
      </c>
    </row>
    <row r="212" spans="1:217" x14ac:dyDescent="0.2">
      <c r="A212" s="2">
        <v>2645.8741143344751</v>
      </c>
      <c r="B212" s="2">
        <v>7.3120479955895729E-4</v>
      </c>
      <c r="C212" s="2">
        <v>6.6603618317040414E-4</v>
      </c>
      <c r="D212" s="2">
        <v>5.5332718466581394E-4</v>
      </c>
      <c r="E212" s="2">
        <v>6.2331676154618186E-4</v>
      </c>
      <c r="G212" s="2">
        <v>7.2410376609130002E-4</v>
      </c>
      <c r="H212" s="2">
        <v>6.4274817179770004E-4</v>
      </c>
      <c r="I212" s="2">
        <v>6.8798216466850004E-4</v>
      </c>
      <c r="J212" s="2">
        <v>6.4272109111980003E-4</v>
      </c>
      <c r="K212" s="2">
        <v>6.7372757469220002E-4</v>
      </c>
      <c r="L212" s="2">
        <v>7.3614455725360003E-4</v>
      </c>
      <c r="M212" s="2">
        <v>6.8659439394940002E-4</v>
      </c>
      <c r="N212" s="2">
        <v>6.7027065272529996E-4</v>
      </c>
      <c r="O212" s="2">
        <v>6.9081637684220004E-4</v>
      </c>
      <c r="P212" s="2">
        <v>6.8584357900420005E-4</v>
      </c>
      <c r="Q212" s="2">
        <v>6.9735810150240005E-4</v>
      </c>
      <c r="R212" s="2">
        <v>6.6690347815520005E-4</v>
      </c>
      <c r="S212" s="2">
        <v>6.6048588898030001E-4</v>
      </c>
      <c r="T212" s="2">
        <v>6.5148796626500005E-4</v>
      </c>
      <c r="U212" s="2">
        <v>6.2370683220020005E-4</v>
      </c>
      <c r="V212" s="2">
        <v>5.8511655116849995E-4</v>
      </c>
      <c r="W212" s="2">
        <v>6.5579317669460003E-4</v>
      </c>
      <c r="X212" s="2">
        <v>6.0300818739560005E-4</v>
      </c>
      <c r="Y212" s="2">
        <v>6.6027125410269996E-4</v>
      </c>
      <c r="Z212" s="2">
        <v>6.5890283432859997E-4</v>
      </c>
      <c r="AA212" s="2">
        <v>6.8033946932939996E-4</v>
      </c>
      <c r="AB212" s="2">
        <v>7.0806700018939998E-4</v>
      </c>
      <c r="AC212" s="2">
        <v>6.4454544484580001E-4</v>
      </c>
      <c r="AD212" s="2">
        <v>6.2326729809299999E-4</v>
      </c>
      <c r="AE212" s="2">
        <v>6.6417748512389999E-4</v>
      </c>
      <c r="AF212" s="2">
        <v>6.1626354499940003E-4</v>
      </c>
      <c r="AG212" s="2">
        <v>6.5348348081649995E-4</v>
      </c>
      <c r="AH212" s="2">
        <v>6.2563339088049996E-4</v>
      </c>
      <c r="AI212" s="2">
        <v>7.2780012042529996E-4</v>
      </c>
      <c r="AJ212" s="2">
        <v>7.3643688132529999E-4</v>
      </c>
      <c r="AK212" s="2">
        <v>7.1223268121350003E-4</v>
      </c>
      <c r="AL212" s="2">
        <v>6.6747928842519997E-4</v>
      </c>
      <c r="AM212" s="2">
        <v>6.6109646781889995E-4</v>
      </c>
      <c r="AN212" s="2">
        <v>6.0604676928249996E-4</v>
      </c>
      <c r="AO212" s="2">
        <v>6.0488301433180003E-4</v>
      </c>
      <c r="AP212" s="2">
        <v>6.5489945453369998E-4</v>
      </c>
      <c r="AQ212" s="2">
        <v>6.7737233284710001E-4</v>
      </c>
      <c r="AR212" s="2">
        <v>7.0817107446499998E-4</v>
      </c>
      <c r="AS212" s="2">
        <v>7.4670583565659998E-4</v>
      </c>
      <c r="AT212" s="2">
        <v>5.8971788534899997E-4</v>
      </c>
      <c r="AU212" s="2">
        <v>6.6427442469879996E-4</v>
      </c>
      <c r="AV212" s="2">
        <v>6.397752228344E-4</v>
      </c>
      <c r="AW212" s="2">
        <v>7.0585915606419995E-4</v>
      </c>
      <c r="AX212" s="2">
        <v>7.0174020820089995E-4</v>
      </c>
      <c r="AY212" s="2">
        <v>6.3187946186150001E-4</v>
      </c>
      <c r="AZ212" s="2">
        <v>6.4480555774090004E-4</v>
      </c>
      <c r="BA212" s="2">
        <v>6.891690304896E-4</v>
      </c>
      <c r="BB212" s="5">
        <v>6.7962821139999998E-4</v>
      </c>
      <c r="BC212" s="2">
        <v>5.509249343645E-4</v>
      </c>
      <c r="BD212" s="2">
        <v>5.7751747724409997E-4</v>
      </c>
      <c r="BE212" s="2">
        <v>4.257849953004E-4</v>
      </c>
      <c r="BF212" s="2">
        <v>5.4926049412809996E-4</v>
      </c>
      <c r="BG212" s="2">
        <v>6.3383084153150002E-4</v>
      </c>
      <c r="BH212" s="2">
        <v>5.5922114345130004E-4</v>
      </c>
      <c r="BI212" s="2">
        <v>5.3969693810020005E-4</v>
      </c>
      <c r="BJ212" s="2">
        <v>6.1728662744749997E-4</v>
      </c>
      <c r="BK212" s="2">
        <v>4.642408974427E-4</v>
      </c>
      <c r="BL212" s="2">
        <v>4.1200455680360002E-4</v>
      </c>
      <c r="BM212" s="2">
        <v>5.526477441546E-4</v>
      </c>
      <c r="BN212" s="2">
        <v>6.7548214011950002E-4</v>
      </c>
      <c r="BO212" s="2">
        <v>6.1600295878739999E-4</v>
      </c>
      <c r="BP212" s="2">
        <v>6.2561527600150002E-4</v>
      </c>
      <c r="BQ212" s="2">
        <v>6.4266544574859998E-4</v>
      </c>
      <c r="BR212" s="2">
        <v>4.5906406897429998E-4</v>
      </c>
      <c r="BS212" s="2">
        <v>5.6456038971639997E-4</v>
      </c>
      <c r="BT212" s="2">
        <v>5.1291124084780005E-4</v>
      </c>
      <c r="BU212" s="2">
        <v>6.1398675416450001E-4</v>
      </c>
      <c r="BV212" s="2">
        <v>6.1019201563409999E-4</v>
      </c>
      <c r="BW212" s="2">
        <v>5.5236829860479998E-4</v>
      </c>
      <c r="BX212" s="2">
        <v>6.1810830683240001E-4</v>
      </c>
      <c r="BY212" s="2">
        <v>5.5548084578190004E-4</v>
      </c>
      <c r="BZ212" s="2">
        <v>6.042200228243E-4</v>
      </c>
      <c r="CA212" s="2">
        <v>6.1549895980719999E-4</v>
      </c>
      <c r="CB212" s="2">
        <v>5.5920451296089999E-4</v>
      </c>
      <c r="CC212" s="2">
        <v>6.5377953962099996E-4</v>
      </c>
      <c r="CD212" s="2">
        <v>6.2947384398099996E-4</v>
      </c>
      <c r="CE212" s="2">
        <v>5.6172356424900004E-4</v>
      </c>
      <c r="CF212" s="2">
        <v>5.4208940252030002E-4</v>
      </c>
      <c r="CG212" s="2">
        <v>5.0457475902359998E-4</v>
      </c>
      <c r="CH212" s="2">
        <v>5.6744554351179999E-4</v>
      </c>
      <c r="CI212" s="2">
        <v>5.4754149920630002E-4</v>
      </c>
      <c r="CJ212" s="2">
        <v>5.8271127562779996E-4</v>
      </c>
      <c r="CK212" s="2">
        <v>5.4784449145750004E-4</v>
      </c>
      <c r="CL212" s="2">
        <v>5.1672661115850001E-4</v>
      </c>
      <c r="CM212" s="2">
        <v>5.1593678249879996E-4</v>
      </c>
      <c r="CN212" s="2">
        <v>5.0866259792250003E-4</v>
      </c>
      <c r="CO212" s="2">
        <v>5.1174817762809997E-4</v>
      </c>
      <c r="CP212" s="2">
        <v>5.2295819677679995E-4</v>
      </c>
      <c r="CQ212" s="2">
        <v>5.8923713048669995E-4</v>
      </c>
      <c r="CR212" s="2">
        <v>5.9845381870680004E-4</v>
      </c>
      <c r="CS212" s="2">
        <v>5.2037216195999995E-4</v>
      </c>
      <c r="CT212" s="2">
        <v>6.7102777479799999E-4</v>
      </c>
      <c r="CU212" s="2">
        <v>6.2029291100269997E-4</v>
      </c>
      <c r="CV212" s="2">
        <v>5.7889061057710004E-4</v>
      </c>
      <c r="CW212" s="2">
        <v>6.2333468883700005E-4</v>
      </c>
      <c r="CX212" s="2">
        <v>6.255506430849E-4</v>
      </c>
      <c r="CY212" s="2">
        <v>5.9381942445070005E-4</v>
      </c>
      <c r="CZ212" s="2">
        <v>5.9572990856100001E-4</v>
      </c>
      <c r="DA212" s="2">
        <v>5.8118784546609995E-4</v>
      </c>
      <c r="DB212" s="2">
        <v>5.978042323965E-4</v>
      </c>
      <c r="DC212" s="2">
        <v>5.8707946867180005E-4</v>
      </c>
      <c r="DD212" s="2">
        <v>3.8945766261330001E-4</v>
      </c>
      <c r="DE212" s="2">
        <v>6.0566259556270004E-4</v>
      </c>
      <c r="DF212" s="2">
        <v>6.0971100233340005E-4</v>
      </c>
      <c r="DG212" s="2">
        <v>5.5750405391010002E-4</v>
      </c>
      <c r="DH212" s="2">
        <v>5.00064443992E-4</v>
      </c>
      <c r="DI212" s="2">
        <v>5.58223474492E-4</v>
      </c>
      <c r="DJ212" s="2">
        <v>5.0855296889009999E-4</v>
      </c>
      <c r="DK212" s="2">
        <v>5.127095966497E-4</v>
      </c>
      <c r="DL212" s="2">
        <v>5.1297032260190002E-4</v>
      </c>
      <c r="DM212" s="2">
        <v>5.122643590237E-4</v>
      </c>
      <c r="DN212" s="2">
        <v>4.5680861447470003E-4</v>
      </c>
      <c r="DO212" s="2">
        <v>5.1390703049540001E-4</v>
      </c>
      <c r="DP212" s="2">
        <v>5.1093338513899999E-4</v>
      </c>
      <c r="DQ212" s="2">
        <v>5.8096718642950003E-4</v>
      </c>
      <c r="DR212" s="2">
        <v>6.8476152395789995E-4</v>
      </c>
      <c r="DS212" s="2">
        <v>6.0907363406420003E-4</v>
      </c>
      <c r="DT212" s="2">
        <v>5.468202119142E-4</v>
      </c>
      <c r="DU212" s="2">
        <v>5.8890925677610004E-4</v>
      </c>
      <c r="DV212" s="2">
        <v>5.8308126168400004E-4</v>
      </c>
      <c r="DW212" s="2">
        <v>5.888405089158E-4</v>
      </c>
      <c r="DX212" s="2">
        <v>6.0271035091269995E-4</v>
      </c>
      <c r="DY212" s="2">
        <v>5.8530161775590002E-4</v>
      </c>
      <c r="DZ212" s="2">
        <v>5.8501191326219999E-4</v>
      </c>
      <c r="EA212" s="2">
        <v>4.3653718925249998E-4</v>
      </c>
      <c r="EB212" s="2">
        <v>5.7670110005149996E-4</v>
      </c>
      <c r="EC212" s="2">
        <v>4.4721710397130002E-4</v>
      </c>
      <c r="ED212" s="2">
        <v>4.9510387633260001E-4</v>
      </c>
      <c r="EE212" s="2">
        <v>5.8548659034660003E-4</v>
      </c>
      <c r="EF212" s="2">
        <v>6.1732138213379997E-4</v>
      </c>
      <c r="EG212" s="2">
        <v>4.780787511411E-4</v>
      </c>
      <c r="EH212" s="2">
        <v>5.4740868507840003E-4</v>
      </c>
      <c r="EI212" s="2">
        <v>5.7756353765939998E-4</v>
      </c>
      <c r="EJ212" s="2">
        <v>5.6904390171420003E-4</v>
      </c>
      <c r="EK212" s="2">
        <v>5.5722249250550005E-4</v>
      </c>
      <c r="EL212" s="2">
        <v>5.4903045440769999E-4</v>
      </c>
      <c r="EM212" s="2">
        <v>4.0911135927229999E-4</v>
      </c>
      <c r="EN212" s="2">
        <v>4.6193002245890002E-4</v>
      </c>
      <c r="EO212" s="2">
        <v>5.2067031969240004E-4</v>
      </c>
      <c r="EP212" s="2">
        <v>5.2485188252899997E-4</v>
      </c>
      <c r="EQ212" s="2">
        <v>4.8679494006730002E-4</v>
      </c>
      <c r="ER212" s="2">
        <v>6.0038368598279998E-4</v>
      </c>
      <c r="ES212" s="2">
        <v>4.821667835124E-4</v>
      </c>
      <c r="ET212" s="2">
        <v>5.2116848676649996E-4</v>
      </c>
      <c r="EU212" s="2">
        <v>4.8438204130360002E-4</v>
      </c>
      <c r="EV212" s="2">
        <v>4.4147674196500002E-4</v>
      </c>
      <c r="EW212" s="2">
        <v>4.6858867307359998E-4</v>
      </c>
      <c r="EX212" s="2">
        <v>5.0202507512599995E-4</v>
      </c>
      <c r="EY212" s="2">
        <v>4.6183046358629998E-4</v>
      </c>
      <c r="EZ212" s="2">
        <v>5.9296155306969999E-4</v>
      </c>
      <c r="FA212" s="2">
        <v>5.046399228131E-4</v>
      </c>
      <c r="FB212" s="2">
        <v>5.5685507618339995E-4</v>
      </c>
      <c r="FC212" s="2">
        <v>5.3929548018820004E-4</v>
      </c>
      <c r="FD212" s="2">
        <v>5.8616389726429997E-4</v>
      </c>
      <c r="FE212" s="2">
        <v>6.0189906611749996E-4</v>
      </c>
      <c r="FF212" s="7">
        <v>6.6740364153410005E-4</v>
      </c>
      <c r="FG212" s="2">
        <v>6.0753845964219998E-4</v>
      </c>
      <c r="FH212" s="2">
        <v>6.7003713399890004E-4</v>
      </c>
      <c r="FI212" s="2">
        <v>5.8626120293749995E-4</v>
      </c>
      <c r="FJ212" s="2">
        <v>5.8968142020800001E-4</v>
      </c>
      <c r="FK212" s="2">
        <v>5.8985083816680002E-4</v>
      </c>
      <c r="FL212" s="2">
        <v>6.4913209075999996E-4</v>
      </c>
      <c r="FM212" s="2">
        <v>6.57865975559E-4</v>
      </c>
      <c r="FN212" s="2">
        <v>6.527666377126E-4</v>
      </c>
      <c r="FO212" s="2">
        <v>5.654934625235E-4</v>
      </c>
      <c r="FP212" s="2">
        <v>6.656376685507E-4</v>
      </c>
      <c r="FQ212" s="2">
        <v>5.6097292498820004E-4</v>
      </c>
      <c r="FR212" s="2">
        <v>6.9822153359319996E-4</v>
      </c>
      <c r="FS212" s="2">
        <v>6.9251582809850003E-4</v>
      </c>
      <c r="FT212" s="2">
        <v>6.0835802839080005E-4</v>
      </c>
      <c r="FU212" s="2">
        <v>6.7730134367349998E-4</v>
      </c>
      <c r="FV212" s="2">
        <v>7.1891343351029998E-4</v>
      </c>
      <c r="FW212" s="2">
        <v>6.5468845136400005E-4</v>
      </c>
      <c r="FX212" s="2">
        <v>5.6865020331670004E-4</v>
      </c>
      <c r="FY212" s="2">
        <v>5.6143774869189995E-4</v>
      </c>
      <c r="FZ212" s="2">
        <v>6.7360277897679998E-4</v>
      </c>
      <c r="GA212" s="2">
        <v>5.838441995584E-4</v>
      </c>
      <c r="GB212" s="2">
        <v>5.7161923342350003E-4</v>
      </c>
      <c r="GC212" s="2">
        <v>5.4039841269610004E-4</v>
      </c>
      <c r="GD212" s="2">
        <v>6.3317397409089996E-4</v>
      </c>
      <c r="GE212" s="2">
        <v>5.4914335926689996E-4</v>
      </c>
      <c r="GF212" s="2">
        <v>6.2397458731549996E-4</v>
      </c>
      <c r="GG212" s="2">
        <v>5.6896855784490004E-4</v>
      </c>
      <c r="GH212" s="2">
        <v>6.4400282249640005E-4</v>
      </c>
      <c r="GI212" s="2">
        <v>6.8431435904900005E-4</v>
      </c>
      <c r="GJ212" s="2">
        <v>6.2744216282319999E-4</v>
      </c>
      <c r="GK212" s="2">
        <v>6.4478284875349999E-4</v>
      </c>
      <c r="GL212" s="2">
        <v>6.2384353140089996E-4</v>
      </c>
      <c r="GM212" s="2">
        <v>6.2510348939670004E-4</v>
      </c>
      <c r="GN212" s="2">
        <v>6.4353546251140004E-4</v>
      </c>
      <c r="GO212" s="2">
        <v>5.5987389393260005E-4</v>
      </c>
      <c r="GP212" s="2">
        <v>6.4483783472249999E-4</v>
      </c>
      <c r="GQ212" s="2">
        <v>6.3865325591410001E-4</v>
      </c>
      <c r="GR212" s="2">
        <v>5.1501003173639996E-4</v>
      </c>
      <c r="GS212" s="2">
        <v>5.2340873968450001E-4</v>
      </c>
      <c r="GT212" s="2">
        <v>6.0307102072899995E-4</v>
      </c>
      <c r="GU212" s="2">
        <v>6.4109154072290004E-4</v>
      </c>
      <c r="GV212" s="2">
        <v>6.5385811369350004E-4</v>
      </c>
      <c r="GW212" s="2">
        <v>5.9829344631910002E-4</v>
      </c>
      <c r="GX212" s="2">
        <v>6.7511288465459997E-4</v>
      </c>
      <c r="GY212" s="2">
        <v>6.2011609277069996E-4</v>
      </c>
      <c r="GZ212" s="2">
        <v>6.3071021226940001E-4</v>
      </c>
      <c r="HA212" s="2">
        <v>6.4007700477219996E-4</v>
      </c>
      <c r="HB212" s="2">
        <v>6.7561149634039999E-4</v>
      </c>
      <c r="HC212" s="2">
        <v>6.1444568562729997E-4</v>
      </c>
      <c r="HD212" s="2">
        <v>5.4790530258830002E-4</v>
      </c>
      <c r="HE212" s="2">
        <v>6.4822479376059998E-4</v>
      </c>
      <c r="HF212" s="2">
        <v>6.2987163141580002E-4</v>
      </c>
      <c r="HG212" s="2">
        <v>6.896666660521E-4</v>
      </c>
      <c r="HH212" s="2">
        <v>6.9651428757719997E-4</v>
      </c>
      <c r="HI212" s="2">
        <v>6.229937844664E-4</v>
      </c>
    </row>
    <row r="213" spans="1:217" x14ac:dyDescent="0.2">
      <c r="A213" s="2">
        <v>2643.9456346593038</v>
      </c>
      <c r="B213" s="2">
        <v>7.319666537854094E-4</v>
      </c>
      <c r="C213" s="2">
        <v>6.9457086087075211E-4</v>
      </c>
      <c r="D213" s="2">
        <v>5.7491425980942413E-4</v>
      </c>
      <c r="E213" s="2">
        <v>6.5067155140017814E-4</v>
      </c>
      <c r="G213" s="2">
        <v>7.5468450500409999E-4</v>
      </c>
      <c r="H213" s="2">
        <v>6.7025031563900002E-4</v>
      </c>
      <c r="I213" s="2">
        <v>7.1498997917710005E-4</v>
      </c>
      <c r="J213" s="2">
        <v>6.6948459965330003E-4</v>
      </c>
      <c r="K213" s="2">
        <v>7.0371549729120002E-4</v>
      </c>
      <c r="L213" s="2">
        <v>7.6506153626760003E-4</v>
      </c>
      <c r="M213" s="2">
        <v>7.171180423435E-4</v>
      </c>
      <c r="N213" s="2">
        <v>7.0090057336109999E-4</v>
      </c>
      <c r="O213" s="2">
        <v>7.1742545605839997E-4</v>
      </c>
      <c r="P213" s="2">
        <v>7.1638577057339995E-4</v>
      </c>
      <c r="Q213" s="2">
        <v>7.2738561617189995E-4</v>
      </c>
      <c r="R213" s="2">
        <v>6.9502686968059995E-4</v>
      </c>
      <c r="S213" s="2">
        <v>6.8683399635250005E-4</v>
      </c>
      <c r="T213" s="2">
        <v>6.7777741727850001E-4</v>
      </c>
      <c r="U213" s="2">
        <v>6.5117626940130004E-4</v>
      </c>
      <c r="V213" s="2">
        <v>6.1336091022440005E-4</v>
      </c>
      <c r="W213" s="2">
        <v>6.8429089314840002E-4</v>
      </c>
      <c r="X213" s="2">
        <v>6.2933788124390001E-4</v>
      </c>
      <c r="Y213" s="2">
        <v>6.8977211596980002E-4</v>
      </c>
      <c r="Z213" s="2">
        <v>6.8547856863199999E-4</v>
      </c>
      <c r="AA213" s="2">
        <v>7.0890606968919997E-4</v>
      </c>
      <c r="AB213" s="2">
        <v>7.3782539137779996E-4</v>
      </c>
      <c r="AC213" s="2">
        <v>6.7222458883559998E-4</v>
      </c>
      <c r="AD213" s="2">
        <v>6.5066427349580003E-4</v>
      </c>
      <c r="AE213" s="2">
        <v>6.9346883376380001E-4</v>
      </c>
      <c r="AF213" s="2">
        <v>6.423320548061E-4</v>
      </c>
      <c r="AG213" s="2">
        <v>6.7971826538699997E-4</v>
      </c>
      <c r="AH213" s="2">
        <v>6.5389105542439996E-4</v>
      </c>
      <c r="AI213" s="2">
        <v>7.571031556877E-4</v>
      </c>
      <c r="AJ213" s="2">
        <v>7.6837112045120002E-4</v>
      </c>
      <c r="AK213" s="2">
        <v>7.3814345756429995E-4</v>
      </c>
      <c r="AL213" s="2">
        <v>6.9690951149400005E-4</v>
      </c>
      <c r="AM213" s="2">
        <v>6.8916349007489995E-4</v>
      </c>
      <c r="AN213" s="2">
        <v>6.3381001623489999E-4</v>
      </c>
      <c r="AO213" s="2">
        <v>6.3234173216419995E-4</v>
      </c>
      <c r="AP213" s="2">
        <v>6.8316213694829999E-4</v>
      </c>
      <c r="AQ213" s="2">
        <v>7.0547072717680004E-4</v>
      </c>
      <c r="AR213" s="2">
        <v>7.3547306904350003E-4</v>
      </c>
      <c r="AS213" s="2">
        <v>7.797393808182E-4</v>
      </c>
      <c r="AT213" s="2">
        <v>6.1742870150130003E-4</v>
      </c>
      <c r="AU213" s="2">
        <v>6.9503147903920005E-4</v>
      </c>
      <c r="AV213" s="2">
        <v>6.6757200796470004E-4</v>
      </c>
      <c r="AW213" s="2">
        <v>7.3455797862900004E-4</v>
      </c>
      <c r="AX213" s="2">
        <v>7.3278902748159997E-4</v>
      </c>
      <c r="AY213" s="2">
        <v>6.6388594384389997E-4</v>
      </c>
      <c r="AZ213" s="2">
        <v>6.7301422760920003E-4</v>
      </c>
      <c r="BA213" s="2">
        <v>7.1848186618340005E-4</v>
      </c>
      <c r="BB213" s="5">
        <v>7.0746494563409998E-4</v>
      </c>
      <c r="BC213" s="2">
        <v>5.7317498573230001E-4</v>
      </c>
      <c r="BD213" s="2">
        <v>5.9894577665370004E-4</v>
      </c>
      <c r="BE213" s="2">
        <v>4.4102382436209998E-4</v>
      </c>
      <c r="BF213" s="2">
        <v>5.7021727785850002E-4</v>
      </c>
      <c r="BG213" s="2">
        <v>6.5634588031549999E-4</v>
      </c>
      <c r="BH213" s="2">
        <v>5.8169977934889995E-4</v>
      </c>
      <c r="BI213" s="2">
        <v>5.6254630913139998E-4</v>
      </c>
      <c r="BJ213" s="2">
        <v>6.3968793060919995E-4</v>
      </c>
      <c r="BK213" s="2">
        <v>4.8347173125529999E-4</v>
      </c>
      <c r="BL213" s="2">
        <v>4.3137203897750001E-4</v>
      </c>
      <c r="BM213" s="2">
        <v>5.7417666675859996E-4</v>
      </c>
      <c r="BN213" s="2">
        <v>7.0096558489890005E-4</v>
      </c>
      <c r="BO213" s="2">
        <v>6.3932747426630003E-4</v>
      </c>
      <c r="BP213" s="2">
        <v>6.5021946404529996E-4</v>
      </c>
      <c r="BQ213" s="2">
        <v>6.6622354585579998E-4</v>
      </c>
      <c r="BR213" s="2">
        <v>4.7772541216870002E-4</v>
      </c>
      <c r="BS213" s="2">
        <v>5.8823742574500004E-4</v>
      </c>
      <c r="BT213" s="2">
        <v>5.3432028237980001E-4</v>
      </c>
      <c r="BU213" s="2">
        <v>6.3644018555710001E-4</v>
      </c>
      <c r="BV213" s="2">
        <v>6.3435640882829997E-4</v>
      </c>
      <c r="BW213" s="2">
        <v>5.7601817632049995E-4</v>
      </c>
      <c r="BX213" s="2">
        <v>6.4160212147239997E-4</v>
      </c>
      <c r="BY213" s="2">
        <v>5.7395349844230001E-4</v>
      </c>
      <c r="BZ213" s="2">
        <v>6.2904177085180003E-4</v>
      </c>
      <c r="CA213" s="2">
        <v>6.3367572477949997E-4</v>
      </c>
      <c r="CB213" s="2">
        <v>5.8203222021089998E-4</v>
      </c>
      <c r="CC213" s="2">
        <v>6.7735289695930001E-4</v>
      </c>
      <c r="CD213" s="2">
        <v>6.5454615430979995E-4</v>
      </c>
      <c r="CE213" s="2">
        <v>5.8297239964110001E-4</v>
      </c>
      <c r="CF213" s="2">
        <v>5.6540484629920003E-4</v>
      </c>
      <c r="CG213" s="2">
        <v>5.2595497921429995E-4</v>
      </c>
      <c r="CH213" s="2">
        <v>5.8511536100330005E-4</v>
      </c>
      <c r="CI213" s="2">
        <v>5.67066691885E-4</v>
      </c>
      <c r="CJ213" s="2">
        <v>6.0237892328630005E-4</v>
      </c>
      <c r="CK213" s="2">
        <v>5.6979433334680002E-4</v>
      </c>
      <c r="CL213" s="2">
        <v>5.364901244427E-4</v>
      </c>
      <c r="CM213" s="2">
        <v>5.350445817461E-4</v>
      </c>
      <c r="CN213" s="2">
        <v>5.3016678872650001E-4</v>
      </c>
      <c r="CO213" s="2">
        <v>5.3326342437229996E-4</v>
      </c>
      <c r="CP213" s="2">
        <v>5.4485254272640003E-4</v>
      </c>
      <c r="CQ213" s="2">
        <v>6.1223943845270003E-4</v>
      </c>
      <c r="CR213" s="2">
        <v>6.1957583906550005E-4</v>
      </c>
      <c r="CS213" s="2">
        <v>5.4350076551870001E-4</v>
      </c>
      <c r="CT213" s="2">
        <v>6.9329757408780003E-4</v>
      </c>
      <c r="CU213" s="2">
        <v>6.4406398489270001E-4</v>
      </c>
      <c r="CV213" s="2">
        <v>6.0019055908160004E-4</v>
      </c>
      <c r="CW213" s="2">
        <v>6.4617212302479996E-4</v>
      </c>
      <c r="CX213" s="2">
        <v>6.4742903366870003E-4</v>
      </c>
      <c r="CY213" s="2">
        <v>6.1569750761229997E-4</v>
      </c>
      <c r="CZ213" s="2">
        <v>6.1545960860550004E-4</v>
      </c>
      <c r="DA213" s="2">
        <v>6.0125153932939995E-4</v>
      </c>
      <c r="DB213" s="2">
        <v>6.214427219513E-4</v>
      </c>
      <c r="DC213" s="2">
        <v>6.0898727363380004E-4</v>
      </c>
      <c r="DD213" s="2">
        <v>4.0389053835530002E-4</v>
      </c>
      <c r="DE213" s="2">
        <v>6.2478603305719999E-4</v>
      </c>
      <c r="DF213" s="2">
        <v>6.3324118531389996E-4</v>
      </c>
      <c r="DG213" s="2">
        <v>5.7899278017409998E-4</v>
      </c>
      <c r="DH213" s="2">
        <v>5.2293580673720003E-4</v>
      </c>
      <c r="DI213" s="2">
        <v>5.7864228689380004E-4</v>
      </c>
      <c r="DJ213" s="2">
        <v>5.2972442859890005E-4</v>
      </c>
      <c r="DK213" s="2">
        <v>5.3219261492510001E-4</v>
      </c>
      <c r="DL213" s="2">
        <v>5.322129952329E-4</v>
      </c>
      <c r="DM213" s="2">
        <v>5.3519527811090001E-4</v>
      </c>
      <c r="DN213" s="2">
        <v>4.7767988971710002E-4</v>
      </c>
      <c r="DO213" s="2">
        <v>5.3402857019860001E-4</v>
      </c>
      <c r="DP213" s="2">
        <v>5.3163005219209998E-4</v>
      </c>
      <c r="DQ213" s="2">
        <v>6.0410475045270004E-4</v>
      </c>
      <c r="DR213" s="2">
        <v>7.0640444125490002E-4</v>
      </c>
      <c r="DS213" s="2">
        <v>6.3081777323059998E-4</v>
      </c>
      <c r="DT213" s="2">
        <v>5.6763926090379997E-4</v>
      </c>
      <c r="DU213" s="2">
        <v>6.1374637844230004E-4</v>
      </c>
      <c r="DV213" s="2">
        <v>6.0746502652069998E-4</v>
      </c>
      <c r="DW213" s="2">
        <v>6.0983319130350001E-4</v>
      </c>
      <c r="DX213" s="2">
        <v>6.2725808846660004E-4</v>
      </c>
      <c r="DY213" s="2">
        <v>6.0881916277559999E-4</v>
      </c>
      <c r="DZ213" s="2">
        <v>6.0854182015809995E-4</v>
      </c>
      <c r="EA213" s="2">
        <v>4.549848296747E-4</v>
      </c>
      <c r="EB213" s="2">
        <v>5.9699907097459997E-4</v>
      </c>
      <c r="EC213" s="2">
        <v>4.6468495700070002E-4</v>
      </c>
      <c r="ED213" s="2">
        <v>5.1574432108310005E-4</v>
      </c>
      <c r="EE213" s="2">
        <v>6.1098107224350005E-4</v>
      </c>
      <c r="EF213" s="2">
        <v>6.4132521483049995E-4</v>
      </c>
      <c r="EG213" s="2">
        <v>4.9838329518819998E-4</v>
      </c>
      <c r="EH213" s="2">
        <v>5.68668186539E-4</v>
      </c>
      <c r="EI213" s="2">
        <v>6.0096428012799995E-4</v>
      </c>
      <c r="EJ213" s="2">
        <v>5.8979453300299996E-4</v>
      </c>
      <c r="EK213" s="2">
        <v>5.7529620382390002E-4</v>
      </c>
      <c r="EL213" s="2">
        <v>5.6907860694689995E-4</v>
      </c>
      <c r="EM213" s="2">
        <v>4.242202046766E-4</v>
      </c>
      <c r="EN213" s="2">
        <v>4.8216963370669997E-4</v>
      </c>
      <c r="EO213" s="2">
        <v>5.3866302876650002E-4</v>
      </c>
      <c r="EP213" s="2">
        <v>5.4658469279140001E-4</v>
      </c>
      <c r="EQ213" s="2">
        <v>5.1019958566410003E-4</v>
      </c>
      <c r="ER213" s="2">
        <v>6.2371581831569998E-4</v>
      </c>
      <c r="ES213" s="2">
        <v>5.0550597022490005E-4</v>
      </c>
      <c r="ET213" s="2">
        <v>5.4133244560689996E-4</v>
      </c>
      <c r="EU213" s="2">
        <v>5.0239967345440005E-4</v>
      </c>
      <c r="EV213" s="2">
        <v>4.63723597322E-4</v>
      </c>
      <c r="EW213" s="2">
        <v>4.8949404385789999E-4</v>
      </c>
      <c r="EX213" s="2">
        <v>5.2327663116720003E-4</v>
      </c>
      <c r="EY213" s="2">
        <v>4.8318809107800002E-4</v>
      </c>
      <c r="EZ213" s="2">
        <v>6.1711098250569999E-4</v>
      </c>
      <c r="FA213" s="2">
        <v>5.264867810189E-4</v>
      </c>
      <c r="FB213" s="2">
        <v>5.7588119019599999E-4</v>
      </c>
      <c r="FC213" s="2">
        <v>5.6372817985809998E-4</v>
      </c>
      <c r="FD213" s="2">
        <v>6.0923572843719995E-4</v>
      </c>
      <c r="FE213" s="2">
        <v>6.2614946939829996E-4</v>
      </c>
      <c r="FF213" s="7">
        <v>6.9447387320979996E-4</v>
      </c>
      <c r="FG213" s="2">
        <v>6.3274284711180003E-4</v>
      </c>
      <c r="FH213" s="2">
        <v>6.9831025142490005E-4</v>
      </c>
      <c r="FI213" s="2">
        <v>6.1163974001930005E-4</v>
      </c>
      <c r="FJ213" s="2">
        <v>6.1663405237340002E-4</v>
      </c>
      <c r="FK213" s="2">
        <v>6.1748834818429999E-4</v>
      </c>
      <c r="FL213" s="2">
        <v>6.7563450694020004E-4</v>
      </c>
      <c r="FM213" s="2">
        <v>6.8322555917599997E-4</v>
      </c>
      <c r="FN213" s="2">
        <v>6.7898310750050001E-4</v>
      </c>
      <c r="FO213" s="2">
        <v>5.8823626169910001E-4</v>
      </c>
      <c r="FP213" s="2">
        <v>6.9453526228679995E-4</v>
      </c>
      <c r="FQ213" s="2">
        <v>5.8913655646669995E-4</v>
      </c>
      <c r="FR213" s="2">
        <v>7.2304520339880004E-4</v>
      </c>
      <c r="FS213" s="2">
        <v>7.2164315593210003E-4</v>
      </c>
      <c r="FT213" s="2">
        <v>6.3669755343109997E-4</v>
      </c>
      <c r="FU213" s="2">
        <v>7.055088147879E-4</v>
      </c>
      <c r="FV213" s="2">
        <v>7.5324987863480001E-4</v>
      </c>
      <c r="FW213" s="2">
        <v>6.8595285558999998E-4</v>
      </c>
      <c r="FX213" s="2">
        <v>5.9577929354080001E-4</v>
      </c>
      <c r="FY213" s="2">
        <v>5.8918364601479999E-4</v>
      </c>
      <c r="FZ213" s="2">
        <v>7.0144757688130001E-4</v>
      </c>
      <c r="GA213" s="2">
        <v>6.1169973498269997E-4</v>
      </c>
      <c r="GB213" s="2">
        <v>5.9700406323229998E-4</v>
      </c>
      <c r="GC213" s="2">
        <v>5.6849805015410002E-4</v>
      </c>
      <c r="GD213" s="2">
        <v>6.6288008027310004E-4</v>
      </c>
      <c r="GE213" s="2">
        <v>5.748158075496E-4</v>
      </c>
      <c r="GF213" s="2">
        <v>6.5056089448729999E-4</v>
      </c>
      <c r="GG213" s="2">
        <v>5.9520869431329995E-4</v>
      </c>
      <c r="GH213" s="2">
        <v>6.7243872235559995E-4</v>
      </c>
      <c r="GI213" s="2">
        <v>7.1463955450240004E-4</v>
      </c>
      <c r="GJ213" s="2">
        <v>6.541128130919E-4</v>
      </c>
      <c r="GK213" s="2">
        <v>6.7339155644130001E-4</v>
      </c>
      <c r="GL213" s="2">
        <v>6.528627212099E-4</v>
      </c>
      <c r="GM213" s="2">
        <v>6.4916370557609995E-4</v>
      </c>
      <c r="GN213" s="2">
        <v>6.7028669047570003E-4</v>
      </c>
      <c r="GO213" s="2">
        <v>5.8544072643669997E-4</v>
      </c>
      <c r="GP213" s="2">
        <v>6.7180758911309995E-4</v>
      </c>
      <c r="GQ213" s="2">
        <v>6.6627861771700002E-4</v>
      </c>
      <c r="GR213" s="2">
        <v>5.3905670849169998E-4</v>
      </c>
      <c r="GS213" s="2">
        <v>5.4896138873889995E-4</v>
      </c>
      <c r="GT213" s="2">
        <v>6.296138933402E-4</v>
      </c>
      <c r="GU213" s="2">
        <v>6.7097866018039996E-4</v>
      </c>
      <c r="GV213" s="2">
        <v>6.8254822894750001E-4</v>
      </c>
      <c r="GW213" s="2">
        <v>6.2423420141110002E-4</v>
      </c>
      <c r="GX213" s="2">
        <v>7.0105389958009996E-4</v>
      </c>
      <c r="GY213" s="2">
        <v>6.4892097084559997E-4</v>
      </c>
      <c r="GZ213" s="2">
        <v>6.5946880506709998E-4</v>
      </c>
      <c r="HA213" s="2">
        <v>6.6912190351999998E-4</v>
      </c>
      <c r="HB213" s="2">
        <v>7.0217436339659999E-4</v>
      </c>
      <c r="HC213" s="2">
        <v>6.39389340307E-4</v>
      </c>
      <c r="HD213" s="2">
        <v>5.7207469218709995E-4</v>
      </c>
      <c r="HE213" s="2">
        <v>6.7543301943750003E-4</v>
      </c>
      <c r="HF213" s="2">
        <v>6.5636790907700002E-4</v>
      </c>
      <c r="HG213" s="2">
        <v>7.1808381121680001E-4</v>
      </c>
      <c r="HH213" s="2">
        <v>7.2874306493409999E-4</v>
      </c>
      <c r="HI213" s="2">
        <v>6.5054597302439997E-4</v>
      </c>
    </row>
    <row r="214" spans="1:217" x14ac:dyDescent="0.2">
      <c r="A214" s="2">
        <v>2642.017154984133</v>
      </c>
      <c r="B214" s="2">
        <v>7.4040040130443727E-4</v>
      </c>
      <c r="C214" s="2">
        <v>7.2312638009202918E-4</v>
      </c>
      <c r="D214" s="2">
        <v>5.9727782727528138E-4</v>
      </c>
      <c r="E214" s="2">
        <v>6.782751780012163E-4</v>
      </c>
      <c r="G214" s="2">
        <v>7.8379083754499996E-4</v>
      </c>
      <c r="H214" s="2">
        <v>6.9833544705790005E-4</v>
      </c>
      <c r="I214" s="2">
        <v>7.4326542523859998E-4</v>
      </c>
      <c r="J214" s="2">
        <v>6.9638459511670004E-4</v>
      </c>
      <c r="K214" s="2">
        <v>7.3481808624899995E-4</v>
      </c>
      <c r="L214" s="2">
        <v>7.9548985179410002E-4</v>
      </c>
      <c r="M214" s="2">
        <v>7.4770932309449999E-4</v>
      </c>
      <c r="N214" s="2">
        <v>7.3397045319769998E-4</v>
      </c>
      <c r="O214" s="2">
        <v>7.4560067255389996E-4</v>
      </c>
      <c r="P214" s="2">
        <v>7.460037358931E-4</v>
      </c>
      <c r="Q214" s="2">
        <v>7.5425982063719998E-4</v>
      </c>
      <c r="R214" s="2">
        <v>7.2382423745990002E-4</v>
      </c>
      <c r="S214" s="2">
        <v>7.1206167177980003E-4</v>
      </c>
      <c r="T214" s="2">
        <v>7.0362520516969995E-4</v>
      </c>
      <c r="U214" s="2">
        <v>6.8032176448680004E-4</v>
      </c>
      <c r="V214" s="2">
        <v>6.4145704019170002E-4</v>
      </c>
      <c r="W214" s="2">
        <v>7.1063535322100002E-4</v>
      </c>
      <c r="X214" s="2">
        <v>6.5569205431560001E-4</v>
      </c>
      <c r="Y214" s="2">
        <v>7.1884437230009999E-4</v>
      </c>
      <c r="Z214" s="2">
        <v>7.1113480177380001E-4</v>
      </c>
      <c r="AA214" s="2">
        <v>7.3886778096849998E-4</v>
      </c>
      <c r="AB214" s="2">
        <v>7.6727981867479999E-4</v>
      </c>
      <c r="AC214" s="2">
        <v>7.011102414808E-4</v>
      </c>
      <c r="AD214" s="2">
        <v>6.7791583785179995E-4</v>
      </c>
      <c r="AE214" s="2">
        <v>7.2195589982800002E-4</v>
      </c>
      <c r="AF214" s="2">
        <v>6.7151439904169997E-4</v>
      </c>
      <c r="AG214" s="2">
        <v>7.0740370814970002E-4</v>
      </c>
      <c r="AH214" s="2">
        <v>6.8257201511649995E-4</v>
      </c>
      <c r="AI214" s="2">
        <v>7.8679167240980005E-4</v>
      </c>
      <c r="AJ214" s="2">
        <v>8.0034171769400003E-4</v>
      </c>
      <c r="AK214" s="2">
        <v>7.6393433443759998E-4</v>
      </c>
      <c r="AL214" s="2">
        <v>7.2743215464940003E-4</v>
      </c>
      <c r="AM214" s="2">
        <v>7.1642029015509998E-4</v>
      </c>
      <c r="AN214" s="2">
        <v>6.5890691571609996E-4</v>
      </c>
      <c r="AO214" s="2">
        <v>6.5787007303170001E-4</v>
      </c>
      <c r="AP214" s="2">
        <v>7.1295316038910001E-4</v>
      </c>
      <c r="AQ214" s="2">
        <v>7.3491254443440002E-4</v>
      </c>
      <c r="AR214" s="2">
        <v>7.6641795296509998E-4</v>
      </c>
      <c r="AS214" s="2">
        <v>8.0997021112329997E-4</v>
      </c>
      <c r="AT214" s="2">
        <v>6.4391503088029995E-4</v>
      </c>
      <c r="AU214" s="2">
        <v>7.2525364027139995E-4</v>
      </c>
      <c r="AV214" s="2">
        <v>6.9496516250840005E-4</v>
      </c>
      <c r="AW214" s="2">
        <v>7.6326973545580001E-4</v>
      </c>
      <c r="AX214" s="2">
        <v>7.5899458093889999E-4</v>
      </c>
      <c r="AY214" s="2">
        <v>6.9593940075409995E-4</v>
      </c>
      <c r="AZ214" s="2">
        <v>7.0531312864510005E-4</v>
      </c>
      <c r="BA214" s="2">
        <v>7.4706189020110004E-4</v>
      </c>
      <c r="BB214" s="5">
        <v>7.3355819756880001E-4</v>
      </c>
      <c r="BC214" s="2">
        <v>5.9413304597899996E-4</v>
      </c>
      <c r="BD214" s="2">
        <v>6.2221482189650003E-4</v>
      </c>
      <c r="BE214" s="2">
        <v>4.5892375534739999E-4</v>
      </c>
      <c r="BF214" s="2">
        <v>5.9267238170170001E-4</v>
      </c>
      <c r="BG214" s="2">
        <v>6.7816175992120001E-4</v>
      </c>
      <c r="BH214" s="2">
        <v>6.0581939408560004E-4</v>
      </c>
      <c r="BI214" s="2">
        <v>5.8681480722590001E-4</v>
      </c>
      <c r="BJ214" s="2">
        <v>6.6351128387370003E-4</v>
      </c>
      <c r="BK214" s="2">
        <v>5.0380491476740002E-4</v>
      </c>
      <c r="BL214" s="2">
        <v>4.5136215764570001E-4</v>
      </c>
      <c r="BM214" s="2">
        <v>5.9583679187460005E-4</v>
      </c>
      <c r="BN214" s="2">
        <v>7.2844475946480004E-4</v>
      </c>
      <c r="BO214" s="2">
        <v>6.6422445403310001E-4</v>
      </c>
      <c r="BP214" s="2">
        <v>6.7674912966820004E-4</v>
      </c>
      <c r="BQ214" s="2">
        <v>6.8868691293860003E-4</v>
      </c>
      <c r="BR214" s="2">
        <v>4.9765682014540002E-4</v>
      </c>
      <c r="BS214" s="2">
        <v>6.1297570827560004E-4</v>
      </c>
      <c r="BT214" s="2">
        <v>5.5622243593730003E-4</v>
      </c>
      <c r="BU214" s="2">
        <v>6.5978861452429996E-4</v>
      </c>
      <c r="BV214" s="2">
        <v>6.6075751625799999E-4</v>
      </c>
      <c r="BW214" s="2">
        <v>5.9585160582319998E-4</v>
      </c>
      <c r="BX214" s="2">
        <v>6.6721247204569998E-4</v>
      </c>
      <c r="BY214" s="2">
        <v>5.912101366806E-4</v>
      </c>
      <c r="BZ214" s="2">
        <v>6.563707975547E-4</v>
      </c>
      <c r="CA214" s="2">
        <v>6.5496267504109998E-4</v>
      </c>
      <c r="CB214" s="2">
        <v>6.0701031702770005E-4</v>
      </c>
      <c r="CC214" s="2">
        <v>7.0114977429060004E-4</v>
      </c>
      <c r="CD214" s="2">
        <v>6.7955801151609995E-4</v>
      </c>
      <c r="CE214" s="2">
        <v>6.0365462100380005E-4</v>
      </c>
      <c r="CF214" s="2">
        <v>5.8767175161720002E-4</v>
      </c>
      <c r="CG214" s="2">
        <v>5.4721933414309996E-4</v>
      </c>
      <c r="CH214" s="2">
        <v>6.0640664530890005E-4</v>
      </c>
      <c r="CI214" s="2">
        <v>5.8736378168900002E-4</v>
      </c>
      <c r="CJ214" s="2">
        <v>6.2563910284550001E-4</v>
      </c>
      <c r="CK214" s="2">
        <v>5.898850608453E-4</v>
      </c>
      <c r="CL214" s="2">
        <v>5.5714212951710001E-4</v>
      </c>
      <c r="CM214" s="2">
        <v>5.5429225852499998E-4</v>
      </c>
      <c r="CN214" s="2">
        <v>5.5029415293000004E-4</v>
      </c>
      <c r="CO214" s="2">
        <v>5.5585716439340003E-4</v>
      </c>
      <c r="CP214" s="2">
        <v>5.6859924833199996E-4</v>
      </c>
      <c r="CQ214" s="2">
        <v>6.3427344436799995E-4</v>
      </c>
      <c r="CR214" s="2">
        <v>6.4299259518440003E-4</v>
      </c>
      <c r="CS214" s="2">
        <v>5.6555896317149999E-4</v>
      </c>
      <c r="CT214" s="2">
        <v>7.139146933716E-4</v>
      </c>
      <c r="CU214" s="2">
        <v>6.6826473260749996E-4</v>
      </c>
      <c r="CV214" s="2">
        <v>6.228038605093E-4</v>
      </c>
      <c r="CW214" s="2">
        <v>6.6817112422800002E-4</v>
      </c>
      <c r="CX214" s="2">
        <v>6.6890473248909998E-4</v>
      </c>
      <c r="CY214" s="2">
        <v>6.3830253086680005E-4</v>
      </c>
      <c r="CZ214" s="2">
        <v>6.3761189979300004E-4</v>
      </c>
      <c r="DA214" s="2">
        <v>6.2290498032999998E-4</v>
      </c>
      <c r="DB214" s="2">
        <v>6.4444822698379997E-4</v>
      </c>
      <c r="DC214" s="2">
        <v>6.3150073572970004E-4</v>
      </c>
      <c r="DD214" s="2">
        <v>4.1943884239829999E-4</v>
      </c>
      <c r="DE214" s="2">
        <v>6.4246760028920005E-4</v>
      </c>
      <c r="DF214" s="2">
        <v>6.5948556478560003E-4</v>
      </c>
      <c r="DG214" s="2">
        <v>5.9974783317280004E-4</v>
      </c>
      <c r="DH214" s="2">
        <v>5.4624367457269997E-4</v>
      </c>
      <c r="DI214" s="2">
        <v>5.9945913499419995E-4</v>
      </c>
      <c r="DJ214" s="2">
        <v>5.5483162511859999E-4</v>
      </c>
      <c r="DK214" s="2">
        <v>5.5410136244790002E-4</v>
      </c>
      <c r="DL214" s="2">
        <v>5.5422082412860002E-4</v>
      </c>
      <c r="DM214" s="2">
        <v>5.5895543883889998E-4</v>
      </c>
      <c r="DN214" s="2">
        <v>4.9693095333759997E-4</v>
      </c>
      <c r="DO214" s="2">
        <v>5.5487558291369998E-4</v>
      </c>
      <c r="DP214" s="2">
        <v>5.5132634610490004E-4</v>
      </c>
      <c r="DQ214" s="2">
        <v>6.2744111844089995E-4</v>
      </c>
      <c r="DR214" s="2">
        <v>7.289043189836E-4</v>
      </c>
      <c r="DS214" s="2">
        <v>6.5467948516870005E-4</v>
      </c>
      <c r="DT214" s="2">
        <v>5.9020561031129998E-4</v>
      </c>
      <c r="DU214" s="2">
        <v>6.4046352072469998E-4</v>
      </c>
      <c r="DV214" s="2">
        <v>6.3393842206809999E-4</v>
      </c>
      <c r="DW214" s="2">
        <v>6.3157938501259999E-4</v>
      </c>
      <c r="DX214" s="2">
        <v>6.5350454052560004E-4</v>
      </c>
      <c r="DY214" s="2">
        <v>6.3387516286219996E-4</v>
      </c>
      <c r="DZ214" s="2">
        <v>6.3241178574000001E-4</v>
      </c>
      <c r="EA214" s="2">
        <v>4.7431574549159999E-4</v>
      </c>
      <c r="EB214" s="2">
        <v>6.1963882644030003E-4</v>
      </c>
      <c r="EC214" s="2">
        <v>4.8569766146750002E-4</v>
      </c>
      <c r="ED214" s="2">
        <v>5.3750904651410001E-4</v>
      </c>
      <c r="EE214" s="2">
        <v>6.3406413935459996E-4</v>
      </c>
      <c r="EF214" s="2">
        <v>6.6627632953790005E-4</v>
      </c>
      <c r="EG214" s="2">
        <v>5.1745494429170005E-4</v>
      </c>
      <c r="EH214" s="2">
        <v>5.9033013885979998E-4</v>
      </c>
      <c r="EI214" s="2">
        <v>6.2423684494729997E-4</v>
      </c>
      <c r="EJ214" s="2">
        <v>6.1555875717529999E-4</v>
      </c>
      <c r="EK214" s="2">
        <v>5.943399373413E-4</v>
      </c>
      <c r="EL214" s="2">
        <v>5.9031997104359998E-4</v>
      </c>
      <c r="EM214" s="2">
        <v>4.4452981367989997E-4</v>
      </c>
      <c r="EN214" s="2">
        <v>5.0162084017219997E-4</v>
      </c>
      <c r="EO214" s="2">
        <v>5.5905436313750001E-4</v>
      </c>
      <c r="EP214" s="2">
        <v>5.6976511204570005E-4</v>
      </c>
      <c r="EQ214" s="2">
        <v>5.3241390820920004E-4</v>
      </c>
      <c r="ER214" s="2">
        <v>6.4950073121509998E-4</v>
      </c>
      <c r="ES214" s="2">
        <v>5.2910379101709997E-4</v>
      </c>
      <c r="ET214" s="2">
        <v>5.6213923665999999E-4</v>
      </c>
      <c r="EU214" s="2">
        <v>5.2016954639239998E-4</v>
      </c>
      <c r="EV214" s="2">
        <v>4.8607558722279999E-4</v>
      </c>
      <c r="EW214" s="2">
        <v>5.0997364814529995E-4</v>
      </c>
      <c r="EX214" s="2">
        <v>5.4431278737109999E-4</v>
      </c>
      <c r="EY214" s="2">
        <v>5.0447977652510003E-4</v>
      </c>
      <c r="EZ214" s="2">
        <v>6.4095139969759995E-4</v>
      </c>
      <c r="FA214" s="2">
        <v>5.4616812381970002E-4</v>
      </c>
      <c r="FB214" s="2">
        <v>5.9674268398289998E-4</v>
      </c>
      <c r="FC214" s="2">
        <v>5.8781852942070003E-4</v>
      </c>
      <c r="FD214" s="2">
        <v>6.3416899087480002E-4</v>
      </c>
      <c r="FE214" s="2">
        <v>6.5151861284030001E-4</v>
      </c>
      <c r="FF214" s="7">
        <v>7.2090236156859997E-4</v>
      </c>
      <c r="FG214" s="2">
        <v>6.5995423926370003E-4</v>
      </c>
      <c r="FH214" s="2">
        <v>7.2985796661630001E-4</v>
      </c>
      <c r="FI214" s="2">
        <v>6.3604079546940003E-4</v>
      </c>
      <c r="FJ214" s="2">
        <v>6.4427234786929998E-4</v>
      </c>
      <c r="FK214" s="2">
        <v>6.4461754913559995E-4</v>
      </c>
      <c r="FL214" s="2">
        <v>7.0319060595040001E-4</v>
      </c>
      <c r="FM214" s="2">
        <v>7.1202013279670002E-4</v>
      </c>
      <c r="FN214" s="2">
        <v>7.0607581389749998E-4</v>
      </c>
      <c r="FO214" s="2">
        <v>6.1287816290500001E-4</v>
      </c>
      <c r="FP214" s="2">
        <v>7.2243098462879997E-4</v>
      </c>
      <c r="FQ214" s="2">
        <v>6.1590780905019995E-4</v>
      </c>
      <c r="FR214" s="2">
        <v>7.470222835496E-4</v>
      </c>
      <c r="FS214" s="2">
        <v>7.4849241236509998E-4</v>
      </c>
      <c r="FT214" s="2">
        <v>6.6416907211479996E-4</v>
      </c>
      <c r="FU214" s="2">
        <v>7.3426120886880002E-4</v>
      </c>
      <c r="FV214" s="2">
        <v>7.8781628530719995E-4</v>
      </c>
      <c r="FW214" s="2">
        <v>7.1776881489710002E-4</v>
      </c>
      <c r="FX214" s="2">
        <v>6.2212533420230001E-4</v>
      </c>
      <c r="FY214" s="2">
        <v>6.1709887285920002E-4</v>
      </c>
      <c r="FZ214" s="2">
        <v>7.2902414845629998E-4</v>
      </c>
      <c r="GA214" s="2">
        <v>6.3847769593760001E-4</v>
      </c>
      <c r="GB214" s="2">
        <v>6.2360403449850002E-4</v>
      </c>
      <c r="GC214" s="2">
        <v>5.9413642382969995E-4</v>
      </c>
      <c r="GD214" s="2">
        <v>6.889176386699E-4</v>
      </c>
      <c r="GE214" s="2">
        <v>6.0211080915770004E-4</v>
      </c>
      <c r="GF214" s="2">
        <v>6.7529853320029995E-4</v>
      </c>
      <c r="GG214" s="2">
        <v>6.2208093259099998E-4</v>
      </c>
      <c r="GH214" s="2">
        <v>7.0338985577180001E-4</v>
      </c>
      <c r="GI214" s="2">
        <v>7.4327790733460001E-4</v>
      </c>
      <c r="GJ214" s="2">
        <v>6.7782295765050004E-4</v>
      </c>
      <c r="GK214" s="2">
        <v>7.0323681232200002E-4</v>
      </c>
      <c r="GL214" s="2">
        <v>6.8238274112649995E-4</v>
      </c>
      <c r="GM214" s="2">
        <v>6.7658255523580005E-4</v>
      </c>
      <c r="GN214" s="2">
        <v>6.978770596241E-4</v>
      </c>
      <c r="GO214" s="2">
        <v>6.1091306164530001E-4</v>
      </c>
      <c r="GP214" s="2">
        <v>6.9910902812979998E-4</v>
      </c>
      <c r="GQ214" s="2">
        <v>6.9281481430769998E-4</v>
      </c>
      <c r="GR214" s="2">
        <v>5.6420829778040002E-4</v>
      </c>
      <c r="GS214" s="2">
        <v>5.754260438752E-4</v>
      </c>
      <c r="GT214" s="2">
        <v>6.5637462689809999E-4</v>
      </c>
      <c r="GU214" s="2">
        <v>7.019426403788E-4</v>
      </c>
      <c r="GV214" s="2">
        <v>7.1096858395260001E-4</v>
      </c>
      <c r="GW214" s="2">
        <v>6.5171296698080005E-4</v>
      </c>
      <c r="GX214" s="2">
        <v>7.2809877632910001E-4</v>
      </c>
      <c r="GY214" s="2">
        <v>6.7533130813660005E-4</v>
      </c>
      <c r="GZ214" s="2">
        <v>6.8698809218790003E-4</v>
      </c>
      <c r="HA214" s="2">
        <v>6.9698624473810004E-4</v>
      </c>
      <c r="HB214" s="2">
        <v>7.2906629649529999E-4</v>
      </c>
      <c r="HC214" s="2">
        <v>6.6753867118140003E-4</v>
      </c>
      <c r="HD214" s="2">
        <v>5.9866206448710004E-4</v>
      </c>
      <c r="HE214" s="2">
        <v>7.0335232504190005E-4</v>
      </c>
      <c r="HF214" s="2">
        <v>6.8321208087300002E-4</v>
      </c>
      <c r="HG214" s="2">
        <v>7.48120790602E-4</v>
      </c>
      <c r="HH214" s="2">
        <v>7.6089087825109995E-4</v>
      </c>
      <c r="HI214" s="2">
        <v>6.7919640064140001E-4</v>
      </c>
    </row>
    <row r="215" spans="1:217" x14ac:dyDescent="0.2">
      <c r="A215" s="2">
        <v>2640.0886753089621</v>
      </c>
      <c r="B215" s="2">
        <v>7.1576056439280687E-4</v>
      </c>
      <c r="C215" s="2">
        <v>7.5208867268146667E-4</v>
      </c>
      <c r="D215" s="2">
        <v>6.201335643730454E-4</v>
      </c>
      <c r="E215" s="2">
        <v>7.0641410666972008E-4</v>
      </c>
      <c r="G215" s="2">
        <v>8.1166275032500004E-4</v>
      </c>
      <c r="H215" s="2">
        <v>7.2690870819140001E-4</v>
      </c>
      <c r="I215" s="2">
        <v>7.7423522223080002E-4</v>
      </c>
      <c r="J215" s="2">
        <v>7.2522602565190002E-4</v>
      </c>
      <c r="K215" s="2">
        <v>7.6700482598819999E-4</v>
      </c>
      <c r="L215" s="2">
        <v>8.2610353836210003E-4</v>
      </c>
      <c r="M215" s="2">
        <v>7.7843656883539998E-4</v>
      </c>
      <c r="N215" s="2">
        <v>7.6698408914339998E-4</v>
      </c>
      <c r="O215" s="2">
        <v>7.7525741069350005E-4</v>
      </c>
      <c r="P215" s="2">
        <v>7.7618341902670001E-4</v>
      </c>
      <c r="Q215" s="2">
        <v>7.8114851384279997E-4</v>
      </c>
      <c r="R215" s="2">
        <v>7.5382478652320003E-4</v>
      </c>
      <c r="S215" s="2">
        <v>7.3889692323689997E-4</v>
      </c>
      <c r="T215" s="2">
        <v>7.3217738205099997E-4</v>
      </c>
      <c r="U215" s="2">
        <v>7.0950593912389999E-4</v>
      </c>
      <c r="V215" s="2">
        <v>6.6928618397970002E-4</v>
      </c>
      <c r="W215" s="2">
        <v>7.3787630512349997E-4</v>
      </c>
      <c r="X215" s="2">
        <v>6.8288690446150001E-4</v>
      </c>
      <c r="Y215" s="2">
        <v>7.4743447068369997E-4</v>
      </c>
      <c r="Z215" s="2">
        <v>7.384336612743E-4</v>
      </c>
      <c r="AA215" s="2">
        <v>7.6899792751650002E-4</v>
      </c>
      <c r="AB215" s="2">
        <v>7.9706277125579997E-4</v>
      </c>
      <c r="AC215" s="2">
        <v>7.2975703824660005E-4</v>
      </c>
      <c r="AD215" s="2">
        <v>7.0531370993049997E-4</v>
      </c>
      <c r="AE215" s="2">
        <v>7.494350252462E-4</v>
      </c>
      <c r="AF215" s="2">
        <v>7.0302291884229997E-4</v>
      </c>
      <c r="AG215" s="2">
        <v>7.368876921896E-4</v>
      </c>
      <c r="AH215" s="2">
        <v>7.1149910348679995E-4</v>
      </c>
      <c r="AI215" s="2">
        <v>8.1576736269549995E-4</v>
      </c>
      <c r="AJ215" s="2">
        <v>8.3175568856959999E-4</v>
      </c>
      <c r="AK215" s="2">
        <v>7.9387515095749996E-4</v>
      </c>
      <c r="AL215" s="2">
        <v>7.5804930480270001E-4</v>
      </c>
      <c r="AM215" s="2">
        <v>7.4476285287139996E-4</v>
      </c>
      <c r="AN215" s="2">
        <v>6.8380862284189996E-4</v>
      </c>
      <c r="AO215" s="2">
        <v>6.8537287053690001E-4</v>
      </c>
      <c r="AP215" s="2">
        <v>7.4242654749580002E-4</v>
      </c>
      <c r="AQ215" s="2">
        <v>7.6480126998110004E-4</v>
      </c>
      <c r="AR215" s="2">
        <v>7.9874067168010003E-4</v>
      </c>
      <c r="AS215" s="2">
        <v>8.3890602373449998E-4</v>
      </c>
      <c r="AT215" s="2">
        <v>6.6955756192189995E-4</v>
      </c>
      <c r="AU215" s="2">
        <v>7.5443452884170004E-4</v>
      </c>
      <c r="AV215" s="2">
        <v>7.2382088039390005E-4</v>
      </c>
      <c r="AW215" s="2">
        <v>7.9204610738979999E-4</v>
      </c>
      <c r="AX215" s="2">
        <v>7.8410920440639997E-4</v>
      </c>
      <c r="AY215" s="2">
        <v>7.2252580631459995E-4</v>
      </c>
      <c r="AZ215" s="2">
        <v>7.3653849750649999E-4</v>
      </c>
      <c r="BA215" s="2">
        <v>7.7553712794690001E-4</v>
      </c>
      <c r="BB215" s="5">
        <v>7.6197039235850002E-4</v>
      </c>
      <c r="BC215" s="2">
        <v>6.1676001838720002E-4</v>
      </c>
      <c r="BD215" s="2">
        <v>6.4792073035240005E-4</v>
      </c>
      <c r="BE215" s="2">
        <v>4.797956895704E-4</v>
      </c>
      <c r="BF215" s="2">
        <v>6.1619448416280005E-4</v>
      </c>
      <c r="BG215" s="2">
        <v>6.9897122918069997E-4</v>
      </c>
      <c r="BH215" s="2">
        <v>6.3111108058130005E-4</v>
      </c>
      <c r="BI215" s="2">
        <v>6.0984884261919997E-4</v>
      </c>
      <c r="BJ215" s="2">
        <v>6.8496036510009998E-4</v>
      </c>
      <c r="BK215" s="2">
        <v>5.2457251960350004E-4</v>
      </c>
      <c r="BL215" s="2">
        <v>4.7088939401860003E-4</v>
      </c>
      <c r="BM215" s="2">
        <v>6.1991646610930001E-4</v>
      </c>
      <c r="BN215" s="2">
        <v>7.5549216968980005E-4</v>
      </c>
      <c r="BO215" s="2">
        <v>6.9060295289329998E-4</v>
      </c>
      <c r="BP215" s="2">
        <v>7.0157854678610002E-4</v>
      </c>
      <c r="BQ215" s="2">
        <v>7.1292923106310003E-4</v>
      </c>
      <c r="BR215" s="2">
        <v>5.1908323983010005E-4</v>
      </c>
      <c r="BS215" s="2">
        <v>6.3802331326549995E-4</v>
      </c>
      <c r="BT215" s="2">
        <v>5.7804683689120003E-4</v>
      </c>
      <c r="BU215" s="2">
        <v>6.8395765555600001E-4</v>
      </c>
      <c r="BV215" s="2">
        <v>6.8814135245989999E-4</v>
      </c>
      <c r="BW215" s="2">
        <v>6.1180106131329996E-4</v>
      </c>
      <c r="BX215" s="2">
        <v>6.935103531223E-4</v>
      </c>
      <c r="BY215" s="2">
        <v>6.1044960535349996E-4</v>
      </c>
      <c r="BZ215" s="2">
        <v>6.8400900859359997E-4</v>
      </c>
      <c r="CA215" s="2">
        <v>6.8113554572950003E-4</v>
      </c>
      <c r="CB215" s="2">
        <v>6.3361269018510002E-4</v>
      </c>
      <c r="CC215" s="2">
        <v>7.2590403756620002E-4</v>
      </c>
      <c r="CD215" s="2">
        <v>7.0385664834709996E-4</v>
      </c>
      <c r="CE215" s="2">
        <v>6.2257987242200004E-4</v>
      </c>
      <c r="CF215" s="2">
        <v>6.100397236055E-4</v>
      </c>
      <c r="CG215" s="2">
        <v>5.6758556537430001E-4</v>
      </c>
      <c r="CH215" s="2">
        <v>6.31734328602E-4</v>
      </c>
      <c r="CI215" s="2">
        <v>6.1054455964369995E-4</v>
      </c>
      <c r="CJ215" s="2">
        <v>6.4938838979559997E-4</v>
      </c>
      <c r="CK215" s="2">
        <v>6.1142163096870004E-4</v>
      </c>
      <c r="CL215" s="2">
        <v>5.7728676561449995E-4</v>
      </c>
      <c r="CM215" s="2">
        <v>5.7587811588370003E-4</v>
      </c>
      <c r="CN215" s="2">
        <v>5.7156240928019997E-4</v>
      </c>
      <c r="CO215" s="2">
        <v>5.7858501103580004E-4</v>
      </c>
      <c r="CP215" s="2">
        <v>5.9271786248720002E-4</v>
      </c>
      <c r="CQ215" s="2">
        <v>6.5600610935310003E-4</v>
      </c>
      <c r="CR215" s="2">
        <v>6.6738463639769998E-4</v>
      </c>
      <c r="CS215" s="2">
        <v>5.8559182547529998E-4</v>
      </c>
      <c r="CT215" s="2">
        <v>7.3399928824570003E-4</v>
      </c>
      <c r="CU215" s="2">
        <v>6.9292627480829999E-4</v>
      </c>
      <c r="CV215" s="2">
        <v>6.4864319293529997E-4</v>
      </c>
      <c r="CW215" s="2">
        <v>6.9089957690069998E-4</v>
      </c>
      <c r="CX215" s="2">
        <v>6.9164643591050005E-4</v>
      </c>
      <c r="CY215" s="2">
        <v>6.6040475559079996E-4</v>
      </c>
      <c r="CZ215" s="2">
        <v>6.6081978506600005E-4</v>
      </c>
      <c r="DA215" s="2">
        <v>6.4651383593499997E-4</v>
      </c>
      <c r="DB215" s="2">
        <v>6.6725582155430002E-4</v>
      </c>
      <c r="DC215" s="2">
        <v>6.5410961484459998E-4</v>
      </c>
      <c r="DD215" s="2">
        <v>4.367174305178E-4</v>
      </c>
      <c r="DE215" s="2">
        <v>6.6003693835319996E-4</v>
      </c>
      <c r="DF215" s="2">
        <v>6.8593233962239996E-4</v>
      </c>
      <c r="DG215" s="2">
        <v>6.2114898287119998E-4</v>
      </c>
      <c r="DH215" s="2">
        <v>5.7068181959099996E-4</v>
      </c>
      <c r="DI215" s="2">
        <v>6.2063139867930004E-4</v>
      </c>
      <c r="DJ215" s="2">
        <v>5.800381587858E-4</v>
      </c>
      <c r="DK215" s="2">
        <v>5.7785219391830005E-4</v>
      </c>
      <c r="DL215" s="2">
        <v>5.7930700039150003E-4</v>
      </c>
      <c r="DM215" s="2">
        <v>5.8000347130649995E-4</v>
      </c>
      <c r="DN215" s="2">
        <v>5.1635099752570001E-4</v>
      </c>
      <c r="DO215" s="2">
        <v>5.7478997737619997E-4</v>
      </c>
      <c r="DP215" s="2">
        <v>5.7196217282380005E-4</v>
      </c>
      <c r="DQ215" s="2">
        <v>6.5098044378019998E-4</v>
      </c>
      <c r="DR215" s="2">
        <v>7.5493277725430003E-4</v>
      </c>
      <c r="DS215" s="2">
        <v>6.7638028566529998E-4</v>
      </c>
      <c r="DT215" s="2">
        <v>6.1254326328429997E-4</v>
      </c>
      <c r="DU215" s="2">
        <v>6.6568215602820003E-4</v>
      </c>
      <c r="DV215" s="2">
        <v>6.5839909831570003E-4</v>
      </c>
      <c r="DW215" s="2">
        <v>6.5441826646469995E-4</v>
      </c>
      <c r="DX215" s="2">
        <v>6.7966132568270002E-4</v>
      </c>
      <c r="DY215" s="2">
        <v>6.5947688220749996E-4</v>
      </c>
      <c r="DZ215" s="2">
        <v>6.5740212032800002E-4</v>
      </c>
      <c r="EA215" s="2">
        <v>4.9500213313020004E-4</v>
      </c>
      <c r="EB215" s="2">
        <v>6.459457725345E-4</v>
      </c>
      <c r="EC215" s="2">
        <v>5.0898106568809996E-4</v>
      </c>
      <c r="ED215" s="2">
        <v>5.6093392674690004E-4</v>
      </c>
      <c r="EE215" s="2">
        <v>6.546844994103E-4</v>
      </c>
      <c r="EF215" s="2">
        <v>6.9208319123690003E-4</v>
      </c>
      <c r="EG215" s="2">
        <v>5.388656446837E-4</v>
      </c>
      <c r="EH215" s="2">
        <v>6.1415372413889998E-4</v>
      </c>
      <c r="EI215" s="2">
        <v>6.4817205914479998E-4</v>
      </c>
      <c r="EJ215" s="2">
        <v>6.4189996400539995E-4</v>
      </c>
      <c r="EK215" s="2">
        <v>6.1426072766749998E-4</v>
      </c>
      <c r="EL215" s="2">
        <v>6.1052903403200005E-4</v>
      </c>
      <c r="EM215" s="2">
        <v>4.6623451338670001E-4</v>
      </c>
      <c r="EN215" s="2">
        <v>5.2305971380829999E-4</v>
      </c>
      <c r="EO215" s="2">
        <v>5.8312344104229996E-4</v>
      </c>
      <c r="EP215" s="2">
        <v>5.9362538414960001E-4</v>
      </c>
      <c r="EQ215" s="2">
        <v>5.5324550877669998E-4</v>
      </c>
      <c r="ER215" s="2">
        <v>6.7604012101380004E-4</v>
      </c>
      <c r="ES215" s="2">
        <v>5.5213361058580003E-4</v>
      </c>
      <c r="ET215" s="2">
        <v>5.8592810352029996E-4</v>
      </c>
      <c r="EU215" s="2">
        <v>5.3938440459920002E-4</v>
      </c>
      <c r="EV215" s="2">
        <v>5.0785312001909997E-4</v>
      </c>
      <c r="EW215" s="2">
        <v>5.2747210176470004E-4</v>
      </c>
      <c r="EX215" s="2">
        <v>5.6549701811879995E-4</v>
      </c>
      <c r="EY215" s="2">
        <v>5.250124426578E-4</v>
      </c>
      <c r="EZ215" s="2">
        <v>6.6359201925430004E-4</v>
      </c>
      <c r="FA215" s="2">
        <v>5.6398866600899998E-4</v>
      </c>
      <c r="FB215" s="2">
        <v>6.1852852616060003E-4</v>
      </c>
      <c r="FC215" s="2">
        <v>6.0927685504300001E-4</v>
      </c>
      <c r="FD215" s="2">
        <v>6.5842622900719996E-4</v>
      </c>
      <c r="FE215" s="2">
        <v>6.7761331067419999E-4</v>
      </c>
      <c r="FF215" s="7">
        <v>7.4494816344310003E-4</v>
      </c>
      <c r="FG215" s="2">
        <v>6.8835539402040005E-4</v>
      </c>
      <c r="FH215" s="2">
        <v>7.6216339744290004E-4</v>
      </c>
      <c r="FI215" s="2">
        <v>6.6145305326849996E-4</v>
      </c>
      <c r="FJ215" s="2">
        <v>6.721274418831E-4</v>
      </c>
      <c r="FK215" s="2">
        <v>6.702550670711E-4</v>
      </c>
      <c r="FL215" s="2">
        <v>7.3117142695499997E-4</v>
      </c>
      <c r="FM215" s="2">
        <v>7.4510693285260001E-4</v>
      </c>
      <c r="FN215" s="2">
        <v>7.3603069569539998E-4</v>
      </c>
      <c r="FO215" s="2">
        <v>6.4155738044280005E-4</v>
      </c>
      <c r="FP215" s="2">
        <v>7.5031500837370005E-4</v>
      </c>
      <c r="FQ215" s="2">
        <v>6.4291525199129998E-4</v>
      </c>
      <c r="FR215" s="2">
        <v>7.740642614449E-4</v>
      </c>
      <c r="FS215" s="2">
        <v>7.7566499414349996E-4</v>
      </c>
      <c r="FT215" s="2">
        <v>6.9053618713530004E-4</v>
      </c>
      <c r="FU215" s="2">
        <v>7.6380032209539997E-4</v>
      </c>
      <c r="FV215" s="2">
        <v>8.1878747457959998E-4</v>
      </c>
      <c r="FW215" s="2">
        <v>7.5109169743449997E-4</v>
      </c>
      <c r="FX215" s="2">
        <v>6.4848326838689999E-4</v>
      </c>
      <c r="FY215" s="2">
        <v>6.4463858916110001E-4</v>
      </c>
      <c r="FZ215" s="2">
        <v>7.6102271523730003E-4</v>
      </c>
      <c r="GA215" s="2">
        <v>6.6316862162109998E-4</v>
      </c>
      <c r="GB215" s="2">
        <v>6.5184992613880001E-4</v>
      </c>
      <c r="GC215" s="2">
        <v>6.1857952792350001E-4</v>
      </c>
      <c r="GD215" s="2">
        <v>7.1284419337660002E-4</v>
      </c>
      <c r="GE215" s="2">
        <v>6.2916021844690003E-4</v>
      </c>
      <c r="GF215" s="2">
        <v>6.9879117624559997E-4</v>
      </c>
      <c r="GG215" s="2">
        <v>6.4934477123849998E-4</v>
      </c>
      <c r="GH215" s="2">
        <v>7.3456198165830001E-4</v>
      </c>
      <c r="GI215" s="2">
        <v>7.7103709182610003E-4</v>
      </c>
      <c r="GJ215" s="2">
        <v>7.0408158592589999E-4</v>
      </c>
      <c r="GK215" s="2">
        <v>7.3409866552990005E-4</v>
      </c>
      <c r="GL215" s="2">
        <v>7.1168904351590003E-4</v>
      </c>
      <c r="GM215" s="2">
        <v>7.0604634968850005E-4</v>
      </c>
      <c r="GN215" s="2">
        <v>7.2674089385910004E-4</v>
      </c>
      <c r="GO215" s="2">
        <v>6.3821601792480003E-4</v>
      </c>
      <c r="GP215" s="2">
        <v>7.2910171321400002E-4</v>
      </c>
      <c r="GQ215" s="2">
        <v>7.2079146569920005E-4</v>
      </c>
      <c r="GR215" s="2">
        <v>5.9127809950530004E-4</v>
      </c>
      <c r="GS215" s="2">
        <v>6.0196825012950005E-4</v>
      </c>
      <c r="GT215" s="2">
        <v>6.8152256185570004E-4</v>
      </c>
      <c r="GU215" s="2">
        <v>7.3252658650859999E-4</v>
      </c>
      <c r="GV215" s="2">
        <v>7.3915382339870001E-4</v>
      </c>
      <c r="GW215" s="2">
        <v>6.8119409260669996E-4</v>
      </c>
      <c r="GX215" s="2">
        <v>7.5708906387329995E-4</v>
      </c>
      <c r="GY215" s="2">
        <v>7.0069632906250001E-4</v>
      </c>
      <c r="GZ215" s="2">
        <v>7.1329407685319997E-4</v>
      </c>
      <c r="HA215" s="2">
        <v>7.2467971306319995E-4</v>
      </c>
      <c r="HB215" s="2">
        <v>7.5563361008249995E-4</v>
      </c>
      <c r="HC215" s="2">
        <v>6.9811423513610005E-4</v>
      </c>
      <c r="HD215" s="2">
        <v>6.2684417203420003E-4</v>
      </c>
      <c r="HE215" s="2">
        <v>7.3217358953339999E-4</v>
      </c>
      <c r="HF215" s="2">
        <v>7.0961159392370001E-4</v>
      </c>
      <c r="HG215" s="2">
        <v>7.7782811664069997E-4</v>
      </c>
      <c r="HH215" s="2">
        <v>7.9153662760779995E-4</v>
      </c>
      <c r="HI215" s="2">
        <v>7.0798752157149995E-4</v>
      </c>
    </row>
    <row r="216" spans="1:217" x14ac:dyDescent="0.2">
      <c r="A216" s="2">
        <v>2638.1601956337909</v>
      </c>
      <c r="B216" s="2">
        <v>6.7079252147245183E-4</v>
      </c>
      <c r="C216" s="2">
        <v>7.8117700624179374E-4</v>
      </c>
      <c r="D216" s="2">
        <v>6.433326165032555E-4</v>
      </c>
      <c r="E216" s="2">
        <v>7.3505419259058537E-4</v>
      </c>
      <c r="G216" s="2">
        <v>8.3993786797699997E-4</v>
      </c>
      <c r="H216" s="2">
        <v>7.564845463872E-4</v>
      </c>
      <c r="I216" s="2">
        <v>8.0404409717790002E-4</v>
      </c>
      <c r="J216" s="2">
        <v>7.5475410239769997E-4</v>
      </c>
      <c r="K216" s="2">
        <v>7.9731966120210002E-4</v>
      </c>
      <c r="L216" s="2">
        <v>8.5521481229159995E-4</v>
      </c>
      <c r="M216" s="2">
        <v>8.0707961665220005E-4</v>
      </c>
      <c r="N216" s="2">
        <v>7.9637737698430003E-4</v>
      </c>
      <c r="O216" s="2">
        <v>8.0466828879829997E-4</v>
      </c>
      <c r="P216" s="2">
        <v>8.0604852082710005E-4</v>
      </c>
      <c r="Q216" s="2">
        <v>8.1003659011680002E-4</v>
      </c>
      <c r="R216" s="2">
        <v>7.8320619783379996E-4</v>
      </c>
      <c r="S216" s="2">
        <v>7.6780389545110005E-4</v>
      </c>
      <c r="T216" s="2">
        <v>7.6158580035140002E-4</v>
      </c>
      <c r="U216" s="2">
        <v>7.3871252804499996E-4</v>
      </c>
      <c r="V216" s="2">
        <v>6.9749339703850004E-4</v>
      </c>
      <c r="W216" s="2">
        <v>7.6707421507370003E-4</v>
      </c>
      <c r="X216" s="2">
        <v>7.1073701572750005E-4</v>
      </c>
      <c r="Y216" s="2">
        <v>7.757596828819E-4</v>
      </c>
      <c r="Z216" s="2">
        <v>7.6621065911359999E-4</v>
      </c>
      <c r="AA216" s="2">
        <v>7.9926576751529997E-4</v>
      </c>
      <c r="AB216" s="2">
        <v>8.2902611601870003E-4</v>
      </c>
      <c r="AC216" s="2">
        <v>7.5776114712090001E-4</v>
      </c>
      <c r="AD216" s="2">
        <v>7.3287363286799996E-4</v>
      </c>
      <c r="AE216" s="2">
        <v>7.7680616200640005E-4</v>
      </c>
      <c r="AF216" s="2">
        <v>7.3351114524859999E-4</v>
      </c>
      <c r="AG216" s="2">
        <v>7.6712248046299997E-4</v>
      </c>
      <c r="AH216" s="2">
        <v>7.4153071384830003E-4</v>
      </c>
      <c r="AI216" s="2">
        <v>8.4372223789080003E-4</v>
      </c>
      <c r="AJ216" s="2">
        <v>8.6137110383030003E-4</v>
      </c>
      <c r="AK216" s="2">
        <v>8.245388006828E-4</v>
      </c>
      <c r="AL216" s="2">
        <v>7.8693578527529997E-4</v>
      </c>
      <c r="AM216" s="2">
        <v>7.7498891507079995E-4</v>
      </c>
      <c r="AN216" s="2">
        <v>7.109682263993E-4</v>
      </c>
      <c r="AO216" s="2">
        <v>7.1511495473489995E-4</v>
      </c>
      <c r="AP216" s="2">
        <v>7.7166591091590005E-4</v>
      </c>
      <c r="AQ216" s="2">
        <v>7.9391213912739995E-4</v>
      </c>
      <c r="AR216" s="2">
        <v>8.2912573435149997E-4</v>
      </c>
      <c r="AS216" s="2">
        <v>8.6912810275160002E-4</v>
      </c>
      <c r="AT216" s="2">
        <v>6.9502108132059998E-4</v>
      </c>
      <c r="AU216" s="2">
        <v>7.8200464146699995E-4</v>
      </c>
      <c r="AV216" s="2">
        <v>7.5316477799960003E-4</v>
      </c>
      <c r="AW216" s="2">
        <v>8.2137931051050003E-4</v>
      </c>
      <c r="AX216" s="2">
        <v>8.1238603098540002E-4</v>
      </c>
      <c r="AY216" s="2">
        <v>7.477610537408E-4</v>
      </c>
      <c r="AZ216" s="2">
        <v>7.6701922831179999E-4</v>
      </c>
      <c r="BA216" s="2">
        <v>8.0453443290599998E-4</v>
      </c>
      <c r="BB216" s="5">
        <v>7.9330779391589997E-4</v>
      </c>
      <c r="BC216" s="2">
        <v>6.4239204564749998E-4</v>
      </c>
      <c r="BD216" s="2">
        <v>6.7427702956910003E-4</v>
      </c>
      <c r="BE216" s="2">
        <v>5.0114286136210002E-4</v>
      </c>
      <c r="BF216" s="2">
        <v>6.3953464570709996E-4</v>
      </c>
      <c r="BG216" s="2">
        <v>7.2142230643359995E-4</v>
      </c>
      <c r="BH216" s="2">
        <v>6.5603802533419997E-4</v>
      </c>
      <c r="BI216" s="2">
        <v>6.3116425647869996E-4</v>
      </c>
      <c r="BJ216" s="2">
        <v>7.0681397396560005E-4</v>
      </c>
      <c r="BK216" s="2">
        <v>5.479160655573E-4</v>
      </c>
      <c r="BL216" s="2">
        <v>4.9304316610130001E-4</v>
      </c>
      <c r="BM216" s="2">
        <v>6.4539406663590001E-4</v>
      </c>
      <c r="BN216" s="2">
        <v>7.8078948251359998E-4</v>
      </c>
      <c r="BO216" s="2">
        <v>7.16508410264E-4</v>
      </c>
      <c r="BP216" s="2">
        <v>7.2428756983639996E-4</v>
      </c>
      <c r="BQ216" s="2">
        <v>7.3885292765470004E-4</v>
      </c>
      <c r="BR216" s="2">
        <v>5.4149272911249995E-4</v>
      </c>
      <c r="BS216" s="2">
        <v>6.6096713411360004E-4</v>
      </c>
      <c r="BT216" s="2">
        <v>5.9950269228289997E-4</v>
      </c>
      <c r="BU216" s="2">
        <v>7.0586002702019998E-4</v>
      </c>
      <c r="BV216" s="2">
        <v>7.1433795885879998E-4</v>
      </c>
      <c r="BW216" s="2">
        <v>6.2954844209070005E-4</v>
      </c>
      <c r="BX216" s="2">
        <v>7.2074397216730004E-4</v>
      </c>
      <c r="BY216" s="2">
        <v>6.3426664669510001E-4</v>
      </c>
      <c r="BZ216" s="2">
        <v>7.104269180997E-4</v>
      </c>
      <c r="CA216" s="2">
        <v>7.0836252370469997E-4</v>
      </c>
      <c r="CB216" s="2">
        <v>6.5951894569800005E-4</v>
      </c>
      <c r="CC216" s="2">
        <v>7.5034315142399996E-4</v>
      </c>
      <c r="CD216" s="2">
        <v>7.2932539094589996E-4</v>
      </c>
      <c r="CE216" s="2">
        <v>6.430943165982E-4</v>
      </c>
      <c r="CF216" s="2">
        <v>6.3276261634950001E-4</v>
      </c>
      <c r="CG216" s="2">
        <v>5.8878023402369995E-4</v>
      </c>
      <c r="CH216" s="2">
        <v>6.5707245999969998E-4</v>
      </c>
      <c r="CI216" s="2">
        <v>6.3499154627499996E-4</v>
      </c>
      <c r="CJ216" s="2">
        <v>6.7494258026589999E-4</v>
      </c>
      <c r="CK216" s="2">
        <v>6.3516773084789995E-4</v>
      </c>
      <c r="CL216" s="2">
        <v>6.0011341967000002E-4</v>
      </c>
      <c r="CM216" s="2">
        <v>5.9987277002940004E-4</v>
      </c>
      <c r="CN216" s="2">
        <v>5.9354694185420002E-4</v>
      </c>
      <c r="CO216" s="2">
        <v>6.0273226946009999E-4</v>
      </c>
      <c r="CP216" s="2">
        <v>6.1608034749319998E-4</v>
      </c>
      <c r="CQ216" s="2">
        <v>6.7770557961809995E-4</v>
      </c>
      <c r="CR216" s="2">
        <v>6.9230566180720002E-4</v>
      </c>
      <c r="CS216" s="2">
        <v>6.0540912903479999E-4</v>
      </c>
      <c r="CT216" s="2">
        <v>7.5708479349950004E-4</v>
      </c>
      <c r="CU216" s="2">
        <v>7.169252651913E-4</v>
      </c>
      <c r="CV216" s="2">
        <v>6.7626424257629996E-4</v>
      </c>
      <c r="CW216" s="2">
        <v>7.1414776571369996E-4</v>
      </c>
      <c r="CX216" s="2">
        <v>7.1479171301320002E-4</v>
      </c>
      <c r="CY216" s="2">
        <v>6.8335974670349995E-4</v>
      </c>
      <c r="CZ216" s="2">
        <v>6.8384925847140004E-4</v>
      </c>
      <c r="DA216" s="2">
        <v>6.7117028302009999E-4</v>
      </c>
      <c r="DB216" s="2">
        <v>6.897985172673E-4</v>
      </c>
      <c r="DC216" s="2">
        <v>6.7878177396580002E-4</v>
      </c>
      <c r="DD216" s="2">
        <v>4.5282418389289999E-4</v>
      </c>
      <c r="DE216" s="2">
        <v>6.7915466271539998E-4</v>
      </c>
      <c r="DF216" s="2">
        <v>7.1035954123640002E-4</v>
      </c>
      <c r="DG216" s="2">
        <v>6.4504880017040005E-4</v>
      </c>
      <c r="DH216" s="2">
        <v>5.9504377168639996E-4</v>
      </c>
      <c r="DI216" s="2">
        <v>6.4364470181939998E-4</v>
      </c>
      <c r="DJ216" s="2">
        <v>6.0417130332710001E-4</v>
      </c>
      <c r="DK216" s="2">
        <v>6.0046657343920001E-4</v>
      </c>
      <c r="DL216" s="2">
        <v>6.0543034846309996E-4</v>
      </c>
      <c r="DM216" s="2">
        <v>5.9941468500710002E-4</v>
      </c>
      <c r="DN216" s="2">
        <v>5.3614144830160001E-4</v>
      </c>
      <c r="DO216" s="2">
        <v>5.9292922113719998E-4</v>
      </c>
      <c r="DP216" s="2">
        <v>5.9335881127720003E-4</v>
      </c>
      <c r="DQ216" s="2">
        <v>6.7651931803410002E-4</v>
      </c>
      <c r="DR216" s="2">
        <v>7.8133847249450003E-4</v>
      </c>
      <c r="DS216" s="2">
        <v>6.9630780419759996E-4</v>
      </c>
      <c r="DT216" s="2">
        <v>6.3410147926360003E-4</v>
      </c>
      <c r="DU216" s="2">
        <v>6.9017813459470003E-4</v>
      </c>
      <c r="DV216" s="2">
        <v>6.829054453511E-4</v>
      </c>
      <c r="DW216" s="2">
        <v>6.7855813221760005E-4</v>
      </c>
      <c r="DX216" s="2">
        <v>7.04698186017E-4</v>
      </c>
      <c r="DY216" s="2">
        <v>6.8570007891629995E-4</v>
      </c>
      <c r="DZ216" s="2">
        <v>6.8262444170419997E-4</v>
      </c>
      <c r="EA216" s="2">
        <v>5.1888106182780005E-4</v>
      </c>
      <c r="EB216" s="2">
        <v>6.7150857006220005E-4</v>
      </c>
      <c r="EC216" s="2">
        <v>5.3296995432610002E-4</v>
      </c>
      <c r="ED216" s="2">
        <v>5.8693037053679997E-4</v>
      </c>
      <c r="EE216" s="2">
        <v>6.7924207987050001E-4</v>
      </c>
      <c r="EF216" s="2">
        <v>7.1595387916110001E-4</v>
      </c>
      <c r="EG216" s="2">
        <v>5.6115677104189997E-4</v>
      </c>
      <c r="EH216" s="2">
        <v>6.386059995362E-4</v>
      </c>
      <c r="EI216" s="2">
        <v>6.7298601514240001E-4</v>
      </c>
      <c r="EJ216" s="2">
        <v>6.6519199674649999E-4</v>
      </c>
      <c r="EK216" s="2">
        <v>6.3549280601600002E-4</v>
      </c>
      <c r="EL216" s="2">
        <v>6.2874527750250004E-4</v>
      </c>
      <c r="EM216" s="2">
        <v>4.837823801202E-4</v>
      </c>
      <c r="EN216" s="2">
        <v>5.4523663751939995E-4</v>
      </c>
      <c r="EO216" s="2">
        <v>6.0552853975079997E-4</v>
      </c>
      <c r="EP216" s="2">
        <v>6.1703565766700001E-4</v>
      </c>
      <c r="EQ216" s="2">
        <v>5.7487202253199996E-4</v>
      </c>
      <c r="ER216" s="2">
        <v>7.002905096273E-4</v>
      </c>
      <c r="ES216" s="2">
        <v>5.7296097800810003E-4</v>
      </c>
      <c r="ET216" s="2">
        <v>6.1145030513119997E-4</v>
      </c>
      <c r="EU216" s="2">
        <v>5.6293653771149999E-4</v>
      </c>
      <c r="EV216" s="2">
        <v>5.2941454971259995E-4</v>
      </c>
      <c r="EW216" s="2">
        <v>5.4591879789279995E-4</v>
      </c>
      <c r="EX216" s="2">
        <v>5.8807313689759996E-4</v>
      </c>
      <c r="EY216" s="2">
        <v>5.4790806438799998E-4</v>
      </c>
      <c r="EZ216" s="2">
        <v>6.8617305995950003E-4</v>
      </c>
      <c r="FA216" s="2">
        <v>5.8318885531240001E-4</v>
      </c>
      <c r="FB216" s="2">
        <v>6.3945254113270005E-4</v>
      </c>
      <c r="FC216" s="2">
        <v>6.2888731646799998E-4</v>
      </c>
      <c r="FD216" s="2">
        <v>6.8298582296930001E-4</v>
      </c>
      <c r="FE216" s="2">
        <v>7.0301664008999998E-4</v>
      </c>
      <c r="FF216" s="7">
        <v>7.672015744036E-4</v>
      </c>
      <c r="FG216" s="2">
        <v>7.1729836819520003E-4</v>
      </c>
      <c r="FH216" s="2">
        <v>7.9347141841440004E-4</v>
      </c>
      <c r="FI216" s="2">
        <v>6.8778947857829999E-4</v>
      </c>
      <c r="FJ216" s="2">
        <v>6.9936447301720002E-4</v>
      </c>
      <c r="FK216" s="2">
        <v>6.9669321338360003E-4</v>
      </c>
      <c r="FL216" s="2">
        <v>7.5841431748949997E-4</v>
      </c>
      <c r="FM216" s="2">
        <v>7.7765631931399999E-4</v>
      </c>
      <c r="FN216" s="2">
        <v>7.6719212321369997E-4</v>
      </c>
      <c r="FO216" s="2">
        <v>6.7289918782770003E-4</v>
      </c>
      <c r="FP216" s="2">
        <v>7.8032880384429999E-4</v>
      </c>
      <c r="FQ216" s="2">
        <v>6.7064559948549997E-4</v>
      </c>
      <c r="FR216" s="2">
        <v>8.0400273622450004E-4</v>
      </c>
      <c r="FS216" s="2">
        <v>8.044613242821E-4</v>
      </c>
      <c r="FT216" s="2">
        <v>7.1730028133599999E-4</v>
      </c>
      <c r="FU216" s="2">
        <v>7.9561496675979997E-4</v>
      </c>
      <c r="FV216" s="2">
        <v>8.4970879328209997E-4</v>
      </c>
      <c r="FW216" s="2">
        <v>7.8037796225719999E-4</v>
      </c>
      <c r="FX216" s="2">
        <v>6.7477874537539998E-4</v>
      </c>
      <c r="FY216" s="2">
        <v>6.7161302612029998E-4</v>
      </c>
      <c r="FZ216" s="2">
        <v>7.9579029885089997E-4</v>
      </c>
      <c r="GA216" s="2">
        <v>6.876991351001E-4</v>
      </c>
      <c r="GB216" s="2">
        <v>6.801020327868E-4</v>
      </c>
      <c r="GC216" s="2">
        <v>6.4295139357210004E-4</v>
      </c>
      <c r="GD216" s="2">
        <v>7.4144483207919999E-4</v>
      </c>
      <c r="GE216" s="2">
        <v>6.5598041169099999E-4</v>
      </c>
      <c r="GF216" s="2">
        <v>7.2300470619389998E-4</v>
      </c>
      <c r="GG216" s="2">
        <v>6.7638706225690002E-4</v>
      </c>
      <c r="GH216" s="2">
        <v>7.6606258604549997E-4</v>
      </c>
      <c r="GI216" s="2">
        <v>7.9978832186730002E-4</v>
      </c>
      <c r="GJ216" s="2">
        <v>7.3628254679099995E-4</v>
      </c>
      <c r="GK216" s="2">
        <v>7.6421674193360002E-4</v>
      </c>
      <c r="GL216" s="2">
        <v>7.4240351780869998E-4</v>
      </c>
      <c r="GM216" s="2">
        <v>7.3469372480640003E-4</v>
      </c>
      <c r="GN216" s="2">
        <v>7.5413295379330001E-4</v>
      </c>
      <c r="GO216" s="2">
        <v>6.6655710245929996E-4</v>
      </c>
      <c r="GP216" s="2">
        <v>7.6155934855159999E-4</v>
      </c>
      <c r="GQ216" s="2">
        <v>7.4994457927000002E-4</v>
      </c>
      <c r="GR216" s="2">
        <v>6.1766833350830001E-4</v>
      </c>
      <c r="GS216" s="2">
        <v>6.2869365483870002E-4</v>
      </c>
      <c r="GT216" s="2">
        <v>7.0855733635670005E-4</v>
      </c>
      <c r="GU216" s="2">
        <v>7.6241590937530001E-4</v>
      </c>
      <c r="GV216" s="2">
        <v>7.6848699423390004E-4</v>
      </c>
      <c r="GW216" s="2">
        <v>7.0894424786269996E-4</v>
      </c>
      <c r="GX216" s="2">
        <v>7.8852581685059995E-4</v>
      </c>
      <c r="GY216" s="2">
        <v>7.2872164642520003E-4</v>
      </c>
      <c r="GZ216" s="2">
        <v>7.3868029770900005E-4</v>
      </c>
      <c r="HA216" s="2">
        <v>7.5135339842750005E-4</v>
      </c>
      <c r="HB216" s="2">
        <v>7.8336318005020004E-4</v>
      </c>
      <c r="HC216" s="2">
        <v>7.2768058687589995E-4</v>
      </c>
      <c r="HD216" s="2">
        <v>6.5386821640430002E-4</v>
      </c>
      <c r="HE216" s="2">
        <v>7.6082331509529999E-4</v>
      </c>
      <c r="HF216" s="2">
        <v>7.3664782005809998E-4</v>
      </c>
      <c r="HG216" s="2">
        <v>8.0780261692789998E-4</v>
      </c>
      <c r="HH216" s="2">
        <v>8.2100785614420003E-4</v>
      </c>
      <c r="HI216" s="2">
        <v>7.3612693108000002E-4</v>
      </c>
    </row>
    <row r="217" spans="1:217" x14ac:dyDescent="0.2">
      <c r="A217" s="2">
        <v>2636.23171595862</v>
      </c>
      <c r="B217" s="2">
        <v>6.2849932228243102E-4</v>
      </c>
      <c r="C217" s="2">
        <v>8.095078962706354E-4</v>
      </c>
      <c r="D217" s="2">
        <v>6.6676383517464256E-4</v>
      </c>
      <c r="E217" s="2">
        <v>7.633260956882782E-4</v>
      </c>
      <c r="G217" s="2">
        <v>8.6871316325309996E-4</v>
      </c>
      <c r="H217" s="2">
        <v>7.8623947478210002E-4</v>
      </c>
      <c r="I217" s="2">
        <v>8.3017794093659999E-4</v>
      </c>
      <c r="J217" s="2">
        <v>7.8170609322399998E-4</v>
      </c>
      <c r="K217" s="2">
        <v>8.2471130166639998E-4</v>
      </c>
      <c r="L217" s="2">
        <v>8.8273407068089997E-4</v>
      </c>
      <c r="M217" s="2">
        <v>8.3331485660209995E-4</v>
      </c>
      <c r="N217" s="2">
        <v>8.2326033509079997E-4</v>
      </c>
      <c r="O217" s="2">
        <v>8.334163017518E-4</v>
      </c>
      <c r="P217" s="2">
        <v>8.3311366956899998E-4</v>
      </c>
      <c r="Q217" s="2">
        <v>8.3847893282809995E-4</v>
      </c>
      <c r="R217" s="2">
        <v>8.1034196986270004E-4</v>
      </c>
      <c r="S217" s="2">
        <v>7.970332665088E-4</v>
      </c>
      <c r="T217" s="2">
        <v>7.9059743862410002E-4</v>
      </c>
      <c r="U217" s="2">
        <v>7.6668041848879998E-4</v>
      </c>
      <c r="V217" s="2">
        <v>7.24048127316E-4</v>
      </c>
      <c r="W217" s="2">
        <v>7.9641199018010004E-4</v>
      </c>
      <c r="X217" s="2">
        <v>7.3768264888179999E-4</v>
      </c>
      <c r="Y217" s="2">
        <v>8.0362631912859995E-4</v>
      </c>
      <c r="Z217" s="2">
        <v>7.9469929343209996E-4</v>
      </c>
      <c r="AA217" s="2">
        <v>8.2831748141109997E-4</v>
      </c>
      <c r="AB217" s="2">
        <v>8.6069869780889998E-4</v>
      </c>
      <c r="AC217" s="2">
        <v>7.8511244326890002E-4</v>
      </c>
      <c r="AD217" s="2">
        <v>7.6018399932230004E-4</v>
      </c>
      <c r="AE217" s="2">
        <v>8.0288811605410001E-4</v>
      </c>
      <c r="AF217" s="2">
        <v>7.5942844682930005E-4</v>
      </c>
      <c r="AG217" s="2">
        <v>7.9645039146909995E-4</v>
      </c>
      <c r="AH217" s="2">
        <v>7.6932785226970001E-4</v>
      </c>
      <c r="AI217" s="2">
        <v>8.7371280560150002E-4</v>
      </c>
      <c r="AJ217" s="2">
        <v>8.8936438133409995E-4</v>
      </c>
      <c r="AK217" s="2">
        <v>8.5491412169940004E-4</v>
      </c>
      <c r="AL217" s="2">
        <v>8.1500001165660003E-4</v>
      </c>
      <c r="AM217" s="2">
        <v>8.0379557290300005E-4</v>
      </c>
      <c r="AN217" s="2">
        <v>7.4108221988229998E-4</v>
      </c>
      <c r="AO217" s="2">
        <v>7.4223639301529995E-4</v>
      </c>
      <c r="AP217" s="2">
        <v>8.0005014479669998E-4</v>
      </c>
      <c r="AQ217" s="2">
        <v>8.2193599910020002E-4</v>
      </c>
      <c r="AR217" s="2">
        <v>8.6028492415789995E-4</v>
      </c>
      <c r="AS217" s="2">
        <v>9.0306977337530005E-4</v>
      </c>
      <c r="AT217" s="2">
        <v>7.2127525073580002E-4</v>
      </c>
      <c r="AU217" s="2">
        <v>8.0718968026460001E-4</v>
      </c>
      <c r="AV217" s="2">
        <v>7.8188255732420005E-4</v>
      </c>
      <c r="AW217" s="2">
        <v>8.5074721721829999E-4</v>
      </c>
      <c r="AX217" s="2">
        <v>8.4567048846040003E-4</v>
      </c>
      <c r="AY217" s="2">
        <v>7.7370560374200004E-4</v>
      </c>
      <c r="AZ217" s="2">
        <v>7.9499597368780004E-4</v>
      </c>
      <c r="BA217" s="2">
        <v>8.3272059341520002E-4</v>
      </c>
      <c r="BB217" s="5">
        <v>8.2335026737859998E-4</v>
      </c>
      <c r="BC217" s="2">
        <v>6.6930905455939995E-4</v>
      </c>
      <c r="BD217" s="2">
        <v>7.0009038946070002E-4</v>
      </c>
      <c r="BE217" s="2">
        <v>5.2302507134619999E-4</v>
      </c>
      <c r="BF217" s="2">
        <v>6.6243832568519995E-4</v>
      </c>
      <c r="BG217" s="2">
        <v>7.4629326185149999E-4</v>
      </c>
      <c r="BH217" s="2">
        <v>6.7895290210599995E-4</v>
      </c>
      <c r="BI217" s="2">
        <v>6.5319797360919999E-4</v>
      </c>
      <c r="BJ217" s="2">
        <v>7.314208521923E-4</v>
      </c>
      <c r="BK217" s="2">
        <v>5.7165980789140002E-4</v>
      </c>
      <c r="BL217" s="2">
        <v>5.1609828618699998E-4</v>
      </c>
      <c r="BM217" s="2">
        <v>6.7122052248119995E-4</v>
      </c>
      <c r="BN217" s="2">
        <v>8.0464704642240002E-4</v>
      </c>
      <c r="BO217" s="2">
        <v>7.4199241496679998E-4</v>
      </c>
      <c r="BP217" s="2">
        <v>7.4707198708529998E-4</v>
      </c>
      <c r="BQ217" s="2">
        <v>7.6544162180659998E-4</v>
      </c>
      <c r="BR217" s="2">
        <v>5.6292533896499998E-4</v>
      </c>
      <c r="BS217" s="2">
        <v>6.8241694968630001E-4</v>
      </c>
      <c r="BT217" s="2">
        <v>6.2230903984199996E-4</v>
      </c>
      <c r="BU217" s="2">
        <v>7.2843486903700005E-4</v>
      </c>
      <c r="BV217" s="2">
        <v>7.3933784293130002E-4</v>
      </c>
      <c r="BW217" s="2">
        <v>6.4873076475760005E-4</v>
      </c>
      <c r="BX217" s="2">
        <v>7.4651211838069995E-4</v>
      </c>
      <c r="BY217" s="2">
        <v>6.6098633434240003E-4</v>
      </c>
      <c r="BZ217" s="2">
        <v>7.3485103728300005E-4</v>
      </c>
      <c r="CA217" s="2">
        <v>7.3317990803359995E-4</v>
      </c>
      <c r="CB217" s="2">
        <v>6.8465855469310004E-4</v>
      </c>
      <c r="CC217" s="2">
        <v>7.7628636813029995E-4</v>
      </c>
      <c r="CD217" s="2">
        <v>7.5456577903680003E-4</v>
      </c>
      <c r="CE217" s="2">
        <v>6.6800566869890002E-4</v>
      </c>
      <c r="CF217" s="2">
        <v>6.550190274889E-4</v>
      </c>
      <c r="CG217" s="2">
        <v>6.1170806098749997E-4</v>
      </c>
      <c r="CH217" s="2">
        <v>6.8533261840090002E-4</v>
      </c>
      <c r="CI217" s="2">
        <v>6.5946581387640001E-4</v>
      </c>
      <c r="CJ217" s="2">
        <v>7.0184332801539995E-4</v>
      </c>
      <c r="CK217" s="2">
        <v>6.5915882028330002E-4</v>
      </c>
      <c r="CL217" s="2">
        <v>6.2487260868669995E-4</v>
      </c>
      <c r="CM217" s="2">
        <v>6.2362488249220001E-4</v>
      </c>
      <c r="CN217" s="2">
        <v>6.1485008681949995E-4</v>
      </c>
      <c r="CO217" s="2">
        <v>6.2589238028810002E-4</v>
      </c>
      <c r="CP217" s="2">
        <v>6.3822325166330005E-4</v>
      </c>
      <c r="CQ217" s="2">
        <v>7.0168864267369996E-4</v>
      </c>
      <c r="CR217" s="2">
        <v>7.1822174984009996E-4</v>
      </c>
      <c r="CS217" s="2">
        <v>6.270723864504E-4</v>
      </c>
      <c r="CT217" s="2">
        <v>7.8309202725159995E-4</v>
      </c>
      <c r="CU217" s="2">
        <v>7.4024002407280004E-4</v>
      </c>
      <c r="CV217" s="2">
        <v>7.0106397200319997E-4</v>
      </c>
      <c r="CW217" s="2">
        <v>7.3633503542860001E-4</v>
      </c>
      <c r="CX217" s="2">
        <v>7.4008125468219999E-4</v>
      </c>
      <c r="CY217" s="2">
        <v>7.0640008867640003E-4</v>
      </c>
      <c r="CZ217" s="2">
        <v>7.076902637767E-4</v>
      </c>
      <c r="DA217" s="2">
        <v>6.9604440917200004E-4</v>
      </c>
      <c r="DB217" s="2">
        <v>7.142223683208E-4</v>
      </c>
      <c r="DC217" s="2">
        <v>7.0574761430570001E-4</v>
      </c>
      <c r="DD217" s="2">
        <v>4.7262886708880001E-4</v>
      </c>
      <c r="DE217" s="2">
        <v>6.9890614045000005E-4</v>
      </c>
      <c r="DF217" s="2">
        <v>7.3430829271259996E-4</v>
      </c>
      <c r="DG217" s="2">
        <v>6.7056654197750003E-4</v>
      </c>
      <c r="DH217" s="2">
        <v>6.1697718571940004E-4</v>
      </c>
      <c r="DI217" s="2">
        <v>6.6619357295340004E-4</v>
      </c>
      <c r="DJ217" s="2">
        <v>6.2815142546260002E-4</v>
      </c>
      <c r="DK217" s="2">
        <v>6.2325588024369995E-4</v>
      </c>
      <c r="DL217" s="2">
        <v>6.2904845473889996E-4</v>
      </c>
      <c r="DM217" s="2">
        <v>6.2091843516029997E-4</v>
      </c>
      <c r="DN217" s="2">
        <v>5.5889841558109997E-4</v>
      </c>
      <c r="DO217" s="2">
        <v>6.1247182347699998E-4</v>
      </c>
      <c r="DP217" s="2">
        <v>6.1594509970640005E-4</v>
      </c>
      <c r="DQ217" s="2">
        <v>7.0240947234599996E-4</v>
      </c>
      <c r="DR217" s="2">
        <v>8.0451505679560002E-4</v>
      </c>
      <c r="DS217" s="2">
        <v>7.174895204729E-4</v>
      </c>
      <c r="DT217" s="2">
        <v>6.5597773879649997E-4</v>
      </c>
      <c r="DU217" s="2">
        <v>7.1523379725730001E-4</v>
      </c>
      <c r="DV217" s="2">
        <v>7.0695121214420004E-4</v>
      </c>
      <c r="DW217" s="2">
        <v>7.0373971439199998E-4</v>
      </c>
      <c r="DX217" s="2">
        <v>7.2920803378480001E-4</v>
      </c>
      <c r="DY217" s="2">
        <v>7.1017636838469999E-4</v>
      </c>
      <c r="DZ217" s="2">
        <v>7.0584094303129997E-4</v>
      </c>
      <c r="EA217" s="2">
        <v>5.4419064355249998E-4</v>
      </c>
      <c r="EB217" s="2">
        <v>6.9522631631160003E-4</v>
      </c>
      <c r="EC217" s="2">
        <v>5.562554376698E-4</v>
      </c>
      <c r="ED217" s="2">
        <v>6.1068908693259999E-4</v>
      </c>
      <c r="EE217" s="2">
        <v>7.0792938648580001E-4</v>
      </c>
      <c r="EF217" s="2">
        <v>7.3883882267949995E-4</v>
      </c>
      <c r="EG217" s="2">
        <v>5.8296532524049996E-4</v>
      </c>
      <c r="EH217" s="2">
        <v>6.6000458242299997E-4</v>
      </c>
      <c r="EI217" s="2">
        <v>6.9744820810270004E-4</v>
      </c>
      <c r="EJ217" s="2">
        <v>6.8800365309210001E-4</v>
      </c>
      <c r="EK217" s="2">
        <v>6.6072059036110002E-4</v>
      </c>
      <c r="EL217" s="2">
        <v>6.4826995558049997E-4</v>
      </c>
      <c r="EM217" s="2">
        <v>5.0392620537940004E-4</v>
      </c>
      <c r="EN217" s="2">
        <v>5.6691346431509998E-4</v>
      </c>
      <c r="EO217" s="2">
        <v>6.2488549673280001E-4</v>
      </c>
      <c r="EP217" s="2">
        <v>6.3983901567470005E-4</v>
      </c>
      <c r="EQ217" s="2">
        <v>5.9767007344709998E-4</v>
      </c>
      <c r="ER217" s="2">
        <v>7.2258568149390003E-4</v>
      </c>
      <c r="ES217" s="2">
        <v>5.9118593600769999E-4</v>
      </c>
      <c r="ET217" s="2">
        <v>6.3376627934249999E-4</v>
      </c>
      <c r="EU217" s="2">
        <v>5.8682753564469998E-4</v>
      </c>
      <c r="EV217" s="2">
        <v>5.5065784649759996E-4</v>
      </c>
      <c r="EW217" s="2">
        <v>5.676403970894E-4</v>
      </c>
      <c r="EX217" s="2">
        <v>6.1142164011520001E-4</v>
      </c>
      <c r="EY217" s="2">
        <v>5.7220649007620002E-4</v>
      </c>
      <c r="EZ217" s="2">
        <v>7.0890452613030003E-4</v>
      </c>
      <c r="FA217" s="2">
        <v>6.004675523796E-4</v>
      </c>
      <c r="FB217" s="2">
        <v>6.6093750081500004E-4</v>
      </c>
      <c r="FC217" s="2">
        <v>6.496176206187E-4</v>
      </c>
      <c r="FD217" s="2">
        <v>7.075754774592E-4</v>
      </c>
      <c r="FE217" s="2">
        <v>7.2828966169140004E-4</v>
      </c>
      <c r="FF217" s="7">
        <v>7.9087098971659996E-4</v>
      </c>
      <c r="FG217" s="2">
        <v>7.4365783501999998E-4</v>
      </c>
      <c r="FH217" s="2">
        <v>8.2290674732740004E-4</v>
      </c>
      <c r="FI217" s="2">
        <v>7.1448756376819996E-4</v>
      </c>
      <c r="FJ217" s="2">
        <v>7.2651765976029998E-4</v>
      </c>
      <c r="FK217" s="2">
        <v>7.2369485165870004E-4</v>
      </c>
      <c r="FL217" s="2">
        <v>7.8651029108790002E-4</v>
      </c>
      <c r="FM217" s="2">
        <v>8.0800390811049995E-4</v>
      </c>
      <c r="FN217" s="2">
        <v>7.9693275148349997E-4</v>
      </c>
      <c r="FO217" s="2">
        <v>7.0210144547840005E-4</v>
      </c>
      <c r="FP217" s="2">
        <v>8.109700056365E-4</v>
      </c>
      <c r="FQ217" s="2">
        <v>6.9847866168300005E-4</v>
      </c>
      <c r="FR217" s="2">
        <v>8.3591008712109998E-4</v>
      </c>
      <c r="FS217" s="2">
        <v>8.3304079742089999E-4</v>
      </c>
      <c r="FT217" s="2">
        <v>7.4385715615840002E-4</v>
      </c>
      <c r="FU217" s="2">
        <v>8.2818794088050001E-4</v>
      </c>
      <c r="FV217" s="2">
        <v>8.7976091140159996E-4</v>
      </c>
      <c r="FW217" s="2">
        <v>8.0530819769909995E-4</v>
      </c>
      <c r="FX217" s="2">
        <v>6.9921710248970002E-4</v>
      </c>
      <c r="FY217" s="2">
        <v>6.9782569451610002E-4</v>
      </c>
      <c r="FZ217" s="2">
        <v>8.2690786245239996E-4</v>
      </c>
      <c r="GA217" s="2">
        <v>7.1410432951169995E-4</v>
      </c>
      <c r="GB217" s="2">
        <v>7.0673882015390003E-4</v>
      </c>
      <c r="GC217" s="2">
        <v>6.6845400995269998E-4</v>
      </c>
      <c r="GD217" s="2">
        <v>7.7285444442840002E-4</v>
      </c>
      <c r="GE217" s="2">
        <v>6.8201617099029996E-4</v>
      </c>
      <c r="GF217" s="2">
        <v>7.5011772200619996E-4</v>
      </c>
      <c r="GG217" s="2">
        <v>7.0311331677029999E-4</v>
      </c>
      <c r="GH217" s="2">
        <v>7.9448907760200002E-4</v>
      </c>
      <c r="GI217" s="2">
        <v>8.2841188439690004E-4</v>
      </c>
      <c r="GJ217" s="2">
        <v>7.6784588519480002E-4</v>
      </c>
      <c r="GK217" s="2">
        <v>7.9276422842419997E-4</v>
      </c>
      <c r="GL217" s="2">
        <v>7.7355036448189998E-4</v>
      </c>
      <c r="GM217" s="2">
        <v>7.634424861991E-4</v>
      </c>
      <c r="GN217" s="2">
        <v>7.8158534332780001E-4</v>
      </c>
      <c r="GO217" s="2">
        <v>6.9366633939169997E-4</v>
      </c>
      <c r="GP217" s="2">
        <v>7.9268940748159996E-4</v>
      </c>
      <c r="GQ217" s="2">
        <v>7.7816471500629996E-4</v>
      </c>
      <c r="GR217" s="2">
        <v>6.4196455060789995E-4</v>
      </c>
      <c r="GS217" s="2">
        <v>6.5481032858750001E-4</v>
      </c>
      <c r="GT217" s="2">
        <v>7.3781602566270002E-4</v>
      </c>
      <c r="GU217" s="2">
        <v>7.9036311295860003E-4</v>
      </c>
      <c r="GV217" s="2">
        <v>7.992766594635E-4</v>
      </c>
      <c r="GW217" s="2">
        <v>7.3536259630190004E-4</v>
      </c>
      <c r="GX217" s="2">
        <v>8.198115803007E-4</v>
      </c>
      <c r="GY217" s="2">
        <v>7.5945371991640003E-4</v>
      </c>
      <c r="GZ217" s="2">
        <v>7.6403119644430004E-4</v>
      </c>
      <c r="HA217" s="2">
        <v>7.7768571285279997E-4</v>
      </c>
      <c r="HB217" s="2">
        <v>8.1298064856620003E-4</v>
      </c>
      <c r="HC217" s="2">
        <v>7.5647942511319996E-4</v>
      </c>
      <c r="HD217" s="2">
        <v>6.8042177796419996E-4</v>
      </c>
      <c r="HE217" s="2">
        <v>7.8876635255289995E-4</v>
      </c>
      <c r="HF217" s="2">
        <v>7.6523676639969997E-4</v>
      </c>
      <c r="HG217" s="2">
        <v>8.3846081760159999E-4</v>
      </c>
      <c r="HH217" s="2">
        <v>8.4820348530170004E-4</v>
      </c>
      <c r="HI217" s="2">
        <v>7.6352448978550004E-4</v>
      </c>
    </row>
    <row r="218" spans="1:217" x14ac:dyDescent="0.2">
      <c r="A218" s="2">
        <v>2634.3032362834492</v>
      </c>
      <c r="B218" s="2">
        <v>5.8686962609928338E-4</v>
      </c>
      <c r="C218" s="2">
        <v>8.377202608835896E-4</v>
      </c>
      <c r="D218" s="2">
        <v>6.9006936155091103E-4</v>
      </c>
      <c r="E218" s="2">
        <v>7.9104277738233997E-4</v>
      </c>
      <c r="G218" s="2">
        <v>8.983313284381E-4</v>
      </c>
      <c r="H218" s="2">
        <v>8.1491362800640004E-4</v>
      </c>
      <c r="I218" s="2">
        <v>8.5696730848429999E-4</v>
      </c>
      <c r="J218" s="2">
        <v>8.0843692393720002E-4</v>
      </c>
      <c r="K218" s="2">
        <v>8.5162893241989997E-4</v>
      </c>
      <c r="L218" s="2">
        <v>9.0983398034440003E-4</v>
      </c>
      <c r="M218" s="2">
        <v>8.6019309717039996E-4</v>
      </c>
      <c r="N218" s="2">
        <v>8.5007886689990005E-4</v>
      </c>
      <c r="O218" s="2">
        <v>8.6304419339679997E-4</v>
      </c>
      <c r="P218" s="2">
        <v>8.5947308872749999E-4</v>
      </c>
      <c r="Q218" s="2">
        <v>8.6746064771759995E-4</v>
      </c>
      <c r="R218" s="2">
        <v>8.3909443714979995E-4</v>
      </c>
      <c r="S218" s="2">
        <v>8.2648294023910003E-4</v>
      </c>
      <c r="T218" s="2">
        <v>8.2148740221760002E-4</v>
      </c>
      <c r="U218" s="2">
        <v>7.9238670189999999E-4</v>
      </c>
      <c r="V218" s="2">
        <v>7.4868350936579996E-4</v>
      </c>
      <c r="W218" s="2">
        <v>8.2613900118830004E-4</v>
      </c>
      <c r="X218" s="2">
        <v>7.6244549868770002E-4</v>
      </c>
      <c r="Y218" s="2">
        <v>8.3218451469149995E-4</v>
      </c>
      <c r="Z218" s="2">
        <v>8.2557615644920002E-4</v>
      </c>
      <c r="AA218" s="2">
        <v>8.5629758284050004E-4</v>
      </c>
      <c r="AB218" s="2">
        <v>8.9084038612949996E-4</v>
      </c>
      <c r="AC218" s="2">
        <v>8.1176416620440004E-4</v>
      </c>
      <c r="AD218" s="2">
        <v>7.8818991463779997E-4</v>
      </c>
      <c r="AE218" s="2">
        <v>8.2936244404039998E-4</v>
      </c>
      <c r="AF218" s="2">
        <v>7.8298339531060002E-4</v>
      </c>
      <c r="AG218" s="2">
        <v>8.2415323612810003E-4</v>
      </c>
      <c r="AH218" s="2">
        <v>7.9510546919529996E-4</v>
      </c>
      <c r="AI218" s="2">
        <v>9.0508285546689999E-4</v>
      </c>
      <c r="AJ218" s="2">
        <v>9.174769711014E-4</v>
      </c>
      <c r="AK218" s="2">
        <v>8.8737243919179999E-4</v>
      </c>
      <c r="AL218" s="2">
        <v>8.4420572738310004E-4</v>
      </c>
      <c r="AM218" s="2">
        <v>8.308992239328E-4</v>
      </c>
      <c r="AN218" s="2">
        <v>7.7331886602080005E-4</v>
      </c>
      <c r="AO218" s="2">
        <v>7.6974234661729998E-4</v>
      </c>
      <c r="AP218" s="2">
        <v>8.2665383780049998E-4</v>
      </c>
      <c r="AQ218" s="2">
        <v>8.522946113402E-4</v>
      </c>
      <c r="AR218" s="2">
        <v>8.912326892681E-4</v>
      </c>
      <c r="AS218" s="2">
        <v>9.354636688082E-4</v>
      </c>
      <c r="AT218" s="2">
        <v>7.4883670440690001E-4</v>
      </c>
      <c r="AU218" s="2">
        <v>8.331981928465E-4</v>
      </c>
      <c r="AV218" s="2">
        <v>8.1115623078130005E-4</v>
      </c>
      <c r="AW218" s="2">
        <v>8.8033505593430005E-4</v>
      </c>
      <c r="AX218" s="2">
        <v>8.7949086541760002E-4</v>
      </c>
      <c r="AY218" s="2">
        <v>7.9779691362E-4</v>
      </c>
      <c r="AZ218" s="2">
        <v>8.1954015429139997E-4</v>
      </c>
      <c r="BA218" s="2">
        <v>8.6123002967820005E-4</v>
      </c>
      <c r="BB218" s="5">
        <v>8.517063865869E-4</v>
      </c>
      <c r="BC218" s="2">
        <v>6.9435893579090002E-4</v>
      </c>
      <c r="BD218" s="2">
        <v>7.2444057822140004E-4</v>
      </c>
      <c r="BE218" s="2">
        <v>5.4349318768300004E-4</v>
      </c>
      <c r="BF218" s="2">
        <v>6.8546197817120002E-4</v>
      </c>
      <c r="BG218" s="2">
        <v>7.722385770194E-4</v>
      </c>
      <c r="BH218" s="2">
        <v>7.0162473561469999E-4</v>
      </c>
      <c r="BI218" s="2">
        <v>6.7651803643390004E-4</v>
      </c>
      <c r="BJ218" s="2">
        <v>7.5667254640140005E-4</v>
      </c>
      <c r="BK218" s="2">
        <v>5.9205234629239995E-4</v>
      </c>
      <c r="BL218" s="2">
        <v>5.3749811971090002E-4</v>
      </c>
      <c r="BM218" s="2">
        <v>6.962176895202E-4</v>
      </c>
      <c r="BN218" s="2">
        <v>8.284680675878E-4</v>
      </c>
      <c r="BO218" s="2">
        <v>7.6712265237269999E-4</v>
      </c>
      <c r="BP218" s="2">
        <v>7.7053884941050003E-4</v>
      </c>
      <c r="BQ218" s="2">
        <v>7.9226050975589996E-4</v>
      </c>
      <c r="BR218" s="2">
        <v>5.8307490620430002E-4</v>
      </c>
      <c r="BS218" s="2">
        <v>7.0484538390630004E-4</v>
      </c>
      <c r="BT218" s="2">
        <v>6.4527106826220003E-4</v>
      </c>
      <c r="BU218" s="2">
        <v>7.537133209103E-4</v>
      </c>
      <c r="BV218" s="2">
        <v>7.6392388978170005E-4</v>
      </c>
      <c r="BW218" s="2">
        <v>6.6950481646790004E-4</v>
      </c>
      <c r="BX218" s="2">
        <v>7.6940788963469995E-4</v>
      </c>
      <c r="BY218" s="2">
        <v>6.8810713360299995E-4</v>
      </c>
      <c r="BZ218" s="2">
        <v>7.5776781962219998E-4</v>
      </c>
      <c r="CA218" s="2">
        <v>7.5514794745519997E-4</v>
      </c>
      <c r="CB218" s="2">
        <v>7.070292533364E-4</v>
      </c>
      <c r="CC218" s="2">
        <v>8.0333990382430004E-4</v>
      </c>
      <c r="CD218" s="2">
        <v>7.8002249989750003E-4</v>
      </c>
      <c r="CE218" s="2">
        <v>6.942977845124E-4</v>
      </c>
      <c r="CF218" s="2">
        <v>6.7792919248710001E-4</v>
      </c>
      <c r="CG218" s="2">
        <v>6.3547223066129995E-4</v>
      </c>
      <c r="CH218" s="2">
        <v>7.127602481352E-4</v>
      </c>
      <c r="CI218" s="2">
        <v>6.8351271326489999E-4</v>
      </c>
      <c r="CJ218" s="2">
        <v>7.2698636564289996E-4</v>
      </c>
      <c r="CK218" s="2">
        <v>6.8420485889339998E-4</v>
      </c>
      <c r="CL218" s="2">
        <v>6.4877095623830003E-4</v>
      </c>
      <c r="CM218" s="2">
        <v>6.4609413030760005E-4</v>
      </c>
      <c r="CN218" s="2">
        <v>6.3726123993989995E-4</v>
      </c>
      <c r="CO218" s="2">
        <v>6.4628812826950002E-4</v>
      </c>
      <c r="CP218" s="2">
        <v>6.6017401382400002E-4</v>
      </c>
      <c r="CQ218" s="2">
        <v>7.2552540295649996E-4</v>
      </c>
      <c r="CR218" s="2">
        <v>7.4419456562849998E-4</v>
      </c>
      <c r="CS218" s="2">
        <v>6.5194353625210001E-4</v>
      </c>
      <c r="CT218" s="2">
        <v>8.0803310135959996E-4</v>
      </c>
      <c r="CU218" s="2">
        <v>7.6478618987589999E-4</v>
      </c>
      <c r="CV218" s="2">
        <v>7.2407560122459997E-4</v>
      </c>
      <c r="CW218" s="2">
        <v>7.5643475346409998E-4</v>
      </c>
      <c r="CX218" s="2">
        <v>7.6786292284280002E-4</v>
      </c>
      <c r="CY218" s="2">
        <v>7.2814902559999997E-4</v>
      </c>
      <c r="CZ218" s="2">
        <v>7.3026804630849996E-4</v>
      </c>
      <c r="DA218" s="2">
        <v>7.1944732253329999E-4</v>
      </c>
      <c r="DB218" s="2">
        <v>7.3921303341340004E-4</v>
      </c>
      <c r="DC218" s="2">
        <v>7.314984715474E-4</v>
      </c>
      <c r="DD218" s="2">
        <v>4.9628379097440005E-4</v>
      </c>
      <c r="DE218" s="2">
        <v>7.1980151923990005E-4</v>
      </c>
      <c r="DF218" s="2">
        <v>7.6039539606329997E-4</v>
      </c>
      <c r="DG218" s="2">
        <v>6.950790168107E-4</v>
      </c>
      <c r="DH218" s="2">
        <v>6.3886833968430001E-4</v>
      </c>
      <c r="DI218" s="2">
        <v>6.8850335420310004E-4</v>
      </c>
      <c r="DJ218" s="2">
        <v>6.5194694907770004E-4</v>
      </c>
      <c r="DK218" s="2">
        <v>6.4656481572290001E-4</v>
      </c>
      <c r="DL218" s="2">
        <v>6.5141109816469996E-4</v>
      </c>
      <c r="DM218" s="2">
        <v>6.4427279538210001E-4</v>
      </c>
      <c r="DN218" s="2">
        <v>5.8432672467600001E-4</v>
      </c>
      <c r="DO218" s="2">
        <v>6.3619264534729996E-4</v>
      </c>
      <c r="DP218" s="2">
        <v>6.399199397272E-4</v>
      </c>
      <c r="DQ218" s="2">
        <v>7.2683353433759996E-4</v>
      </c>
      <c r="DR218" s="2">
        <v>8.2891164854759995E-4</v>
      </c>
      <c r="DS218" s="2">
        <v>7.3899168996769998E-4</v>
      </c>
      <c r="DT218" s="2">
        <v>6.7923845955240002E-4</v>
      </c>
      <c r="DU218" s="2">
        <v>7.4043562092380001E-4</v>
      </c>
      <c r="DV218" s="2">
        <v>7.2976626135739999E-4</v>
      </c>
      <c r="DW218" s="2">
        <v>7.2951448033340002E-4</v>
      </c>
      <c r="DX218" s="2">
        <v>7.5281961424209995E-4</v>
      </c>
      <c r="DY218" s="2">
        <v>7.3260053637239997E-4</v>
      </c>
      <c r="DZ218" s="2">
        <v>7.2704532920610005E-4</v>
      </c>
      <c r="EA218" s="2">
        <v>5.6842362390640004E-4</v>
      </c>
      <c r="EB218" s="2">
        <v>7.172426284492E-4</v>
      </c>
      <c r="EC218" s="2">
        <v>5.7911641114699998E-4</v>
      </c>
      <c r="ED218" s="2">
        <v>6.3084202691389998E-4</v>
      </c>
      <c r="EE218" s="2">
        <v>7.3548497192580005E-4</v>
      </c>
      <c r="EF218" s="2">
        <v>7.6175431663710002E-4</v>
      </c>
      <c r="EG218" s="2">
        <v>6.056651500699E-4</v>
      </c>
      <c r="EH218" s="2">
        <v>6.7948425647260005E-4</v>
      </c>
      <c r="EI218" s="2">
        <v>7.2022439457729997E-4</v>
      </c>
      <c r="EJ218" s="2">
        <v>7.1134781912910003E-4</v>
      </c>
      <c r="EK218" s="2">
        <v>6.8680428302130003E-4</v>
      </c>
      <c r="EL218" s="2">
        <v>6.7005731583620002E-4</v>
      </c>
      <c r="EM218" s="2">
        <v>5.2623245276740003E-4</v>
      </c>
      <c r="EN218" s="2">
        <v>5.9034412167280001E-4</v>
      </c>
      <c r="EO218" s="2">
        <v>6.426921666113E-4</v>
      </c>
      <c r="EP218" s="2">
        <v>6.6264087703149998E-4</v>
      </c>
      <c r="EQ218" s="2">
        <v>6.2138680194099996E-4</v>
      </c>
      <c r="ER218" s="2">
        <v>7.4684857611500004E-4</v>
      </c>
      <c r="ES218" s="2">
        <v>6.1027324995329996E-4</v>
      </c>
      <c r="ET218" s="2">
        <v>6.5293257702990005E-4</v>
      </c>
      <c r="EU218" s="2">
        <v>6.0826178267699995E-4</v>
      </c>
      <c r="EV218" s="2">
        <v>5.7068015803739996E-4</v>
      </c>
      <c r="EW218" s="2">
        <v>5.8889985867019998E-4</v>
      </c>
      <c r="EX218" s="2">
        <v>6.331627619746E-4</v>
      </c>
      <c r="EY218" s="2">
        <v>5.9539684545690001E-4</v>
      </c>
      <c r="EZ218" s="2">
        <v>7.3170141573490003E-4</v>
      </c>
      <c r="FA218" s="2">
        <v>6.1771867776400004E-4</v>
      </c>
      <c r="FB218" s="2">
        <v>6.8419125635210004E-4</v>
      </c>
      <c r="FC218" s="2">
        <v>6.7215240799339999E-4</v>
      </c>
      <c r="FD218" s="2">
        <v>7.3162888552730004E-4</v>
      </c>
      <c r="FE218" s="2">
        <v>7.5358182611100005E-4</v>
      </c>
      <c r="FF218" s="7">
        <v>8.1528711200199995E-4</v>
      </c>
      <c r="FG218" s="2">
        <v>7.6838299334409997E-4</v>
      </c>
      <c r="FH218" s="2">
        <v>8.4912023511959998E-4</v>
      </c>
      <c r="FI218" s="2">
        <v>7.4253854504469996E-4</v>
      </c>
      <c r="FJ218" s="2">
        <v>7.5300539172650004E-4</v>
      </c>
      <c r="FK218" s="2">
        <v>7.5003650558689997E-4</v>
      </c>
      <c r="FL218" s="2">
        <v>8.1536768698470003E-4</v>
      </c>
      <c r="FM218" s="2">
        <v>8.3676845270430004E-4</v>
      </c>
      <c r="FN218" s="2">
        <v>8.2469878216670002E-4</v>
      </c>
      <c r="FO218" s="2">
        <v>7.2997937092949996E-4</v>
      </c>
      <c r="FP218" s="2">
        <v>8.4155379592399998E-4</v>
      </c>
      <c r="FQ218" s="2">
        <v>7.2637090442310005E-4</v>
      </c>
      <c r="FR218" s="2">
        <v>8.687918574451E-4</v>
      </c>
      <c r="FS218" s="2">
        <v>8.6346065932599997E-4</v>
      </c>
      <c r="FT218" s="2">
        <v>7.6980116353720003E-4</v>
      </c>
      <c r="FU218" s="2">
        <v>8.5742846210159996E-4</v>
      </c>
      <c r="FV218" s="2">
        <v>9.0877668652619996E-4</v>
      </c>
      <c r="FW218" s="2">
        <v>8.32463389391E-4</v>
      </c>
      <c r="FX218" s="2">
        <v>7.2332042388149995E-4</v>
      </c>
      <c r="FY218" s="2">
        <v>7.2404023714939996E-4</v>
      </c>
      <c r="FZ218" s="2">
        <v>8.5324277310540005E-4</v>
      </c>
      <c r="GA218" s="2">
        <v>7.4081703623169999E-4</v>
      </c>
      <c r="GB218" s="2">
        <v>7.33273963504E-4</v>
      </c>
      <c r="GC218" s="2">
        <v>6.9659731504519997E-4</v>
      </c>
      <c r="GD218" s="2">
        <v>8.014041972503E-4</v>
      </c>
      <c r="GE218" s="2">
        <v>7.0767107288730003E-4</v>
      </c>
      <c r="GF218" s="2">
        <v>7.7732730178169996E-4</v>
      </c>
      <c r="GG218" s="2">
        <v>7.282342261681E-4</v>
      </c>
      <c r="GH218" s="2">
        <v>8.1848673308429997E-4</v>
      </c>
      <c r="GI218" s="2">
        <v>8.5783324315189999E-4</v>
      </c>
      <c r="GJ218" s="2">
        <v>7.966182243867E-4</v>
      </c>
      <c r="GK218" s="2">
        <v>8.2238341317139997E-4</v>
      </c>
      <c r="GL218" s="2">
        <v>8.034042688742E-4</v>
      </c>
      <c r="GM218" s="2">
        <v>7.9123292140440005E-4</v>
      </c>
      <c r="GN218" s="2">
        <v>8.107520831405E-4</v>
      </c>
      <c r="GO218" s="2">
        <v>7.1988167012070005E-4</v>
      </c>
      <c r="GP218" s="2">
        <v>8.193818184851E-4</v>
      </c>
      <c r="GQ218" s="2">
        <v>8.0649738774999995E-4</v>
      </c>
      <c r="GR218" s="2">
        <v>6.6518095585979997E-4</v>
      </c>
      <c r="GS218" s="2">
        <v>6.8111833731579995E-4</v>
      </c>
      <c r="GT218" s="2">
        <v>7.6530929294490004E-4</v>
      </c>
      <c r="GU218" s="2">
        <v>8.1674138007540003E-4</v>
      </c>
      <c r="GV218" s="2">
        <v>8.3161510606429999E-4</v>
      </c>
      <c r="GW218" s="2">
        <v>7.6301649665489997E-4</v>
      </c>
      <c r="GX218" s="2">
        <v>8.4847823039790003E-4</v>
      </c>
      <c r="GY218" s="2">
        <v>7.8888859214479995E-4</v>
      </c>
      <c r="GZ218" s="2">
        <v>7.904793825316E-4</v>
      </c>
      <c r="HA218" s="2">
        <v>8.0621179999220002E-4</v>
      </c>
      <c r="HB218" s="2">
        <v>8.4288595465000003E-4</v>
      </c>
      <c r="HC218" s="2">
        <v>7.8378480494929997E-4</v>
      </c>
      <c r="HD218" s="2">
        <v>7.0774498224230003E-4</v>
      </c>
      <c r="HE218" s="2">
        <v>8.1677606623810003E-4</v>
      </c>
      <c r="HF218" s="2">
        <v>7.9380690338899998E-4</v>
      </c>
      <c r="HG218" s="2">
        <v>8.6865587462050002E-4</v>
      </c>
      <c r="HH218" s="2">
        <v>8.7548500477629997E-4</v>
      </c>
      <c r="HI218" s="2">
        <v>7.9022839832660003E-4</v>
      </c>
    </row>
    <row r="219" spans="1:217" x14ac:dyDescent="0.2">
      <c r="A219" s="2">
        <v>2632.3747566082779</v>
      </c>
      <c r="B219" s="2">
        <v>5.4513850550310077E-4</v>
      </c>
      <c r="C219" s="2">
        <v>8.6589699139724577E-4</v>
      </c>
      <c r="D219" s="2">
        <v>7.1250711582994169E-4</v>
      </c>
      <c r="E219" s="2">
        <v>8.1838524263798005E-4</v>
      </c>
      <c r="G219" s="2">
        <v>9.2949296749670002E-4</v>
      </c>
      <c r="H219" s="2">
        <v>8.4219494444090005E-4</v>
      </c>
      <c r="I219" s="2">
        <v>8.8675881175709998E-4</v>
      </c>
      <c r="J219" s="2">
        <v>8.3536209327959995E-4</v>
      </c>
      <c r="K219" s="2">
        <v>8.7976057736480001E-4</v>
      </c>
      <c r="L219" s="2">
        <v>9.3839080149339996E-4</v>
      </c>
      <c r="M219" s="2">
        <v>8.8923799341769996E-4</v>
      </c>
      <c r="N219" s="2">
        <v>8.7616996253630001E-4</v>
      </c>
      <c r="O219" s="2">
        <v>8.9150437399430004E-4</v>
      </c>
      <c r="P219" s="2">
        <v>8.8752102267450003E-4</v>
      </c>
      <c r="Q219" s="2">
        <v>8.9585191984130005E-4</v>
      </c>
      <c r="R219" s="2">
        <v>8.6933076014040003E-4</v>
      </c>
      <c r="S219" s="2">
        <v>8.5584175706070003E-4</v>
      </c>
      <c r="T219" s="2">
        <v>8.5161061907310001E-4</v>
      </c>
      <c r="U219" s="2">
        <v>8.1816200121859997E-4</v>
      </c>
      <c r="V219" s="2">
        <v>7.7485140565909996E-4</v>
      </c>
      <c r="W219" s="2">
        <v>8.5512537383939996E-4</v>
      </c>
      <c r="X219" s="2">
        <v>7.8787132318219996E-4</v>
      </c>
      <c r="Y219" s="2">
        <v>8.612797569916E-4</v>
      </c>
      <c r="Z219" s="2">
        <v>8.5372675079150001E-4</v>
      </c>
      <c r="AA219" s="2">
        <v>8.8526934646789999E-4</v>
      </c>
      <c r="AB219" s="2">
        <v>9.1987760948429999E-4</v>
      </c>
      <c r="AC219" s="2">
        <v>8.3829224194220003E-4</v>
      </c>
      <c r="AD219" s="2">
        <v>8.1565039116669995E-4</v>
      </c>
      <c r="AE219" s="2">
        <v>8.5735104079409999E-4</v>
      </c>
      <c r="AF219" s="2">
        <v>8.0744603102970004E-4</v>
      </c>
      <c r="AG219" s="2">
        <v>8.5174138899610002E-4</v>
      </c>
      <c r="AH219" s="2">
        <v>8.2102943970229999E-4</v>
      </c>
      <c r="AI219" s="2">
        <v>9.3535676149170003E-4</v>
      </c>
      <c r="AJ219" s="2">
        <v>9.4435108582909997E-4</v>
      </c>
      <c r="AK219" s="2">
        <v>9.1889604864000001E-4</v>
      </c>
      <c r="AL219" s="2">
        <v>8.7265024048969997E-4</v>
      </c>
      <c r="AM219" s="2">
        <v>8.5855298197000005E-4</v>
      </c>
      <c r="AN219" s="2">
        <v>8.026486350482E-4</v>
      </c>
      <c r="AO219" s="2">
        <v>7.9905578572399998E-4</v>
      </c>
      <c r="AP219" s="2">
        <v>8.5248427737489999E-4</v>
      </c>
      <c r="AQ219" s="2">
        <v>8.8431527162650004E-4</v>
      </c>
      <c r="AR219" s="2">
        <v>9.1867856495620002E-4</v>
      </c>
      <c r="AS219" s="2">
        <v>9.6249091690830003E-4</v>
      </c>
      <c r="AT219" s="2">
        <v>7.7708350850310001E-4</v>
      </c>
      <c r="AU219" s="2">
        <v>8.6051522288680001E-4</v>
      </c>
      <c r="AV219" s="2">
        <v>8.4142377211270005E-4</v>
      </c>
      <c r="AW219" s="2">
        <v>9.1023297224589997E-4</v>
      </c>
      <c r="AX219" s="2">
        <v>9.0728257072840001E-4</v>
      </c>
      <c r="AY219" s="2">
        <v>8.2424322563229996E-4</v>
      </c>
      <c r="AZ219" s="2">
        <v>8.46241463988E-4</v>
      </c>
      <c r="BA219" s="2">
        <v>8.9046727311950004E-4</v>
      </c>
      <c r="BB219" s="5">
        <v>8.7938230195599998E-4</v>
      </c>
      <c r="BC219" s="2">
        <v>7.1575631897690002E-4</v>
      </c>
      <c r="BD219" s="2">
        <v>7.4704543356790001E-4</v>
      </c>
      <c r="BE219" s="2">
        <v>5.6076935970149995E-4</v>
      </c>
      <c r="BF219" s="2">
        <v>7.0859172805970004E-4</v>
      </c>
      <c r="BG219" s="2">
        <v>7.9755049073970002E-4</v>
      </c>
      <c r="BH219" s="2">
        <v>7.2615463660060005E-4</v>
      </c>
      <c r="BI219" s="2">
        <v>6.9891347179559999E-4</v>
      </c>
      <c r="BJ219" s="2">
        <v>7.8341259006500005E-4</v>
      </c>
      <c r="BK219" s="2">
        <v>6.1273645615930001E-4</v>
      </c>
      <c r="BL219" s="2">
        <v>5.5995013271620004E-4</v>
      </c>
      <c r="BM219" s="2">
        <v>7.1823882831040004E-4</v>
      </c>
      <c r="BN219" s="2">
        <v>8.5072626679549997E-4</v>
      </c>
      <c r="BO219" s="2">
        <v>7.903508425068E-4</v>
      </c>
      <c r="BP219" s="2">
        <v>7.9448705325370003E-4</v>
      </c>
      <c r="BQ219" s="2">
        <v>8.172780799287E-4</v>
      </c>
      <c r="BR219" s="2">
        <v>6.0122708211509995E-4</v>
      </c>
      <c r="BS219" s="2">
        <v>7.2604307906689995E-4</v>
      </c>
      <c r="BT219" s="2">
        <v>6.6677707292399997E-4</v>
      </c>
      <c r="BU219" s="2">
        <v>7.7646491719850002E-4</v>
      </c>
      <c r="BV219" s="2">
        <v>7.8848461182510002E-4</v>
      </c>
      <c r="BW219" s="2">
        <v>6.9305622342689997E-4</v>
      </c>
      <c r="BX219" s="2">
        <v>7.9201338493680004E-4</v>
      </c>
      <c r="BY219" s="2">
        <v>7.1137027071550005E-4</v>
      </c>
      <c r="BZ219" s="2">
        <v>7.8066648791639995E-4</v>
      </c>
      <c r="CA219" s="2">
        <v>7.7461815398479998E-4</v>
      </c>
      <c r="CB219" s="2">
        <v>7.2666281226809999E-4</v>
      </c>
      <c r="CC219" s="2">
        <v>8.2941670141760003E-4</v>
      </c>
      <c r="CD219" s="2">
        <v>8.0686832268550004E-4</v>
      </c>
      <c r="CE219" s="2">
        <v>7.1772849553459995E-4</v>
      </c>
      <c r="CF219" s="2">
        <v>7.0121226589410003E-4</v>
      </c>
      <c r="CG219" s="2">
        <v>6.5867648162399998E-4</v>
      </c>
      <c r="CH219" s="2">
        <v>7.3330049990810004E-4</v>
      </c>
      <c r="CI219" s="2">
        <v>7.0566468978809996E-4</v>
      </c>
      <c r="CJ219" s="2">
        <v>7.5074960614169997E-4</v>
      </c>
      <c r="CK219" s="2">
        <v>7.090620922647E-4</v>
      </c>
      <c r="CL219" s="2">
        <v>6.7239196184909998E-4</v>
      </c>
      <c r="CM219" s="2">
        <v>6.6620364684199997E-4</v>
      </c>
      <c r="CN219" s="2">
        <v>6.5963886514349996E-4</v>
      </c>
      <c r="CO219" s="2">
        <v>6.6662069875119995E-4</v>
      </c>
      <c r="CP219" s="2">
        <v>6.82468750428E-4</v>
      </c>
      <c r="CQ219" s="2">
        <v>7.4710735614250004E-4</v>
      </c>
      <c r="CR219" s="2">
        <v>7.6942954664409996E-4</v>
      </c>
      <c r="CS219" s="2">
        <v>6.7595934557889998E-4</v>
      </c>
      <c r="CT219" s="2">
        <v>8.3167298986270004E-4</v>
      </c>
      <c r="CU219" s="2">
        <v>7.9011710846299999E-4</v>
      </c>
      <c r="CV219" s="2">
        <v>7.4707263480749996E-4</v>
      </c>
      <c r="CW219" s="2">
        <v>7.7653725410720001E-4</v>
      </c>
      <c r="CX219" s="2">
        <v>7.934597692091E-4</v>
      </c>
      <c r="CY219" s="2">
        <v>7.4951168654430005E-4</v>
      </c>
      <c r="CZ219" s="2">
        <v>7.5152936310490001E-4</v>
      </c>
      <c r="DA219" s="2">
        <v>7.3977327051800003E-4</v>
      </c>
      <c r="DB219" s="2">
        <v>7.6108930192680003E-4</v>
      </c>
      <c r="DC219" s="2">
        <v>7.5577817589070004E-4</v>
      </c>
      <c r="DD219" s="2">
        <v>5.146903458199E-4</v>
      </c>
      <c r="DE219" s="2">
        <v>7.4224357388410003E-4</v>
      </c>
      <c r="DF219" s="2">
        <v>7.8677977190320003E-4</v>
      </c>
      <c r="DG219" s="2">
        <v>7.1762558616559995E-4</v>
      </c>
      <c r="DH219" s="2">
        <v>6.613033532462E-4</v>
      </c>
      <c r="DI219" s="2">
        <v>7.134764858648E-4</v>
      </c>
      <c r="DJ219" s="2">
        <v>6.7504546939409996E-4</v>
      </c>
      <c r="DK219" s="2">
        <v>6.6834980662519995E-4</v>
      </c>
      <c r="DL219" s="2">
        <v>6.7455944154020005E-4</v>
      </c>
      <c r="DM219" s="2">
        <v>6.6641490018939996E-4</v>
      </c>
      <c r="DN219" s="2">
        <v>6.08889393137E-4</v>
      </c>
      <c r="DO219" s="2">
        <v>6.5985511195969996E-4</v>
      </c>
      <c r="DP219" s="2">
        <v>6.6173847929190005E-4</v>
      </c>
      <c r="DQ219" s="2">
        <v>7.5043894671780005E-4</v>
      </c>
      <c r="DR219" s="2">
        <v>8.5544810298319996E-4</v>
      </c>
      <c r="DS219" s="2">
        <v>7.6216461713169998E-4</v>
      </c>
      <c r="DT219" s="2">
        <v>7.0369910815849996E-4</v>
      </c>
      <c r="DU219" s="2">
        <v>7.6431434598049999E-4</v>
      </c>
      <c r="DV219" s="2">
        <v>7.5343525187880004E-4</v>
      </c>
      <c r="DW219" s="2">
        <v>7.5360089635709998E-4</v>
      </c>
      <c r="DX219" s="2">
        <v>7.7557356342219995E-4</v>
      </c>
      <c r="DY219" s="2">
        <v>7.5436346445860003E-4</v>
      </c>
      <c r="DZ219" s="2">
        <v>7.4648303881859996E-4</v>
      </c>
      <c r="EA219" s="2">
        <v>5.9060107678160002E-4</v>
      </c>
      <c r="EB219" s="2">
        <v>7.3638644955329997E-4</v>
      </c>
      <c r="EC219" s="2">
        <v>6.0042296244149996E-4</v>
      </c>
      <c r="ED219" s="2">
        <v>6.498587420702E-4</v>
      </c>
      <c r="EE219" s="2">
        <v>7.591219003169E-4</v>
      </c>
      <c r="EF219" s="2">
        <v>7.8324917816049999E-4</v>
      </c>
      <c r="EG219" s="2">
        <v>6.2657940892880005E-4</v>
      </c>
      <c r="EH219" s="2">
        <v>6.989141575117E-4</v>
      </c>
      <c r="EI219" s="2">
        <v>7.3989784302710005E-4</v>
      </c>
      <c r="EJ219" s="2">
        <v>7.3429359562879998E-4</v>
      </c>
      <c r="EK219" s="2">
        <v>7.0870750405860002E-4</v>
      </c>
      <c r="EL219" s="2">
        <v>6.9357238544150005E-4</v>
      </c>
      <c r="EM219" s="2">
        <v>5.4659579018949997E-4</v>
      </c>
      <c r="EN219" s="2">
        <v>6.1288935489880005E-4</v>
      </c>
      <c r="EO219" s="2">
        <v>6.6004617682899997E-4</v>
      </c>
      <c r="EP219" s="2">
        <v>6.8311147203439998E-4</v>
      </c>
      <c r="EQ219" s="2">
        <v>6.4402853261430004E-4</v>
      </c>
      <c r="ER219" s="2">
        <v>7.7266838783230003E-4</v>
      </c>
      <c r="ES219" s="2">
        <v>6.3290880412609997E-4</v>
      </c>
      <c r="ET219" s="2">
        <v>6.7319498487440003E-4</v>
      </c>
      <c r="EU219" s="2">
        <v>6.2886070696150005E-4</v>
      </c>
      <c r="EV219" s="2">
        <v>5.8993656884849999E-4</v>
      </c>
      <c r="EW219" s="2">
        <v>6.0856244189990002E-4</v>
      </c>
      <c r="EX219" s="2">
        <v>6.5364977560230001E-4</v>
      </c>
      <c r="EY219" s="2">
        <v>6.1789502149450001E-4</v>
      </c>
      <c r="EZ219" s="2">
        <v>7.5551964591099999E-4</v>
      </c>
      <c r="FA219" s="2">
        <v>6.3760074585879995E-4</v>
      </c>
      <c r="FB219" s="2">
        <v>7.0619037975899995E-4</v>
      </c>
      <c r="FC219" s="2">
        <v>6.9390025877760005E-4</v>
      </c>
      <c r="FD219" s="2">
        <v>7.5526907227899999E-4</v>
      </c>
      <c r="FE219" s="2">
        <v>7.7865752594990004E-4</v>
      </c>
      <c r="FF219" s="7">
        <v>8.3879793741660003E-4</v>
      </c>
      <c r="FG219" s="2">
        <v>7.9441243904659995E-4</v>
      </c>
      <c r="FH219" s="2">
        <v>8.7430515541329999E-4</v>
      </c>
      <c r="FI219" s="2">
        <v>7.7094361149900004E-4</v>
      </c>
      <c r="FJ219" s="2">
        <v>7.7964912340049999E-4</v>
      </c>
      <c r="FK219" s="2">
        <v>7.7598596333330004E-4</v>
      </c>
      <c r="FL219" s="2">
        <v>8.4368029255980003E-4</v>
      </c>
      <c r="FM219" s="2">
        <v>8.6236811462050002E-4</v>
      </c>
      <c r="FN219" s="2">
        <v>8.5094037522030004E-4</v>
      </c>
      <c r="FO219" s="2">
        <v>7.5648582784869996E-4</v>
      </c>
      <c r="FP219" s="2">
        <v>8.7095268291799996E-4</v>
      </c>
      <c r="FQ219" s="2">
        <v>7.532680355713E-4</v>
      </c>
      <c r="FR219" s="2">
        <v>8.9951273457010005E-4</v>
      </c>
      <c r="FS219" s="2">
        <v>8.9407386282650003E-4</v>
      </c>
      <c r="FT219" s="2">
        <v>7.9431125844159995E-4</v>
      </c>
      <c r="FU219" s="2">
        <v>8.830865631903E-4</v>
      </c>
      <c r="FV219" s="2">
        <v>9.380700637613E-4</v>
      </c>
      <c r="FW219" s="2">
        <v>8.6235875100840003E-4</v>
      </c>
      <c r="FX219" s="2">
        <v>7.5087276999530003E-4</v>
      </c>
      <c r="FY219" s="2">
        <v>7.4984735022009998E-4</v>
      </c>
      <c r="FZ219" s="2">
        <v>8.7606580999610001E-4</v>
      </c>
      <c r="GA219" s="2">
        <v>7.6776885594510001E-4</v>
      </c>
      <c r="GB219" s="2">
        <v>7.6038948839080001E-4</v>
      </c>
      <c r="GC219" s="2">
        <v>7.2493064881970005E-4</v>
      </c>
      <c r="GD219" s="2">
        <v>8.2804295051569997E-4</v>
      </c>
      <c r="GE219" s="2">
        <v>7.358484187985E-4</v>
      </c>
      <c r="GF219" s="2">
        <v>8.052680033352E-4</v>
      </c>
      <c r="GG219" s="2">
        <v>7.5309948960790003E-4</v>
      </c>
      <c r="GH219" s="2">
        <v>8.4294142993330005E-4</v>
      </c>
      <c r="GI219" s="2">
        <v>8.9041873465690001E-4</v>
      </c>
      <c r="GJ219" s="2">
        <v>8.2489374738469996E-4</v>
      </c>
      <c r="GK219" s="2">
        <v>8.5224185735410004E-4</v>
      </c>
      <c r="GL219" s="2">
        <v>8.3194680294849997E-4</v>
      </c>
      <c r="GM219" s="2">
        <v>8.1749560586970001E-4</v>
      </c>
      <c r="GN219" s="2">
        <v>8.3849307947070004E-4</v>
      </c>
      <c r="GO219" s="2">
        <v>7.4418202580660005E-4</v>
      </c>
      <c r="GP219" s="2">
        <v>8.4487422758E-4</v>
      </c>
      <c r="GQ219" s="2">
        <v>8.3348406504379999E-4</v>
      </c>
      <c r="GR219" s="2">
        <v>6.8876651871579997E-4</v>
      </c>
      <c r="GS219" s="2">
        <v>7.0799934776329999E-4</v>
      </c>
      <c r="GT219" s="2">
        <v>7.9289147050450005E-4</v>
      </c>
      <c r="GU219" s="2">
        <v>8.4327589709729998E-4</v>
      </c>
      <c r="GV219" s="2">
        <v>8.6225273550660005E-4</v>
      </c>
      <c r="GW219" s="2">
        <v>7.9037721585509995E-4</v>
      </c>
      <c r="GX219" s="2">
        <v>8.7615532917100002E-4</v>
      </c>
      <c r="GY219" s="2">
        <v>8.1481811219780002E-4</v>
      </c>
      <c r="GZ219" s="2">
        <v>8.1700657642270005E-4</v>
      </c>
      <c r="HA219" s="2">
        <v>8.3555653122390004E-4</v>
      </c>
      <c r="HB219" s="2">
        <v>8.7334845962229999E-4</v>
      </c>
      <c r="HC219" s="2">
        <v>8.0973727944890004E-4</v>
      </c>
      <c r="HD219" s="2">
        <v>7.3611853010849997E-4</v>
      </c>
      <c r="HE219" s="2">
        <v>8.439358374632E-4</v>
      </c>
      <c r="HF219" s="2">
        <v>8.2147996819120002E-4</v>
      </c>
      <c r="HG219" s="2">
        <v>8.9819649655839995E-4</v>
      </c>
      <c r="HH219" s="2">
        <v>9.0446856890059998E-4</v>
      </c>
      <c r="HI219" s="2">
        <v>8.1729325343559995E-4</v>
      </c>
    </row>
    <row r="220" spans="1:217" x14ac:dyDescent="0.2">
      <c r="A220" s="2">
        <v>2630.446276933108</v>
      </c>
      <c r="B220" s="2">
        <v>5.1694274493470588E-4</v>
      </c>
      <c r="C220" s="2">
        <v>8.933959741324396E-4</v>
      </c>
      <c r="D220" s="2">
        <v>7.3357358546323893E-4</v>
      </c>
      <c r="E220" s="2">
        <v>8.4519139017154906E-4</v>
      </c>
      <c r="G220" s="2">
        <v>9.5858525227479998E-4</v>
      </c>
      <c r="H220" s="2">
        <v>8.6823202151010005E-4</v>
      </c>
      <c r="I220" s="2">
        <v>9.1774584010149995E-4</v>
      </c>
      <c r="J220" s="2">
        <v>8.6147951606669996E-4</v>
      </c>
      <c r="K220" s="2">
        <v>9.0914937574759996E-4</v>
      </c>
      <c r="L220" s="2">
        <v>9.6934494007960002E-4</v>
      </c>
      <c r="M220" s="2">
        <v>9.1932272241709997E-4</v>
      </c>
      <c r="N220" s="2">
        <v>9.0338765231199995E-4</v>
      </c>
      <c r="O220" s="2">
        <v>9.1788750860960001E-4</v>
      </c>
      <c r="P220" s="2">
        <v>9.1680327979820001E-4</v>
      </c>
      <c r="Q220" s="2">
        <v>9.2202231054300005E-4</v>
      </c>
      <c r="R220" s="2">
        <v>8.9671025936420004E-4</v>
      </c>
      <c r="S220" s="2">
        <v>8.8374427773849995E-4</v>
      </c>
      <c r="T220" s="2">
        <v>8.783102124241E-4</v>
      </c>
      <c r="U220" s="2">
        <v>8.4399247265850002E-4</v>
      </c>
      <c r="V220" s="2">
        <v>8.0286102290080005E-4</v>
      </c>
      <c r="W220" s="2">
        <v>8.8193494181749998E-4</v>
      </c>
      <c r="X220" s="2">
        <v>8.1408465188169995E-4</v>
      </c>
      <c r="Y220" s="2">
        <v>8.8874398304739999E-4</v>
      </c>
      <c r="Z220" s="2">
        <v>8.7870696425490003E-4</v>
      </c>
      <c r="AA220" s="2">
        <v>9.1435932515369998E-4</v>
      </c>
      <c r="AB220" s="2">
        <v>9.4751360764740004E-4</v>
      </c>
      <c r="AC220" s="2">
        <v>8.6449339544519995E-4</v>
      </c>
      <c r="AD220" s="2">
        <v>8.4035579596349996E-4</v>
      </c>
      <c r="AE220" s="2">
        <v>8.8351805607200004E-4</v>
      </c>
      <c r="AF220" s="2">
        <v>8.3352994673260004E-4</v>
      </c>
      <c r="AG220" s="2">
        <v>8.79091343284E-4</v>
      </c>
      <c r="AH220" s="2">
        <v>8.4588113245560002E-4</v>
      </c>
      <c r="AI220" s="2">
        <v>9.6450164358459999E-4</v>
      </c>
      <c r="AJ220" s="2">
        <v>9.713479084551E-4</v>
      </c>
      <c r="AK220" s="2">
        <v>9.4699330372019996E-4</v>
      </c>
      <c r="AL220" s="2">
        <v>8.9996474296219996E-4</v>
      </c>
      <c r="AM220" s="2">
        <v>8.8636833155180002E-4</v>
      </c>
      <c r="AN220" s="2">
        <v>8.2786970561010004E-4</v>
      </c>
      <c r="AO220" s="2">
        <v>8.2542034625950002E-4</v>
      </c>
      <c r="AP220" s="2">
        <v>8.7887483824190002E-4</v>
      </c>
      <c r="AQ220" s="2">
        <v>9.1400391178780003E-4</v>
      </c>
      <c r="AR220" s="2">
        <v>9.4629053676460002E-4</v>
      </c>
      <c r="AS220" s="2">
        <v>9.8876758802900005E-4</v>
      </c>
      <c r="AT220" s="2">
        <v>8.0524202690670003E-4</v>
      </c>
      <c r="AU220" s="2">
        <v>8.8683546760040001E-4</v>
      </c>
      <c r="AV220" s="2">
        <v>8.7105968456289995E-4</v>
      </c>
      <c r="AW220" s="2">
        <v>9.4023192466670001E-4</v>
      </c>
      <c r="AX220" s="2">
        <v>9.3208697440119997E-4</v>
      </c>
      <c r="AY220" s="2">
        <v>8.5569770144630001E-4</v>
      </c>
      <c r="AZ220" s="2">
        <v>8.7415745876850005E-4</v>
      </c>
      <c r="BA220" s="2">
        <v>9.1859141831350001E-4</v>
      </c>
      <c r="BB220" s="5">
        <v>9.0690943642230001E-4</v>
      </c>
      <c r="BC220" s="2">
        <v>7.3481598710120003E-4</v>
      </c>
      <c r="BD220" s="2">
        <v>7.6810867087709995E-4</v>
      </c>
      <c r="BE220" s="2">
        <v>5.7547382867520003E-4</v>
      </c>
      <c r="BF220" s="2">
        <v>7.307333460612E-4</v>
      </c>
      <c r="BG220" s="2">
        <v>8.2025242489409999E-4</v>
      </c>
      <c r="BH220" s="2">
        <v>7.4832183832800004E-4</v>
      </c>
      <c r="BI220" s="2">
        <v>7.1936375264339996E-4</v>
      </c>
      <c r="BJ220" s="2">
        <v>8.0849372650689997E-4</v>
      </c>
      <c r="BK220" s="2">
        <v>6.3520516166829996E-4</v>
      </c>
      <c r="BL220" s="2">
        <v>5.8289360843700002E-4</v>
      </c>
      <c r="BM220" s="2">
        <v>7.3829863241569997E-4</v>
      </c>
      <c r="BN220" s="2">
        <v>8.7082058926840004E-4</v>
      </c>
      <c r="BO220" s="2">
        <v>8.1190561534800001E-4</v>
      </c>
      <c r="BP220" s="2">
        <v>8.1798163194420005E-4</v>
      </c>
      <c r="BQ220" s="2">
        <v>8.4032395595250002E-4</v>
      </c>
      <c r="BR220" s="2">
        <v>6.1708930655210003E-4</v>
      </c>
      <c r="BS220" s="2">
        <v>7.4640715242120005E-4</v>
      </c>
      <c r="BT220" s="2">
        <v>6.8893564181380003E-4</v>
      </c>
      <c r="BU220" s="2">
        <v>7.9579716546720005E-4</v>
      </c>
      <c r="BV220" s="2">
        <v>8.1129479184290001E-4</v>
      </c>
      <c r="BW220" s="2">
        <v>7.1546419759340005E-4</v>
      </c>
      <c r="BX220" s="2">
        <v>8.1484871056150001E-4</v>
      </c>
      <c r="BY220" s="2">
        <v>7.2969789287500003E-4</v>
      </c>
      <c r="BZ220" s="2">
        <v>8.0309546019039998E-4</v>
      </c>
      <c r="CA220" s="2">
        <v>7.937151134079E-4</v>
      </c>
      <c r="CB220" s="2">
        <v>7.4791208491079995E-4</v>
      </c>
      <c r="CC220" s="2">
        <v>8.5376965116289996E-4</v>
      </c>
      <c r="CD220" s="2">
        <v>8.3090579984589996E-4</v>
      </c>
      <c r="CE220" s="2">
        <v>7.3734655345229999E-4</v>
      </c>
      <c r="CF220" s="2">
        <v>7.2547010813529995E-4</v>
      </c>
      <c r="CG220" s="2">
        <v>6.8001957830079996E-4</v>
      </c>
      <c r="CH220" s="2">
        <v>7.5262995420650005E-4</v>
      </c>
      <c r="CI220" s="2">
        <v>7.2553226306020001E-4</v>
      </c>
      <c r="CJ220" s="2">
        <v>7.7366292226020001E-4</v>
      </c>
      <c r="CK220" s="2">
        <v>7.2969737572749997E-4</v>
      </c>
      <c r="CL220" s="2">
        <v>6.9486952171860005E-4</v>
      </c>
      <c r="CM220" s="2">
        <v>6.8324230279620003E-4</v>
      </c>
      <c r="CN220" s="2">
        <v>6.8186565454920003E-4</v>
      </c>
      <c r="CO220" s="2">
        <v>6.8748160405449998E-4</v>
      </c>
      <c r="CP220" s="2">
        <v>7.0623366937960005E-4</v>
      </c>
      <c r="CQ220" s="2">
        <v>7.6919981391179997E-4</v>
      </c>
      <c r="CR220" s="2">
        <v>7.9165038300430001E-4</v>
      </c>
      <c r="CS220" s="2">
        <v>6.9682489457589998E-4</v>
      </c>
      <c r="CT220" s="2">
        <v>8.5723856392979996E-4</v>
      </c>
      <c r="CU220" s="2">
        <v>8.1448626302080003E-4</v>
      </c>
      <c r="CV220" s="2">
        <v>7.6832357474379998E-4</v>
      </c>
      <c r="CW220" s="2">
        <v>7.9753346699160002E-4</v>
      </c>
      <c r="CX220" s="2">
        <v>8.1509506863909999E-4</v>
      </c>
      <c r="CY220" s="2">
        <v>7.6760204468790001E-4</v>
      </c>
      <c r="CZ220" s="2">
        <v>7.7247439736680005E-4</v>
      </c>
      <c r="DA220" s="2">
        <v>7.5876556413539996E-4</v>
      </c>
      <c r="DB220" s="2">
        <v>7.8133271722159996E-4</v>
      </c>
      <c r="DC220" s="2">
        <v>7.7954720295180001E-4</v>
      </c>
      <c r="DD220" s="2">
        <v>5.2874201773359998E-4</v>
      </c>
      <c r="DE220" s="2">
        <v>7.628253498825E-4</v>
      </c>
      <c r="DF220" s="2">
        <v>8.1133120000930002E-4</v>
      </c>
      <c r="DG220" s="2">
        <v>7.3891132776110003E-4</v>
      </c>
      <c r="DH220" s="2">
        <v>6.8342434803149996E-4</v>
      </c>
      <c r="DI220" s="2">
        <v>7.3755679674000004E-4</v>
      </c>
      <c r="DJ220" s="2">
        <v>6.9776250698649997E-4</v>
      </c>
      <c r="DK220" s="2">
        <v>6.8962852073929995E-4</v>
      </c>
      <c r="DL220" s="2">
        <v>6.9753051933349995E-4</v>
      </c>
      <c r="DM220" s="2">
        <v>6.8802867161520001E-4</v>
      </c>
      <c r="DN220" s="2">
        <v>6.3094950884659995E-4</v>
      </c>
      <c r="DO220" s="2">
        <v>6.7881648762400004E-4</v>
      </c>
      <c r="DP220" s="2">
        <v>6.8110689053080004E-4</v>
      </c>
      <c r="DQ220" s="2">
        <v>7.7317099994559995E-4</v>
      </c>
      <c r="DR220" s="2">
        <v>8.7994999772579997E-4</v>
      </c>
      <c r="DS220" s="2">
        <v>7.8615954753650001E-4</v>
      </c>
      <c r="DT220" s="2">
        <v>7.2619642841129995E-4</v>
      </c>
      <c r="DU220" s="2">
        <v>7.8442222870620003E-4</v>
      </c>
      <c r="DV220" s="2">
        <v>7.7690537761199998E-4</v>
      </c>
      <c r="DW220" s="2">
        <v>7.7503943811480002E-4</v>
      </c>
      <c r="DX220" s="2">
        <v>7.960091523322E-4</v>
      </c>
      <c r="DY220" s="2">
        <v>7.7715702096069997E-4</v>
      </c>
      <c r="DZ220" s="2">
        <v>7.6548852986490004E-4</v>
      </c>
      <c r="EA220" s="2">
        <v>6.0933031681950005E-4</v>
      </c>
      <c r="EB220" s="2">
        <v>7.562590527714E-4</v>
      </c>
      <c r="EC220" s="2">
        <v>6.185432808814E-4</v>
      </c>
      <c r="ED220" s="2">
        <v>6.6793562803989996E-4</v>
      </c>
      <c r="EE220" s="2">
        <v>7.7947845652910001E-4</v>
      </c>
      <c r="EF220" s="2">
        <v>8.0419422732490005E-4</v>
      </c>
      <c r="EG220" s="2">
        <v>6.46448009789E-4</v>
      </c>
      <c r="EH220" s="2">
        <v>7.1772128467900004E-4</v>
      </c>
      <c r="EI220" s="2">
        <v>7.5906954966759998E-4</v>
      </c>
      <c r="EJ220" s="2">
        <v>7.5698615848009999E-4</v>
      </c>
      <c r="EK220" s="2">
        <v>7.2649521098929999E-4</v>
      </c>
      <c r="EL220" s="2">
        <v>7.1651878496149996E-4</v>
      </c>
      <c r="EM220" s="2">
        <v>5.6683352825199996E-4</v>
      </c>
      <c r="EN220" s="2">
        <v>6.328799508871E-4</v>
      </c>
      <c r="EO220" s="2">
        <v>6.7920648035129998E-4</v>
      </c>
      <c r="EP220" s="2">
        <v>7.0163898493709996E-4</v>
      </c>
      <c r="EQ220" s="2">
        <v>6.6364703830109999E-4</v>
      </c>
      <c r="ER220" s="2">
        <v>7.9682979663800002E-4</v>
      </c>
      <c r="ES220" s="2">
        <v>6.5538844847010005E-4</v>
      </c>
      <c r="ET220" s="2">
        <v>6.9445066697480004E-4</v>
      </c>
      <c r="EU220" s="2">
        <v>6.4744555774809995E-4</v>
      </c>
      <c r="EV220" s="2">
        <v>6.0964356014659999E-4</v>
      </c>
      <c r="EW220" s="2">
        <v>6.2647559617479999E-4</v>
      </c>
      <c r="EX220" s="2">
        <v>6.7433590332199997E-4</v>
      </c>
      <c r="EY220" s="2">
        <v>6.3832745527999995E-4</v>
      </c>
      <c r="EZ220" s="2">
        <v>7.7946325167519998E-4</v>
      </c>
      <c r="FA220" s="2">
        <v>6.5342831141240005E-4</v>
      </c>
      <c r="FB220" s="2">
        <v>7.2643779931980004E-4</v>
      </c>
      <c r="FC220" s="2">
        <v>7.1386153883240002E-4</v>
      </c>
      <c r="FD220" s="2">
        <v>7.7723110551060001E-4</v>
      </c>
      <c r="FE220" s="2">
        <v>8.0128367082880003E-4</v>
      </c>
      <c r="FF220" s="7">
        <v>8.6099455540329997E-4</v>
      </c>
      <c r="FG220" s="2">
        <v>8.2101046675639997E-4</v>
      </c>
      <c r="FH220" s="2">
        <v>9.0041228033510003E-4</v>
      </c>
      <c r="FI220" s="2">
        <v>7.9821907795759998E-4</v>
      </c>
      <c r="FJ220" s="2">
        <v>8.0767117136260004E-4</v>
      </c>
      <c r="FK220" s="2">
        <v>8.0084131207530001E-4</v>
      </c>
      <c r="FL220" s="2">
        <v>8.7312352808950004E-4</v>
      </c>
      <c r="FM220" s="2">
        <v>8.8539975199309999E-4</v>
      </c>
      <c r="FN220" s="2">
        <v>8.7752514284479999E-4</v>
      </c>
      <c r="FO220" s="2">
        <v>7.8006343359559996E-4</v>
      </c>
      <c r="FP220" s="2">
        <v>8.9808319177610003E-4</v>
      </c>
      <c r="FQ220" s="2">
        <v>7.7804466080509996E-4</v>
      </c>
      <c r="FR220" s="2">
        <v>9.2752151297499999E-4</v>
      </c>
      <c r="FS220" s="2">
        <v>9.2238519150420004E-4</v>
      </c>
      <c r="FT220" s="2">
        <v>8.1741396362629997E-4</v>
      </c>
      <c r="FU220" s="2">
        <v>9.084619263192E-4</v>
      </c>
      <c r="FV220" s="2">
        <v>9.6544352279939998E-4</v>
      </c>
      <c r="FW220" s="2">
        <v>8.9408844866309997E-4</v>
      </c>
      <c r="FX220" s="2">
        <v>7.7947766770719996E-4</v>
      </c>
      <c r="FY220" s="2">
        <v>7.7499633522460005E-4</v>
      </c>
      <c r="FZ220" s="2">
        <v>9.0016188767729995E-4</v>
      </c>
      <c r="GA220" s="2">
        <v>7.9540580930949996E-4</v>
      </c>
      <c r="GB220" s="2">
        <v>7.8730025570230005E-4</v>
      </c>
      <c r="GC220" s="2">
        <v>7.5089406022839996E-4</v>
      </c>
      <c r="GD220" s="2">
        <v>8.5291800514659998E-4</v>
      </c>
      <c r="GE220" s="2">
        <v>7.6560288912980005E-4</v>
      </c>
      <c r="GF220" s="2">
        <v>8.3368228463719996E-4</v>
      </c>
      <c r="GG220" s="2">
        <v>7.8052991536069997E-4</v>
      </c>
      <c r="GH220" s="2">
        <v>8.6912256373170005E-4</v>
      </c>
      <c r="GI220" s="2">
        <v>9.2257533707559999E-4</v>
      </c>
      <c r="GJ220" s="2">
        <v>8.5116000054519996E-4</v>
      </c>
      <c r="GK220" s="2">
        <v>8.7938992857420001E-4</v>
      </c>
      <c r="GL220" s="2">
        <v>8.5775183721180002E-4</v>
      </c>
      <c r="GM220" s="2">
        <v>8.4556378543150003E-4</v>
      </c>
      <c r="GN220" s="2">
        <v>8.6470969979080003E-4</v>
      </c>
      <c r="GO220" s="2">
        <v>7.6726395227889996E-4</v>
      </c>
      <c r="GP220" s="2">
        <v>8.7311778919749996E-4</v>
      </c>
      <c r="GQ220" s="2">
        <v>8.5618664321749998E-4</v>
      </c>
      <c r="GR220" s="2">
        <v>7.1419363472400004E-4</v>
      </c>
      <c r="GS220" s="2">
        <v>7.3303775987860001E-4</v>
      </c>
      <c r="GT220" s="2">
        <v>8.2146190913549996E-4</v>
      </c>
      <c r="GU220" s="2">
        <v>8.7111097237409999E-4</v>
      </c>
      <c r="GV220" s="2">
        <v>8.8810088041480005E-4</v>
      </c>
      <c r="GW220" s="2">
        <v>8.1742026139480003E-4</v>
      </c>
      <c r="GX220" s="2">
        <v>9.044233226E-4</v>
      </c>
      <c r="GY220" s="2">
        <v>8.3988942125769997E-4</v>
      </c>
      <c r="GZ220" s="2">
        <v>8.4458968376059998E-4</v>
      </c>
      <c r="HA220" s="2">
        <v>8.6401440201279997E-4</v>
      </c>
      <c r="HB220" s="2">
        <v>9.0233921800420003E-4</v>
      </c>
      <c r="HC220" s="2">
        <v>8.3828902700089998E-4</v>
      </c>
      <c r="HD220" s="2">
        <v>7.6420972373420003E-4</v>
      </c>
      <c r="HE220" s="2">
        <v>8.7037852855599996E-4</v>
      </c>
      <c r="HF220" s="2">
        <v>8.4744591949390002E-4</v>
      </c>
      <c r="HG220" s="2">
        <v>9.2587850392389999E-4</v>
      </c>
      <c r="HH220" s="2">
        <v>9.3225437211410004E-4</v>
      </c>
      <c r="HI220" s="2">
        <v>8.4296968839839997E-4</v>
      </c>
    </row>
    <row r="221" spans="1:217" x14ac:dyDescent="0.2">
      <c r="A221" s="2">
        <v>2628.5177972579372</v>
      </c>
      <c r="B221" s="2">
        <v>5.0771774194077269E-4</v>
      </c>
      <c r="C221" s="2">
        <v>9.2074615759862508E-4</v>
      </c>
      <c r="D221" s="2">
        <v>7.5366560464346576E-4</v>
      </c>
      <c r="E221" s="2">
        <v>8.7189120611066734E-4</v>
      </c>
      <c r="G221" s="2">
        <v>9.8493353546520008E-4</v>
      </c>
      <c r="H221" s="2">
        <v>8.9482628363690003E-4</v>
      </c>
      <c r="I221" s="2">
        <v>9.4762460015850004E-4</v>
      </c>
      <c r="J221" s="2">
        <v>8.8904061004020001E-4</v>
      </c>
      <c r="K221" s="2">
        <v>9.3840493604049999E-4</v>
      </c>
      <c r="L221" s="2">
        <v>9.9927088394889999E-4</v>
      </c>
      <c r="M221" s="2">
        <v>9.4880914541959998E-4</v>
      </c>
      <c r="N221" s="2">
        <v>9.3299949778340001E-4</v>
      </c>
      <c r="O221" s="2">
        <v>9.4532241445059999E-4</v>
      </c>
      <c r="P221" s="2">
        <v>9.472950566738E-4</v>
      </c>
      <c r="Q221" s="2">
        <v>9.4843757945399997E-4</v>
      </c>
      <c r="R221" s="2">
        <v>9.2403828972740002E-4</v>
      </c>
      <c r="S221" s="2">
        <v>9.1041196457620002E-4</v>
      </c>
      <c r="T221" s="2">
        <v>9.0343603087949999E-4</v>
      </c>
      <c r="U221" s="2">
        <v>8.7004951451450003E-4</v>
      </c>
      <c r="V221" s="2">
        <v>8.312345984452E-4</v>
      </c>
      <c r="W221" s="2">
        <v>9.0981660044669999E-4</v>
      </c>
      <c r="X221" s="2">
        <v>8.3887107544550004E-4</v>
      </c>
      <c r="Y221" s="2">
        <v>9.1533814397290003E-4</v>
      </c>
      <c r="Z221" s="2">
        <v>9.0409946665329999E-4</v>
      </c>
      <c r="AA221" s="2">
        <v>9.4125947667990004E-4</v>
      </c>
      <c r="AB221" s="2">
        <v>9.7549851678449995E-4</v>
      </c>
      <c r="AC221" s="2">
        <v>8.8966117097399996E-4</v>
      </c>
      <c r="AD221" s="2">
        <v>8.6426902463969998E-4</v>
      </c>
      <c r="AE221" s="2">
        <v>9.0772993468979997E-4</v>
      </c>
      <c r="AF221" s="2">
        <v>8.6051718763049999E-4</v>
      </c>
      <c r="AG221" s="2">
        <v>9.0560468196060004E-4</v>
      </c>
      <c r="AH221" s="2">
        <v>8.7093891260150004E-4</v>
      </c>
      <c r="AI221" s="2">
        <v>9.9257694090269994E-4</v>
      </c>
      <c r="AJ221" s="2">
        <v>1.0012719959437001E-3</v>
      </c>
      <c r="AK221" s="2">
        <v>9.7265340183470004E-4</v>
      </c>
      <c r="AL221" s="2">
        <v>9.2747361455740003E-4</v>
      </c>
      <c r="AM221" s="2">
        <v>9.1358897349910003E-4</v>
      </c>
      <c r="AN221" s="2">
        <v>8.5206066957550005E-4</v>
      </c>
      <c r="AO221" s="2">
        <v>8.5176176722080005E-4</v>
      </c>
      <c r="AP221" s="2">
        <v>9.051398840138E-4</v>
      </c>
      <c r="AQ221" s="2">
        <v>9.4187550125079999E-4</v>
      </c>
      <c r="AR221" s="2">
        <v>9.7590736716890003E-4</v>
      </c>
      <c r="AS221" s="2">
        <v>1.0185731458774001E-3</v>
      </c>
      <c r="AT221" s="2">
        <v>8.3250888143130005E-4</v>
      </c>
      <c r="AU221" s="2">
        <v>9.1354144316609998E-4</v>
      </c>
      <c r="AV221" s="2">
        <v>8.9934681726370005E-4</v>
      </c>
      <c r="AW221" s="2">
        <v>9.6983357435820002E-4</v>
      </c>
      <c r="AX221" s="2">
        <v>9.5806435102769997E-4</v>
      </c>
      <c r="AY221" s="2">
        <v>8.8676440703399999E-4</v>
      </c>
      <c r="AZ221" s="2">
        <v>9.0125509409890001E-4</v>
      </c>
      <c r="BA221" s="2">
        <v>9.4598139108270001E-4</v>
      </c>
      <c r="BB221" s="5">
        <v>9.3589720973330005E-4</v>
      </c>
      <c r="BC221" s="2">
        <v>7.549034302919E-4</v>
      </c>
      <c r="BD221" s="2">
        <v>7.8707340036600001E-4</v>
      </c>
      <c r="BE221" s="2">
        <v>5.9019940533469996E-4</v>
      </c>
      <c r="BF221" s="2">
        <v>7.492830163136E-4</v>
      </c>
      <c r="BG221" s="2">
        <v>8.4073814711950001E-4</v>
      </c>
      <c r="BH221" s="2">
        <v>7.6756194571999997E-4</v>
      </c>
      <c r="BI221" s="2">
        <v>7.3873031989649997E-4</v>
      </c>
      <c r="BJ221" s="2">
        <v>8.2714558545409996E-4</v>
      </c>
      <c r="BK221" s="2">
        <v>6.5719986545059999E-4</v>
      </c>
      <c r="BL221" s="2">
        <v>6.0290608139459999E-4</v>
      </c>
      <c r="BM221" s="2">
        <v>7.5818135781949997E-4</v>
      </c>
      <c r="BN221" s="2">
        <v>8.9146433560250002E-4</v>
      </c>
      <c r="BO221" s="2">
        <v>8.3141639397259996E-4</v>
      </c>
      <c r="BP221" s="2">
        <v>8.3996702952929996E-4</v>
      </c>
      <c r="BQ221" s="2">
        <v>8.6429596358510001E-4</v>
      </c>
      <c r="BR221" s="2">
        <v>6.3269269587769999E-4</v>
      </c>
      <c r="BS221" s="2">
        <v>7.6869074211519995E-4</v>
      </c>
      <c r="BT221" s="2">
        <v>7.1119301764709997E-4</v>
      </c>
      <c r="BU221" s="2">
        <v>8.1439544700750001E-4</v>
      </c>
      <c r="BV221" s="2">
        <v>8.3241644591149999E-4</v>
      </c>
      <c r="BW221" s="2">
        <v>7.3702647352620002E-4</v>
      </c>
      <c r="BX221" s="2">
        <v>8.3824537135570004E-4</v>
      </c>
      <c r="BY221" s="2">
        <v>7.4580083089930002E-4</v>
      </c>
      <c r="BZ221" s="2">
        <v>8.2424338228880001E-4</v>
      </c>
      <c r="CA221" s="2">
        <v>8.1496467313650004E-4</v>
      </c>
      <c r="CB221" s="2">
        <v>7.701613447062E-4</v>
      </c>
      <c r="CC221" s="2">
        <v>8.7529405551279996E-4</v>
      </c>
      <c r="CD221" s="2">
        <v>8.5269074828900001E-4</v>
      </c>
      <c r="CE221" s="2">
        <v>7.5366244947270005E-4</v>
      </c>
      <c r="CF221" s="2">
        <v>7.5082115791110004E-4</v>
      </c>
      <c r="CG221" s="2">
        <v>6.9936704664120002E-4</v>
      </c>
      <c r="CH221" s="2">
        <v>7.7159460380789996E-4</v>
      </c>
      <c r="CI221" s="2">
        <v>7.4516454586580003E-4</v>
      </c>
      <c r="CJ221" s="2">
        <v>7.954523321028E-4</v>
      </c>
      <c r="CK221" s="2">
        <v>7.4669827637430003E-4</v>
      </c>
      <c r="CL221" s="2">
        <v>7.1427518584570005E-4</v>
      </c>
      <c r="CM221" s="2">
        <v>6.9925355271440001E-4</v>
      </c>
      <c r="CN221" s="2">
        <v>7.0460729088310005E-4</v>
      </c>
      <c r="CO221" s="2">
        <v>7.086057133014E-4</v>
      </c>
      <c r="CP221" s="2">
        <v>7.3102025114660002E-4</v>
      </c>
      <c r="CQ221" s="2">
        <v>7.9158737262729996E-4</v>
      </c>
      <c r="CR221" s="2">
        <v>8.0896457265830003E-4</v>
      </c>
      <c r="CS221" s="2">
        <v>7.1708713670340005E-4</v>
      </c>
      <c r="CT221" s="2">
        <v>8.8104288911670004E-4</v>
      </c>
      <c r="CU221" s="2">
        <v>8.3906612309409998E-4</v>
      </c>
      <c r="CV221" s="2">
        <v>7.8903208902080001E-4</v>
      </c>
      <c r="CW221" s="2">
        <v>8.1830971943370003E-4</v>
      </c>
      <c r="CX221" s="2">
        <v>8.3289519315270005E-4</v>
      </c>
      <c r="CY221" s="2">
        <v>7.8331959845789998E-4</v>
      </c>
      <c r="CZ221" s="2">
        <v>7.9190299810759997E-4</v>
      </c>
      <c r="DA221" s="2">
        <v>7.7936939026150001E-4</v>
      </c>
      <c r="DB221" s="2">
        <v>8.0301705032849999E-4</v>
      </c>
      <c r="DC221" s="2">
        <v>8.0146448239230004E-4</v>
      </c>
      <c r="DD221" s="2">
        <v>5.4255508144780001E-4</v>
      </c>
      <c r="DE221" s="2">
        <v>7.807932099725E-4</v>
      </c>
      <c r="DF221" s="2">
        <v>8.3345241448600004E-4</v>
      </c>
      <c r="DG221" s="2">
        <v>7.5965811444340004E-4</v>
      </c>
      <c r="DH221" s="2">
        <v>7.0709076204310002E-4</v>
      </c>
      <c r="DI221" s="2">
        <v>7.5698775541870001E-4</v>
      </c>
      <c r="DJ221" s="2">
        <v>7.1964367904649997E-4</v>
      </c>
      <c r="DK221" s="2">
        <v>7.0951398284080001E-4</v>
      </c>
      <c r="DL221" s="2">
        <v>7.1972927390230004E-4</v>
      </c>
      <c r="DM221" s="2">
        <v>7.0964579502419997E-4</v>
      </c>
      <c r="DN221" s="2">
        <v>6.5052590992279997E-4</v>
      </c>
      <c r="DO221" s="2">
        <v>6.9373130554390003E-4</v>
      </c>
      <c r="DP221" s="2">
        <v>7.0060452144349999E-4</v>
      </c>
      <c r="DQ221" s="2">
        <v>7.9480594726969995E-4</v>
      </c>
      <c r="DR221" s="2">
        <v>9.0196514236490005E-4</v>
      </c>
      <c r="DS221" s="2">
        <v>8.0806442045169998E-4</v>
      </c>
      <c r="DT221" s="2">
        <v>7.4519811940179995E-4</v>
      </c>
      <c r="DU221" s="2">
        <v>8.0169190687760003E-4</v>
      </c>
      <c r="DV221" s="2">
        <v>7.9907777863650004E-4</v>
      </c>
      <c r="DW221" s="2">
        <v>7.9502534013629997E-4</v>
      </c>
      <c r="DX221" s="2">
        <v>8.147853804868E-4</v>
      </c>
      <c r="DY221" s="2">
        <v>8.0225756866799996E-4</v>
      </c>
      <c r="DZ221" s="2">
        <v>7.8678811020740003E-4</v>
      </c>
      <c r="EA221" s="2">
        <v>6.2568094228929996E-4</v>
      </c>
      <c r="EB221" s="2">
        <v>7.779140598644E-4</v>
      </c>
      <c r="EC221" s="2">
        <v>6.3427085097599999E-4</v>
      </c>
      <c r="ED221" s="2">
        <v>6.8699262867879998E-4</v>
      </c>
      <c r="EE221" s="2">
        <v>8.0057522134099998E-4</v>
      </c>
      <c r="EF221" s="2">
        <v>8.2540800973039999E-4</v>
      </c>
      <c r="EG221" s="2">
        <v>6.6812483973399998E-4</v>
      </c>
      <c r="EH221" s="2">
        <v>7.3798478105029997E-4</v>
      </c>
      <c r="EI221" s="2">
        <v>7.8212971054E-4</v>
      </c>
      <c r="EJ221" s="2">
        <v>7.778008378661E-4</v>
      </c>
      <c r="EK221" s="2">
        <v>7.4286451953589996E-4</v>
      </c>
      <c r="EL221" s="2">
        <v>7.3488295578169995E-4</v>
      </c>
      <c r="EM221" s="2">
        <v>5.8348615966899995E-4</v>
      </c>
      <c r="EN221" s="2">
        <v>6.5179485538819997E-4</v>
      </c>
      <c r="EO221" s="2">
        <v>6.9916446079679997E-4</v>
      </c>
      <c r="EP221" s="2">
        <v>7.2100983419529996E-4</v>
      </c>
      <c r="EQ221" s="2">
        <v>6.8292259224349999E-4</v>
      </c>
      <c r="ER221" s="2">
        <v>8.1986302239749997E-4</v>
      </c>
      <c r="ES221" s="2">
        <v>6.7586707479630004E-4</v>
      </c>
      <c r="ET221" s="2">
        <v>7.162048351985E-4</v>
      </c>
      <c r="EU221" s="2">
        <v>6.6423682271409999E-4</v>
      </c>
      <c r="EV221" s="2">
        <v>6.3045226948360003E-4</v>
      </c>
      <c r="EW221" s="2">
        <v>6.4229976620780004E-4</v>
      </c>
      <c r="EX221" s="2">
        <v>6.9614455894169999E-4</v>
      </c>
      <c r="EY221" s="2">
        <v>6.5707601404689996E-4</v>
      </c>
      <c r="EZ221" s="2">
        <v>8.0194173021959998E-4</v>
      </c>
      <c r="FA221" s="2">
        <v>6.7074470847049996E-4</v>
      </c>
      <c r="FB221" s="2">
        <v>7.4530868743240004E-4</v>
      </c>
      <c r="FC221" s="2">
        <v>7.3138634430289999E-4</v>
      </c>
      <c r="FD221" s="2">
        <v>7.9827737325780001E-4</v>
      </c>
      <c r="FE221" s="2">
        <v>8.2112300320639998E-4</v>
      </c>
      <c r="FF221" s="7">
        <v>8.8189778355560005E-4</v>
      </c>
      <c r="FG221" s="2">
        <v>8.4812068798750004E-4</v>
      </c>
      <c r="FH221" s="2">
        <v>9.2700619747229998E-4</v>
      </c>
      <c r="FI221" s="2">
        <v>8.2449011344500002E-4</v>
      </c>
      <c r="FJ221" s="2">
        <v>8.3408880554549996E-4</v>
      </c>
      <c r="FK221" s="2">
        <v>8.2465957244119996E-4</v>
      </c>
      <c r="FL221" s="2">
        <v>9.0162334612989997E-4</v>
      </c>
      <c r="FM221" s="2">
        <v>9.1117198126429997E-4</v>
      </c>
      <c r="FN221" s="2">
        <v>9.0652392910269995E-4</v>
      </c>
      <c r="FO221" s="2">
        <v>8.0559579637329997E-4</v>
      </c>
      <c r="FP221" s="2">
        <v>9.2487811055569997E-4</v>
      </c>
      <c r="FQ221" s="2">
        <v>8.0283288740869998E-4</v>
      </c>
      <c r="FR221" s="2">
        <v>9.5518442048780005E-4</v>
      </c>
      <c r="FS221" s="2">
        <v>9.5236363570770004E-4</v>
      </c>
      <c r="FT221" s="2">
        <v>8.4282750678569998E-4</v>
      </c>
      <c r="FU221" s="2">
        <v>9.3529604556570004E-4</v>
      </c>
      <c r="FV221" s="2">
        <v>9.9025099146180006E-4</v>
      </c>
      <c r="FW221" s="2">
        <v>9.2455402154520004E-4</v>
      </c>
      <c r="FX221" s="2">
        <v>8.0738490326259999E-4</v>
      </c>
      <c r="FY221" s="2">
        <v>8.0118611208280003E-4</v>
      </c>
      <c r="FZ221" s="2">
        <v>9.301977372396E-4</v>
      </c>
      <c r="GA221" s="2">
        <v>8.2043078118600003E-4</v>
      </c>
      <c r="GB221" s="2">
        <v>8.1268792684689999E-4</v>
      </c>
      <c r="GC221" s="2">
        <v>7.7479620923220005E-4</v>
      </c>
      <c r="GD221" s="2">
        <v>8.7754453446020001E-4</v>
      </c>
      <c r="GE221" s="2">
        <v>7.9377885433649996E-4</v>
      </c>
      <c r="GF221" s="2">
        <v>8.5908838300459997E-4</v>
      </c>
      <c r="GG221" s="2">
        <v>8.0925714801499996E-4</v>
      </c>
      <c r="GH221" s="2">
        <v>8.9544726431139998E-4</v>
      </c>
      <c r="GI221" s="2">
        <v>9.513220279991E-4</v>
      </c>
      <c r="GJ221" s="2">
        <v>8.7839463847259999E-4</v>
      </c>
      <c r="GK221" s="2">
        <v>9.061312446676E-4</v>
      </c>
      <c r="GL221" s="2">
        <v>8.8281506065459995E-4</v>
      </c>
      <c r="GM221" s="2">
        <v>8.7355238559909995E-4</v>
      </c>
      <c r="GN221" s="2">
        <v>8.9065212409470003E-4</v>
      </c>
      <c r="GO221" s="2">
        <v>7.9310928166889997E-4</v>
      </c>
      <c r="GP221" s="2">
        <v>9.0306913218409998E-4</v>
      </c>
      <c r="GQ221" s="2">
        <v>8.7929902268259999E-4</v>
      </c>
      <c r="GR221" s="2">
        <v>7.4079814662190004E-4</v>
      </c>
      <c r="GS221" s="2">
        <v>7.5773815136240003E-4</v>
      </c>
      <c r="GT221" s="2">
        <v>8.4807183452819995E-4</v>
      </c>
      <c r="GU221" s="2">
        <v>9.0022065029889999E-4</v>
      </c>
      <c r="GV221" s="2">
        <v>9.1040019262229996E-4</v>
      </c>
      <c r="GW221" s="2">
        <v>8.4493752916339998E-4</v>
      </c>
      <c r="GX221" s="2">
        <v>9.328918010824E-4</v>
      </c>
      <c r="GY221" s="2">
        <v>8.6668748227550002E-4</v>
      </c>
      <c r="GZ221" s="2">
        <v>8.7475302791829997E-4</v>
      </c>
      <c r="HA221" s="2">
        <v>8.9212622660119997E-4</v>
      </c>
      <c r="HB221" s="2">
        <v>9.2716686686730005E-4</v>
      </c>
      <c r="HC221" s="2">
        <v>8.6817249654529995E-4</v>
      </c>
      <c r="HD221" s="2">
        <v>7.8948466965389995E-4</v>
      </c>
      <c r="HE221" s="2">
        <v>8.9828051134930003E-4</v>
      </c>
      <c r="HF221" s="2">
        <v>8.7231478696700004E-4</v>
      </c>
      <c r="HG221" s="2">
        <v>9.5105516678629996E-4</v>
      </c>
      <c r="HH221" s="2">
        <v>9.6078955866670001E-4</v>
      </c>
      <c r="HI221" s="2">
        <v>8.6651441549530004E-4</v>
      </c>
    </row>
    <row r="222" spans="1:217" x14ac:dyDescent="0.2">
      <c r="A222" s="2">
        <v>2626.589317582765</v>
      </c>
      <c r="B222" s="2">
        <v>4.9895307731105253E-4</v>
      </c>
      <c r="C222" s="2">
        <v>9.4794451139462287E-4</v>
      </c>
      <c r="D222" s="2">
        <v>7.73665264619438E-4</v>
      </c>
      <c r="E222" s="2">
        <v>8.9892508533089823E-4</v>
      </c>
      <c r="G222" s="2">
        <v>1.0123237438266E-3</v>
      </c>
      <c r="H222" s="2">
        <v>9.226922402157E-4</v>
      </c>
      <c r="I222" s="2">
        <v>9.7468869972340002E-4</v>
      </c>
      <c r="J222" s="2">
        <v>9.1592769245749995E-4</v>
      </c>
      <c r="K222" s="2">
        <v>9.6809480638139999E-4</v>
      </c>
      <c r="L222" s="2">
        <v>1.0253046460147999E-3</v>
      </c>
      <c r="M222" s="2">
        <v>9.7651250445459996E-4</v>
      </c>
      <c r="N222" s="2">
        <v>9.607557646307E-4</v>
      </c>
      <c r="O222" s="2">
        <v>9.7289689340189999E-4</v>
      </c>
      <c r="P222" s="2">
        <v>9.7757554626030007E-4</v>
      </c>
      <c r="Q222" s="2">
        <v>9.7527487632910004E-4</v>
      </c>
      <c r="R222" s="2">
        <v>9.5188374456010004E-4</v>
      </c>
      <c r="S222" s="2">
        <v>9.3674451974469996E-4</v>
      </c>
      <c r="T222" s="2">
        <v>9.2909142327120004E-4</v>
      </c>
      <c r="U222" s="2">
        <v>8.9742650917949999E-4</v>
      </c>
      <c r="V222" s="2">
        <v>8.5989968306010003E-4</v>
      </c>
      <c r="W222" s="2">
        <v>9.3840914383769996E-4</v>
      </c>
      <c r="X222" s="2">
        <v>8.6518012066680002E-4</v>
      </c>
      <c r="Y222" s="2">
        <v>9.4228166480880002E-4</v>
      </c>
      <c r="Z222" s="2">
        <v>9.2726467752750005E-4</v>
      </c>
      <c r="AA222" s="2">
        <v>9.6656512454159997E-4</v>
      </c>
      <c r="AB222" s="2">
        <v>1.0054373532375001E-3</v>
      </c>
      <c r="AC222" s="2">
        <v>9.1415733380230001E-4</v>
      </c>
      <c r="AD222" s="2">
        <v>8.8957934152240003E-4</v>
      </c>
      <c r="AE222" s="2">
        <v>9.325089457731E-4</v>
      </c>
      <c r="AF222" s="2">
        <v>8.8507343302960003E-4</v>
      </c>
      <c r="AG222" s="2">
        <v>9.3307938423569997E-4</v>
      </c>
      <c r="AH222" s="2">
        <v>8.9669654643859998E-4</v>
      </c>
      <c r="AI222" s="2">
        <v>1.0197511664908E-3</v>
      </c>
      <c r="AJ222" s="2">
        <v>1.03115900085E-3</v>
      </c>
      <c r="AK222" s="2">
        <v>9.9662066520139997E-4</v>
      </c>
      <c r="AL222" s="2">
        <v>9.5369290844449998E-4</v>
      </c>
      <c r="AM222" s="2">
        <v>9.4152497597459997E-4</v>
      </c>
      <c r="AN222" s="2">
        <v>8.7550934672699999E-4</v>
      </c>
      <c r="AO222" s="2">
        <v>8.8133286813639998E-4</v>
      </c>
      <c r="AP222" s="2">
        <v>9.320801578392E-4</v>
      </c>
      <c r="AQ222" s="2">
        <v>9.6870125180629997E-4</v>
      </c>
      <c r="AR222" s="2">
        <v>1.0048570583226001E-3</v>
      </c>
      <c r="AS222" s="2">
        <v>1.0490345592696999E-3</v>
      </c>
      <c r="AT222" s="2">
        <v>8.5892725714609998E-4</v>
      </c>
      <c r="AU222" s="2">
        <v>9.4116586889850002E-4</v>
      </c>
      <c r="AV222" s="2">
        <v>9.273069712454E-4</v>
      </c>
      <c r="AW222" s="2">
        <v>9.9814884964170001E-4</v>
      </c>
      <c r="AX222" s="2">
        <v>9.8584636132249999E-4</v>
      </c>
      <c r="AY222" s="2">
        <v>9.145141488725E-4</v>
      </c>
      <c r="AZ222" s="2">
        <v>9.2988382254199995E-4</v>
      </c>
      <c r="BA222" s="2">
        <v>9.7326529272359998E-4</v>
      </c>
      <c r="BB222" s="5">
        <v>9.6468765255390001E-4</v>
      </c>
      <c r="BC222" s="2">
        <v>7.7816990807570003E-4</v>
      </c>
      <c r="BD222" s="2">
        <v>8.0483757914780001E-4</v>
      </c>
      <c r="BE222" s="2">
        <v>6.0628596840769998E-4</v>
      </c>
      <c r="BF222" s="2">
        <v>7.6612344253710002E-4</v>
      </c>
      <c r="BG222" s="2">
        <v>8.6132354222399996E-4</v>
      </c>
      <c r="BH222" s="2">
        <v>7.8895187392729997E-4</v>
      </c>
      <c r="BI222" s="2">
        <v>7.5906041560459998E-4</v>
      </c>
      <c r="BJ222" s="2">
        <v>8.4414715395890005E-4</v>
      </c>
      <c r="BK222" s="2">
        <v>6.7960751674290003E-4</v>
      </c>
      <c r="BL222" s="2">
        <v>6.2165050253829999E-4</v>
      </c>
      <c r="BM222" s="2">
        <v>7.7890471946850004E-4</v>
      </c>
      <c r="BN222" s="2">
        <v>9.1491698488009999E-4</v>
      </c>
      <c r="BO222" s="2">
        <v>8.4916909153219999E-4</v>
      </c>
      <c r="BP222" s="2">
        <v>8.6174561132859996E-4</v>
      </c>
      <c r="BQ222" s="2">
        <v>8.8904297756290003E-4</v>
      </c>
      <c r="BR222" s="2">
        <v>6.4872300218450001E-4</v>
      </c>
      <c r="BS222" s="2">
        <v>7.9104658142620005E-4</v>
      </c>
      <c r="BT222" s="2">
        <v>7.3155181521179996E-4</v>
      </c>
      <c r="BU222" s="2">
        <v>8.3468877610440003E-4</v>
      </c>
      <c r="BV222" s="2">
        <v>8.5482275786790004E-4</v>
      </c>
      <c r="BW222" s="2">
        <v>7.5769208718309995E-4</v>
      </c>
      <c r="BX222" s="2">
        <v>8.6322715739600004E-4</v>
      </c>
      <c r="BY222" s="2">
        <v>7.6005032692409995E-4</v>
      </c>
      <c r="BZ222" s="2">
        <v>8.4602611427469999E-4</v>
      </c>
      <c r="CA222" s="2">
        <v>8.3759367544929998E-4</v>
      </c>
      <c r="CB222" s="2">
        <v>7.9165327149539996E-4</v>
      </c>
      <c r="CC222" s="2">
        <v>8.9442086920189995E-4</v>
      </c>
      <c r="CD222" s="2">
        <v>8.7527424498680005E-4</v>
      </c>
      <c r="CE222" s="2">
        <v>7.6863386247870002E-4</v>
      </c>
      <c r="CF222" s="2">
        <v>7.7428606236490003E-4</v>
      </c>
      <c r="CG222" s="2">
        <v>7.1900652199589996E-4</v>
      </c>
      <c r="CH222" s="2">
        <v>7.8748757316150005E-4</v>
      </c>
      <c r="CI222" s="2">
        <v>7.6664104787120004E-4</v>
      </c>
      <c r="CJ222" s="2">
        <v>8.1616800077649999E-4</v>
      </c>
      <c r="CK222" s="2">
        <v>7.6377115888580003E-4</v>
      </c>
      <c r="CL222" s="2">
        <v>7.3107292596219996E-4</v>
      </c>
      <c r="CM222" s="2">
        <v>7.1602461459730003E-4</v>
      </c>
      <c r="CN222" s="2">
        <v>7.248691352469E-4</v>
      </c>
      <c r="CO222" s="2">
        <v>7.2891465729880002E-4</v>
      </c>
      <c r="CP222" s="2">
        <v>7.5300034477889996E-4</v>
      </c>
      <c r="CQ222" s="2">
        <v>8.1308477919429995E-4</v>
      </c>
      <c r="CR222" s="2">
        <v>8.2543720881030004E-4</v>
      </c>
      <c r="CS222" s="2">
        <v>7.355437106063E-4</v>
      </c>
      <c r="CT222" s="2">
        <v>9.0321533410459996E-4</v>
      </c>
      <c r="CU222" s="2">
        <v>8.6297936790509999E-4</v>
      </c>
      <c r="CV222" s="2">
        <v>8.1034817683130005E-4</v>
      </c>
      <c r="CW222" s="2">
        <v>8.3851060657780003E-4</v>
      </c>
      <c r="CX222" s="2">
        <v>8.4724988020140005E-4</v>
      </c>
      <c r="CY222" s="2">
        <v>8.0104294911629995E-4</v>
      </c>
      <c r="CZ222" s="2">
        <v>8.1098984687339999E-4</v>
      </c>
      <c r="DA222" s="2">
        <v>8.0094881306149997E-4</v>
      </c>
      <c r="DB222" s="2">
        <v>8.2592657011199997E-4</v>
      </c>
      <c r="DC222" s="2">
        <v>8.2263831229469997E-4</v>
      </c>
      <c r="DD222" s="2">
        <v>5.5586162037839996E-4</v>
      </c>
      <c r="DE222" s="2">
        <v>7.9803146159080002E-4</v>
      </c>
      <c r="DF222" s="2">
        <v>8.542285966793E-4</v>
      </c>
      <c r="DG222" s="2">
        <v>7.8018072504090004E-4</v>
      </c>
      <c r="DH222" s="2">
        <v>7.3199428767060004E-4</v>
      </c>
      <c r="DI222" s="2">
        <v>7.734227363554E-4</v>
      </c>
      <c r="DJ222" s="2">
        <v>7.4020988550529997E-4</v>
      </c>
      <c r="DK222" s="2">
        <v>7.2627421633359997E-4</v>
      </c>
      <c r="DL222" s="2">
        <v>7.3991049014739997E-4</v>
      </c>
      <c r="DM222" s="2">
        <v>7.2889596012279997E-4</v>
      </c>
      <c r="DN222" s="2">
        <v>6.7003124355549996E-4</v>
      </c>
      <c r="DO222" s="2">
        <v>7.0850918522689997E-4</v>
      </c>
      <c r="DP222" s="2">
        <v>7.2073398713899998E-4</v>
      </c>
      <c r="DQ222" s="2">
        <v>8.1581881027079995E-4</v>
      </c>
      <c r="DR222" s="2">
        <v>9.2299395346889996E-4</v>
      </c>
      <c r="DS222" s="2">
        <v>8.2882808757630004E-4</v>
      </c>
      <c r="DT222" s="2">
        <v>7.6357261435729996E-4</v>
      </c>
      <c r="DU222" s="2">
        <v>8.1986430062740004E-4</v>
      </c>
      <c r="DV222" s="2">
        <v>8.2137592724309996E-4</v>
      </c>
      <c r="DW222" s="2">
        <v>8.1389171899099995E-4</v>
      </c>
      <c r="DX222" s="2">
        <v>8.3507633945079996E-4</v>
      </c>
      <c r="DY222" s="2">
        <v>8.2739906363670001E-4</v>
      </c>
      <c r="DZ222" s="2">
        <v>8.1008014057979999E-4</v>
      </c>
      <c r="EA222" s="2">
        <v>6.4272767120120004E-4</v>
      </c>
      <c r="EB222" s="2">
        <v>7.9881808871420002E-4</v>
      </c>
      <c r="EC222" s="2">
        <v>6.493762256589E-4</v>
      </c>
      <c r="ED222" s="2">
        <v>7.0864757413099998E-4</v>
      </c>
      <c r="EE222" s="2">
        <v>8.2535650764260001E-4</v>
      </c>
      <c r="EF222" s="2">
        <v>8.4731400098799999E-4</v>
      </c>
      <c r="EG222" s="2">
        <v>6.8947150945780004E-4</v>
      </c>
      <c r="EH222" s="2">
        <v>7.594745664262E-4</v>
      </c>
      <c r="EI222" s="2">
        <v>8.0734559806700001E-4</v>
      </c>
      <c r="EJ222" s="2">
        <v>7.9822184218650001E-4</v>
      </c>
      <c r="EK222" s="2">
        <v>7.6161056990660001E-4</v>
      </c>
      <c r="EL222" s="2">
        <v>7.5109696357250004E-4</v>
      </c>
      <c r="EM222" s="2">
        <v>5.9758165687489998E-4</v>
      </c>
      <c r="EN222" s="2">
        <v>6.6875664734049995E-4</v>
      </c>
      <c r="EO222" s="2">
        <v>7.1756901326680003E-4</v>
      </c>
      <c r="EP222" s="2">
        <v>7.4144757577030004E-4</v>
      </c>
      <c r="EQ222" s="2">
        <v>7.055255866648E-4</v>
      </c>
      <c r="ER222" s="2">
        <v>8.4191491733550002E-4</v>
      </c>
      <c r="ES222" s="2">
        <v>6.9561913579679999E-4</v>
      </c>
      <c r="ET222" s="2">
        <v>7.3744752998869997E-4</v>
      </c>
      <c r="EU222" s="2">
        <v>6.8311578388229998E-4</v>
      </c>
      <c r="EV222" s="2">
        <v>6.5138426754230002E-4</v>
      </c>
      <c r="EW222" s="2">
        <v>6.5898178845819999E-4</v>
      </c>
      <c r="EX222" s="2">
        <v>7.1871998613199999E-4</v>
      </c>
      <c r="EY222" s="2">
        <v>6.7875750549790004E-4</v>
      </c>
      <c r="EZ222" s="2">
        <v>8.2195456945920002E-4</v>
      </c>
      <c r="FA222" s="2">
        <v>6.9457325078750001E-4</v>
      </c>
      <c r="FB222" s="2">
        <v>7.6352635111849999E-4</v>
      </c>
      <c r="FC222" s="2">
        <v>7.4827302888610004E-4</v>
      </c>
      <c r="FD222" s="2">
        <v>8.1939867172749995E-4</v>
      </c>
      <c r="FE222" s="2">
        <v>8.4260994664950002E-4</v>
      </c>
      <c r="FF222" s="7">
        <v>9.035454670692E-4</v>
      </c>
      <c r="FG222" s="2">
        <v>8.7444197956969998E-4</v>
      </c>
      <c r="FH222" s="2">
        <v>9.5525193955129999E-4</v>
      </c>
      <c r="FI222" s="2">
        <v>8.4997732222529996E-4</v>
      </c>
      <c r="FJ222" s="2">
        <v>8.5910733687640005E-4</v>
      </c>
      <c r="FK222" s="2">
        <v>8.491974063108E-4</v>
      </c>
      <c r="FL222" s="2">
        <v>9.2719730365950004E-4</v>
      </c>
      <c r="FM222" s="2">
        <v>9.4092889035169997E-4</v>
      </c>
      <c r="FN222" s="2">
        <v>9.379811142919E-4</v>
      </c>
      <c r="FO222" s="2">
        <v>8.3430702956869998E-4</v>
      </c>
      <c r="FP222" s="2">
        <v>9.5203670368359996E-4</v>
      </c>
      <c r="FQ222" s="2">
        <v>8.3020161447799998E-4</v>
      </c>
      <c r="FR222" s="2">
        <v>9.8227357567480002E-4</v>
      </c>
      <c r="FS222" s="2">
        <v>9.8403444288489993E-4</v>
      </c>
      <c r="FT222" s="2">
        <v>8.7083006162520001E-4</v>
      </c>
      <c r="FU222" s="2">
        <v>9.6463644143519997E-4</v>
      </c>
      <c r="FV222" s="2">
        <v>1.0163445119695999E-3</v>
      </c>
      <c r="FW222" s="2">
        <v>9.5068201269209998E-4</v>
      </c>
      <c r="FX222" s="2">
        <v>8.3558716958360003E-4</v>
      </c>
      <c r="FY222" s="2">
        <v>8.2940427720629996E-4</v>
      </c>
      <c r="FZ222" s="2">
        <v>9.6195484146749995E-4</v>
      </c>
      <c r="GA222" s="2">
        <v>8.4377182311439999E-4</v>
      </c>
      <c r="GB222" s="2">
        <v>8.3492077337710005E-4</v>
      </c>
      <c r="GC222" s="2">
        <v>7.9795786131750003E-4</v>
      </c>
      <c r="GD222" s="2">
        <v>9.0668470974470002E-4</v>
      </c>
      <c r="GE222" s="2">
        <v>8.2046072455109996E-4</v>
      </c>
      <c r="GF222" s="2">
        <v>8.8267044049499996E-4</v>
      </c>
      <c r="GG222" s="2">
        <v>8.3759650975289996E-4</v>
      </c>
      <c r="GH222" s="2">
        <v>9.2358012708550002E-4</v>
      </c>
      <c r="GI222" s="2">
        <v>9.785325603520001E-4</v>
      </c>
      <c r="GJ222" s="2">
        <v>9.088929697332E-4</v>
      </c>
      <c r="GK222" s="2">
        <v>9.3291795750400004E-4</v>
      </c>
      <c r="GL222" s="2">
        <v>9.0954080821999995E-4</v>
      </c>
      <c r="GM222" s="2">
        <v>8.9790832779899996E-4</v>
      </c>
      <c r="GN222" s="2">
        <v>9.1567973959239999E-4</v>
      </c>
      <c r="GO222" s="2">
        <v>8.1974572134449995E-4</v>
      </c>
      <c r="GP222" s="2">
        <v>9.3322529761670004E-4</v>
      </c>
      <c r="GQ222" s="2">
        <v>9.0525242177070002E-4</v>
      </c>
      <c r="GR222" s="2">
        <v>7.6727509266410001E-4</v>
      </c>
      <c r="GS222" s="2">
        <v>7.8464531317229999E-4</v>
      </c>
      <c r="GT222" s="2">
        <v>8.7483620268799999E-4</v>
      </c>
      <c r="GU222" s="2">
        <v>9.2944609564920005E-4</v>
      </c>
      <c r="GV222" s="2">
        <v>9.3304205752739997E-4</v>
      </c>
      <c r="GW222" s="2">
        <v>8.7088901900849998E-4</v>
      </c>
      <c r="GX222" s="2">
        <v>9.6101034358270004E-4</v>
      </c>
      <c r="GY222" s="2">
        <v>8.9499656061529996E-4</v>
      </c>
      <c r="GZ222" s="2">
        <v>9.0435965706270002E-4</v>
      </c>
      <c r="HA222" s="2">
        <v>9.1970128652829998E-4</v>
      </c>
      <c r="HB222" s="2">
        <v>9.5039962001289995E-4</v>
      </c>
      <c r="HC222" s="2">
        <v>8.9545486937940002E-4</v>
      </c>
      <c r="HD222" s="2">
        <v>8.1414979635930002E-4</v>
      </c>
      <c r="HE222" s="2">
        <v>9.2752253928109999E-4</v>
      </c>
      <c r="HF222" s="2">
        <v>8.9805828537690004E-4</v>
      </c>
      <c r="HG222" s="2">
        <v>9.7721425758839995E-4</v>
      </c>
      <c r="HH222" s="2">
        <v>9.9021617895239992E-4</v>
      </c>
      <c r="HI222" s="2">
        <v>8.919477692737E-4</v>
      </c>
    </row>
    <row r="223" spans="1:217" x14ac:dyDescent="0.2">
      <c r="A223" s="2">
        <v>2624.6608379075951</v>
      </c>
      <c r="B223" s="2">
        <v>4.795579264929006E-4</v>
      </c>
      <c r="C223" s="2">
        <v>9.7454685852750621E-4</v>
      </c>
      <c r="D223" s="2">
        <v>7.9427239801118515E-4</v>
      </c>
      <c r="E223" s="2">
        <v>9.2561845142893093E-4</v>
      </c>
      <c r="G223" s="2">
        <v>1.0393709679584E-3</v>
      </c>
      <c r="H223" s="2">
        <v>9.4957672680449998E-4</v>
      </c>
      <c r="I223" s="2">
        <v>9.9969768861380001E-4</v>
      </c>
      <c r="J223" s="2">
        <v>9.4055497833590005E-4</v>
      </c>
      <c r="K223" s="2">
        <v>9.9917559283389996E-4</v>
      </c>
      <c r="L223" s="2">
        <v>1.0501386006019E-3</v>
      </c>
      <c r="M223" s="2">
        <v>1.0027910757931999E-3</v>
      </c>
      <c r="N223" s="2">
        <v>9.8620188873149999E-4</v>
      </c>
      <c r="O223" s="2">
        <v>9.9985137854360006E-4</v>
      </c>
      <c r="P223" s="2">
        <v>1.0060357143575999E-3</v>
      </c>
      <c r="Q223" s="2">
        <v>1.0032615872238001E-3</v>
      </c>
      <c r="R223" s="2">
        <v>9.7707314460579995E-4</v>
      </c>
      <c r="S223" s="2">
        <v>9.6212171760829996E-4</v>
      </c>
      <c r="T223" s="2">
        <v>9.5649177675260003E-4</v>
      </c>
      <c r="U223" s="2">
        <v>9.2295351521620001E-4</v>
      </c>
      <c r="V223" s="2">
        <v>8.8730759100640001E-4</v>
      </c>
      <c r="W223" s="2">
        <v>9.6454632685000002E-4</v>
      </c>
      <c r="X223" s="2">
        <v>8.9261022457049995E-4</v>
      </c>
      <c r="Y223" s="2">
        <v>9.6822530604199998E-4</v>
      </c>
      <c r="Z223" s="2">
        <v>9.4980510686569995E-4</v>
      </c>
      <c r="AA223" s="2">
        <v>9.9190544826919993E-4</v>
      </c>
      <c r="AB223" s="2">
        <v>1.0357515382508999E-3</v>
      </c>
      <c r="AC223" s="2">
        <v>9.3842255733249998E-4</v>
      </c>
      <c r="AD223" s="2">
        <v>9.1591697337409998E-4</v>
      </c>
      <c r="AE223" s="2">
        <v>9.5695932334429997E-4</v>
      </c>
      <c r="AF223" s="2">
        <v>9.0804352434020004E-4</v>
      </c>
      <c r="AG223" s="2">
        <v>9.6158375078339998E-4</v>
      </c>
      <c r="AH223" s="2">
        <v>9.2189167628619999E-4</v>
      </c>
      <c r="AI223" s="2">
        <v>1.0469783299251001E-3</v>
      </c>
      <c r="AJ223" s="2">
        <v>1.0600655969088999E-3</v>
      </c>
      <c r="AK223" s="2">
        <v>1.0211887438196E-3</v>
      </c>
      <c r="AL223" s="2">
        <v>9.782054349588001E-4</v>
      </c>
      <c r="AM223" s="2">
        <v>9.6971303688569998E-4</v>
      </c>
      <c r="AN223" s="2">
        <v>8.9967333099050001E-4</v>
      </c>
      <c r="AO223" s="2">
        <v>9.0897549831579999E-4</v>
      </c>
      <c r="AP223" s="2">
        <v>9.6040543987710003E-4</v>
      </c>
      <c r="AQ223" s="2">
        <v>9.9530797244230004E-4</v>
      </c>
      <c r="AR223" s="2">
        <v>1.0333797919024001E-3</v>
      </c>
      <c r="AS223" s="2">
        <v>1.0775005495241999E-3</v>
      </c>
      <c r="AT223" s="2">
        <v>8.8480421566819998E-4</v>
      </c>
      <c r="AU223" s="2">
        <v>9.6775495173220003E-4</v>
      </c>
      <c r="AV223" s="2">
        <v>9.5446234362730001E-4</v>
      </c>
      <c r="AW223" s="2">
        <v>1.0256848099712999E-3</v>
      </c>
      <c r="AX223" s="2">
        <v>1.0170771966514999E-3</v>
      </c>
      <c r="AY223" s="2">
        <v>9.4097731752319997E-4</v>
      </c>
      <c r="AZ223" s="2">
        <v>9.5736714185139997E-4</v>
      </c>
      <c r="BA223" s="2">
        <v>9.9861626020620003E-4</v>
      </c>
      <c r="BB223" s="5">
        <v>9.9184554524220001E-4</v>
      </c>
      <c r="BC223" s="2">
        <v>8.0302507788630002E-4</v>
      </c>
      <c r="BD223" s="2">
        <v>8.2382832872010005E-4</v>
      </c>
      <c r="BE223" s="2">
        <v>6.2200187811360002E-4</v>
      </c>
      <c r="BF223" s="2">
        <v>7.870432689946E-4</v>
      </c>
      <c r="BG223" s="2">
        <v>8.8328729571390005E-4</v>
      </c>
      <c r="BH223" s="2">
        <v>8.112235319207E-4</v>
      </c>
      <c r="BI223" s="2">
        <v>7.8105787876839999E-4</v>
      </c>
      <c r="BJ223" s="2">
        <v>8.6432574886049997E-4</v>
      </c>
      <c r="BK223" s="2">
        <v>7.0074195100079998E-4</v>
      </c>
      <c r="BL223" s="2">
        <v>6.4057891239709998E-4</v>
      </c>
      <c r="BM223" s="2">
        <v>8.0083007489719998E-4</v>
      </c>
      <c r="BN223" s="2">
        <v>9.4049508659230002E-4</v>
      </c>
      <c r="BO223" s="2">
        <v>8.6862910152010005E-4</v>
      </c>
      <c r="BP223" s="2">
        <v>8.8377610631529995E-4</v>
      </c>
      <c r="BQ223" s="2">
        <v>9.1225370822540001E-4</v>
      </c>
      <c r="BR223" s="2">
        <v>6.6732714128059996E-4</v>
      </c>
      <c r="BS223" s="2">
        <v>8.1392177368289997E-4</v>
      </c>
      <c r="BT223" s="2">
        <v>7.5186554318850004E-4</v>
      </c>
      <c r="BU223" s="2">
        <v>8.5839531517659996E-4</v>
      </c>
      <c r="BV223" s="2">
        <v>8.7855316801189998E-4</v>
      </c>
      <c r="BW223" s="2">
        <v>7.7509221320089998E-4</v>
      </c>
      <c r="BX223" s="2">
        <v>8.8893722838289996E-4</v>
      </c>
      <c r="BY223" s="2">
        <v>7.7290182311990003E-4</v>
      </c>
      <c r="BZ223" s="2">
        <v>8.6859137430129996E-4</v>
      </c>
      <c r="CA223" s="2">
        <v>8.5941516470379995E-4</v>
      </c>
      <c r="CB223" s="2">
        <v>8.1356098301329995E-4</v>
      </c>
      <c r="CC223" s="2">
        <v>9.1407601170140004E-4</v>
      </c>
      <c r="CD223" s="2">
        <v>8.9781809247139999E-4</v>
      </c>
      <c r="CE223" s="2">
        <v>7.8622747154760003E-4</v>
      </c>
      <c r="CF223" s="2">
        <v>7.9502985247019995E-4</v>
      </c>
      <c r="CG223" s="2">
        <v>7.4129215996619996E-4</v>
      </c>
      <c r="CH223" s="2">
        <v>8.0472710430740005E-4</v>
      </c>
      <c r="CI223" s="2">
        <v>7.8932903340610001E-4</v>
      </c>
      <c r="CJ223" s="2">
        <v>8.3667572659890002E-4</v>
      </c>
      <c r="CK223" s="2">
        <v>7.8303805281829998E-4</v>
      </c>
      <c r="CL223" s="2">
        <v>7.4742971436799995E-4</v>
      </c>
      <c r="CM223" s="2">
        <v>7.3473586993480001E-4</v>
      </c>
      <c r="CN223" s="2">
        <v>7.4448976347299997E-4</v>
      </c>
      <c r="CO223" s="2">
        <v>7.4634300720060004E-4</v>
      </c>
      <c r="CP223" s="2">
        <v>7.7289455939839999E-4</v>
      </c>
      <c r="CQ223" s="2">
        <v>8.3286517367019998E-4</v>
      </c>
      <c r="CR223" s="2">
        <v>8.4445306064709997E-4</v>
      </c>
      <c r="CS223" s="2">
        <v>7.5309371485010005E-4</v>
      </c>
      <c r="CT223" s="2">
        <v>9.2809877681319995E-4</v>
      </c>
      <c r="CU223" s="2">
        <v>8.8471521552919996E-4</v>
      </c>
      <c r="CV223" s="2">
        <v>8.3240878772419997E-4</v>
      </c>
      <c r="CW223" s="2">
        <v>8.5850384871599998E-4</v>
      </c>
      <c r="CX223" s="2">
        <v>8.6352342804310003E-4</v>
      </c>
      <c r="CY223" s="2">
        <v>8.1977917108700001E-4</v>
      </c>
      <c r="CZ223" s="2">
        <v>8.3150817583509996E-4</v>
      </c>
      <c r="DA223" s="2">
        <v>8.2149480088389998E-4</v>
      </c>
      <c r="DB223" s="2">
        <v>8.4721180388600003E-4</v>
      </c>
      <c r="DC223" s="2">
        <v>8.4345774010239998E-4</v>
      </c>
      <c r="DD223" s="2">
        <v>5.7336224268650002E-4</v>
      </c>
      <c r="DE223" s="2">
        <v>8.1748310774989996E-4</v>
      </c>
      <c r="DF223" s="2">
        <v>8.769706804016E-4</v>
      </c>
      <c r="DG223" s="2">
        <v>8.0017045579019997E-4</v>
      </c>
      <c r="DH223" s="2">
        <v>7.5649178169600001E-4</v>
      </c>
      <c r="DI223" s="2">
        <v>7.9000303254109997E-4</v>
      </c>
      <c r="DJ223" s="2">
        <v>7.6144451011810001E-4</v>
      </c>
      <c r="DK223" s="2">
        <v>7.4396055732819997E-4</v>
      </c>
      <c r="DL223" s="2">
        <v>7.5813019737320001E-4</v>
      </c>
      <c r="DM223" s="2">
        <v>7.4760058282970004E-4</v>
      </c>
      <c r="DN223" s="2">
        <v>6.9115154996660002E-4</v>
      </c>
      <c r="DO223" s="2">
        <v>7.2608284770760004E-4</v>
      </c>
      <c r="DP223" s="2">
        <v>7.4095186808710003E-4</v>
      </c>
      <c r="DQ223" s="2">
        <v>8.3725923176580005E-4</v>
      </c>
      <c r="DR223" s="2">
        <v>9.4316759080999995E-4</v>
      </c>
      <c r="DS223" s="2">
        <v>8.4747247812170005E-4</v>
      </c>
      <c r="DT223" s="2">
        <v>7.8336263688390001E-4</v>
      </c>
      <c r="DU223" s="2">
        <v>8.4039484718800004E-4</v>
      </c>
      <c r="DV223" s="2">
        <v>8.4494876989130001E-4</v>
      </c>
      <c r="DW223" s="2">
        <v>8.3318363941669996E-4</v>
      </c>
      <c r="DX223" s="2">
        <v>8.5689335890480004E-4</v>
      </c>
      <c r="DY223" s="2">
        <v>8.5081834181289996E-4</v>
      </c>
      <c r="DZ223" s="2">
        <v>8.3327300069840004E-4</v>
      </c>
      <c r="EA223" s="2">
        <v>6.6268511253179995E-4</v>
      </c>
      <c r="EB223" s="2">
        <v>8.2008925204690004E-4</v>
      </c>
      <c r="EC223" s="2">
        <v>6.6710850181930001E-4</v>
      </c>
      <c r="ED223" s="2">
        <v>7.3049339535000005E-4</v>
      </c>
      <c r="EE223" s="2">
        <v>8.5250264677979996E-4</v>
      </c>
      <c r="EF223" s="2">
        <v>8.7114595712999997E-4</v>
      </c>
      <c r="EG223" s="2">
        <v>7.1004216131299999E-4</v>
      </c>
      <c r="EH223" s="2">
        <v>7.7983847780189997E-4</v>
      </c>
      <c r="EI223" s="2">
        <v>8.3265146348330003E-4</v>
      </c>
      <c r="EJ223" s="2">
        <v>8.2313593975609999E-4</v>
      </c>
      <c r="EK223" s="2">
        <v>7.8233417673280003E-4</v>
      </c>
      <c r="EL223" s="2">
        <v>7.6838338687170002E-4</v>
      </c>
      <c r="EM223" s="2">
        <v>6.1481739616000002E-4</v>
      </c>
      <c r="EN223" s="2">
        <v>6.8627466642670002E-4</v>
      </c>
      <c r="EO223" s="2">
        <v>7.368937402685E-4</v>
      </c>
      <c r="EP223" s="2">
        <v>7.6422094527329998E-4</v>
      </c>
      <c r="EQ223" s="2">
        <v>7.3054164221229997E-4</v>
      </c>
      <c r="ER223" s="2">
        <v>8.6312752586390005E-4</v>
      </c>
      <c r="ES223" s="2">
        <v>7.1327917642510005E-4</v>
      </c>
      <c r="ET223" s="2">
        <v>7.5569313083410005E-4</v>
      </c>
      <c r="EU223" s="2">
        <v>7.0309947717959998E-4</v>
      </c>
      <c r="EV223" s="2">
        <v>6.7244233679909999E-4</v>
      </c>
      <c r="EW223" s="2">
        <v>6.7816494411689998E-4</v>
      </c>
      <c r="EX223" s="2">
        <v>7.4057011216869997E-4</v>
      </c>
      <c r="EY223" s="2">
        <v>7.0183585507220005E-4</v>
      </c>
      <c r="EZ223" s="2">
        <v>8.399515220851E-4</v>
      </c>
      <c r="FA223" s="2">
        <v>7.1473292177230002E-4</v>
      </c>
      <c r="FB223" s="2">
        <v>7.8360091992439997E-4</v>
      </c>
      <c r="FC223" s="2">
        <v>7.687391211124E-4</v>
      </c>
      <c r="FD223" s="2">
        <v>8.4050030436130004E-4</v>
      </c>
      <c r="FE223" s="2">
        <v>8.6584844802860001E-4</v>
      </c>
      <c r="FF223" s="7">
        <v>9.2521722229889998E-4</v>
      </c>
      <c r="FG223" s="2">
        <v>8.9932547752690005E-4</v>
      </c>
      <c r="FH223" s="2">
        <v>9.8495346948079994E-4</v>
      </c>
      <c r="FI223" s="2">
        <v>8.7452769169789996E-4</v>
      </c>
      <c r="FJ223" s="2">
        <v>8.8472984803139999E-4</v>
      </c>
      <c r="FK223" s="2">
        <v>8.7363082798090001E-4</v>
      </c>
      <c r="FL223" s="2">
        <v>9.5212467379479995E-4</v>
      </c>
      <c r="FM223" s="2">
        <v>9.6896865829300004E-4</v>
      </c>
      <c r="FN223" s="2">
        <v>9.6858813035459999E-4</v>
      </c>
      <c r="FO223" s="2">
        <v>8.6175148391439999E-4</v>
      </c>
      <c r="FP223" s="2">
        <v>9.8134955258569992E-4</v>
      </c>
      <c r="FQ223" s="2">
        <v>8.5961666145279998E-4</v>
      </c>
      <c r="FR223" s="2">
        <v>1.0080585655308E-3</v>
      </c>
      <c r="FS223" s="2">
        <v>1.0141636842469E-3</v>
      </c>
      <c r="FT223" s="2">
        <v>8.9898853043600001E-4</v>
      </c>
      <c r="FU223" s="2">
        <v>9.9615727135670003E-4</v>
      </c>
      <c r="FV223" s="2">
        <v>1.046920498102E-3</v>
      </c>
      <c r="FW223" s="2">
        <v>9.7431688713849995E-4</v>
      </c>
      <c r="FX223" s="2">
        <v>8.6260925096440005E-4</v>
      </c>
      <c r="FY223" s="2">
        <v>8.5729026254859997E-4</v>
      </c>
      <c r="FZ223" s="2">
        <v>9.8982247792700007E-4</v>
      </c>
      <c r="GA223" s="2">
        <v>8.6916709180809998E-4</v>
      </c>
      <c r="GB223" s="2">
        <v>8.5573357474799997E-4</v>
      </c>
      <c r="GC223" s="2">
        <v>8.2114432750260001E-4</v>
      </c>
      <c r="GD223" s="2">
        <v>9.3666459984119996E-4</v>
      </c>
      <c r="GE223" s="2">
        <v>8.4603528444319998E-4</v>
      </c>
      <c r="GF223" s="2">
        <v>9.0449595524110004E-4</v>
      </c>
      <c r="GG223" s="2">
        <v>8.6439444960290004E-4</v>
      </c>
      <c r="GH223" s="2">
        <v>9.5340883999139999E-4</v>
      </c>
      <c r="GI223" s="2">
        <v>1.0050831834926E-3</v>
      </c>
      <c r="GJ223" s="2">
        <v>9.3647143289770003E-4</v>
      </c>
      <c r="GK223" s="2">
        <v>9.5943436815130003E-4</v>
      </c>
      <c r="GL223" s="2">
        <v>9.3361783200509999E-4</v>
      </c>
      <c r="GM223" s="2">
        <v>9.2183020104529998E-4</v>
      </c>
      <c r="GN223" s="2">
        <v>9.4233851657740003E-4</v>
      </c>
      <c r="GO223" s="2">
        <v>8.4370914710989999E-4</v>
      </c>
      <c r="GP223" s="2">
        <v>9.6021097237450001E-4</v>
      </c>
      <c r="GQ223" s="2">
        <v>9.296375258815E-4</v>
      </c>
      <c r="GR223" s="2">
        <v>7.9390828787870001E-4</v>
      </c>
      <c r="GS223" s="2">
        <v>8.1138511298470002E-4</v>
      </c>
      <c r="GT223" s="2">
        <v>9.0157970022409996E-4</v>
      </c>
      <c r="GU223" s="2">
        <v>9.5697526349530001E-4</v>
      </c>
      <c r="GV223" s="2">
        <v>9.5955590081500002E-4</v>
      </c>
      <c r="GW223" s="2">
        <v>8.9642024069360002E-4</v>
      </c>
      <c r="GX223" s="2">
        <v>9.892809533868E-4</v>
      </c>
      <c r="GY223" s="2">
        <v>9.2374961268339997E-4</v>
      </c>
      <c r="GZ223" s="2">
        <v>9.3017370552719999E-4</v>
      </c>
      <c r="HA223" s="2">
        <v>9.4685854905089998E-4</v>
      </c>
      <c r="HB223" s="2">
        <v>9.7538806449429998E-4</v>
      </c>
      <c r="HC223" s="2">
        <v>9.206199861245E-4</v>
      </c>
      <c r="HD223" s="2">
        <v>8.4100782855890004E-4</v>
      </c>
      <c r="HE223" s="2">
        <v>9.5652333930009998E-4</v>
      </c>
      <c r="HF223" s="2">
        <v>9.2314068774089996E-4</v>
      </c>
      <c r="HG223" s="2">
        <v>1.0063482437303001E-3</v>
      </c>
      <c r="HH223" s="2">
        <v>1.0166292421123001E-3</v>
      </c>
      <c r="HI223" s="2">
        <v>9.1819890371230004E-4</v>
      </c>
    </row>
    <row r="224" spans="1:217" x14ac:dyDescent="0.2">
      <c r="A224" s="2">
        <v>2622.7323582324238</v>
      </c>
      <c r="B224" s="2">
        <v>4.5666262635038718E-4</v>
      </c>
      <c r="C224" s="2">
        <v>1.001219810746179E-3</v>
      </c>
      <c r="D224" s="2">
        <v>8.1552769095337137E-4</v>
      </c>
      <c r="E224" s="2">
        <v>9.5198169155086905E-4</v>
      </c>
      <c r="G224" s="2">
        <v>1.0664985584438E-3</v>
      </c>
      <c r="H224" s="2">
        <v>9.7570051626160001E-4</v>
      </c>
      <c r="I224" s="2">
        <v>1.0251488774612001E-3</v>
      </c>
      <c r="J224" s="2">
        <v>9.6530943324949999E-4</v>
      </c>
      <c r="K224" s="2">
        <v>1.0291605994954E-3</v>
      </c>
      <c r="L224" s="2">
        <v>1.0759110879925999E-3</v>
      </c>
      <c r="M224" s="2">
        <v>1.0283343192127E-3</v>
      </c>
      <c r="N224" s="2">
        <v>1.0120219280988999E-3</v>
      </c>
      <c r="O224" s="2">
        <v>1.0280003621954E-3</v>
      </c>
      <c r="P224" s="2">
        <v>1.0332384579183E-3</v>
      </c>
      <c r="Q224" s="2">
        <v>1.0332509747388E-3</v>
      </c>
      <c r="R224" s="2">
        <v>1.0029445827616E-3</v>
      </c>
      <c r="S224" s="2">
        <v>9.8756210382260003E-4</v>
      </c>
      <c r="T224" s="2">
        <v>9.8652585235610001E-4</v>
      </c>
      <c r="U224" s="2">
        <v>9.4737768287339998E-4</v>
      </c>
      <c r="V224" s="2">
        <v>9.1342279232419995E-4</v>
      </c>
      <c r="W224" s="2">
        <v>9.911748114477001E-4</v>
      </c>
      <c r="X224" s="2">
        <v>9.1892346038199998E-4</v>
      </c>
      <c r="Y224" s="2">
        <v>9.9454948075279994E-4</v>
      </c>
      <c r="Z224" s="2">
        <v>9.7544548897879996E-4</v>
      </c>
      <c r="AA224" s="2">
        <v>1.0174580187595E-3</v>
      </c>
      <c r="AB224" s="2">
        <v>1.0654179162871999E-3</v>
      </c>
      <c r="AC224" s="2">
        <v>9.6237765088350003E-4</v>
      </c>
      <c r="AD224" s="2">
        <v>9.4282894391850005E-4</v>
      </c>
      <c r="AE224" s="2">
        <v>9.8164205189099998E-4</v>
      </c>
      <c r="AF224" s="2">
        <v>9.3393400591389999E-4</v>
      </c>
      <c r="AG224" s="2">
        <v>9.899321372100001E-4</v>
      </c>
      <c r="AH224" s="2">
        <v>9.4761230403449996E-4</v>
      </c>
      <c r="AI224" s="2">
        <v>1.0743169640278999E-3</v>
      </c>
      <c r="AJ224" s="2">
        <v>1.0905172168199999E-3</v>
      </c>
      <c r="AK224" s="2">
        <v>1.0488770753086E-3</v>
      </c>
      <c r="AL224" s="2">
        <v>1.0023568553762E-3</v>
      </c>
      <c r="AM224" s="2">
        <v>9.9660439651490002E-4</v>
      </c>
      <c r="AN224" s="2">
        <v>9.2676284642850002E-4</v>
      </c>
      <c r="AO224" s="2">
        <v>9.3471352400589997E-4</v>
      </c>
      <c r="AP224" s="2">
        <v>9.8686931743039992E-4</v>
      </c>
      <c r="AQ224" s="2">
        <v>1.0222526923723001E-3</v>
      </c>
      <c r="AR224" s="2">
        <v>1.0605146453692E-3</v>
      </c>
      <c r="AS224" s="2">
        <v>1.1054644957863E-3</v>
      </c>
      <c r="AT224" s="2">
        <v>9.1057414466699999E-4</v>
      </c>
      <c r="AU224" s="2">
        <v>9.9358228849409994E-4</v>
      </c>
      <c r="AV224" s="2">
        <v>9.806624496872E-4</v>
      </c>
      <c r="AW224" s="2">
        <v>1.0536169107055E-3</v>
      </c>
      <c r="AX224" s="2">
        <v>1.0468057200677E-3</v>
      </c>
      <c r="AY224" s="2">
        <v>9.6625895666039999E-4</v>
      </c>
      <c r="AZ224" s="2">
        <v>9.8340957980950008E-4</v>
      </c>
      <c r="BA224" s="2">
        <v>1.0233930514928001E-3</v>
      </c>
      <c r="BB224" s="5">
        <v>1.0192933851267E-3</v>
      </c>
      <c r="BC224" s="2">
        <v>8.2632680155030004E-4</v>
      </c>
      <c r="BD224" s="2">
        <v>8.4345872095469997E-4</v>
      </c>
      <c r="BE224" s="2">
        <v>6.3784043088059995E-4</v>
      </c>
      <c r="BF224" s="2">
        <v>8.1155736124090001E-4</v>
      </c>
      <c r="BG224" s="2">
        <v>9.048097270698E-4</v>
      </c>
      <c r="BH224" s="2">
        <v>8.3334727505650005E-4</v>
      </c>
      <c r="BI224" s="2">
        <v>8.0308531006999999E-4</v>
      </c>
      <c r="BJ224" s="2">
        <v>8.8620300712120002E-4</v>
      </c>
      <c r="BK224" s="2">
        <v>7.2056768358940001E-4</v>
      </c>
      <c r="BL224" s="2">
        <v>6.5878705664670001E-4</v>
      </c>
      <c r="BM224" s="2">
        <v>8.2217853537020001E-4</v>
      </c>
      <c r="BN224" s="2">
        <v>9.6364733887690005E-4</v>
      </c>
      <c r="BO224" s="2">
        <v>8.9204337897499995E-4</v>
      </c>
      <c r="BP224" s="2">
        <v>9.0568065625459999E-4</v>
      </c>
      <c r="BQ224" s="2">
        <v>9.3526541696280002E-4</v>
      </c>
      <c r="BR224" s="2">
        <v>6.8899015214379995E-4</v>
      </c>
      <c r="BS224" s="2">
        <v>8.381972074605E-4</v>
      </c>
      <c r="BT224" s="2">
        <v>7.7330432651340002E-4</v>
      </c>
      <c r="BU224" s="2">
        <v>8.8302745687049997E-4</v>
      </c>
      <c r="BV224" s="2">
        <v>9.0269442608220001E-4</v>
      </c>
      <c r="BW224" s="2">
        <v>7.9003409537520004E-4</v>
      </c>
      <c r="BX224" s="2">
        <v>9.1386823430030005E-4</v>
      </c>
      <c r="BY224" s="2">
        <v>7.8702365641689998E-4</v>
      </c>
      <c r="BZ224" s="2">
        <v>8.9118754134559996E-4</v>
      </c>
      <c r="CA224" s="2">
        <v>8.7985560309679996E-4</v>
      </c>
      <c r="CB224" s="2">
        <v>8.3490004000980002E-4</v>
      </c>
      <c r="CC224" s="2">
        <v>9.3611926778620002E-4</v>
      </c>
      <c r="CD224" s="2">
        <v>9.2281360960110004E-4</v>
      </c>
      <c r="CE224" s="2">
        <v>8.0486119384379998E-4</v>
      </c>
      <c r="CF224" s="2">
        <v>8.1400935421349998E-4</v>
      </c>
      <c r="CG224" s="2">
        <v>7.6614878578530003E-4</v>
      </c>
      <c r="CH224" s="2">
        <v>8.2395438628700001E-4</v>
      </c>
      <c r="CI224" s="2">
        <v>8.1351421131370004E-4</v>
      </c>
      <c r="CJ224" s="2">
        <v>8.5847203276490005E-4</v>
      </c>
      <c r="CK224" s="2">
        <v>8.0445944775349996E-4</v>
      </c>
      <c r="CL224" s="2">
        <v>7.6576138699070001E-4</v>
      </c>
      <c r="CM224" s="2">
        <v>7.5484591647699995E-4</v>
      </c>
      <c r="CN224" s="2">
        <v>7.6701890768569999E-4</v>
      </c>
      <c r="CO224" s="2">
        <v>7.6382249431709999E-4</v>
      </c>
      <c r="CP224" s="2">
        <v>7.9387943416940002E-4</v>
      </c>
      <c r="CQ224" s="2">
        <v>8.507346854967E-4</v>
      </c>
      <c r="CR224" s="2">
        <v>8.6417041698070001E-4</v>
      </c>
      <c r="CS224" s="2">
        <v>7.7294659614999997E-4</v>
      </c>
      <c r="CT224" s="2">
        <v>9.5111814822670005E-4</v>
      </c>
      <c r="CU224" s="2">
        <v>9.0732578650949995E-4</v>
      </c>
      <c r="CV224" s="2">
        <v>8.5755086523660003E-4</v>
      </c>
      <c r="CW224" s="2">
        <v>8.7731293407780002E-4</v>
      </c>
      <c r="CX224" s="2">
        <v>8.858312643886E-4</v>
      </c>
      <c r="CY224" s="2">
        <v>8.37921710686E-4</v>
      </c>
      <c r="CZ224" s="2">
        <v>8.5403330274670002E-4</v>
      </c>
      <c r="DA224" s="2">
        <v>8.4051536307949996E-4</v>
      </c>
      <c r="DB224" s="2">
        <v>8.6670399413320005E-4</v>
      </c>
      <c r="DC224" s="2">
        <v>8.6387990015869998E-4</v>
      </c>
      <c r="DD224" s="2">
        <v>5.9462661355880002E-4</v>
      </c>
      <c r="DE224" s="2">
        <v>8.3910387305120003E-4</v>
      </c>
      <c r="DF224" s="2">
        <v>9.0188586281229996E-4</v>
      </c>
      <c r="DG224" s="2">
        <v>8.2006063284919997E-4</v>
      </c>
      <c r="DH224" s="2">
        <v>7.8048160561960001E-4</v>
      </c>
      <c r="DI224" s="2">
        <v>8.1043103219519998E-4</v>
      </c>
      <c r="DJ224" s="2">
        <v>7.8379321622859999E-4</v>
      </c>
      <c r="DK224" s="2">
        <v>7.6427759498749997E-4</v>
      </c>
      <c r="DL224" s="2">
        <v>7.7875503783410001E-4</v>
      </c>
      <c r="DM224" s="2">
        <v>7.6801194053059999E-4</v>
      </c>
      <c r="DN224" s="2">
        <v>7.1452899390510001E-4</v>
      </c>
      <c r="DO224" s="2">
        <v>7.4661902249790004E-4</v>
      </c>
      <c r="DP224" s="2">
        <v>7.6086148865160002E-4</v>
      </c>
      <c r="DQ224" s="2">
        <v>8.5991070638939996E-4</v>
      </c>
      <c r="DR224" s="2">
        <v>9.6281735796580005E-4</v>
      </c>
      <c r="DS224" s="2">
        <v>8.6393394372049996E-4</v>
      </c>
      <c r="DT224" s="2">
        <v>8.0335038828590005E-4</v>
      </c>
      <c r="DU224" s="2">
        <v>8.6402482700859997E-4</v>
      </c>
      <c r="DV224" s="2">
        <v>8.6921785156559997E-4</v>
      </c>
      <c r="DW224" s="2">
        <v>8.5467990986999999E-4</v>
      </c>
      <c r="DX224" s="2">
        <v>8.7961744701079998E-4</v>
      </c>
      <c r="DY224" s="2">
        <v>8.7275688272610004E-4</v>
      </c>
      <c r="DZ224" s="2">
        <v>8.5368933436710001E-4</v>
      </c>
      <c r="EA224" s="2">
        <v>6.8527020928520004E-4</v>
      </c>
      <c r="EB224" s="2">
        <v>8.419520704197E-4</v>
      </c>
      <c r="EC224" s="2">
        <v>6.8917969750220004E-4</v>
      </c>
      <c r="ED224" s="2">
        <v>7.5060559829050004E-4</v>
      </c>
      <c r="EE224" s="2">
        <v>8.790629076016E-4</v>
      </c>
      <c r="EF224" s="2">
        <v>8.9546326401759998E-4</v>
      </c>
      <c r="EG224" s="2">
        <v>7.3099605482200005E-4</v>
      </c>
      <c r="EH224" s="2">
        <v>8.0038972826399998E-4</v>
      </c>
      <c r="EI224" s="2">
        <v>8.5847789101989997E-4</v>
      </c>
      <c r="EJ224" s="2">
        <v>8.5077861268080003E-4</v>
      </c>
      <c r="EK224" s="2">
        <v>7.998773725797E-4</v>
      </c>
      <c r="EL224" s="2">
        <v>7.8541359465180002E-4</v>
      </c>
      <c r="EM224" s="2">
        <v>6.3426375375529997E-4</v>
      </c>
      <c r="EN224" s="2">
        <v>7.0856173244939998E-4</v>
      </c>
      <c r="EO224" s="2">
        <v>7.5822422056209999E-4</v>
      </c>
      <c r="EP224" s="2">
        <v>7.8816500116989997E-4</v>
      </c>
      <c r="EQ224" s="2">
        <v>7.5535885119609996E-4</v>
      </c>
      <c r="ER224" s="2">
        <v>8.8594676003059996E-4</v>
      </c>
      <c r="ES224" s="2">
        <v>7.32069284577E-4</v>
      </c>
      <c r="ET224" s="2">
        <v>7.7421994342030003E-4</v>
      </c>
      <c r="EU224" s="2">
        <v>7.2058565996380001E-4</v>
      </c>
      <c r="EV224" s="2">
        <v>6.9556997617830003E-4</v>
      </c>
      <c r="EW224" s="2">
        <v>6.979938497204E-4</v>
      </c>
      <c r="EX224" s="2">
        <v>7.6089149719709998E-4</v>
      </c>
      <c r="EY224" s="2">
        <v>7.2231791824490003E-4</v>
      </c>
      <c r="EZ224" s="2">
        <v>8.5897882561080004E-4</v>
      </c>
      <c r="FA224" s="2">
        <v>7.3151997818270002E-4</v>
      </c>
      <c r="FB224" s="2">
        <v>8.0338107864770004E-4</v>
      </c>
      <c r="FC224" s="2">
        <v>7.909409899766E-4</v>
      </c>
      <c r="FD224" s="2">
        <v>8.6267922145519997E-4</v>
      </c>
      <c r="FE224" s="2">
        <v>8.8853765167340004E-4</v>
      </c>
      <c r="FF224" s="7">
        <v>9.442750270918E-4</v>
      </c>
      <c r="FG224" s="2">
        <v>9.2556940036590005E-4</v>
      </c>
      <c r="FH224" s="2">
        <v>1.0134260691496001E-3</v>
      </c>
      <c r="FI224" s="2">
        <v>8.9856704065810001E-4</v>
      </c>
      <c r="FJ224" s="2">
        <v>9.0933711406189998E-4</v>
      </c>
      <c r="FK224" s="2">
        <v>8.9680359514150005E-4</v>
      </c>
      <c r="FL224" s="2">
        <v>9.7731252851919991E-4</v>
      </c>
      <c r="FM224" s="2">
        <v>9.9519972857020004E-4</v>
      </c>
      <c r="FN224" s="2">
        <v>9.952888677666001E-4</v>
      </c>
      <c r="FO224" s="2">
        <v>8.878453687488E-4</v>
      </c>
      <c r="FP224" s="2">
        <v>1.0122440648271001E-3</v>
      </c>
      <c r="FQ224" s="2">
        <v>8.9002499150439996E-4</v>
      </c>
      <c r="FR224" s="2">
        <v>1.0351031956997E-3</v>
      </c>
      <c r="FS224" s="2">
        <v>1.0440627053151001E-3</v>
      </c>
      <c r="FT224" s="2">
        <v>9.2706110703739996E-4</v>
      </c>
      <c r="FU224" s="2">
        <v>1.0256513385068001E-3</v>
      </c>
      <c r="FV224" s="2">
        <v>1.0788577792620001E-3</v>
      </c>
      <c r="FW224" s="2">
        <v>9.9982576412919999E-4</v>
      </c>
      <c r="FX224" s="2">
        <v>8.9007893271939996E-4</v>
      </c>
      <c r="FY224" s="2">
        <v>8.8293893508340003E-4</v>
      </c>
      <c r="FZ224" s="2">
        <v>1.015475018809E-3</v>
      </c>
      <c r="GA224" s="2">
        <v>8.9546988262330005E-4</v>
      </c>
      <c r="GB224" s="2">
        <v>8.7827768654790003E-4</v>
      </c>
      <c r="GC224" s="2">
        <v>8.4454780761209999E-4</v>
      </c>
      <c r="GD224" s="2">
        <v>9.6448234495269999E-4</v>
      </c>
      <c r="GE224" s="2">
        <v>8.7014509696529995E-4</v>
      </c>
      <c r="GF224" s="2">
        <v>9.268829030879E-4</v>
      </c>
      <c r="GG224" s="2">
        <v>8.8771352995210004E-4</v>
      </c>
      <c r="GH224" s="2">
        <v>9.8294002042429991E-4</v>
      </c>
      <c r="GI224" s="2">
        <v>1.033229124643E-3</v>
      </c>
      <c r="GJ224" s="2">
        <v>9.6049221581379996E-4</v>
      </c>
      <c r="GK224" s="2">
        <v>9.8813221875419994E-4</v>
      </c>
      <c r="GL224" s="2">
        <v>9.5547942638049999E-4</v>
      </c>
      <c r="GM224" s="2">
        <v>9.4701389464200004E-4</v>
      </c>
      <c r="GN224" s="2">
        <v>9.7216474289129999E-4</v>
      </c>
      <c r="GO224" s="2">
        <v>8.6788169877950001E-4</v>
      </c>
      <c r="GP224" s="2">
        <v>9.842811929015999E-4</v>
      </c>
      <c r="GQ224" s="2">
        <v>9.5436332412740001E-4</v>
      </c>
      <c r="GR224" s="2">
        <v>8.2018062089369995E-4</v>
      </c>
      <c r="GS224" s="2">
        <v>8.3702419445019999E-4</v>
      </c>
      <c r="GT224" s="2">
        <v>9.250496245906E-4</v>
      </c>
      <c r="GU224" s="2">
        <v>9.8251364766969995E-4</v>
      </c>
      <c r="GV224" s="2">
        <v>9.8900921118069999E-4</v>
      </c>
      <c r="GW224" s="2">
        <v>9.2356419154539997E-4</v>
      </c>
      <c r="GX224" s="2">
        <v>1.0179897011640001E-3</v>
      </c>
      <c r="GY224" s="2">
        <v>9.5154323444119997E-4</v>
      </c>
      <c r="GZ224" s="2">
        <v>9.5344638868099997E-4</v>
      </c>
      <c r="HA224" s="2">
        <v>9.7474084146040004E-4</v>
      </c>
      <c r="HB224" s="2">
        <v>1.0030473086348999E-3</v>
      </c>
      <c r="HC224" s="2">
        <v>9.460884686446E-4</v>
      </c>
      <c r="HD224" s="2">
        <v>8.678214855699E-4</v>
      </c>
      <c r="HE224" s="2">
        <v>9.8460832572989996E-4</v>
      </c>
      <c r="HF224" s="2">
        <v>9.4616822056129996E-4</v>
      </c>
      <c r="HG224" s="2">
        <v>1.0353039866213001E-3</v>
      </c>
      <c r="HH224" s="2">
        <v>1.0437547709075999E-3</v>
      </c>
      <c r="HI224" s="2">
        <v>9.4296815557719997E-4</v>
      </c>
    </row>
    <row r="225" spans="1:217" x14ac:dyDescent="0.2">
      <c r="A225" s="2">
        <v>2620.803878557253</v>
      </c>
      <c r="B225" s="2">
        <v>4.3153510869659641E-4</v>
      </c>
      <c r="C225" s="2">
        <v>1.0281945736109149E-3</v>
      </c>
      <c r="D225" s="2">
        <v>8.3690695866228801E-4</v>
      </c>
      <c r="E225" s="2">
        <v>9.7877742166141814E-4</v>
      </c>
      <c r="G225" s="2">
        <v>1.0958237496162E-3</v>
      </c>
      <c r="H225" s="2">
        <v>1.0018542068636999E-3</v>
      </c>
      <c r="I225" s="2">
        <v>1.0515141442516E-3</v>
      </c>
      <c r="J225" s="2">
        <v>9.8990524639960007E-4</v>
      </c>
      <c r="K225" s="2">
        <v>1.0586810877148999E-3</v>
      </c>
      <c r="L225" s="2">
        <v>1.1033906192226999E-3</v>
      </c>
      <c r="M225" s="2">
        <v>1.0530713323234E-3</v>
      </c>
      <c r="N225" s="2">
        <v>1.0373479037751E-3</v>
      </c>
      <c r="O225" s="2">
        <v>1.0554949869020999E-3</v>
      </c>
      <c r="P225" s="2">
        <v>1.0594700769846E-3</v>
      </c>
      <c r="Q225" s="2">
        <v>1.0620902637641001E-3</v>
      </c>
      <c r="R225" s="2">
        <v>1.0301443136820001E-3</v>
      </c>
      <c r="S225" s="2">
        <v>1.0151997551221001E-3</v>
      </c>
      <c r="T225" s="2">
        <v>1.0176362288757E-3</v>
      </c>
      <c r="U225" s="2">
        <v>9.7442880648860003E-4</v>
      </c>
      <c r="V225" s="2">
        <v>9.417314676085E-4</v>
      </c>
      <c r="W225" s="2">
        <v>1.0189247371334999E-3</v>
      </c>
      <c r="X225" s="2">
        <v>9.44897392614E-4</v>
      </c>
      <c r="Y225" s="2">
        <v>1.0233202522573E-3</v>
      </c>
      <c r="Z225" s="2">
        <v>1.0025466053802999E-3</v>
      </c>
      <c r="AA225" s="2">
        <v>1.0436401139607E-3</v>
      </c>
      <c r="AB225" s="2">
        <v>1.0946877211505E-3</v>
      </c>
      <c r="AC225" s="2">
        <v>9.8682122656240006E-4</v>
      </c>
      <c r="AD225" s="2">
        <v>9.6917106837449997E-4</v>
      </c>
      <c r="AE225" s="2">
        <v>1.008173437191E-3</v>
      </c>
      <c r="AF225" s="2">
        <v>9.6053430589559995E-4</v>
      </c>
      <c r="AG225" s="2">
        <v>1.0179356057432999E-3</v>
      </c>
      <c r="AH225" s="2">
        <v>9.7230026992480001E-4</v>
      </c>
      <c r="AI225" s="2">
        <v>1.1010015116116E-3</v>
      </c>
      <c r="AJ225" s="2">
        <v>1.1201185570367E-3</v>
      </c>
      <c r="AK225" s="2">
        <v>1.0782143450372001E-3</v>
      </c>
      <c r="AL225" s="2">
        <v>1.0273571582774001E-3</v>
      </c>
      <c r="AM225" s="2">
        <v>1.0229628569145E-3</v>
      </c>
      <c r="AN225" s="2">
        <v>9.5586443550720003E-4</v>
      </c>
      <c r="AO225" s="2">
        <v>9.6258895028929995E-4</v>
      </c>
      <c r="AP225" s="2">
        <v>1.0115418839343E-3</v>
      </c>
      <c r="AQ225" s="2">
        <v>1.0480685300698E-3</v>
      </c>
      <c r="AR225" s="2">
        <v>1.0853273729530999E-3</v>
      </c>
      <c r="AS225" s="2">
        <v>1.1321730338227001E-3</v>
      </c>
      <c r="AT225" s="2">
        <v>9.3695443590960002E-4</v>
      </c>
      <c r="AU225" s="2">
        <v>1.0201174213545999E-3</v>
      </c>
      <c r="AV225" s="2">
        <v>1.0077424693178999E-3</v>
      </c>
      <c r="AW225" s="2">
        <v>1.0809611582963999E-3</v>
      </c>
      <c r="AX225" s="2">
        <v>1.071078683804E-3</v>
      </c>
      <c r="AY225" s="2">
        <v>9.9068055113520005E-4</v>
      </c>
      <c r="AZ225" s="2">
        <v>1.0112772838364E-3</v>
      </c>
      <c r="BA225" s="2">
        <v>1.0510585392179E-3</v>
      </c>
      <c r="BB225" s="5">
        <v>1.0475134292152999E-3</v>
      </c>
      <c r="BC225" s="2">
        <v>8.4817802641019998E-4</v>
      </c>
      <c r="BD225" s="2">
        <v>8.6214744862459999E-4</v>
      </c>
      <c r="BE225" s="2">
        <v>6.5470798756879999E-4</v>
      </c>
      <c r="BF225" s="2">
        <v>8.3599984424779995E-4</v>
      </c>
      <c r="BG225" s="2">
        <v>9.2357671362600004E-4</v>
      </c>
      <c r="BH225" s="2">
        <v>8.5587805904599999E-4</v>
      </c>
      <c r="BI225" s="2">
        <v>8.2493576072960003E-4</v>
      </c>
      <c r="BJ225" s="2">
        <v>9.0886653088210004E-4</v>
      </c>
      <c r="BK225" s="2">
        <v>7.4236022003309999E-4</v>
      </c>
      <c r="BL225" s="2">
        <v>6.7840661168070001E-4</v>
      </c>
      <c r="BM225" s="2">
        <v>8.415502498859E-4</v>
      </c>
      <c r="BN225" s="2">
        <v>9.8271831464689994E-4</v>
      </c>
      <c r="BO225" s="2">
        <v>9.1845919666070004E-4</v>
      </c>
      <c r="BP225" s="2">
        <v>9.2800873666619996E-4</v>
      </c>
      <c r="BQ225" s="2">
        <v>9.5947566424039999E-4</v>
      </c>
      <c r="BR225" s="2">
        <v>7.088512403394E-4</v>
      </c>
      <c r="BS225" s="2">
        <v>8.6065913428169996E-4</v>
      </c>
      <c r="BT225" s="2">
        <v>7.9549136652179995E-4</v>
      </c>
      <c r="BU225" s="2">
        <v>9.0618948059300003E-4</v>
      </c>
      <c r="BV225" s="2">
        <v>9.2728775943379997E-4</v>
      </c>
      <c r="BW225" s="2">
        <v>8.0388052834110002E-4</v>
      </c>
      <c r="BX225" s="2">
        <v>9.3896498464269998E-4</v>
      </c>
      <c r="BY225" s="2">
        <v>8.0385170189859996E-4</v>
      </c>
      <c r="BZ225" s="2">
        <v>9.1505174308969997E-4</v>
      </c>
      <c r="CA225" s="2">
        <v>8.9862310836119998E-4</v>
      </c>
      <c r="CB225" s="2">
        <v>8.5583845293820001E-4</v>
      </c>
      <c r="CC225" s="2">
        <v>9.6070689112510001E-4</v>
      </c>
      <c r="CD225" s="2">
        <v>9.4966774801549998E-4</v>
      </c>
      <c r="CE225" s="2">
        <v>8.2148422234269995E-4</v>
      </c>
      <c r="CF225" s="2">
        <v>8.3287162001019998E-4</v>
      </c>
      <c r="CG225" s="2">
        <v>7.9153178187189996E-4</v>
      </c>
      <c r="CH225" s="2">
        <v>8.4200250777470001E-4</v>
      </c>
      <c r="CI225" s="2">
        <v>8.4018395014940001E-4</v>
      </c>
      <c r="CJ225" s="2">
        <v>8.8098146850289997E-4</v>
      </c>
      <c r="CK225" s="2">
        <v>8.2728139533200002E-4</v>
      </c>
      <c r="CL225" s="2">
        <v>7.8656647275419998E-4</v>
      </c>
      <c r="CM225" s="2">
        <v>7.7361878834729999E-4</v>
      </c>
      <c r="CN225" s="2">
        <v>7.9021491076440001E-4</v>
      </c>
      <c r="CO225" s="2">
        <v>7.8466964838810004E-4</v>
      </c>
      <c r="CP225" s="2">
        <v>8.1546462297249999E-4</v>
      </c>
      <c r="CQ225" s="2">
        <v>8.7104799604030005E-4</v>
      </c>
      <c r="CR225" s="2">
        <v>8.8499610190339998E-4</v>
      </c>
      <c r="CS225" s="2">
        <v>7.9293871127090001E-4</v>
      </c>
      <c r="CT225" s="2">
        <v>9.7233091838900003E-4</v>
      </c>
      <c r="CU225" s="2">
        <v>9.3111869303230004E-4</v>
      </c>
      <c r="CV225" s="2">
        <v>8.8366078612110005E-4</v>
      </c>
      <c r="CW225" s="2">
        <v>8.945051457507E-4</v>
      </c>
      <c r="CX225" s="2">
        <v>9.1106161005239999E-4</v>
      </c>
      <c r="CY225" s="2">
        <v>8.5512531786779999E-4</v>
      </c>
      <c r="CZ225" s="2">
        <v>8.7677008635359997E-4</v>
      </c>
      <c r="DA225" s="2">
        <v>8.591204983792E-4</v>
      </c>
      <c r="DB225" s="2">
        <v>8.869543250736E-4</v>
      </c>
      <c r="DC225" s="2">
        <v>8.8813044842200005E-4</v>
      </c>
      <c r="DD225" s="2">
        <v>6.1458922724499996E-4</v>
      </c>
      <c r="DE225" s="2">
        <v>8.5915775342890004E-4</v>
      </c>
      <c r="DF225" s="2">
        <v>9.2588560026290003E-4</v>
      </c>
      <c r="DG225" s="2">
        <v>8.4072332459730003E-4</v>
      </c>
      <c r="DH225" s="2">
        <v>8.0388458918359996E-4</v>
      </c>
      <c r="DI225" s="2">
        <v>8.3519353707429999E-4</v>
      </c>
      <c r="DJ225" s="2">
        <v>8.0643092203929996E-4</v>
      </c>
      <c r="DK225" s="2">
        <v>7.8482104057319996E-4</v>
      </c>
      <c r="DL225" s="2">
        <v>8.033759864763E-4</v>
      </c>
      <c r="DM225" s="2">
        <v>7.8793851705599998E-4</v>
      </c>
      <c r="DN225" s="2">
        <v>7.4019085457530001E-4</v>
      </c>
      <c r="DO225" s="2">
        <v>7.69104588228E-4</v>
      </c>
      <c r="DP225" s="2">
        <v>7.806482701394E-4</v>
      </c>
      <c r="DQ225" s="2">
        <v>8.8388471444440005E-4</v>
      </c>
      <c r="DR225" s="2">
        <v>9.832534984703001E-4</v>
      </c>
      <c r="DS225" s="2">
        <v>8.8050403088209999E-4</v>
      </c>
      <c r="DT225" s="2">
        <v>8.2258139201559996E-4</v>
      </c>
      <c r="DU225" s="2">
        <v>8.8975459666950003E-4</v>
      </c>
      <c r="DV225" s="2">
        <v>8.9184254892059995E-4</v>
      </c>
      <c r="DW225" s="2">
        <v>8.7636203588390001E-4</v>
      </c>
      <c r="DX225" s="2">
        <v>9.0188892101630001E-4</v>
      </c>
      <c r="DY225" s="2">
        <v>8.9357239713410005E-4</v>
      </c>
      <c r="DZ225" s="2">
        <v>8.7103760808289997E-4</v>
      </c>
      <c r="EA225" s="2">
        <v>7.0889667302340002E-4</v>
      </c>
      <c r="EB225" s="2">
        <v>8.6398084780110003E-4</v>
      </c>
      <c r="EC225" s="2">
        <v>7.1086028744859998E-4</v>
      </c>
      <c r="ED225" s="2">
        <v>7.6937058620369996E-4</v>
      </c>
      <c r="EE225" s="2">
        <v>9.0352476029370002E-4</v>
      </c>
      <c r="EF225" s="2">
        <v>9.1904948308010003E-4</v>
      </c>
      <c r="EG225" s="2">
        <v>7.5035086619289996E-4</v>
      </c>
      <c r="EH225" s="2">
        <v>8.200055879279E-4</v>
      </c>
      <c r="EI225" s="2">
        <v>8.8061331206969998E-4</v>
      </c>
      <c r="EJ225" s="2">
        <v>8.7774988473969995E-4</v>
      </c>
      <c r="EK225" s="2">
        <v>8.1471344853270003E-4</v>
      </c>
      <c r="EL225" s="2">
        <v>8.0343559533510003E-4</v>
      </c>
      <c r="EM225" s="2">
        <v>6.5446618405009995E-4</v>
      </c>
      <c r="EN225" s="2">
        <v>7.3402576898669997E-4</v>
      </c>
      <c r="EO225" s="2">
        <v>7.7890786284809995E-4</v>
      </c>
      <c r="EP225" s="2">
        <v>8.0870955616579995E-4</v>
      </c>
      <c r="EQ225" s="2">
        <v>7.7851696328630005E-4</v>
      </c>
      <c r="ER225" s="2">
        <v>9.0951032494390001E-4</v>
      </c>
      <c r="ES225" s="2">
        <v>7.5419481115420004E-4</v>
      </c>
      <c r="ET225" s="2">
        <v>7.9534812442239998E-4</v>
      </c>
      <c r="EU225" s="2">
        <v>7.3676630464790003E-4</v>
      </c>
      <c r="EV225" s="2">
        <v>7.1900517410390002E-4</v>
      </c>
      <c r="EW225" s="2">
        <v>7.1681207033530002E-4</v>
      </c>
      <c r="EX225" s="2">
        <v>7.8091629802019998E-4</v>
      </c>
      <c r="EY225" s="2">
        <v>7.4326611659390003E-4</v>
      </c>
      <c r="EZ225" s="2">
        <v>8.8155617011329999E-4</v>
      </c>
      <c r="FA225" s="2">
        <v>7.4820540635279998E-4</v>
      </c>
      <c r="FB225" s="2">
        <v>8.2147524110550004E-4</v>
      </c>
      <c r="FC225" s="2">
        <v>8.1139822585749998E-4</v>
      </c>
      <c r="FD225" s="2">
        <v>8.8567525170760001E-4</v>
      </c>
      <c r="FE225" s="2">
        <v>9.1099198510770005E-4</v>
      </c>
      <c r="FF225" s="7">
        <v>9.620608762788E-4</v>
      </c>
      <c r="FG225" s="2">
        <v>9.5253780113819999E-4</v>
      </c>
      <c r="FH225" s="2">
        <v>1.0413419360974E-3</v>
      </c>
      <c r="FI225" s="2">
        <v>9.2326848566830005E-4</v>
      </c>
      <c r="FJ225" s="2">
        <v>9.3480671252430003E-4</v>
      </c>
      <c r="FK225" s="2">
        <v>9.2053980069289995E-4</v>
      </c>
      <c r="FL225" s="2">
        <v>1.0032382496108E-3</v>
      </c>
      <c r="FM225" s="2">
        <v>1.0234580280036E-3</v>
      </c>
      <c r="FN225" s="2">
        <v>1.0204962963651001E-3</v>
      </c>
      <c r="FO225" s="2">
        <v>9.1387730423590004E-4</v>
      </c>
      <c r="FP225" s="2">
        <v>1.0399806263516E-3</v>
      </c>
      <c r="FQ225" s="2">
        <v>9.2009118542259996E-4</v>
      </c>
      <c r="FR225" s="2">
        <v>1.0633891035764999E-3</v>
      </c>
      <c r="FS225" s="2">
        <v>1.0713497710992999E-3</v>
      </c>
      <c r="FT225" s="2">
        <v>9.5278189527939997E-4</v>
      </c>
      <c r="FU225" s="2">
        <v>1.0531165647047001E-3</v>
      </c>
      <c r="FV225" s="2">
        <v>1.1087756274689E-3</v>
      </c>
      <c r="FW225" s="2">
        <v>1.0307349547348001E-3</v>
      </c>
      <c r="FX225" s="2">
        <v>9.1887459789529997E-4</v>
      </c>
      <c r="FY225" s="2">
        <v>9.0840545814109997E-4</v>
      </c>
      <c r="FZ225" s="2">
        <v>1.0428052578186E-3</v>
      </c>
      <c r="GA225" s="2">
        <v>9.2274239137690001E-4</v>
      </c>
      <c r="GB225" s="2">
        <v>9.0342816925999996E-4</v>
      </c>
      <c r="GC225" s="2">
        <v>8.6898245368510004E-4</v>
      </c>
      <c r="GD225" s="2">
        <v>9.9248054377630004E-4</v>
      </c>
      <c r="GE225" s="2">
        <v>8.9483204044809998E-4</v>
      </c>
      <c r="GF225" s="2">
        <v>9.5225980888029998E-4</v>
      </c>
      <c r="GG225" s="2">
        <v>9.107962849861E-4</v>
      </c>
      <c r="GH225" s="2">
        <v>1.0106867066264E-3</v>
      </c>
      <c r="GI225" s="2">
        <v>1.0635130697359001E-3</v>
      </c>
      <c r="GJ225" s="2">
        <v>9.8500940943519995E-4</v>
      </c>
      <c r="GK225" s="2">
        <v>1.0167250315368001E-3</v>
      </c>
      <c r="GL225" s="2">
        <v>9.7984278112910007E-4</v>
      </c>
      <c r="GM225" s="2">
        <v>9.7361121664340004E-4</v>
      </c>
      <c r="GN225" s="2">
        <v>1.0014521252613999E-3</v>
      </c>
      <c r="GO225" s="2">
        <v>8.9454087397160004E-4</v>
      </c>
      <c r="GP225" s="2">
        <v>1.0113046096247001E-3</v>
      </c>
      <c r="GQ225" s="2">
        <v>9.8182162201600003E-4</v>
      </c>
      <c r="GR225" s="2">
        <v>8.4506396119969998E-4</v>
      </c>
      <c r="GS225" s="2">
        <v>8.6303692772769997E-4</v>
      </c>
      <c r="GT225" s="2">
        <v>9.4849373848750001E-4</v>
      </c>
      <c r="GU225" s="2">
        <v>1.007694752369E-3</v>
      </c>
      <c r="GV225" s="2">
        <v>1.0187568199422001E-3</v>
      </c>
      <c r="GW225" s="2">
        <v>9.5147583594059996E-4</v>
      </c>
      <c r="GX225" s="2">
        <v>1.0461288183347E-3</v>
      </c>
      <c r="GY225" s="2">
        <v>9.7900941795940003E-4</v>
      </c>
      <c r="GZ225" s="2">
        <v>9.774066630909E-4</v>
      </c>
      <c r="HA225" s="2">
        <v>1.002642695897E-3</v>
      </c>
      <c r="HB225" s="2">
        <v>1.0333911270109001E-3</v>
      </c>
      <c r="HC225" s="2">
        <v>9.7265348668599996E-4</v>
      </c>
      <c r="HD225" s="2">
        <v>8.9378463111509997E-4</v>
      </c>
      <c r="HE225" s="2">
        <v>1.0115541775822E-3</v>
      </c>
      <c r="HF225" s="2">
        <v>9.6863624116389998E-4</v>
      </c>
      <c r="HG225" s="2">
        <v>1.0619159027347E-3</v>
      </c>
      <c r="HH225" s="2">
        <v>1.0729324923430001E-3</v>
      </c>
      <c r="HI225" s="2">
        <v>9.7028170657090002E-4</v>
      </c>
    </row>
    <row r="226" spans="1:217" x14ac:dyDescent="0.2">
      <c r="A226" s="2">
        <v>2618.8753988820822</v>
      </c>
      <c r="B226" s="2">
        <v>4.1972551659225728E-4</v>
      </c>
      <c r="C226" s="2">
        <v>1.054934861428962E-3</v>
      </c>
      <c r="D226" s="2">
        <v>8.5804150109805555E-4</v>
      </c>
      <c r="E226" s="2">
        <v>1.005714350166222E-3</v>
      </c>
      <c r="G226" s="2">
        <v>1.1238356156681999E-3</v>
      </c>
      <c r="H226" s="2">
        <v>1.0269659695462999E-3</v>
      </c>
      <c r="I226" s="2">
        <v>1.078048262001E-3</v>
      </c>
      <c r="J226" s="2">
        <v>1.0144654236244001E-3</v>
      </c>
      <c r="K226" s="2">
        <v>1.0888146978825001E-3</v>
      </c>
      <c r="L226" s="2">
        <v>1.1323536368926001E-3</v>
      </c>
      <c r="M226" s="2">
        <v>1.0775575464723999E-3</v>
      </c>
      <c r="N226" s="2">
        <v>1.063254633196E-3</v>
      </c>
      <c r="O226" s="2">
        <v>1.0820386046297001E-3</v>
      </c>
      <c r="P226" s="2">
        <v>1.0857251716838E-3</v>
      </c>
      <c r="Q226" s="2">
        <v>1.0881357341992999E-3</v>
      </c>
      <c r="R226" s="2">
        <v>1.0552857195476001E-3</v>
      </c>
      <c r="S226" s="2">
        <v>1.0435457216045E-3</v>
      </c>
      <c r="T226" s="2">
        <v>1.0448067331264999E-3</v>
      </c>
      <c r="U226" s="2">
        <v>1.002041484379E-3</v>
      </c>
      <c r="V226" s="2">
        <v>9.7113341210010003E-4</v>
      </c>
      <c r="W226" s="2">
        <v>1.0453604742397E-3</v>
      </c>
      <c r="X226" s="2">
        <v>9.6854194577009999E-4</v>
      </c>
      <c r="Y226" s="2">
        <v>1.0520691183999E-3</v>
      </c>
      <c r="Z226" s="2">
        <v>1.0301125799540001E-3</v>
      </c>
      <c r="AA226" s="2">
        <v>1.0703637439282E-3</v>
      </c>
      <c r="AB226" s="2">
        <v>1.1222451685291999E-3</v>
      </c>
      <c r="AC226" s="2">
        <v>1.0125135333013001E-3</v>
      </c>
      <c r="AD226" s="2">
        <v>9.9394994430990007E-4</v>
      </c>
      <c r="AE226" s="2">
        <v>1.0343596607291E-3</v>
      </c>
      <c r="AF226" s="2">
        <v>9.8611888639509992E-4</v>
      </c>
      <c r="AG226" s="2">
        <v>1.0446533887584E-3</v>
      </c>
      <c r="AH226" s="2">
        <v>9.9526560119730001E-4</v>
      </c>
      <c r="AI226" s="2">
        <v>1.1272143862257999E-3</v>
      </c>
      <c r="AJ226" s="2">
        <v>1.1471637327003E-3</v>
      </c>
      <c r="AK226" s="2">
        <v>1.1061303846919E-3</v>
      </c>
      <c r="AL226" s="2">
        <v>1.0539262971224999E-3</v>
      </c>
      <c r="AM226" s="2">
        <v>1.0487575327835E-3</v>
      </c>
      <c r="AN226" s="2">
        <v>9.849362891361001E-4</v>
      </c>
      <c r="AO226" s="2">
        <v>9.898642588715E-4</v>
      </c>
      <c r="AP226" s="2">
        <v>1.0378159797781001E-3</v>
      </c>
      <c r="AQ226" s="2">
        <v>1.0736455894434999E-3</v>
      </c>
      <c r="AR226" s="2">
        <v>1.1109704043936999E-3</v>
      </c>
      <c r="AS226" s="2">
        <v>1.1599403512775001E-3</v>
      </c>
      <c r="AT226" s="2">
        <v>9.6333035457439999E-4</v>
      </c>
      <c r="AU226" s="2">
        <v>1.047230962949E-3</v>
      </c>
      <c r="AV226" s="2">
        <v>1.0358218052354999E-3</v>
      </c>
      <c r="AW226" s="2">
        <v>1.1066171423510999E-3</v>
      </c>
      <c r="AX226" s="2">
        <v>1.09648166107E-3</v>
      </c>
      <c r="AY226" s="2">
        <v>1.0179749690861E-3</v>
      </c>
      <c r="AZ226" s="2">
        <v>1.0387194484122999E-3</v>
      </c>
      <c r="BA226" s="2">
        <v>1.0796059340806E-3</v>
      </c>
      <c r="BB226" s="5">
        <v>1.0771634523407E-3</v>
      </c>
      <c r="BC226" s="2">
        <v>8.7074994964359996E-4</v>
      </c>
      <c r="BD226" s="2">
        <v>8.8129133810080005E-4</v>
      </c>
      <c r="BE226" s="2">
        <v>6.7138648308460004E-4</v>
      </c>
      <c r="BF226" s="2">
        <v>8.5949642948249998E-4</v>
      </c>
      <c r="BG226" s="2">
        <v>9.4236089130309995E-4</v>
      </c>
      <c r="BH226" s="2">
        <v>8.7732860787989998E-4</v>
      </c>
      <c r="BI226" s="2">
        <v>8.4581821485050005E-4</v>
      </c>
      <c r="BJ226" s="2">
        <v>9.3062275067260002E-4</v>
      </c>
      <c r="BK226" s="2">
        <v>7.643857499539E-4</v>
      </c>
      <c r="BL226" s="2">
        <v>6.9974523395340005E-4</v>
      </c>
      <c r="BM226" s="2">
        <v>8.6000062403379998E-4</v>
      </c>
      <c r="BN226" s="2">
        <v>1.0008649792423001E-3</v>
      </c>
      <c r="BO226" s="2">
        <v>9.4329938678879997E-4</v>
      </c>
      <c r="BP226" s="2">
        <v>9.4921976949820003E-4</v>
      </c>
      <c r="BQ226" s="2">
        <v>9.8439996982039994E-4</v>
      </c>
      <c r="BR226" s="2">
        <v>7.2563321063459998E-4</v>
      </c>
      <c r="BS226" s="2">
        <v>8.8142264400009997E-4</v>
      </c>
      <c r="BT226" s="2">
        <v>8.1907776124679995E-4</v>
      </c>
      <c r="BU226" s="2">
        <v>9.2784470911079996E-4</v>
      </c>
      <c r="BV226" s="2">
        <v>9.502627789817E-4</v>
      </c>
      <c r="BW226" s="2">
        <v>8.1891913256979996E-4</v>
      </c>
      <c r="BX226" s="2">
        <v>9.653084207466E-4</v>
      </c>
      <c r="BY226" s="2">
        <v>8.221742300801E-4</v>
      </c>
      <c r="BZ226" s="2">
        <v>9.3979292790980005E-4</v>
      </c>
      <c r="CA226" s="2">
        <v>9.1589078812469998E-4</v>
      </c>
      <c r="CB226" s="2">
        <v>8.7739383735600004E-4</v>
      </c>
      <c r="CC226" s="2">
        <v>9.858212452183001E-4</v>
      </c>
      <c r="CD226" s="2">
        <v>9.7376293058760001E-4</v>
      </c>
      <c r="CE226" s="2">
        <v>8.4042351371610001E-4</v>
      </c>
      <c r="CF226" s="2">
        <v>8.5373078363399995E-4</v>
      </c>
      <c r="CG226" s="2">
        <v>8.1570721216140004E-4</v>
      </c>
      <c r="CH226" s="2">
        <v>8.600408045252E-4</v>
      </c>
      <c r="CI226" s="2">
        <v>8.6563236942580003E-4</v>
      </c>
      <c r="CJ226" s="2">
        <v>9.031851536019E-4</v>
      </c>
      <c r="CK226" s="2">
        <v>8.4982762048249995E-4</v>
      </c>
      <c r="CL226" s="2">
        <v>8.0908789123679996E-4</v>
      </c>
      <c r="CM226" s="2">
        <v>7.9032814535940005E-4</v>
      </c>
      <c r="CN226" s="2">
        <v>8.1340071668899996E-4</v>
      </c>
      <c r="CO226" s="2">
        <v>8.0776008185129997E-4</v>
      </c>
      <c r="CP226" s="2">
        <v>8.391111520601E-4</v>
      </c>
      <c r="CQ226" s="2">
        <v>8.9404414214990001E-4</v>
      </c>
      <c r="CR226" s="2">
        <v>9.0659946313430002E-4</v>
      </c>
      <c r="CS226" s="2">
        <v>8.1308420689460003E-4</v>
      </c>
      <c r="CT226" s="2">
        <v>9.9537795244469991E-4</v>
      </c>
      <c r="CU226" s="2">
        <v>9.5301043722170005E-4</v>
      </c>
      <c r="CV226" s="2">
        <v>9.071402221858E-4</v>
      </c>
      <c r="CW226" s="2">
        <v>9.1209711486810001E-4</v>
      </c>
      <c r="CX226" s="2">
        <v>9.3635665020300001E-4</v>
      </c>
      <c r="CY226" s="2">
        <v>8.7114905957480005E-4</v>
      </c>
      <c r="CZ226" s="2">
        <v>8.9475128821679998E-4</v>
      </c>
      <c r="DA226" s="2">
        <v>8.7961447847700002E-4</v>
      </c>
      <c r="DB226" s="2">
        <v>9.0793466270950001E-4</v>
      </c>
      <c r="DC226" s="2">
        <v>9.1586832632410003E-4</v>
      </c>
      <c r="DD226" s="2">
        <v>6.3465412141500003E-4</v>
      </c>
      <c r="DE226" s="2">
        <v>8.7806152381359999E-4</v>
      </c>
      <c r="DF226" s="2">
        <v>9.4828888395519998E-4</v>
      </c>
      <c r="DG226" s="2">
        <v>8.6178444242120003E-4</v>
      </c>
      <c r="DH226" s="2">
        <v>8.2812118192909995E-4</v>
      </c>
      <c r="DI226" s="2">
        <v>8.5951426734449997E-4</v>
      </c>
      <c r="DJ226" s="2">
        <v>8.3088150985959996E-4</v>
      </c>
      <c r="DK226" s="2">
        <v>8.0608855205040002E-4</v>
      </c>
      <c r="DL226" s="2">
        <v>8.2938162246599999E-4</v>
      </c>
      <c r="DM226" s="2">
        <v>8.0742930418880004E-4</v>
      </c>
      <c r="DN226" s="2">
        <v>7.6502790867550002E-4</v>
      </c>
      <c r="DO226" s="2">
        <v>7.897141862081E-4</v>
      </c>
      <c r="DP226" s="2">
        <v>7.9995682244329998E-4</v>
      </c>
      <c r="DQ226" s="2">
        <v>9.0852572622200005E-4</v>
      </c>
      <c r="DR226" s="2">
        <v>1.0032620208016E-3</v>
      </c>
      <c r="DS226" s="2">
        <v>8.9734774359829996E-4</v>
      </c>
      <c r="DT226" s="2">
        <v>8.4304519391170001E-4</v>
      </c>
      <c r="DU226" s="2">
        <v>9.1379253964820001E-4</v>
      </c>
      <c r="DV226" s="2">
        <v>9.1293699425550002E-4</v>
      </c>
      <c r="DW226" s="2">
        <v>8.9675164301619996E-4</v>
      </c>
      <c r="DX226" s="2">
        <v>9.2196877650619995E-4</v>
      </c>
      <c r="DY226" s="2">
        <v>9.1635102605389996E-4</v>
      </c>
      <c r="DZ226" s="2">
        <v>8.8922405217889996E-4</v>
      </c>
      <c r="EA226" s="2">
        <v>7.3304164114990002E-4</v>
      </c>
      <c r="EB226" s="2">
        <v>8.8663251002410004E-4</v>
      </c>
      <c r="EC226" s="2">
        <v>7.2925033731749997E-4</v>
      </c>
      <c r="ED226" s="2">
        <v>7.8873405698819999E-4</v>
      </c>
      <c r="EE226" s="2">
        <v>9.2701934170559997E-4</v>
      </c>
      <c r="EF226" s="2">
        <v>9.4223818318749997E-4</v>
      </c>
      <c r="EG226" s="2">
        <v>7.6761027672690003E-4</v>
      </c>
      <c r="EH226" s="2">
        <v>8.3724595092500001E-4</v>
      </c>
      <c r="EI226" s="2">
        <v>8.9884603928949995E-4</v>
      </c>
      <c r="EJ226" s="2">
        <v>9.0387911293089999E-4</v>
      </c>
      <c r="EK226" s="2">
        <v>8.3057849137410005E-4</v>
      </c>
      <c r="EL226" s="2">
        <v>8.228507142092E-4</v>
      </c>
      <c r="EM226" s="2">
        <v>6.7426529280860002E-4</v>
      </c>
      <c r="EN226" s="2">
        <v>7.5823597908030002E-4</v>
      </c>
      <c r="EO226" s="2">
        <v>7.9750596695179999E-4</v>
      </c>
      <c r="EP226" s="2">
        <v>8.2706307611250004E-4</v>
      </c>
      <c r="EQ226" s="2">
        <v>7.9987759801419995E-4</v>
      </c>
      <c r="ER226" s="2">
        <v>9.3187416218509995E-4</v>
      </c>
      <c r="ES226" s="2">
        <v>7.7368349371699995E-4</v>
      </c>
      <c r="ET226" s="2">
        <v>8.1572174481190003E-4</v>
      </c>
      <c r="EU226" s="2">
        <v>7.5392071673499996E-4</v>
      </c>
      <c r="EV226" s="2">
        <v>7.408836454052E-4</v>
      </c>
      <c r="EW226" s="2">
        <v>7.3489801437520003E-4</v>
      </c>
      <c r="EX226" s="2">
        <v>8.0238006853229995E-4</v>
      </c>
      <c r="EY226" s="2">
        <v>7.6528039879420005E-4</v>
      </c>
      <c r="EZ226" s="2">
        <v>9.0656529993110005E-4</v>
      </c>
      <c r="FA226" s="2">
        <v>7.6236615628440002E-4</v>
      </c>
      <c r="FB226" s="2">
        <v>8.4048335382579998E-4</v>
      </c>
      <c r="FC226" s="2">
        <v>8.3048916772309996E-4</v>
      </c>
      <c r="FD226" s="2">
        <v>9.0877784578020004E-4</v>
      </c>
      <c r="FE226" s="2">
        <v>9.3329176811719999E-4</v>
      </c>
      <c r="FF226" s="7">
        <v>9.8134322659059999E-4</v>
      </c>
      <c r="FG226" s="2">
        <v>9.7877252761989996E-4</v>
      </c>
      <c r="FH226" s="2">
        <v>1.0683728934247E-3</v>
      </c>
      <c r="FI226" s="2">
        <v>9.4835348434079998E-4</v>
      </c>
      <c r="FJ226" s="2">
        <v>9.6377598992059997E-4</v>
      </c>
      <c r="FK226" s="2">
        <v>9.4665022292009997E-4</v>
      </c>
      <c r="FL226" s="2">
        <v>1.0307136309489001E-3</v>
      </c>
      <c r="FM226" s="2">
        <v>1.053451024448E-3</v>
      </c>
      <c r="FN226" s="2">
        <v>1.0471557942270001E-3</v>
      </c>
      <c r="FO226" s="2">
        <v>9.3900306901730001E-4</v>
      </c>
      <c r="FP226" s="2">
        <v>1.0668214889457E-3</v>
      </c>
      <c r="FQ226" s="2">
        <v>9.4818492803809995E-4</v>
      </c>
      <c r="FR226" s="2">
        <v>1.0905240245852E-3</v>
      </c>
      <c r="FS226" s="2">
        <v>1.0935806494474E-3</v>
      </c>
      <c r="FT226" s="2">
        <v>9.766392293033999E-4</v>
      </c>
      <c r="FU226" s="2">
        <v>1.0810222873624E-3</v>
      </c>
      <c r="FV226" s="2">
        <v>1.1373886151367001E-3</v>
      </c>
      <c r="FW226" s="2">
        <v>1.0633172066312E-3</v>
      </c>
      <c r="FX226" s="2">
        <v>9.4673038634590005E-4</v>
      </c>
      <c r="FY226" s="2">
        <v>9.3402741160850003E-4</v>
      </c>
      <c r="FZ226" s="2">
        <v>1.070106294849E-3</v>
      </c>
      <c r="GA226" s="2">
        <v>9.5045098415090002E-4</v>
      </c>
      <c r="GB226" s="2">
        <v>9.3038499634860001E-4</v>
      </c>
      <c r="GC226" s="2">
        <v>8.9315497887730003E-4</v>
      </c>
      <c r="GD226" s="2">
        <v>1.0193523314091001E-3</v>
      </c>
      <c r="GE226" s="2">
        <v>9.2114726431910001E-4</v>
      </c>
      <c r="GF226" s="2">
        <v>9.7865733294400003E-4</v>
      </c>
      <c r="GG226" s="2">
        <v>9.3744079550359995E-4</v>
      </c>
      <c r="GH226" s="2">
        <v>1.0351132471687001E-3</v>
      </c>
      <c r="GI226" s="2">
        <v>1.0922592890994999E-3</v>
      </c>
      <c r="GJ226" s="2">
        <v>1.0098072352572999E-3</v>
      </c>
      <c r="GK226" s="2">
        <v>1.0436462919450999E-3</v>
      </c>
      <c r="GL226" s="2">
        <v>1.0069074069956E-3</v>
      </c>
      <c r="GM226" s="2">
        <v>1.0037426158987001E-3</v>
      </c>
      <c r="GN226" s="2">
        <v>1.0280994989139999E-3</v>
      </c>
      <c r="GO226" s="2">
        <v>9.2203911520739998E-4</v>
      </c>
      <c r="GP226" s="2">
        <v>1.0383701322841999E-3</v>
      </c>
      <c r="GQ226" s="2">
        <v>1.0089233962593E-3</v>
      </c>
      <c r="GR226" s="2">
        <v>8.6864525114809996E-4</v>
      </c>
      <c r="GS226" s="2">
        <v>8.888273983065E-4</v>
      </c>
      <c r="GT226" s="2">
        <v>9.7380012471300005E-4</v>
      </c>
      <c r="GU226" s="2">
        <v>1.0330164389616E-3</v>
      </c>
      <c r="GV226" s="2">
        <v>1.0473187561778001E-3</v>
      </c>
      <c r="GW226" s="2">
        <v>9.807549688992999E-4</v>
      </c>
      <c r="GX226" s="2">
        <v>1.0735751342051999E-3</v>
      </c>
      <c r="GY226" s="2">
        <v>1.0087988203277001E-3</v>
      </c>
      <c r="GZ226" s="2">
        <v>1.0034864930919E-3</v>
      </c>
      <c r="HA226" s="2">
        <v>1.0295532879877E-3</v>
      </c>
      <c r="HB226" s="2">
        <v>1.0633604378997999E-3</v>
      </c>
      <c r="HC226" s="2">
        <v>9.9899955283250003E-4</v>
      </c>
      <c r="HD226" s="2">
        <v>9.2053445644830003E-4</v>
      </c>
      <c r="HE226" s="2">
        <v>1.0372706805489001E-3</v>
      </c>
      <c r="HF226" s="2">
        <v>9.9266399517539995E-4</v>
      </c>
      <c r="HG226" s="2">
        <v>1.0878767766324001E-3</v>
      </c>
      <c r="HH226" s="2">
        <v>1.1010990844930999E-3</v>
      </c>
      <c r="HI226" s="2">
        <v>1.0006195295898001E-3</v>
      </c>
    </row>
    <row r="227" spans="1:217" x14ac:dyDescent="0.2">
      <c r="A227" s="2">
        <v>2616.9469192069109</v>
      </c>
      <c r="B227" s="2">
        <v>4.2608500768081278E-4</v>
      </c>
      <c r="C227" s="2">
        <v>1.0813493954084229E-3</v>
      </c>
      <c r="D227" s="2">
        <v>8.7879843180166482E-4</v>
      </c>
      <c r="E227" s="2">
        <v>1.032195616451998E-3</v>
      </c>
      <c r="G227" s="2">
        <v>1.1505663912447001E-3</v>
      </c>
      <c r="H227" s="2">
        <v>1.0516525868638001E-3</v>
      </c>
      <c r="I227" s="2">
        <v>1.1050924348230001E-3</v>
      </c>
      <c r="J227" s="2">
        <v>1.0403803613147999E-3</v>
      </c>
      <c r="K227" s="2">
        <v>1.1158204243048001E-3</v>
      </c>
      <c r="L227" s="2">
        <v>1.1586449509829E-3</v>
      </c>
      <c r="M227" s="2">
        <v>1.1029197125230999E-3</v>
      </c>
      <c r="N227" s="2">
        <v>1.0907642828414999E-3</v>
      </c>
      <c r="O227" s="2">
        <v>1.1102201320494999E-3</v>
      </c>
      <c r="P227" s="2">
        <v>1.1129375779372001E-3</v>
      </c>
      <c r="Q227" s="2">
        <v>1.1124415304131999E-3</v>
      </c>
      <c r="R227" s="2">
        <v>1.0811791049554001E-3</v>
      </c>
      <c r="S227" s="2">
        <v>1.0708009998408E-3</v>
      </c>
      <c r="T227" s="2">
        <v>1.0685581215509E-3</v>
      </c>
      <c r="U227" s="2">
        <v>1.0287950518842999E-3</v>
      </c>
      <c r="V227" s="2">
        <v>9.9681361288729998E-4</v>
      </c>
      <c r="W227" s="2">
        <v>1.0723322058209001E-3</v>
      </c>
      <c r="X227" s="2">
        <v>9.9148276458450001E-4</v>
      </c>
      <c r="Y227" s="2">
        <v>1.0789317131714E-3</v>
      </c>
      <c r="Z227" s="2">
        <v>1.0563667205900999E-3</v>
      </c>
      <c r="AA227" s="2">
        <v>1.0961526518528E-3</v>
      </c>
      <c r="AB227" s="2">
        <v>1.1484509717809999E-3</v>
      </c>
      <c r="AC227" s="2">
        <v>1.03738860216E-3</v>
      </c>
      <c r="AD227" s="2">
        <v>1.0179433821807999E-3</v>
      </c>
      <c r="AE227" s="2">
        <v>1.059328275506E-3</v>
      </c>
      <c r="AF227" s="2">
        <v>1.0123934637621E-3</v>
      </c>
      <c r="AG227" s="2">
        <v>1.0704248642857E-3</v>
      </c>
      <c r="AH227" s="2">
        <v>1.0191431820903E-3</v>
      </c>
      <c r="AI227" s="2">
        <v>1.1531755393857999E-3</v>
      </c>
      <c r="AJ227" s="2">
        <v>1.1735715806603E-3</v>
      </c>
      <c r="AK227" s="2">
        <v>1.1335882693104999E-3</v>
      </c>
      <c r="AL227" s="2">
        <v>1.0807896949567E-3</v>
      </c>
      <c r="AM227" s="2">
        <v>1.0738122039947E-3</v>
      </c>
      <c r="AN227" s="2">
        <v>1.0111197494127001E-3</v>
      </c>
      <c r="AO227" s="2">
        <v>1.0161659454182999E-3</v>
      </c>
      <c r="AP227" s="2">
        <v>1.0648933019266999E-3</v>
      </c>
      <c r="AQ227" s="2">
        <v>1.0992120499709E-3</v>
      </c>
      <c r="AR227" s="2">
        <v>1.1384169751245E-3</v>
      </c>
      <c r="AS227" s="2">
        <v>1.1910073298255E-3</v>
      </c>
      <c r="AT227" s="2">
        <v>9.891119514759E-4</v>
      </c>
      <c r="AU227" s="2">
        <v>1.0738517098121E-3</v>
      </c>
      <c r="AV227" s="2">
        <v>1.0641043166892E-3</v>
      </c>
      <c r="AW227" s="2">
        <v>1.1328185597195E-3</v>
      </c>
      <c r="AX227" s="2">
        <v>1.1250886252801E-3</v>
      </c>
      <c r="AY227" s="2">
        <v>1.0472870976436001E-3</v>
      </c>
      <c r="AZ227" s="2">
        <v>1.064725342736E-3</v>
      </c>
      <c r="BA227" s="2">
        <v>1.1073593852116001E-3</v>
      </c>
      <c r="BB227" s="5">
        <v>1.1067452768468999E-3</v>
      </c>
      <c r="BC227" s="2">
        <v>8.9351147900769998E-4</v>
      </c>
      <c r="BD227" s="2">
        <v>9.0105399520239995E-4</v>
      </c>
      <c r="BE227" s="2">
        <v>6.8866637419990001E-4</v>
      </c>
      <c r="BF227" s="2">
        <v>8.8024305099870001E-4</v>
      </c>
      <c r="BG227" s="2">
        <v>9.6207148569169996E-4</v>
      </c>
      <c r="BH227" s="2">
        <v>9.0130779214060003E-4</v>
      </c>
      <c r="BI227" s="2">
        <v>8.6463160508440005E-4</v>
      </c>
      <c r="BJ227" s="2">
        <v>9.4866728446960005E-4</v>
      </c>
      <c r="BK227" s="2">
        <v>7.8540302808209996E-4</v>
      </c>
      <c r="BL227" s="2">
        <v>7.201730130092E-4</v>
      </c>
      <c r="BM227" s="2">
        <v>8.7964276343440004E-4</v>
      </c>
      <c r="BN227" s="2">
        <v>1.0189911806428001E-3</v>
      </c>
      <c r="BO227" s="2">
        <v>9.6421185896E-4</v>
      </c>
      <c r="BP227" s="2">
        <v>9.6913023867339996E-4</v>
      </c>
      <c r="BQ227" s="2">
        <v>1.0108613583047E-3</v>
      </c>
      <c r="BR227" s="2">
        <v>7.405236357706E-4</v>
      </c>
      <c r="BS227" s="2">
        <v>9.0215042689090002E-4</v>
      </c>
      <c r="BT227" s="2">
        <v>8.4292441693299995E-4</v>
      </c>
      <c r="BU227" s="2">
        <v>9.4909187819099995E-4</v>
      </c>
      <c r="BV227" s="2">
        <v>9.7104938627659999E-4</v>
      </c>
      <c r="BW227" s="2">
        <v>8.3483752338760003E-4</v>
      </c>
      <c r="BX227" s="2">
        <v>9.8935762161860008E-4</v>
      </c>
      <c r="BY227" s="2">
        <v>8.4120398587020004E-4</v>
      </c>
      <c r="BZ227" s="2">
        <v>9.6513411391710002E-4</v>
      </c>
      <c r="CA227" s="2">
        <v>9.33221690814E-4</v>
      </c>
      <c r="CB227" s="2">
        <v>8.9755238751420001E-4</v>
      </c>
      <c r="CC227" s="2">
        <v>1.0076277255493999E-3</v>
      </c>
      <c r="CD227" s="2">
        <v>9.9660001991140005E-4</v>
      </c>
      <c r="CE227" s="2">
        <v>8.6125010377560002E-4</v>
      </c>
      <c r="CF227" s="2">
        <v>8.7613982445239997E-4</v>
      </c>
      <c r="CG227" s="2">
        <v>8.391491158833E-4</v>
      </c>
      <c r="CH227" s="2">
        <v>8.7907895929800002E-4</v>
      </c>
      <c r="CI227" s="2">
        <v>8.8750932625520002E-4</v>
      </c>
      <c r="CJ227" s="2">
        <v>9.2636897930639998E-4</v>
      </c>
      <c r="CK227" s="2">
        <v>8.7111172866680001E-4</v>
      </c>
      <c r="CL227" s="2">
        <v>8.3113079170709996E-4</v>
      </c>
      <c r="CM227" s="2">
        <v>8.0595392135850001E-4</v>
      </c>
      <c r="CN227" s="2">
        <v>8.3561795046040003E-4</v>
      </c>
      <c r="CO227" s="2">
        <v>8.3123810003329999E-4</v>
      </c>
      <c r="CP227" s="2">
        <v>8.6361212390399995E-4</v>
      </c>
      <c r="CQ227" s="2">
        <v>9.1626194341760004E-4</v>
      </c>
      <c r="CR227" s="2">
        <v>9.2489294889229999E-4</v>
      </c>
      <c r="CS227" s="2">
        <v>8.3430606950539996E-4</v>
      </c>
      <c r="CT227" s="2">
        <v>1.0157005447780001E-3</v>
      </c>
      <c r="CU227" s="2">
        <v>9.7303829148890004E-4</v>
      </c>
      <c r="CV227" s="2">
        <v>9.2891895447710004E-4</v>
      </c>
      <c r="CW227" s="2">
        <v>9.2973977623699998E-4</v>
      </c>
      <c r="CX227" s="2">
        <v>9.6087036011049997E-4</v>
      </c>
      <c r="CY227" s="2">
        <v>8.8951959265989996E-4</v>
      </c>
      <c r="CZ227" s="2">
        <v>9.0917241839590004E-4</v>
      </c>
      <c r="DA227" s="2">
        <v>9.0160009804900003E-4</v>
      </c>
      <c r="DB227" s="2">
        <v>9.307847548329E-4</v>
      </c>
      <c r="DC227" s="2">
        <v>9.4163743588670005E-4</v>
      </c>
      <c r="DD227" s="2">
        <v>6.5218972988349995E-4</v>
      </c>
      <c r="DE227" s="2">
        <v>8.988226744623E-4</v>
      </c>
      <c r="DF227" s="2">
        <v>9.6978578335599999E-4</v>
      </c>
      <c r="DG227" s="2">
        <v>8.8357047806900005E-4</v>
      </c>
      <c r="DH227" s="2">
        <v>8.538501313576E-4</v>
      </c>
      <c r="DI227" s="2">
        <v>8.8050665712850003E-4</v>
      </c>
      <c r="DJ227" s="2">
        <v>8.5690603929869998E-4</v>
      </c>
      <c r="DK227" s="2">
        <v>8.277790739086E-4</v>
      </c>
      <c r="DL227" s="2">
        <v>8.5570510821640004E-4</v>
      </c>
      <c r="DM227" s="2">
        <v>8.2766552324650005E-4</v>
      </c>
      <c r="DN227" s="2">
        <v>7.8681958635759997E-4</v>
      </c>
      <c r="DO227" s="2">
        <v>8.062075834028E-4</v>
      </c>
      <c r="DP227" s="2">
        <v>8.1840145410359995E-4</v>
      </c>
      <c r="DQ227" s="2">
        <v>9.3192006382350001E-4</v>
      </c>
      <c r="DR227" s="2">
        <v>1.0215562477399001E-3</v>
      </c>
      <c r="DS227" s="2">
        <v>9.161869625142E-4</v>
      </c>
      <c r="DT227" s="2">
        <v>8.648241974431E-4</v>
      </c>
      <c r="DU227" s="2">
        <v>9.3585354522010002E-4</v>
      </c>
      <c r="DV227" s="2">
        <v>9.3460221104539999E-4</v>
      </c>
      <c r="DW227" s="2">
        <v>9.1786062452719997E-4</v>
      </c>
      <c r="DX227" s="2">
        <v>9.4185626783490001E-4</v>
      </c>
      <c r="DY227" s="2">
        <v>9.4104449106599997E-4</v>
      </c>
      <c r="DZ227" s="2">
        <v>9.092646033075E-4</v>
      </c>
      <c r="EA227" s="2">
        <v>7.5598867265880005E-4</v>
      </c>
      <c r="EB227" s="2">
        <v>9.0845094983350004E-4</v>
      </c>
      <c r="EC227" s="2">
        <v>7.4884169556430004E-4</v>
      </c>
      <c r="ED227" s="2">
        <v>8.0977054366130003E-4</v>
      </c>
      <c r="EE227" s="2">
        <v>9.5095492146480003E-4</v>
      </c>
      <c r="EF227" s="2">
        <v>9.645594008839E-4</v>
      </c>
      <c r="EG227" s="2">
        <v>7.8478544801190001E-4</v>
      </c>
      <c r="EH227" s="2">
        <v>8.5408613157579995E-4</v>
      </c>
      <c r="EI227" s="2">
        <v>9.1939154986439998E-4</v>
      </c>
      <c r="EJ227" s="2">
        <v>9.27796950673E-4</v>
      </c>
      <c r="EK227" s="2">
        <v>8.4775458336269999E-4</v>
      </c>
      <c r="EL227" s="2">
        <v>8.4148054184499999E-4</v>
      </c>
      <c r="EM227" s="2">
        <v>6.9198578892570005E-4</v>
      </c>
      <c r="EN227" s="2">
        <v>7.7907898546679996E-4</v>
      </c>
      <c r="EO227" s="2">
        <v>8.1330583843059997E-4</v>
      </c>
      <c r="EP227" s="2">
        <v>8.4684393264430002E-4</v>
      </c>
      <c r="EQ227" s="2">
        <v>8.2195328342430003E-4</v>
      </c>
      <c r="ER227" s="2">
        <v>9.5501189949019996E-4</v>
      </c>
      <c r="ES227" s="2">
        <v>7.8783301050670005E-4</v>
      </c>
      <c r="ET227" s="2">
        <v>8.3508433150620003E-4</v>
      </c>
      <c r="EU227" s="2">
        <v>7.7169595091959998E-4</v>
      </c>
      <c r="EV227" s="2">
        <v>7.6267431819079996E-4</v>
      </c>
      <c r="EW227" s="2">
        <v>7.5360570554089997E-4</v>
      </c>
      <c r="EX227" s="2">
        <v>8.2344202239059998E-4</v>
      </c>
      <c r="EY227" s="2">
        <v>7.8652428521589998E-4</v>
      </c>
      <c r="EZ227" s="2">
        <v>9.2993311902110003E-4</v>
      </c>
      <c r="FA227" s="2">
        <v>7.7896701076769998E-4</v>
      </c>
      <c r="FB227" s="2">
        <v>8.6138487320380004E-4</v>
      </c>
      <c r="FC227" s="2">
        <v>8.4801609175009997E-4</v>
      </c>
      <c r="FD227" s="2">
        <v>9.3289613644759997E-4</v>
      </c>
      <c r="FE227" s="2">
        <v>9.5627704356450005E-4</v>
      </c>
      <c r="FF227" s="7">
        <v>1.0022311460817E-3</v>
      </c>
      <c r="FG227" s="2">
        <v>1.0044376014284001E-3</v>
      </c>
      <c r="FH227" s="2">
        <v>1.0923393794637999E-3</v>
      </c>
      <c r="FI227" s="2">
        <v>9.7306149840160005E-4</v>
      </c>
      <c r="FJ227" s="2">
        <v>9.9343812545589993E-4</v>
      </c>
      <c r="FK227" s="2">
        <v>9.7413638528979997E-4</v>
      </c>
      <c r="FL227" s="2">
        <v>1.0593756216679001E-3</v>
      </c>
      <c r="FM227" s="2">
        <v>1.083060463699E-3</v>
      </c>
      <c r="FN227" s="2">
        <v>1.0738778436093E-3</v>
      </c>
      <c r="FO227" s="2">
        <v>9.6370832887179999E-4</v>
      </c>
      <c r="FP227" s="2">
        <v>1.0943824234870001E-3</v>
      </c>
      <c r="FQ227" s="2">
        <v>9.7364555197960003E-4</v>
      </c>
      <c r="FR227" s="2">
        <v>1.11894946848E-3</v>
      </c>
      <c r="FS227" s="2">
        <v>1.1176750988572E-3</v>
      </c>
      <c r="FT227" s="2">
        <v>1.0013082788249E-3</v>
      </c>
      <c r="FU227" s="2">
        <v>1.1071214510711999E-3</v>
      </c>
      <c r="FV227" s="2">
        <v>1.163002123183E-3</v>
      </c>
      <c r="FW227" s="2">
        <v>1.0896645352343999E-3</v>
      </c>
      <c r="FX227" s="2">
        <v>9.7351224715540004E-4</v>
      </c>
      <c r="FY227" s="2">
        <v>9.5913264804139997E-4</v>
      </c>
      <c r="FZ227" s="2">
        <v>1.0941928718489001E-3</v>
      </c>
      <c r="GA227" s="2">
        <v>9.7564118778739996E-4</v>
      </c>
      <c r="GB227" s="2">
        <v>9.5716542332899995E-4</v>
      </c>
      <c r="GC227" s="2">
        <v>9.1540902964560005E-4</v>
      </c>
      <c r="GD227" s="2">
        <v>1.0453971335908001E-3</v>
      </c>
      <c r="GE227" s="2">
        <v>9.4685444955440001E-4</v>
      </c>
      <c r="GF227" s="2">
        <v>1.0071216225119E-3</v>
      </c>
      <c r="GG227" s="2">
        <v>9.6515485297600002E-4</v>
      </c>
      <c r="GH227" s="2">
        <v>1.0584879136980999E-3</v>
      </c>
      <c r="GI227" s="2">
        <v>1.1196007798005001E-3</v>
      </c>
      <c r="GJ227" s="2">
        <v>1.0363787308293999E-3</v>
      </c>
      <c r="GK227" s="2">
        <v>1.0713867901786E-3</v>
      </c>
      <c r="GL227" s="2">
        <v>1.0366975266694999E-3</v>
      </c>
      <c r="GM227" s="2">
        <v>1.0333521729203E-3</v>
      </c>
      <c r="GN227" s="2">
        <v>1.0535267552749001E-3</v>
      </c>
      <c r="GO227" s="2">
        <v>9.5055283309610004E-4</v>
      </c>
      <c r="GP227" s="2">
        <v>1.0623045403566999E-3</v>
      </c>
      <c r="GQ227" s="2">
        <v>1.0358028947101E-3</v>
      </c>
      <c r="GR227" s="2">
        <v>8.9107300132849996E-4</v>
      </c>
      <c r="GS227" s="2">
        <v>9.1436496071429997E-4</v>
      </c>
      <c r="GT227" s="2">
        <v>9.9914992139230009E-4</v>
      </c>
      <c r="GU227" s="2">
        <v>1.0582849162048E-3</v>
      </c>
      <c r="GV227" s="2">
        <v>1.0731755423368E-3</v>
      </c>
      <c r="GW227" s="2">
        <v>1.0100598237707001E-3</v>
      </c>
      <c r="GX227" s="2">
        <v>1.1006571440687E-3</v>
      </c>
      <c r="GY227" s="2">
        <v>1.0398942805025001E-3</v>
      </c>
      <c r="GZ227" s="2">
        <v>1.0312756299139E-3</v>
      </c>
      <c r="HA227" s="2">
        <v>1.0559541616238001E-3</v>
      </c>
      <c r="HB227" s="2">
        <v>1.0883649930006E-3</v>
      </c>
      <c r="HC227" s="2">
        <v>1.0250181809373E-3</v>
      </c>
      <c r="HD227" s="2">
        <v>9.468214756924E-4</v>
      </c>
      <c r="HE227" s="2">
        <v>1.0629936946481E-3</v>
      </c>
      <c r="HF227" s="2">
        <v>1.0189838000932E-3</v>
      </c>
      <c r="HG227" s="2">
        <v>1.1142869227068E-3</v>
      </c>
      <c r="HH227" s="2">
        <v>1.1303946573696E-3</v>
      </c>
      <c r="HI227" s="2">
        <v>1.0291492155758001E-3</v>
      </c>
    </row>
    <row r="228" spans="1:217" x14ac:dyDescent="0.2">
      <c r="A228" s="2">
        <v>2615.0184395317401</v>
      </c>
      <c r="B228" s="2">
        <v>4.1172272709471842E-4</v>
      </c>
      <c r="C228" s="2">
        <v>1.107637229179056E-3</v>
      </c>
      <c r="D228" s="2">
        <v>8.9928505012011855E-4</v>
      </c>
      <c r="E228" s="2">
        <v>1.05805198765504E-3</v>
      </c>
      <c r="G228" s="2">
        <v>1.1785824699238E-3</v>
      </c>
      <c r="H228" s="2">
        <v>1.0761302216454999E-3</v>
      </c>
      <c r="I228" s="2">
        <v>1.1325080599847001E-3</v>
      </c>
      <c r="J228" s="2">
        <v>1.0671345749975001E-3</v>
      </c>
      <c r="K228" s="2">
        <v>1.1415565636937999E-3</v>
      </c>
      <c r="L228" s="2">
        <v>1.1819990439115001E-3</v>
      </c>
      <c r="M228" s="2">
        <v>1.1300948109877001E-3</v>
      </c>
      <c r="N228" s="2">
        <v>1.1178380364235E-3</v>
      </c>
      <c r="O228" s="2">
        <v>1.1388964993857E-3</v>
      </c>
      <c r="P228" s="2">
        <v>1.1397518107713E-3</v>
      </c>
      <c r="Q228" s="2">
        <v>1.1373790507378E-3</v>
      </c>
      <c r="R228" s="2">
        <v>1.1102468524894001E-3</v>
      </c>
      <c r="S228" s="2">
        <v>1.0981370645871001E-3</v>
      </c>
      <c r="T228" s="2">
        <v>1.0939349228517999E-3</v>
      </c>
      <c r="U228" s="2">
        <v>1.0547316078319E-3</v>
      </c>
      <c r="V228" s="2">
        <v>1.0198652020118001E-3</v>
      </c>
      <c r="W228" s="2">
        <v>1.0988979029207E-3</v>
      </c>
      <c r="X228" s="2">
        <v>1.0164202476619E-3</v>
      </c>
      <c r="Y228" s="2">
        <v>1.1052516359446E-3</v>
      </c>
      <c r="Z228" s="2">
        <v>1.0808421744353E-3</v>
      </c>
      <c r="AA228" s="2">
        <v>1.1212851100825E-3</v>
      </c>
      <c r="AB228" s="2">
        <v>1.1753006238088999E-3</v>
      </c>
      <c r="AC228" s="2">
        <v>1.0603812830181001E-3</v>
      </c>
      <c r="AD228" s="2">
        <v>1.0426523142464999E-3</v>
      </c>
      <c r="AE228" s="2">
        <v>1.0838824456767E-3</v>
      </c>
      <c r="AF228" s="2">
        <v>1.0380562754651E-3</v>
      </c>
      <c r="AG228" s="2">
        <v>1.0973212155193999E-3</v>
      </c>
      <c r="AH228" s="2">
        <v>1.0441239759871E-3</v>
      </c>
      <c r="AI228" s="2">
        <v>1.1795301616565001E-3</v>
      </c>
      <c r="AJ228" s="2">
        <v>1.1988666299278001E-3</v>
      </c>
      <c r="AK228" s="2">
        <v>1.1619919421171001E-3</v>
      </c>
      <c r="AL228" s="2">
        <v>1.1069367034313E-3</v>
      </c>
      <c r="AM228" s="2">
        <v>1.0998261777061999E-3</v>
      </c>
      <c r="AN228" s="2">
        <v>1.0337838318348999E-3</v>
      </c>
      <c r="AO228" s="2">
        <v>1.0445850959391E-3</v>
      </c>
      <c r="AP228" s="2">
        <v>1.0922427099188999E-3</v>
      </c>
      <c r="AQ228" s="2">
        <v>1.1253247054921001E-3</v>
      </c>
      <c r="AR228" s="2">
        <v>1.1674371478237E-3</v>
      </c>
      <c r="AS228" s="2">
        <v>1.2179641854162999E-3</v>
      </c>
      <c r="AT228" s="2">
        <v>1.014663279863E-3</v>
      </c>
      <c r="AU228" s="2">
        <v>1.0995587474390001E-3</v>
      </c>
      <c r="AV228" s="2">
        <v>1.0932926165926999E-3</v>
      </c>
      <c r="AW228" s="2">
        <v>1.1613680782854999E-3</v>
      </c>
      <c r="AX228" s="2">
        <v>1.1528547959665E-3</v>
      </c>
      <c r="AY228" s="2">
        <v>1.073131487186E-3</v>
      </c>
      <c r="AZ228" s="2">
        <v>1.0920296317334E-3</v>
      </c>
      <c r="BA228" s="2">
        <v>1.1356962661223E-3</v>
      </c>
      <c r="BB228" s="5">
        <v>1.1323008091408001E-3</v>
      </c>
      <c r="BC228" s="2">
        <v>9.1487235109099997E-4</v>
      </c>
      <c r="BD228" s="2">
        <v>9.2056628223019998E-4</v>
      </c>
      <c r="BE228" s="2">
        <v>7.057821628098E-4</v>
      </c>
      <c r="BF228" s="2">
        <v>8.9875900786600001E-4</v>
      </c>
      <c r="BG228" s="2">
        <v>9.8077649099359999E-4</v>
      </c>
      <c r="BH228" s="2">
        <v>9.2809982702720002E-4</v>
      </c>
      <c r="BI228" s="2">
        <v>8.839766107628E-4</v>
      </c>
      <c r="BJ228" s="2">
        <v>9.6435798375190003E-4</v>
      </c>
      <c r="BK228" s="2">
        <v>8.0633173206270004E-4</v>
      </c>
      <c r="BL228" s="2">
        <v>7.3960447932130003E-4</v>
      </c>
      <c r="BM228" s="2">
        <v>9.0067218456049995E-4</v>
      </c>
      <c r="BN228" s="2">
        <v>1.0378807031212001E-3</v>
      </c>
      <c r="BO228" s="2">
        <v>9.8435738226209995E-4</v>
      </c>
      <c r="BP228" s="2">
        <v>9.8986041397059995E-4</v>
      </c>
      <c r="BQ228" s="2">
        <v>1.0379481748911E-3</v>
      </c>
      <c r="BR228" s="2">
        <v>7.5405924155519995E-4</v>
      </c>
      <c r="BS228" s="2">
        <v>9.2274716288990005E-4</v>
      </c>
      <c r="BT228" s="2">
        <v>8.6471379366639999E-4</v>
      </c>
      <c r="BU228" s="2">
        <v>9.7100453317890004E-4</v>
      </c>
      <c r="BV228" s="2">
        <v>9.9285820907980002E-4</v>
      </c>
      <c r="BW228" s="2">
        <v>8.5201662619870003E-4</v>
      </c>
      <c r="BX228" s="2">
        <v>1.0116121018642001E-3</v>
      </c>
      <c r="BY228" s="2">
        <v>8.6071593578719997E-4</v>
      </c>
      <c r="BZ228" s="2">
        <v>9.9165648546719991E-4</v>
      </c>
      <c r="CA228" s="2">
        <v>9.5147990880840004E-4</v>
      </c>
      <c r="CB228" s="2">
        <v>9.1777871948330004E-4</v>
      </c>
      <c r="CC228" s="2">
        <v>1.0280073684754999E-3</v>
      </c>
      <c r="CD228" s="2">
        <v>1.0201716334596999E-3</v>
      </c>
      <c r="CE228" s="2">
        <v>8.8019580992310001E-4</v>
      </c>
      <c r="CF228" s="2">
        <v>8.9990357033479997E-4</v>
      </c>
      <c r="CG228" s="2">
        <v>8.6248280460630002E-4</v>
      </c>
      <c r="CH228" s="2">
        <v>8.970341936186E-4</v>
      </c>
      <c r="CI228" s="2">
        <v>9.0802468934689999E-4</v>
      </c>
      <c r="CJ228" s="2">
        <v>9.5139394880750005E-4</v>
      </c>
      <c r="CK228" s="2">
        <v>8.9351840957560004E-4</v>
      </c>
      <c r="CL228" s="2">
        <v>8.5023393768580004E-4</v>
      </c>
      <c r="CM228" s="2">
        <v>8.22152423994E-4</v>
      </c>
      <c r="CN228" s="2">
        <v>8.535792556794E-4</v>
      </c>
      <c r="CO228" s="2">
        <v>8.525999870429E-4</v>
      </c>
      <c r="CP228" s="2">
        <v>8.841191056698E-4</v>
      </c>
      <c r="CQ228" s="2">
        <v>9.3838152422519999E-4</v>
      </c>
      <c r="CR228" s="2">
        <v>9.4190938024700001E-4</v>
      </c>
      <c r="CS228" s="2">
        <v>8.5303117719969998E-4</v>
      </c>
      <c r="CT228" s="2">
        <v>1.0345676228810999E-3</v>
      </c>
      <c r="CU228" s="2">
        <v>9.9176099400099995E-4</v>
      </c>
      <c r="CV228" s="2">
        <v>9.4988726038239995E-4</v>
      </c>
      <c r="CW228" s="2">
        <v>9.4709612063229997E-4</v>
      </c>
      <c r="CX228" s="2">
        <v>9.8249014788739995E-4</v>
      </c>
      <c r="CY228" s="2">
        <v>9.1280542637620001E-4</v>
      </c>
      <c r="CZ228" s="2">
        <v>9.2515770156159996E-4</v>
      </c>
      <c r="DA228" s="2">
        <v>9.2321200580949999E-4</v>
      </c>
      <c r="DB228" s="2">
        <v>9.5527514787149999E-4</v>
      </c>
      <c r="DC228" s="2">
        <v>9.6502226707269995E-4</v>
      </c>
      <c r="DD228" s="2">
        <v>6.6485563074600003E-4</v>
      </c>
      <c r="DE228" s="2">
        <v>9.2116059921079998E-4</v>
      </c>
      <c r="DF228" s="2">
        <v>9.9167313633750009E-4</v>
      </c>
      <c r="DG228" s="2">
        <v>9.0563029199319995E-4</v>
      </c>
      <c r="DH228" s="2">
        <v>8.7856402970049995E-4</v>
      </c>
      <c r="DI228" s="2">
        <v>8.9979098556319998E-4</v>
      </c>
      <c r="DJ228" s="2">
        <v>8.8243782794689997E-4</v>
      </c>
      <c r="DK228" s="2">
        <v>8.4813623245269998E-4</v>
      </c>
      <c r="DL228" s="2">
        <v>8.8043714068559997E-4</v>
      </c>
      <c r="DM228" s="2">
        <v>8.4642287024229998E-4</v>
      </c>
      <c r="DN228" s="2">
        <v>8.0687850875390003E-4</v>
      </c>
      <c r="DO228" s="2">
        <v>8.2211082163299995E-4</v>
      </c>
      <c r="DP228" s="2">
        <v>8.3638714498769997E-4</v>
      </c>
      <c r="DQ228" s="2">
        <v>9.5389168453100003E-4</v>
      </c>
      <c r="DR228" s="2">
        <v>1.0405272498934001E-3</v>
      </c>
      <c r="DS228" s="2">
        <v>9.3790020410500002E-4</v>
      </c>
      <c r="DT228" s="2">
        <v>8.8485981478460003E-4</v>
      </c>
      <c r="DU228" s="2">
        <v>9.5828854817369997E-4</v>
      </c>
      <c r="DV228" s="2">
        <v>9.5592037673000003E-4</v>
      </c>
      <c r="DW228" s="2">
        <v>9.3989930241540002E-4</v>
      </c>
      <c r="DX228" s="2">
        <v>9.6286367648240005E-4</v>
      </c>
      <c r="DY228" s="2">
        <v>9.6402995081140003E-4</v>
      </c>
      <c r="DZ228" s="2">
        <v>9.3042387644970003E-4</v>
      </c>
      <c r="EA228" s="2">
        <v>7.7631133884110005E-4</v>
      </c>
      <c r="EB228" s="2">
        <v>9.2922325093139997E-4</v>
      </c>
      <c r="EC228" s="2">
        <v>7.715399882161E-4</v>
      </c>
      <c r="ED228" s="2">
        <v>8.3007147657419996E-4</v>
      </c>
      <c r="EE228" s="2">
        <v>9.7551471884360001E-4</v>
      </c>
      <c r="EF228" s="2">
        <v>9.8751224423839997E-4</v>
      </c>
      <c r="EG228" s="2">
        <v>8.0171390608790004E-4</v>
      </c>
      <c r="EH228" s="2">
        <v>8.7258611625180003E-4</v>
      </c>
      <c r="EI228" s="2">
        <v>9.4226847072189995E-4</v>
      </c>
      <c r="EJ228" s="2">
        <v>9.5021017079339998E-4</v>
      </c>
      <c r="EK228" s="2">
        <v>8.6693615262559999E-4</v>
      </c>
      <c r="EL228" s="2">
        <v>8.5985528778219995E-4</v>
      </c>
      <c r="EM228" s="2">
        <v>7.0717092346470002E-4</v>
      </c>
      <c r="EN228" s="2">
        <v>7.9796628086310003E-4</v>
      </c>
      <c r="EO228" s="2">
        <v>8.2947046000060001E-4</v>
      </c>
      <c r="EP228" s="2">
        <v>8.6832895441630003E-4</v>
      </c>
      <c r="EQ228" s="2">
        <v>8.4574068115490005E-4</v>
      </c>
      <c r="ER228" s="2">
        <v>9.7989851501410004E-4</v>
      </c>
      <c r="ES228" s="2">
        <v>8.0030094472380005E-4</v>
      </c>
      <c r="ET228" s="2">
        <v>8.5465671942779996E-4</v>
      </c>
      <c r="EU228" s="2">
        <v>7.9054626352120002E-4</v>
      </c>
      <c r="EV228" s="2">
        <v>7.8377072455440002E-4</v>
      </c>
      <c r="EW228" s="2">
        <v>7.7229002203230005E-4</v>
      </c>
      <c r="EX228" s="2">
        <v>8.4311074640580001E-4</v>
      </c>
      <c r="EY228" s="2">
        <v>8.0972237085500005E-4</v>
      </c>
      <c r="EZ228" s="2">
        <v>9.4934228015090003E-4</v>
      </c>
      <c r="FA228" s="2">
        <v>7.9794058691219996E-4</v>
      </c>
      <c r="FB228" s="2">
        <v>8.8391972089589999E-4</v>
      </c>
      <c r="FC228" s="2">
        <v>8.6328017334240002E-4</v>
      </c>
      <c r="FD228" s="2">
        <v>9.5729865351369995E-4</v>
      </c>
      <c r="FE228" s="2">
        <v>9.8016986904590005E-4</v>
      </c>
      <c r="FF228" s="7">
        <v>1.0225250770716E-3</v>
      </c>
      <c r="FG228" s="2">
        <v>1.0286322267190999E-3</v>
      </c>
      <c r="FH228" s="2">
        <v>1.1182052164869999E-3</v>
      </c>
      <c r="FI228" s="2">
        <v>9.985804166350999E-4</v>
      </c>
      <c r="FJ228" s="2">
        <v>1.0213896902293001E-3</v>
      </c>
      <c r="FK228" s="2">
        <v>1.0003872108052001E-3</v>
      </c>
      <c r="FL228" s="2">
        <v>1.0868745701172E-3</v>
      </c>
      <c r="FM228" s="2">
        <v>1.1091047748879E-3</v>
      </c>
      <c r="FN228" s="2">
        <v>1.1000377419038E-3</v>
      </c>
      <c r="FO228" s="2">
        <v>9.8910143642880004E-4</v>
      </c>
      <c r="FP228" s="2">
        <v>1.1193723636696001E-3</v>
      </c>
      <c r="FQ228" s="2">
        <v>9.9688544439059993E-4</v>
      </c>
      <c r="FR228" s="2">
        <v>1.1492529543908E-3</v>
      </c>
      <c r="FS228" s="2">
        <v>1.1460197660623E-3</v>
      </c>
      <c r="FT228" s="2">
        <v>1.0253996658573E-3</v>
      </c>
      <c r="FU228" s="2">
        <v>1.1329703915305999E-3</v>
      </c>
      <c r="FV228" s="2">
        <v>1.1864941630561E-3</v>
      </c>
      <c r="FW228" s="2">
        <v>1.1077195157473999E-3</v>
      </c>
      <c r="FX228" s="2">
        <v>9.9821835719839992E-4</v>
      </c>
      <c r="FY228" s="2">
        <v>9.8628355407749994E-4</v>
      </c>
      <c r="FZ228" s="2">
        <v>1.1160280161779999E-3</v>
      </c>
      <c r="GA228" s="2">
        <v>1.0001856458875999E-3</v>
      </c>
      <c r="GB228" s="2">
        <v>9.8358041076860008E-4</v>
      </c>
      <c r="GC228" s="2">
        <v>9.3832747674929995E-4</v>
      </c>
      <c r="GD228" s="2">
        <v>1.0697559801624E-3</v>
      </c>
      <c r="GE228" s="2">
        <v>9.7277467070899998E-4</v>
      </c>
      <c r="GF228" s="2">
        <v>1.0335462251593E-3</v>
      </c>
      <c r="GG228" s="2">
        <v>9.9233926275520004E-4</v>
      </c>
      <c r="GH228" s="2">
        <v>1.0843668860506001E-3</v>
      </c>
      <c r="GI228" s="2">
        <v>1.1461139696051E-3</v>
      </c>
      <c r="GJ228" s="2">
        <v>1.0655768073562001E-3</v>
      </c>
      <c r="GK228" s="2">
        <v>1.0996801342921E-3</v>
      </c>
      <c r="GL228" s="2">
        <v>1.0647931867933001E-3</v>
      </c>
      <c r="GM228" s="2">
        <v>1.0571553199854001E-3</v>
      </c>
      <c r="GN228" s="2">
        <v>1.0788280195846E-3</v>
      </c>
      <c r="GO228" s="2">
        <v>9.7971187387840006E-4</v>
      </c>
      <c r="GP228" s="2">
        <v>1.0872579560614001E-3</v>
      </c>
      <c r="GQ228" s="2">
        <v>1.0618377918193999E-3</v>
      </c>
      <c r="GR228" s="2">
        <v>9.1384989129729996E-4</v>
      </c>
      <c r="GS228" s="2">
        <v>9.4050082106919997E-4</v>
      </c>
      <c r="GT228" s="2">
        <v>1.0258066871556E-3</v>
      </c>
      <c r="GU228" s="2">
        <v>1.0843702608663E-3</v>
      </c>
      <c r="GV228" s="2">
        <v>1.0977126041761E-3</v>
      </c>
      <c r="GW228" s="2">
        <v>1.0363617593991E-3</v>
      </c>
      <c r="GX228" s="2">
        <v>1.1272914530213E-3</v>
      </c>
      <c r="GY228" s="2">
        <v>1.0695292983238E-3</v>
      </c>
      <c r="GZ228" s="2">
        <v>1.0587962287208999E-3</v>
      </c>
      <c r="HA228" s="2">
        <v>1.0824437867595E-3</v>
      </c>
      <c r="HB228" s="2">
        <v>1.1102349426419999E-3</v>
      </c>
      <c r="HC228" s="2">
        <v>1.0504419955076E-3</v>
      </c>
      <c r="HD228" s="2">
        <v>9.7166635456599998E-4</v>
      </c>
      <c r="HE228" s="2">
        <v>1.0903567913032001E-3</v>
      </c>
      <c r="HF228" s="2">
        <v>1.0451165875495999E-3</v>
      </c>
      <c r="HG228" s="2">
        <v>1.1419125554208E-3</v>
      </c>
      <c r="HH228" s="2">
        <v>1.1594354554717999E-3</v>
      </c>
      <c r="HI228" s="2">
        <v>1.0542427537871999E-3</v>
      </c>
    </row>
    <row r="229" spans="1:217" x14ac:dyDescent="0.2">
      <c r="A229" s="2">
        <v>2613.0899598565688</v>
      </c>
      <c r="B229" s="2">
        <v>3.7042273775511739E-4</v>
      </c>
      <c r="C229" s="2">
        <v>1.1339466842307749E-3</v>
      </c>
      <c r="D229" s="2">
        <v>9.1971793714247508E-4</v>
      </c>
      <c r="E229" s="2">
        <v>1.0836845691766469E-3</v>
      </c>
      <c r="G229" s="2">
        <v>1.2058712816495E-3</v>
      </c>
      <c r="H229" s="2">
        <v>1.1006156703608999E-3</v>
      </c>
      <c r="I229" s="2">
        <v>1.1608978986390999E-3</v>
      </c>
      <c r="J229" s="2">
        <v>1.0928169678460001E-3</v>
      </c>
      <c r="K229" s="2">
        <v>1.1696314979273001E-3</v>
      </c>
      <c r="L229" s="2">
        <v>1.2070930412943E-3</v>
      </c>
      <c r="M229" s="2">
        <v>1.1589547684805E-3</v>
      </c>
      <c r="N229" s="2">
        <v>1.1449815021172E-3</v>
      </c>
      <c r="O229" s="2">
        <v>1.1647862044225001E-3</v>
      </c>
      <c r="P229" s="2">
        <v>1.1656984633172001E-3</v>
      </c>
      <c r="Q229" s="2">
        <v>1.1644626110397999E-3</v>
      </c>
      <c r="R229" s="2">
        <v>1.1387310919765E-3</v>
      </c>
      <c r="S229" s="2">
        <v>1.1249728304415999E-3</v>
      </c>
      <c r="T229" s="2">
        <v>1.1205695442392E-3</v>
      </c>
      <c r="U229" s="2">
        <v>1.0790705740983E-3</v>
      </c>
      <c r="V229" s="2">
        <v>1.0432827599423E-3</v>
      </c>
      <c r="W229" s="2">
        <v>1.1233538486453E-3</v>
      </c>
      <c r="X229" s="2">
        <v>1.0411945240624001E-3</v>
      </c>
      <c r="Y229" s="2">
        <v>1.1309643463463001E-3</v>
      </c>
      <c r="Z229" s="2">
        <v>1.1053787410179E-3</v>
      </c>
      <c r="AA229" s="2">
        <v>1.1472411511396E-3</v>
      </c>
      <c r="AB229" s="2">
        <v>1.2028281674534001E-3</v>
      </c>
      <c r="AC229" s="2">
        <v>1.0840834758271E-3</v>
      </c>
      <c r="AD229" s="2">
        <v>1.0687760923093999E-3</v>
      </c>
      <c r="AE229" s="2">
        <v>1.1081372709311999E-3</v>
      </c>
      <c r="AF229" s="2">
        <v>1.0638450391908E-3</v>
      </c>
      <c r="AG229" s="2">
        <v>1.1247216579251E-3</v>
      </c>
      <c r="AH229" s="2">
        <v>1.0708031636257999E-3</v>
      </c>
      <c r="AI229" s="2">
        <v>1.2072070057488999E-3</v>
      </c>
      <c r="AJ229" s="2">
        <v>1.2243678918201001E-3</v>
      </c>
      <c r="AK229" s="2">
        <v>1.1895136631788999E-3</v>
      </c>
      <c r="AL229" s="2">
        <v>1.1329838186280999E-3</v>
      </c>
      <c r="AM229" s="2">
        <v>1.1269782244319E-3</v>
      </c>
      <c r="AN229" s="2">
        <v>1.0561172176657E-3</v>
      </c>
      <c r="AO229" s="2">
        <v>1.0727892232412E-3</v>
      </c>
      <c r="AP229" s="2">
        <v>1.1201240094641E-3</v>
      </c>
      <c r="AQ229" s="2">
        <v>1.1533331652099001E-3</v>
      </c>
      <c r="AR229" s="2">
        <v>1.1972386593834001E-3</v>
      </c>
      <c r="AS229" s="2">
        <v>1.2409431148048E-3</v>
      </c>
      <c r="AT229" s="2">
        <v>1.0398163105306E-3</v>
      </c>
      <c r="AU229" s="2">
        <v>1.1248205222497E-3</v>
      </c>
      <c r="AV229" s="2">
        <v>1.1221817081196999E-3</v>
      </c>
      <c r="AW229" s="2">
        <v>1.1907603289582E-3</v>
      </c>
      <c r="AX229" s="2">
        <v>1.1812813892000001E-3</v>
      </c>
      <c r="AY229" s="2">
        <v>1.0960987855770999E-3</v>
      </c>
      <c r="AZ229" s="2">
        <v>1.1203559650014999E-3</v>
      </c>
      <c r="BA229" s="2">
        <v>1.1618586959466E-3</v>
      </c>
      <c r="BB229" s="5">
        <v>1.1569069576503001E-3</v>
      </c>
      <c r="BC229" s="2">
        <v>9.3501037330700001E-4</v>
      </c>
      <c r="BD229" s="2">
        <v>9.4144606411499996E-4</v>
      </c>
      <c r="BE229" s="2">
        <v>7.2095109188479996E-4</v>
      </c>
      <c r="BF229" s="2">
        <v>9.1844370573660003E-4</v>
      </c>
      <c r="BG229" s="2">
        <v>1.0008641020478001E-3</v>
      </c>
      <c r="BH229" s="2">
        <v>9.5217420192419998E-4</v>
      </c>
      <c r="BI229" s="2">
        <v>9.0503128776470002E-4</v>
      </c>
      <c r="BJ229" s="2">
        <v>9.8126268322580004E-4</v>
      </c>
      <c r="BK229" s="2">
        <v>8.2772896374199996E-4</v>
      </c>
      <c r="BL229" s="2">
        <v>7.590311999648E-4</v>
      </c>
      <c r="BM229" s="2">
        <v>9.2251934245389999E-4</v>
      </c>
      <c r="BN229" s="2">
        <v>1.0573580662681999E-3</v>
      </c>
      <c r="BO229" s="2">
        <v>1.0046459456643001E-3</v>
      </c>
      <c r="BP229" s="2">
        <v>1.0103171108247001E-3</v>
      </c>
      <c r="BQ229" s="2">
        <v>1.0627873486233001E-3</v>
      </c>
      <c r="BR229" s="2">
        <v>7.6989059050250005E-4</v>
      </c>
      <c r="BS229" s="2">
        <v>9.4463279326190001E-4</v>
      </c>
      <c r="BT229" s="2">
        <v>8.8505500806599995E-4</v>
      </c>
      <c r="BU229" s="2">
        <v>9.9212853735159996E-4</v>
      </c>
      <c r="BV229" s="2">
        <v>1.0164046554996E-3</v>
      </c>
      <c r="BW229" s="2">
        <v>8.7350139433090002E-4</v>
      </c>
      <c r="BX229" s="2">
        <v>1.0349337180175001E-3</v>
      </c>
      <c r="BY229" s="2">
        <v>8.7902709113180002E-4</v>
      </c>
      <c r="BZ229" s="2">
        <v>1.01655894207E-3</v>
      </c>
      <c r="CA229" s="2">
        <v>9.6932497141689997E-4</v>
      </c>
      <c r="CB229" s="2">
        <v>9.4083721753920001E-4</v>
      </c>
      <c r="CC229" s="2">
        <v>1.0505178202668E-3</v>
      </c>
      <c r="CD229" s="2">
        <v>1.0440699006338001E-3</v>
      </c>
      <c r="CE229" s="2">
        <v>8.996126488228E-4</v>
      </c>
      <c r="CF229" s="2">
        <v>9.248317401772E-4</v>
      </c>
      <c r="CG229" s="2">
        <v>8.8558071141260001E-4</v>
      </c>
      <c r="CH229" s="2">
        <v>9.1468288667880004E-4</v>
      </c>
      <c r="CI229" s="2">
        <v>9.2768612522009996E-4</v>
      </c>
      <c r="CJ229" s="2">
        <v>9.7752101502689994E-4</v>
      </c>
      <c r="CK229" s="2">
        <v>9.1682957617740004E-4</v>
      </c>
      <c r="CL229" s="2">
        <v>8.6757168778460003E-4</v>
      </c>
      <c r="CM229" s="2">
        <v>8.4094565218969998E-4</v>
      </c>
      <c r="CN229" s="2">
        <v>8.6937233445740002E-4</v>
      </c>
      <c r="CO229" s="2">
        <v>8.7146366810709997E-4</v>
      </c>
      <c r="CP229" s="2">
        <v>9.0359764790040001E-4</v>
      </c>
      <c r="CQ229" s="2">
        <v>9.5906339098369997E-4</v>
      </c>
      <c r="CR229" s="2">
        <v>9.6162438708650001E-4</v>
      </c>
      <c r="CS229" s="2">
        <v>8.6977578810069997E-4</v>
      </c>
      <c r="CT229" s="2">
        <v>1.0541084475400001E-3</v>
      </c>
      <c r="CU229" s="2">
        <v>1.0095387303804E-3</v>
      </c>
      <c r="CV229" s="2">
        <v>9.7125799269859997E-4</v>
      </c>
      <c r="CW229" s="2">
        <v>9.6543460620229999E-4</v>
      </c>
      <c r="CX229" s="2">
        <v>1.0024824803852E-3</v>
      </c>
      <c r="CY229" s="2">
        <v>9.3547018363990004E-4</v>
      </c>
      <c r="CZ229" s="2">
        <v>9.4253978432330004E-4</v>
      </c>
      <c r="DA229" s="2">
        <v>9.4411507093589999E-4</v>
      </c>
      <c r="DB229" s="2">
        <v>9.7622955568209995E-4</v>
      </c>
      <c r="DC229" s="2">
        <v>9.8665194268389997E-4</v>
      </c>
      <c r="DD229" s="2">
        <v>6.7905558862160005E-4</v>
      </c>
      <c r="DE229" s="2">
        <v>9.4188072607359998E-4</v>
      </c>
      <c r="DF229" s="2">
        <v>1.0149348463446E-3</v>
      </c>
      <c r="DG229" s="2">
        <v>9.2660085605029995E-4</v>
      </c>
      <c r="DH229" s="2">
        <v>9.0130965788869999E-4</v>
      </c>
      <c r="DI229" s="2">
        <v>9.1823885536389998E-4</v>
      </c>
      <c r="DJ229" s="2">
        <v>9.0630088733000002E-4</v>
      </c>
      <c r="DK229" s="2">
        <v>8.6857850678499998E-4</v>
      </c>
      <c r="DL229" s="2">
        <v>9.0220223208929999E-4</v>
      </c>
      <c r="DM229" s="2">
        <v>8.6414583564099995E-4</v>
      </c>
      <c r="DN229" s="2">
        <v>8.2762761434399998E-4</v>
      </c>
      <c r="DO229" s="2">
        <v>8.3775685822020003E-4</v>
      </c>
      <c r="DP229" s="2">
        <v>8.5414201537739999E-4</v>
      </c>
      <c r="DQ229" s="2">
        <v>9.7635060449590002E-4</v>
      </c>
      <c r="DR229" s="2">
        <v>1.0605028126105E-3</v>
      </c>
      <c r="DS229" s="2">
        <v>9.5884511350270002E-4</v>
      </c>
      <c r="DT229" s="2">
        <v>9.0444114692020004E-4</v>
      </c>
      <c r="DU229" s="2">
        <v>9.8045023463940004E-4</v>
      </c>
      <c r="DV229" s="2">
        <v>9.7718900320050003E-4</v>
      </c>
      <c r="DW229" s="2">
        <v>9.6175604953320005E-4</v>
      </c>
      <c r="DX229" s="2">
        <v>9.833443032944999E-4</v>
      </c>
      <c r="DY229" s="2">
        <v>9.8609975964979992E-4</v>
      </c>
      <c r="DZ229" s="2">
        <v>9.5275178896420001E-4</v>
      </c>
      <c r="EA229" s="2">
        <v>7.9585583699300002E-4</v>
      </c>
      <c r="EB229" s="2">
        <v>9.4941629446830002E-4</v>
      </c>
      <c r="EC229" s="2">
        <v>7.9462375158080004E-4</v>
      </c>
      <c r="ED229" s="2">
        <v>8.4858026307799996E-4</v>
      </c>
      <c r="EE229" s="2">
        <v>1.0006889694289E-3</v>
      </c>
      <c r="EF229" s="2">
        <v>1.0106970797814001E-3</v>
      </c>
      <c r="EG229" s="2">
        <v>8.189258039674E-4</v>
      </c>
      <c r="EH229" s="2">
        <v>8.9409437514300001E-4</v>
      </c>
      <c r="EI229" s="2">
        <v>9.6624378885319998E-4</v>
      </c>
      <c r="EJ229" s="2">
        <v>9.7277290390410001E-4</v>
      </c>
      <c r="EK229" s="2">
        <v>8.876223984883E-4</v>
      </c>
      <c r="EL229" s="2">
        <v>8.770791033512E-4</v>
      </c>
      <c r="EM229" s="2">
        <v>7.2051527494879997E-4</v>
      </c>
      <c r="EN229" s="2">
        <v>8.1772374749339999E-4</v>
      </c>
      <c r="EO229" s="2">
        <v>8.4952685015439997E-4</v>
      </c>
      <c r="EP229" s="2">
        <v>8.9174929408509997E-4</v>
      </c>
      <c r="EQ229" s="2">
        <v>8.6844242579620003E-4</v>
      </c>
      <c r="ER229" s="2">
        <v>1.0048619610848999E-3</v>
      </c>
      <c r="ES229" s="2">
        <v>8.1461463183810003E-4</v>
      </c>
      <c r="ET229" s="2">
        <v>8.7424833976840004E-4</v>
      </c>
      <c r="EU229" s="2">
        <v>8.0987759749199997E-4</v>
      </c>
      <c r="EV229" s="2">
        <v>8.0517916562359996E-4</v>
      </c>
      <c r="EW229" s="2">
        <v>7.8951519714480002E-4</v>
      </c>
      <c r="EX229" s="2">
        <v>8.6326742927940003E-4</v>
      </c>
      <c r="EY229" s="2">
        <v>8.3405584833670004E-4</v>
      </c>
      <c r="EZ229" s="2">
        <v>9.6670377026849999E-4</v>
      </c>
      <c r="FA229" s="2">
        <v>8.142893490574E-4</v>
      </c>
      <c r="FB229" s="2">
        <v>9.057744015298E-4</v>
      </c>
      <c r="FC229" s="2">
        <v>8.7797310626120003E-4</v>
      </c>
      <c r="FD229" s="2">
        <v>9.802756514980999E-4</v>
      </c>
      <c r="FE229" s="2">
        <v>1.0041878820166001E-3</v>
      </c>
      <c r="FF229" s="7">
        <v>1.0412072394986999E-3</v>
      </c>
      <c r="FG229" s="2">
        <v>1.0532860853511E-3</v>
      </c>
      <c r="FH229" s="2">
        <v>1.1473754945413E-3</v>
      </c>
      <c r="FI229" s="2">
        <v>1.0254832218343001E-3</v>
      </c>
      <c r="FJ229" s="2">
        <v>1.0475559030771E-3</v>
      </c>
      <c r="FK229" s="2">
        <v>1.0251310256848001E-3</v>
      </c>
      <c r="FL229" s="2">
        <v>1.1126840174965E-3</v>
      </c>
      <c r="FM229" s="2">
        <v>1.1324180434708999E-3</v>
      </c>
      <c r="FN229" s="2">
        <v>1.1261760420221E-3</v>
      </c>
      <c r="FO229" s="2">
        <v>1.0145265941460999E-3</v>
      </c>
      <c r="FP229" s="2">
        <v>1.1450116575742E-3</v>
      </c>
      <c r="FQ229" s="2">
        <v>1.0212008900880999E-3</v>
      </c>
      <c r="FR229" s="2">
        <v>1.1780082770876999E-3</v>
      </c>
      <c r="FS229" s="2">
        <v>1.1764463734366E-3</v>
      </c>
      <c r="FT229" s="2">
        <v>1.0505507046446999E-3</v>
      </c>
      <c r="FU229" s="2">
        <v>1.1608307002874E-3</v>
      </c>
      <c r="FV229" s="2">
        <v>1.2123445434898E-3</v>
      </c>
      <c r="FW229" s="2">
        <v>1.1248712541056E-3</v>
      </c>
      <c r="FX229" s="2">
        <v>1.0224221959685999E-3</v>
      </c>
      <c r="FY229" s="2">
        <v>1.0140616024049999E-3</v>
      </c>
      <c r="FZ229" s="2">
        <v>1.1374344348823E-3</v>
      </c>
      <c r="GA229" s="2">
        <v>1.0250714220187999E-3</v>
      </c>
      <c r="GB229" s="2">
        <v>1.0105088619231999E-3</v>
      </c>
      <c r="GC229" s="2">
        <v>9.6414617049780005E-4</v>
      </c>
      <c r="GD229" s="2">
        <v>1.0918162828840001E-3</v>
      </c>
      <c r="GE229" s="2">
        <v>9.9929835905890004E-4</v>
      </c>
      <c r="GF229" s="2">
        <v>1.0550828522467E-3</v>
      </c>
      <c r="GG229" s="2">
        <v>1.0193493841255E-3</v>
      </c>
      <c r="GH229" s="2">
        <v>1.1115738879984001E-3</v>
      </c>
      <c r="GI229" s="2">
        <v>1.1721809794900001E-3</v>
      </c>
      <c r="GJ229" s="2">
        <v>1.0947441054082001E-3</v>
      </c>
      <c r="GK229" s="2">
        <v>1.1287200119980999E-3</v>
      </c>
      <c r="GL229" s="2">
        <v>1.0867981651859E-3</v>
      </c>
      <c r="GM229" s="2">
        <v>1.0787654221305E-3</v>
      </c>
      <c r="GN229" s="2">
        <v>1.1035982301426E-3</v>
      </c>
      <c r="GO229" s="2">
        <v>1.0056127859839001E-3</v>
      </c>
      <c r="GP229" s="2">
        <v>1.1123856436466E-3</v>
      </c>
      <c r="GQ229" s="2">
        <v>1.0846856703355999E-3</v>
      </c>
      <c r="GR229" s="2">
        <v>9.3889187744480005E-4</v>
      </c>
      <c r="GS229" s="2">
        <v>9.6602944102569999E-4</v>
      </c>
      <c r="GT229" s="2">
        <v>1.0530716665425001E-3</v>
      </c>
      <c r="GU229" s="2">
        <v>1.1113085013427001E-3</v>
      </c>
      <c r="GV229" s="2">
        <v>1.1227421424744E-3</v>
      </c>
      <c r="GW229" s="2">
        <v>1.0619256222819001E-3</v>
      </c>
      <c r="GX229" s="2">
        <v>1.1544073922983001E-3</v>
      </c>
      <c r="GY229" s="2">
        <v>1.0972726968544E-3</v>
      </c>
      <c r="GZ229" s="2">
        <v>1.0843249872554001E-3</v>
      </c>
      <c r="HA229" s="2">
        <v>1.1101406882014001E-3</v>
      </c>
      <c r="HB229" s="2">
        <v>1.1342048617060999E-3</v>
      </c>
      <c r="HC229" s="2">
        <v>1.0750364037511E-3</v>
      </c>
      <c r="HD229" s="2">
        <v>9.9685270800010006E-4</v>
      </c>
      <c r="HE229" s="2">
        <v>1.1184725539864001E-3</v>
      </c>
      <c r="HF229" s="2">
        <v>1.0699694537299E-3</v>
      </c>
      <c r="HG229" s="2">
        <v>1.1721697599951001E-3</v>
      </c>
      <c r="HH229" s="2">
        <v>1.1862608640171E-3</v>
      </c>
      <c r="HI229" s="2">
        <v>1.0774123871394E-3</v>
      </c>
    </row>
    <row r="230" spans="1:217" x14ac:dyDescent="0.2">
      <c r="A230" s="2">
        <v>2611.161480181398</v>
      </c>
      <c r="B230" s="2">
        <v>3.2546865559311249E-4</v>
      </c>
      <c r="C230" s="2">
        <v>1.1600054024539E-3</v>
      </c>
      <c r="D230" s="2">
        <v>9.3985884401443897E-4</v>
      </c>
      <c r="E230" s="2">
        <v>1.109683239040582E-3</v>
      </c>
      <c r="G230" s="2">
        <v>1.2307550686514999E-3</v>
      </c>
      <c r="H230" s="2">
        <v>1.1259300362963E-3</v>
      </c>
      <c r="I230" s="2">
        <v>1.1899821468117E-3</v>
      </c>
      <c r="J230" s="2">
        <v>1.1163782331518001E-3</v>
      </c>
      <c r="K230" s="2">
        <v>1.1962825619500001E-3</v>
      </c>
      <c r="L230" s="2">
        <v>1.2337915123664001E-3</v>
      </c>
      <c r="M230" s="2">
        <v>1.1872262553389E-3</v>
      </c>
      <c r="N230" s="2">
        <v>1.1733374853477999E-3</v>
      </c>
      <c r="O230" s="2">
        <v>1.1889089380243E-3</v>
      </c>
      <c r="P230" s="2">
        <v>1.1911288075852999E-3</v>
      </c>
      <c r="Q230" s="2">
        <v>1.1916753001535E-3</v>
      </c>
      <c r="R230" s="2">
        <v>1.1654919094983001E-3</v>
      </c>
      <c r="S230" s="2">
        <v>1.1497105786226001E-3</v>
      </c>
      <c r="T230" s="2">
        <v>1.1482302183988E-3</v>
      </c>
      <c r="U230" s="2">
        <v>1.1042773727791E-3</v>
      </c>
      <c r="V230" s="2">
        <v>1.0655923064077999E-3</v>
      </c>
      <c r="W230" s="2">
        <v>1.1493633365984E-3</v>
      </c>
      <c r="X230" s="2">
        <v>1.0661107436924001E-3</v>
      </c>
      <c r="Y230" s="2">
        <v>1.1558551465729E-3</v>
      </c>
      <c r="Z230" s="2">
        <v>1.1290074598598E-3</v>
      </c>
      <c r="AA230" s="2">
        <v>1.173837500044E-3</v>
      </c>
      <c r="AB230" s="2">
        <v>1.2308076608267E-3</v>
      </c>
      <c r="AC230" s="2">
        <v>1.1088492167743999E-3</v>
      </c>
      <c r="AD230" s="2">
        <v>1.0947263572883999E-3</v>
      </c>
      <c r="AE230" s="2">
        <v>1.1322990502036999E-3</v>
      </c>
      <c r="AF230" s="2">
        <v>1.0891090714436999E-3</v>
      </c>
      <c r="AG230" s="2">
        <v>1.1511646428746E-3</v>
      </c>
      <c r="AH230" s="2">
        <v>1.0980109199002E-3</v>
      </c>
      <c r="AI230" s="2">
        <v>1.2343116889566999E-3</v>
      </c>
      <c r="AJ230" s="2">
        <v>1.2525874857908E-3</v>
      </c>
      <c r="AK230" s="2">
        <v>1.2154569197861001E-3</v>
      </c>
      <c r="AL230" s="2">
        <v>1.1592222615453001E-3</v>
      </c>
      <c r="AM230" s="2">
        <v>1.1531455186782E-3</v>
      </c>
      <c r="AN230" s="2">
        <v>1.0803969334968E-3</v>
      </c>
      <c r="AO230" s="2">
        <v>1.0999788366559001E-3</v>
      </c>
      <c r="AP230" s="2">
        <v>1.1452435501000001E-3</v>
      </c>
      <c r="AQ230" s="2">
        <v>1.1811810685548E-3</v>
      </c>
      <c r="AR230" s="2">
        <v>1.2241810480019999E-3</v>
      </c>
      <c r="AS230" s="2">
        <v>1.2688556944107001E-3</v>
      </c>
      <c r="AT230" s="2">
        <v>1.0646493482236001E-3</v>
      </c>
      <c r="AU230" s="2">
        <v>1.1498446502780999E-3</v>
      </c>
      <c r="AV230" s="2">
        <v>1.1484495352064999E-3</v>
      </c>
      <c r="AW230" s="2">
        <v>1.2193641633733E-3</v>
      </c>
      <c r="AX230" s="2">
        <v>1.2106679071254001E-3</v>
      </c>
      <c r="AY230" s="2">
        <v>1.1188253644217E-3</v>
      </c>
      <c r="AZ230" s="2">
        <v>1.1476827460753999E-3</v>
      </c>
      <c r="BA230" s="2">
        <v>1.1851810941171999E-3</v>
      </c>
      <c r="BB230" s="5">
        <v>1.1831936655253999E-3</v>
      </c>
      <c r="BC230" s="2">
        <v>9.5580110492789997E-4</v>
      </c>
      <c r="BD230" s="2">
        <v>9.6214666509400004E-4</v>
      </c>
      <c r="BE230" s="2">
        <v>7.3615036746729995E-4</v>
      </c>
      <c r="BF230" s="2">
        <v>9.3700228447530002E-4</v>
      </c>
      <c r="BG230" s="2">
        <v>1.0211740513104001E-3</v>
      </c>
      <c r="BH230" s="2">
        <v>9.7383561090230004E-4</v>
      </c>
      <c r="BI230" s="2">
        <v>9.2526033071760002E-4</v>
      </c>
      <c r="BJ230" s="2">
        <v>1.0001845077464999E-3</v>
      </c>
      <c r="BK230" s="2">
        <v>8.5140276594069999E-4</v>
      </c>
      <c r="BL230" s="2">
        <v>7.7843321202910004E-4</v>
      </c>
      <c r="BM230" s="2">
        <v>9.4421279188610003E-4</v>
      </c>
      <c r="BN230" s="2">
        <v>1.0765232768144E-3</v>
      </c>
      <c r="BO230" s="2">
        <v>1.0256171354735999E-3</v>
      </c>
      <c r="BP230" s="2">
        <v>1.0295940698983E-3</v>
      </c>
      <c r="BQ230" s="2">
        <v>1.0851959098896E-3</v>
      </c>
      <c r="BR230" s="2">
        <v>7.8847201174040002E-4</v>
      </c>
      <c r="BS230" s="2">
        <v>9.6709904017950005E-4</v>
      </c>
      <c r="BT230" s="2">
        <v>9.0614071546020003E-4</v>
      </c>
      <c r="BU230" s="2">
        <v>1.0116877945630001E-3</v>
      </c>
      <c r="BV230" s="2">
        <v>1.0395157510402001E-3</v>
      </c>
      <c r="BW230" s="2">
        <v>8.950561036198E-4</v>
      </c>
      <c r="BX230" s="2">
        <v>1.0560662866525999E-3</v>
      </c>
      <c r="BY230" s="2">
        <v>8.9621003321700005E-4</v>
      </c>
      <c r="BZ230" s="2">
        <v>1.0379061484281E-3</v>
      </c>
      <c r="CA230" s="2">
        <v>9.86045310546E-4</v>
      </c>
      <c r="CB230" s="2">
        <v>9.6338216667979999E-4</v>
      </c>
      <c r="CC230" s="2">
        <v>1.0723274553883001E-3</v>
      </c>
      <c r="CD230" s="2">
        <v>1.0695590202110001E-3</v>
      </c>
      <c r="CE230" s="2">
        <v>9.1852016300189999E-4</v>
      </c>
      <c r="CF230" s="2">
        <v>9.4753175269580005E-4</v>
      </c>
      <c r="CG230" s="2">
        <v>9.0865937765029995E-4</v>
      </c>
      <c r="CH230" s="2">
        <v>9.3382048839050005E-4</v>
      </c>
      <c r="CI230" s="2">
        <v>9.4704494856139997E-4</v>
      </c>
      <c r="CJ230" s="2">
        <v>1.0026953090499001E-3</v>
      </c>
      <c r="CK230" s="2">
        <v>9.3872460040450004E-4</v>
      </c>
      <c r="CL230" s="2">
        <v>8.8560004154569999E-4</v>
      </c>
      <c r="CM230" s="2">
        <v>8.613791432357E-4</v>
      </c>
      <c r="CN230" s="2">
        <v>8.8699463043460003E-4</v>
      </c>
      <c r="CO230" s="2">
        <v>8.9111934460020005E-4</v>
      </c>
      <c r="CP230" s="2">
        <v>9.2527235423079995E-4</v>
      </c>
      <c r="CQ230" s="2">
        <v>9.7821485654350001E-4</v>
      </c>
      <c r="CR230" s="2">
        <v>9.8054163796370002E-4</v>
      </c>
      <c r="CS230" s="2">
        <v>8.8835166904310001E-4</v>
      </c>
      <c r="CT230" s="2">
        <v>1.0729673062202E-3</v>
      </c>
      <c r="CU230" s="2">
        <v>1.0299570691195E-3</v>
      </c>
      <c r="CV230" s="2">
        <v>9.9411348210560004E-4</v>
      </c>
      <c r="CW230" s="2">
        <v>9.827537863774001E-4</v>
      </c>
      <c r="CX230" s="2">
        <v>1.0230097441796999E-3</v>
      </c>
      <c r="CY230" s="2">
        <v>9.5177882933239998E-4</v>
      </c>
      <c r="CZ230" s="2">
        <v>9.6177626983690002E-4</v>
      </c>
      <c r="DA230" s="2">
        <v>9.6218457668830002E-4</v>
      </c>
      <c r="DB230" s="2">
        <v>9.942560166419001E-4</v>
      </c>
      <c r="DC230" s="2">
        <v>1.0057706586701E-3</v>
      </c>
      <c r="DD230" s="2">
        <v>6.9500131546219998E-4</v>
      </c>
      <c r="DE230" s="2">
        <v>9.6014961569289997E-4</v>
      </c>
      <c r="DF230" s="2">
        <v>1.0378322459417999E-3</v>
      </c>
      <c r="DG230" s="2">
        <v>9.4709906929000003E-4</v>
      </c>
      <c r="DH230" s="2">
        <v>9.223571524036E-4</v>
      </c>
      <c r="DI230" s="2">
        <v>9.3575722813589999E-4</v>
      </c>
      <c r="DJ230" s="2">
        <v>9.2768022964339995E-4</v>
      </c>
      <c r="DK230" s="2">
        <v>8.9016263556279999E-4</v>
      </c>
      <c r="DL230" s="2">
        <v>9.2290238028780002E-4</v>
      </c>
      <c r="DM230" s="2">
        <v>8.8422827982820003E-4</v>
      </c>
      <c r="DN230" s="2">
        <v>8.4988958499649997E-4</v>
      </c>
      <c r="DO230" s="2">
        <v>8.5236232032569995E-4</v>
      </c>
      <c r="DP230" s="2">
        <v>8.7272495942899997E-4</v>
      </c>
      <c r="DQ230" s="2">
        <v>9.9923450003949993E-4</v>
      </c>
      <c r="DR230" s="2">
        <v>1.0796853234821E-3</v>
      </c>
      <c r="DS230" s="2">
        <v>9.7758708493330001E-4</v>
      </c>
      <c r="DT230" s="2">
        <v>9.2479610197789995E-4</v>
      </c>
      <c r="DU230" s="2">
        <v>1.0008134283750001E-3</v>
      </c>
      <c r="DV230" s="2">
        <v>1.0004238033899E-3</v>
      </c>
      <c r="DW230" s="2">
        <v>9.8320483748400001E-4</v>
      </c>
      <c r="DX230" s="2">
        <v>1.0031570551266001E-3</v>
      </c>
      <c r="DY230" s="2">
        <v>1.0079060377802E-3</v>
      </c>
      <c r="DZ230" s="2">
        <v>9.7368788107499995E-4</v>
      </c>
      <c r="EA230" s="2">
        <v>8.1562260099130003E-4</v>
      </c>
      <c r="EB230" s="2">
        <v>9.6913273946189996E-4</v>
      </c>
      <c r="EC230" s="2">
        <v>8.1612021453789996E-4</v>
      </c>
      <c r="ED230" s="2">
        <v>8.6668581706039998E-4</v>
      </c>
      <c r="EE230" s="2">
        <v>1.0256108066572E-3</v>
      </c>
      <c r="EF230" s="2">
        <v>1.0306973240657E-3</v>
      </c>
      <c r="EG230" s="2">
        <v>8.3895320786479995E-4</v>
      </c>
      <c r="EH230" s="2">
        <v>9.1589239710119998E-4</v>
      </c>
      <c r="EI230" s="2">
        <v>9.9137913044979997E-4</v>
      </c>
      <c r="EJ230" s="2">
        <v>9.948469867169E-4</v>
      </c>
      <c r="EK230" s="2">
        <v>9.0685144858860004E-4</v>
      </c>
      <c r="EL230" s="2">
        <v>8.9150098493950001E-4</v>
      </c>
      <c r="EM230" s="2">
        <v>7.3550180025760005E-4</v>
      </c>
      <c r="EN230" s="2">
        <v>8.3934773509919999E-4</v>
      </c>
      <c r="EO230" s="2">
        <v>8.6972131776560002E-4</v>
      </c>
      <c r="EP230" s="2">
        <v>9.1477237484670001E-4</v>
      </c>
      <c r="EQ230" s="2">
        <v>8.9085192314610005E-4</v>
      </c>
      <c r="ER230" s="2">
        <v>1.0290073933386999E-3</v>
      </c>
      <c r="ES230" s="2">
        <v>8.3267951186459998E-4</v>
      </c>
      <c r="ET230" s="2">
        <v>8.945216221777E-4</v>
      </c>
      <c r="EU230" s="2">
        <v>8.2646158683439999E-4</v>
      </c>
      <c r="EV230" s="2">
        <v>8.290920801445E-4</v>
      </c>
      <c r="EW230" s="2">
        <v>8.0564312905950005E-4</v>
      </c>
      <c r="EX230" s="2">
        <v>8.8409592626009998E-4</v>
      </c>
      <c r="EY230" s="2">
        <v>8.5654921771480003E-4</v>
      </c>
      <c r="EZ230" s="2">
        <v>9.8446614516829994E-4</v>
      </c>
      <c r="FA230" s="2">
        <v>8.2775164768390005E-4</v>
      </c>
      <c r="FB230" s="2">
        <v>9.2375634132539999E-4</v>
      </c>
      <c r="FC230" s="2">
        <v>8.9530376711999997E-4</v>
      </c>
      <c r="FD230" s="2">
        <v>1.0019480955937999E-3</v>
      </c>
      <c r="FE230" s="2">
        <v>1.0269231728566E-3</v>
      </c>
      <c r="FF230" s="7">
        <v>1.0593836573808001E-3</v>
      </c>
      <c r="FG230" s="2">
        <v>1.0794377044735001E-3</v>
      </c>
      <c r="FH230" s="2">
        <v>1.173833679533E-3</v>
      </c>
      <c r="FI230" s="2">
        <v>1.052212182367E-3</v>
      </c>
      <c r="FJ230" s="2">
        <v>1.0714184845979999E-3</v>
      </c>
      <c r="FK230" s="2">
        <v>1.0497708302273001E-3</v>
      </c>
      <c r="FL230" s="2">
        <v>1.1394706664797001E-3</v>
      </c>
      <c r="FM230" s="2">
        <v>1.1568614621045999E-3</v>
      </c>
      <c r="FN230" s="2">
        <v>1.1518167279033001E-3</v>
      </c>
      <c r="FO230" s="2">
        <v>1.0401019539449999E-3</v>
      </c>
      <c r="FP230" s="2">
        <v>1.1732992069333E-3</v>
      </c>
      <c r="FQ230" s="2">
        <v>1.0494468103355E-3</v>
      </c>
      <c r="FR230" s="2">
        <v>1.2051640619795999E-3</v>
      </c>
      <c r="FS230" s="2">
        <v>1.2093332824686001E-3</v>
      </c>
      <c r="FT230" s="2">
        <v>1.0780712407088E-3</v>
      </c>
      <c r="FU230" s="2">
        <v>1.1878666163543999E-3</v>
      </c>
      <c r="FV230" s="2">
        <v>1.2405944686762001E-3</v>
      </c>
      <c r="FW230" s="2">
        <v>1.1493388019995E-3</v>
      </c>
      <c r="FX230" s="2">
        <v>1.0491453609233999E-3</v>
      </c>
      <c r="FY230" s="2">
        <v>1.0388080099152999E-3</v>
      </c>
      <c r="FZ230" s="2">
        <v>1.1629503557445001E-3</v>
      </c>
      <c r="GA230" s="2">
        <v>1.0481716272229E-3</v>
      </c>
      <c r="GB230" s="2">
        <v>1.0360439192500001E-3</v>
      </c>
      <c r="GC230" s="2">
        <v>9.9007899529689994E-4</v>
      </c>
      <c r="GD230" s="2">
        <v>1.119162278463E-3</v>
      </c>
      <c r="GE230" s="2">
        <v>1.0230613980972E-3</v>
      </c>
      <c r="GF230" s="2">
        <v>1.0800544022259999E-3</v>
      </c>
      <c r="GG230" s="2">
        <v>1.0452576330266001E-3</v>
      </c>
      <c r="GH230" s="2">
        <v>1.1381492054205E-3</v>
      </c>
      <c r="GI230" s="2">
        <v>1.1995912384884001E-3</v>
      </c>
      <c r="GJ230" s="2">
        <v>1.1220250543699001E-3</v>
      </c>
      <c r="GK230" s="2">
        <v>1.1582807303131E-3</v>
      </c>
      <c r="GL230" s="2">
        <v>1.1080362808264001E-3</v>
      </c>
      <c r="GM230" s="2">
        <v>1.1030795735706E-3</v>
      </c>
      <c r="GN230" s="2">
        <v>1.1268886309364001E-3</v>
      </c>
      <c r="GO230" s="2">
        <v>1.0291165778901E-3</v>
      </c>
      <c r="GP230" s="2">
        <v>1.1385867652005E-3</v>
      </c>
      <c r="GQ230" s="2">
        <v>1.1074702518548E-3</v>
      </c>
      <c r="GR230" s="2">
        <v>9.6492960081199998E-4</v>
      </c>
      <c r="GS230" s="2">
        <v>9.9103661272379991E-4</v>
      </c>
      <c r="GT230" s="2">
        <v>1.0779368943107E-3</v>
      </c>
      <c r="GU230" s="2">
        <v>1.1381373305968999E-3</v>
      </c>
      <c r="GV230" s="2">
        <v>1.1472226846701999E-3</v>
      </c>
      <c r="GW230" s="2">
        <v>1.0889408289387001E-3</v>
      </c>
      <c r="GX230" s="2">
        <v>1.1818037645001001E-3</v>
      </c>
      <c r="GY230" s="2">
        <v>1.1229448205658001E-3</v>
      </c>
      <c r="GZ230" s="2">
        <v>1.1103260414946001E-3</v>
      </c>
      <c r="HA230" s="2">
        <v>1.1385133522930999E-3</v>
      </c>
      <c r="HB230" s="2">
        <v>1.1596441651063E-3</v>
      </c>
      <c r="HC230" s="2">
        <v>1.101895182013E-3</v>
      </c>
      <c r="HD230" s="2">
        <v>1.0212464923310999E-3</v>
      </c>
      <c r="HE230" s="2">
        <v>1.1455929828789999E-3</v>
      </c>
      <c r="HF230" s="2">
        <v>1.0951619841032001E-3</v>
      </c>
      <c r="HG230" s="2">
        <v>1.2021460154996999E-3</v>
      </c>
      <c r="HH230" s="2">
        <v>1.2132509501214001E-3</v>
      </c>
      <c r="HI230" s="2">
        <v>1.0998519741486001E-3</v>
      </c>
    </row>
    <row r="231" spans="1:217" x14ac:dyDescent="0.2">
      <c r="A231" s="2">
        <v>2609.2330005062281</v>
      </c>
      <c r="B231" s="2">
        <v>2.8577237469681589E-4</v>
      </c>
      <c r="C231" s="2">
        <v>1.1853926363273211E-3</v>
      </c>
      <c r="D231" s="2">
        <v>9.588989347567629E-4</v>
      </c>
      <c r="E231" s="2">
        <v>1.1356392445755689E-3</v>
      </c>
      <c r="G231" s="2">
        <v>1.2539943482004E-3</v>
      </c>
      <c r="H231" s="2">
        <v>1.1501001131815E-3</v>
      </c>
      <c r="I231" s="2">
        <v>1.216995733709E-3</v>
      </c>
      <c r="J231" s="2">
        <v>1.1399536665213999E-3</v>
      </c>
      <c r="K231" s="2">
        <v>1.2215063206039E-3</v>
      </c>
      <c r="L231" s="2">
        <v>1.2593808973967E-3</v>
      </c>
      <c r="M231" s="2">
        <v>1.2119870592603001E-3</v>
      </c>
      <c r="N231" s="2">
        <v>1.2016574709262E-3</v>
      </c>
      <c r="O231" s="2">
        <v>1.2141817776477001E-3</v>
      </c>
      <c r="P231" s="2">
        <v>1.2148965064830001E-3</v>
      </c>
      <c r="Q231" s="2">
        <v>1.2167809139746999E-3</v>
      </c>
      <c r="R231" s="2">
        <v>1.1930440254109E-3</v>
      </c>
      <c r="S231" s="2">
        <v>1.1737535767703999E-3</v>
      </c>
      <c r="T231" s="2">
        <v>1.1762620123714001E-3</v>
      </c>
      <c r="U231" s="2">
        <v>1.1309408264809E-3</v>
      </c>
      <c r="V231" s="2">
        <v>1.0873283050287E-3</v>
      </c>
      <c r="W231" s="2">
        <v>1.1772231161828999E-3</v>
      </c>
      <c r="X231" s="2">
        <v>1.0909454107028999E-3</v>
      </c>
      <c r="Y231" s="2">
        <v>1.1813786517794001E-3</v>
      </c>
      <c r="Z231" s="2">
        <v>1.1521879417051E-3</v>
      </c>
      <c r="AA231" s="2">
        <v>1.2006501110106999E-3</v>
      </c>
      <c r="AB231" s="2">
        <v>1.2588616893578E-3</v>
      </c>
      <c r="AC231" s="2">
        <v>1.1329938239555001E-3</v>
      </c>
      <c r="AD231" s="2">
        <v>1.1194392537947E-3</v>
      </c>
      <c r="AE231" s="2">
        <v>1.1558635726357E-3</v>
      </c>
      <c r="AF231" s="2">
        <v>1.1111849664242001E-3</v>
      </c>
      <c r="AG231" s="2">
        <v>1.1773697844504E-3</v>
      </c>
      <c r="AH231" s="2">
        <v>1.1211526009929E-3</v>
      </c>
      <c r="AI231" s="2">
        <v>1.2596703061885999E-3</v>
      </c>
      <c r="AJ231" s="2">
        <v>1.2799900245863E-3</v>
      </c>
      <c r="AK231" s="2">
        <v>1.2400177337675E-3</v>
      </c>
      <c r="AL231" s="2">
        <v>1.1846529740954001E-3</v>
      </c>
      <c r="AM231" s="2">
        <v>1.1771573021916999E-3</v>
      </c>
      <c r="AN231" s="2">
        <v>1.1078502007805999E-3</v>
      </c>
      <c r="AO231" s="2">
        <v>1.1272440753199999E-3</v>
      </c>
      <c r="AP231" s="2">
        <v>1.1677940311456E-3</v>
      </c>
      <c r="AQ231" s="2">
        <v>1.2090197837215E-3</v>
      </c>
      <c r="AR231" s="2">
        <v>1.2480128052382001E-3</v>
      </c>
      <c r="AS231" s="2">
        <v>1.300603788132E-3</v>
      </c>
      <c r="AT231" s="2">
        <v>1.0896289867817E-3</v>
      </c>
      <c r="AU231" s="2">
        <v>1.1749531710718E-3</v>
      </c>
      <c r="AV231" s="2">
        <v>1.1738243138040001E-3</v>
      </c>
      <c r="AW231" s="2">
        <v>1.2467424480810999E-3</v>
      </c>
      <c r="AX231" s="2">
        <v>1.2385475357069001E-3</v>
      </c>
      <c r="AY231" s="2">
        <v>1.1403072459040999E-3</v>
      </c>
      <c r="AZ231" s="2">
        <v>1.1735441103372999E-3</v>
      </c>
      <c r="BA231" s="2">
        <v>1.2088102094443001E-3</v>
      </c>
      <c r="BB231" s="5">
        <v>1.2084610204535001E-3</v>
      </c>
      <c r="BC231" s="2">
        <v>9.7901214572169992E-4</v>
      </c>
      <c r="BD231" s="2">
        <v>9.7915057924119996E-4</v>
      </c>
      <c r="BE231" s="2">
        <v>7.5193191685799996E-4</v>
      </c>
      <c r="BF231" s="2">
        <v>9.5231295777710001E-4</v>
      </c>
      <c r="BG231" s="2">
        <v>1.0399096587184E-3</v>
      </c>
      <c r="BH231" s="2">
        <v>9.9375888261160009E-4</v>
      </c>
      <c r="BI231" s="2">
        <v>9.4354181747500002E-4</v>
      </c>
      <c r="BJ231" s="2">
        <v>1.019163394523E-3</v>
      </c>
      <c r="BK231" s="2">
        <v>8.7501616829489999E-4</v>
      </c>
      <c r="BL231" s="2">
        <v>7.9654005845079996E-4</v>
      </c>
      <c r="BM231" s="2">
        <v>9.6241468194779997E-4</v>
      </c>
      <c r="BN231" s="2">
        <v>1.0988494485065E-3</v>
      </c>
      <c r="BO231" s="2">
        <v>1.0480378702033E-3</v>
      </c>
      <c r="BP231" s="2">
        <v>1.0477111319942001E-3</v>
      </c>
      <c r="BQ231" s="2">
        <v>1.1054274935302999E-3</v>
      </c>
      <c r="BR231" s="2">
        <v>8.0539411387419997E-4</v>
      </c>
      <c r="BS231" s="2">
        <v>9.8752379440910005E-4</v>
      </c>
      <c r="BT231" s="2">
        <v>9.2771237686699998E-4</v>
      </c>
      <c r="BU231" s="2">
        <v>1.0306881121337999E-3</v>
      </c>
      <c r="BV231" s="2">
        <v>1.0615485247483999E-3</v>
      </c>
      <c r="BW231" s="2">
        <v>9.1198293868300002E-4</v>
      </c>
      <c r="BX231" s="2">
        <v>1.0756671393870999E-3</v>
      </c>
      <c r="BY231" s="2">
        <v>9.1095433311030004E-4</v>
      </c>
      <c r="BZ231" s="2">
        <v>1.0571885008410001E-3</v>
      </c>
      <c r="CA231" s="2">
        <v>1.0027280283046E-3</v>
      </c>
      <c r="CB231" s="2">
        <v>9.8167571541219996E-4</v>
      </c>
      <c r="CC231" s="2">
        <v>1.0922449979226001E-3</v>
      </c>
      <c r="CD231" s="2">
        <v>1.0952207293724E-3</v>
      </c>
      <c r="CE231" s="2">
        <v>9.3516861577929995E-4</v>
      </c>
      <c r="CF231" s="2">
        <v>9.6714895797800002E-4</v>
      </c>
      <c r="CG231" s="2">
        <v>9.3061495814159999E-4</v>
      </c>
      <c r="CH231" s="2">
        <v>9.5216584422109997E-4</v>
      </c>
      <c r="CI231" s="2">
        <v>9.663207658398E-4</v>
      </c>
      <c r="CJ231" s="2">
        <v>1.0236089152896E-3</v>
      </c>
      <c r="CK231" s="2">
        <v>9.5878851261630002E-4</v>
      </c>
      <c r="CL231" s="2">
        <v>9.0452155800340003E-4</v>
      </c>
      <c r="CM231" s="2">
        <v>8.8131144186679995E-4</v>
      </c>
      <c r="CN231" s="2">
        <v>9.066502723658E-4</v>
      </c>
      <c r="CO231" s="2">
        <v>9.1081057117369999E-4</v>
      </c>
      <c r="CP231" s="2">
        <v>9.471867007961E-4</v>
      </c>
      <c r="CQ231" s="2">
        <v>9.9758496278030007E-4</v>
      </c>
      <c r="CR231" s="2">
        <v>9.9639534551409993E-4</v>
      </c>
      <c r="CS231" s="2">
        <v>9.0761799604740004E-4</v>
      </c>
      <c r="CT231" s="2">
        <v>1.0960197703692E-3</v>
      </c>
      <c r="CU231" s="2">
        <v>1.0539082621170001E-3</v>
      </c>
      <c r="CV231" s="2">
        <v>1.0158917886447E-3</v>
      </c>
      <c r="CW231" s="2">
        <v>9.977673603427E-4</v>
      </c>
      <c r="CX231" s="2">
        <v>1.0427964546852E-3</v>
      </c>
      <c r="CY231" s="2">
        <v>9.6403470078700005E-4</v>
      </c>
      <c r="CZ231" s="2">
        <v>9.8180775309539997E-4</v>
      </c>
      <c r="DA231" s="2">
        <v>9.7744745663639991E-4</v>
      </c>
      <c r="DB231" s="2">
        <v>1.0130340811537E-3</v>
      </c>
      <c r="DC231" s="2">
        <v>1.0255522852104001E-3</v>
      </c>
      <c r="DD231" s="2">
        <v>7.0667153884459999E-4</v>
      </c>
      <c r="DE231" s="2">
        <v>9.7545356410690001E-4</v>
      </c>
      <c r="DF231" s="2">
        <v>1.0595555497153E-3</v>
      </c>
      <c r="DG231" s="2">
        <v>9.6620343749649997E-4</v>
      </c>
      <c r="DH231" s="2">
        <v>9.4191379991100002E-4</v>
      </c>
      <c r="DI231" s="2">
        <v>9.5263548519910004E-4</v>
      </c>
      <c r="DJ231" s="2">
        <v>9.4774116716879995E-4</v>
      </c>
      <c r="DK231" s="2">
        <v>9.0879492435939999E-4</v>
      </c>
      <c r="DL231" s="2">
        <v>9.4213865927939998E-4</v>
      </c>
      <c r="DM231" s="2">
        <v>9.0431227170130002E-4</v>
      </c>
      <c r="DN231" s="2">
        <v>8.7178825457789996E-4</v>
      </c>
      <c r="DO231" s="2">
        <v>8.6847189294770005E-4</v>
      </c>
      <c r="DP231" s="2">
        <v>8.9160842077279996E-4</v>
      </c>
      <c r="DQ231" s="2">
        <v>1.0207920128919E-3</v>
      </c>
      <c r="DR231" s="2">
        <v>1.0961097546562E-3</v>
      </c>
      <c r="DS231" s="2">
        <v>9.9557562012490006E-4</v>
      </c>
      <c r="DT231" s="2">
        <v>9.4330362299819995E-4</v>
      </c>
      <c r="DU231" s="2">
        <v>1.0189225529923999E-3</v>
      </c>
      <c r="DV231" s="2">
        <v>1.0230495065503E-3</v>
      </c>
      <c r="DW231" s="2">
        <v>1.0018768224756001E-3</v>
      </c>
      <c r="DX231" s="2">
        <v>1.0215072978272E-3</v>
      </c>
      <c r="DY231" s="2">
        <v>1.028754630795E-3</v>
      </c>
      <c r="DZ231" s="2">
        <v>9.9295052410959994E-4</v>
      </c>
      <c r="EA231" s="2">
        <v>8.3457329818009999E-4</v>
      </c>
      <c r="EB231" s="2">
        <v>9.8808907663779999E-4</v>
      </c>
      <c r="EC231" s="2">
        <v>8.3483311178269995E-4</v>
      </c>
      <c r="ED231" s="2">
        <v>8.8261035820730001E-4</v>
      </c>
      <c r="EE231" s="2">
        <v>1.0490316196076E-3</v>
      </c>
      <c r="EF231" s="2">
        <v>1.0467869253286001E-3</v>
      </c>
      <c r="EG231" s="2">
        <v>8.5908819001390005E-4</v>
      </c>
      <c r="EH231" s="2">
        <v>9.3425098124260005E-4</v>
      </c>
      <c r="EI231" s="2">
        <v>1.0135239431023999E-3</v>
      </c>
      <c r="EJ231" s="2">
        <v>1.0179164661088E-3</v>
      </c>
      <c r="EK231" s="2">
        <v>9.2236764631419997E-4</v>
      </c>
      <c r="EL231" s="2">
        <v>9.0499842267449996E-4</v>
      </c>
      <c r="EM231" s="2">
        <v>7.514632291347E-4</v>
      </c>
      <c r="EN231" s="2">
        <v>8.6053691025680002E-4</v>
      </c>
      <c r="EO231" s="2">
        <v>8.8763387298640005E-4</v>
      </c>
      <c r="EP231" s="2">
        <v>9.3432758107770005E-4</v>
      </c>
      <c r="EQ231" s="2">
        <v>9.1474257528120003E-4</v>
      </c>
      <c r="ER231" s="2">
        <v>1.0517858019191001E-3</v>
      </c>
      <c r="ES231" s="2">
        <v>8.5270581562979996E-4</v>
      </c>
      <c r="ET231" s="2">
        <v>9.1446296890289997E-4</v>
      </c>
      <c r="EU231" s="2">
        <v>8.4059445016379996E-4</v>
      </c>
      <c r="EV231" s="2">
        <v>8.5191287661339995E-4</v>
      </c>
      <c r="EW231" s="2">
        <v>8.1977632761989999E-4</v>
      </c>
      <c r="EX231" s="2">
        <v>9.0653020812089997E-4</v>
      </c>
      <c r="EY231" s="2">
        <v>8.7913485055930002E-4</v>
      </c>
      <c r="EZ231" s="2">
        <v>1.0038284707696999E-3</v>
      </c>
      <c r="FA231" s="2">
        <v>8.3774172882890004E-4</v>
      </c>
      <c r="FB231" s="2">
        <v>9.3805584027029998E-4</v>
      </c>
      <c r="FC231" s="2">
        <v>9.1367318586520001E-4</v>
      </c>
      <c r="FD231" s="2">
        <v>1.0223411993860001E-3</v>
      </c>
      <c r="FE231" s="2">
        <v>1.0469083882789999E-3</v>
      </c>
      <c r="FF231" s="7">
        <v>1.0772644789884E-3</v>
      </c>
      <c r="FG231" s="2">
        <v>1.1045862847279E-3</v>
      </c>
      <c r="FH231" s="2">
        <v>1.1999592774081E-3</v>
      </c>
      <c r="FI231" s="2">
        <v>1.0772103734741001E-3</v>
      </c>
      <c r="FJ231" s="2">
        <v>1.0935193383126999E-3</v>
      </c>
      <c r="FK231" s="2">
        <v>1.0736140513717999E-3</v>
      </c>
      <c r="FL231" s="2">
        <v>1.1661483798069E-3</v>
      </c>
      <c r="FM231" s="2">
        <v>1.1824642017350001E-3</v>
      </c>
      <c r="FN231" s="2">
        <v>1.1780062207325001E-3</v>
      </c>
      <c r="FO231" s="2">
        <v>1.0665115517076999E-3</v>
      </c>
      <c r="FP231" s="2">
        <v>1.2017657087481999E-3</v>
      </c>
      <c r="FQ231" s="2">
        <v>1.0787400941583E-3</v>
      </c>
      <c r="FR231" s="2">
        <v>1.2298962449878001E-3</v>
      </c>
      <c r="FS231" s="2">
        <v>1.2406730138329999E-3</v>
      </c>
      <c r="FT231" s="2">
        <v>1.104108266645E-3</v>
      </c>
      <c r="FU231" s="2">
        <v>1.2129428195639001E-3</v>
      </c>
      <c r="FV231" s="2">
        <v>1.2709912064545999E-3</v>
      </c>
      <c r="FW231" s="2">
        <v>1.1815081237042E-3</v>
      </c>
      <c r="FX231" s="2">
        <v>1.0758270523874001E-3</v>
      </c>
      <c r="FY231" s="2">
        <v>1.0627156338055999E-3</v>
      </c>
      <c r="FZ231" s="2">
        <v>1.1938245531904E-3</v>
      </c>
      <c r="GA231" s="2">
        <v>1.0710948744807E-3</v>
      </c>
      <c r="GB231" s="2">
        <v>1.0595377809142E-3</v>
      </c>
      <c r="GC231" s="2">
        <v>1.0133130468257001E-3</v>
      </c>
      <c r="GD231" s="2">
        <v>1.1515412368020999E-3</v>
      </c>
      <c r="GE231" s="2">
        <v>1.0452267870882999E-3</v>
      </c>
      <c r="GF231" s="2">
        <v>1.1099641953095001E-3</v>
      </c>
      <c r="GG231" s="2">
        <v>1.0706911642203E-3</v>
      </c>
      <c r="GH231" s="2">
        <v>1.1633474179267001E-3</v>
      </c>
      <c r="GI231" s="2">
        <v>1.2253593976006001E-3</v>
      </c>
      <c r="GJ231" s="2">
        <v>1.1464697342287E-3</v>
      </c>
      <c r="GK231" s="2">
        <v>1.1853860590328E-3</v>
      </c>
      <c r="GL231" s="2">
        <v>1.1327828007729999E-3</v>
      </c>
      <c r="GM231" s="2">
        <v>1.1287879166187E-3</v>
      </c>
      <c r="GN231" s="2">
        <v>1.1500729711544999E-3</v>
      </c>
      <c r="GO231" s="2">
        <v>1.0536092742111001E-3</v>
      </c>
      <c r="GP231" s="2">
        <v>1.1676514353548E-3</v>
      </c>
      <c r="GQ231" s="2">
        <v>1.1317436865212001E-3</v>
      </c>
      <c r="GR231" s="2">
        <v>9.9000306360870005E-4</v>
      </c>
      <c r="GS231" s="2">
        <v>1.0162032098908001E-3</v>
      </c>
      <c r="GT231" s="2">
        <v>1.1005603069229001E-3</v>
      </c>
      <c r="GU231" s="2">
        <v>1.1651391285395999E-3</v>
      </c>
      <c r="GV231" s="2">
        <v>1.1721846989724001E-3</v>
      </c>
      <c r="GW231" s="2">
        <v>1.1154531360227E-3</v>
      </c>
      <c r="GX231" s="2">
        <v>1.2080336541567E-3</v>
      </c>
      <c r="GY231" s="2">
        <v>1.1458722309135999E-3</v>
      </c>
      <c r="GZ231" s="2">
        <v>1.1373921263077001E-3</v>
      </c>
      <c r="HA231" s="2">
        <v>1.1651005198055999E-3</v>
      </c>
      <c r="HB231" s="2">
        <v>1.1846025151190001E-3</v>
      </c>
      <c r="HC231" s="2">
        <v>1.1313553174477999E-3</v>
      </c>
      <c r="HD231" s="2">
        <v>1.0437802045815999E-3</v>
      </c>
      <c r="HE231" s="2">
        <v>1.1722662949338999E-3</v>
      </c>
      <c r="HF231" s="2">
        <v>1.1208663558677E-3</v>
      </c>
      <c r="HG231" s="2">
        <v>1.2279820632131999E-3</v>
      </c>
      <c r="HH231" s="2">
        <v>1.2392661320199999E-3</v>
      </c>
      <c r="HI231" s="2">
        <v>1.1225053175144E-3</v>
      </c>
    </row>
    <row r="232" spans="1:217" x14ac:dyDescent="0.2">
      <c r="A232" s="2">
        <v>2607.3045208310568</v>
      </c>
      <c r="B232" s="2">
        <v>2.717917336257416E-4</v>
      </c>
      <c r="C232" s="2">
        <v>1.2097167083514021E-3</v>
      </c>
      <c r="D232" s="2">
        <v>9.7619190381828796E-4</v>
      </c>
      <c r="E232" s="2">
        <v>1.160557370660378E-3</v>
      </c>
      <c r="G232" s="2">
        <v>1.2760230038018001E-3</v>
      </c>
      <c r="H232" s="2">
        <v>1.1723349735820001E-3</v>
      </c>
      <c r="I232" s="2">
        <v>1.2411578424313999E-3</v>
      </c>
      <c r="J232" s="2">
        <v>1.1643802907304001E-3</v>
      </c>
      <c r="K232" s="2">
        <v>1.2471142691173E-3</v>
      </c>
      <c r="L232" s="2">
        <v>1.2827151133813E-3</v>
      </c>
      <c r="M232" s="2">
        <v>1.2338782164316E-3</v>
      </c>
      <c r="N232" s="2">
        <v>1.2267938792452999E-3</v>
      </c>
      <c r="O232" s="2">
        <v>1.2391919439781001E-3</v>
      </c>
      <c r="P232" s="2">
        <v>1.2381097943462999E-3</v>
      </c>
      <c r="Q232" s="2">
        <v>1.2386828778074999E-3</v>
      </c>
      <c r="R232" s="2">
        <v>1.2200857122420001E-3</v>
      </c>
      <c r="S232" s="2">
        <v>1.1972494719565999E-3</v>
      </c>
      <c r="T232" s="2">
        <v>1.2016868342791E-3</v>
      </c>
      <c r="U232" s="2">
        <v>1.1558841499213E-3</v>
      </c>
      <c r="V232" s="2">
        <v>1.1109772231455001E-3</v>
      </c>
      <c r="W232" s="2">
        <v>1.2031323699044001E-3</v>
      </c>
      <c r="X232" s="2">
        <v>1.1148611933407999E-3</v>
      </c>
      <c r="Y232" s="2">
        <v>1.2061833988336E-3</v>
      </c>
      <c r="Z232" s="2">
        <v>1.17495421049E-3</v>
      </c>
      <c r="AA232" s="2">
        <v>1.2270494220659E-3</v>
      </c>
      <c r="AB232" s="2">
        <v>1.2857596082397999E-3</v>
      </c>
      <c r="AC232" s="2">
        <v>1.1556767423715E-3</v>
      </c>
      <c r="AD232" s="2">
        <v>1.1431080682493E-3</v>
      </c>
      <c r="AE232" s="2">
        <v>1.1788496038219001E-3</v>
      </c>
      <c r="AF232" s="2">
        <v>1.1338240952166001E-3</v>
      </c>
      <c r="AG232" s="2">
        <v>1.2026801782811E-3</v>
      </c>
      <c r="AH232" s="2">
        <v>1.141017154738E-3</v>
      </c>
      <c r="AI232" s="2">
        <v>1.2833523025314001E-3</v>
      </c>
      <c r="AJ232" s="2">
        <v>1.3040423995983E-3</v>
      </c>
      <c r="AK232" s="2">
        <v>1.2624994275178001E-3</v>
      </c>
      <c r="AL232" s="2">
        <v>1.2080589019419E-3</v>
      </c>
      <c r="AM232" s="2">
        <v>1.2006279295626999E-3</v>
      </c>
      <c r="AN232" s="2">
        <v>1.1365667515604999E-3</v>
      </c>
      <c r="AO232" s="2">
        <v>1.1517838698731E-3</v>
      </c>
      <c r="AP232" s="2">
        <v>1.1903297786633E-3</v>
      </c>
      <c r="AQ232" s="2">
        <v>1.2366295398061999E-3</v>
      </c>
      <c r="AR232" s="2">
        <v>1.2702726431467E-3</v>
      </c>
      <c r="AS232" s="2">
        <v>1.3312539971829E-3</v>
      </c>
      <c r="AT232" s="2">
        <v>1.1134442810624E-3</v>
      </c>
      <c r="AU232" s="2">
        <v>1.1995930683542E-3</v>
      </c>
      <c r="AV232" s="2">
        <v>1.1993376423632999E-3</v>
      </c>
      <c r="AW232" s="2">
        <v>1.2732237321527E-3</v>
      </c>
      <c r="AX232" s="2">
        <v>1.2664520836525E-3</v>
      </c>
      <c r="AY232" s="2">
        <v>1.1618441211782001E-3</v>
      </c>
      <c r="AZ232" s="2">
        <v>1.1977646723813E-3</v>
      </c>
      <c r="BA232" s="2">
        <v>1.2317933219267E-3</v>
      </c>
      <c r="BB232" s="5">
        <v>1.2341698944607999E-3</v>
      </c>
      <c r="BC232" s="2">
        <v>1.0023925746394E-3</v>
      </c>
      <c r="BD232" s="2">
        <v>9.9465120980010008E-4</v>
      </c>
      <c r="BE232" s="2">
        <v>7.658648045336E-4</v>
      </c>
      <c r="BF232" s="2">
        <v>9.6705525466160005E-4</v>
      </c>
      <c r="BG232" s="2">
        <v>1.0586928874043999E-3</v>
      </c>
      <c r="BH232" s="2">
        <v>1.0104067256310001E-3</v>
      </c>
      <c r="BI232" s="2">
        <v>9.6022415640249997E-4</v>
      </c>
      <c r="BJ232" s="2">
        <v>1.0364677100935999E-3</v>
      </c>
      <c r="BK232" s="2">
        <v>8.9418464662449995E-4</v>
      </c>
      <c r="BL232" s="2">
        <v>8.1400041805250001E-4</v>
      </c>
      <c r="BM232" s="2">
        <v>9.7773292031490006E-4</v>
      </c>
      <c r="BN232" s="2">
        <v>1.1217932219663E-3</v>
      </c>
      <c r="BO232" s="2">
        <v>1.0677490695711E-3</v>
      </c>
      <c r="BP232" s="2">
        <v>1.0636206742262999E-3</v>
      </c>
      <c r="BQ232" s="2">
        <v>1.1227942263952E-3</v>
      </c>
      <c r="BR232" s="2">
        <v>8.1880702861480005E-4</v>
      </c>
      <c r="BS232" s="2">
        <v>1.0064746143423999E-3</v>
      </c>
      <c r="BT232" s="2">
        <v>9.4791650897799997E-4</v>
      </c>
      <c r="BU232" s="2">
        <v>1.0493553121973E-3</v>
      </c>
      <c r="BV232" s="2">
        <v>1.0814705211921001E-3</v>
      </c>
      <c r="BW232" s="2">
        <v>9.2555288568550004E-4</v>
      </c>
      <c r="BX232" s="2">
        <v>1.0956687797430999E-3</v>
      </c>
      <c r="BY232" s="2">
        <v>9.1981720121159997E-4</v>
      </c>
      <c r="BZ232" s="2">
        <v>1.0755942217560001E-3</v>
      </c>
      <c r="CA232" s="2">
        <v>1.0194986839107E-3</v>
      </c>
      <c r="CB232" s="2">
        <v>9.9587200834100006E-4</v>
      </c>
      <c r="CC232" s="2">
        <v>1.1113786391682E-3</v>
      </c>
      <c r="CD232" s="2">
        <v>1.1178420746195E-3</v>
      </c>
      <c r="CE232" s="2">
        <v>9.5093218444910002E-4</v>
      </c>
      <c r="CF232" s="2">
        <v>9.8707944900650003E-4</v>
      </c>
      <c r="CG232" s="2">
        <v>9.5067350023919997E-4</v>
      </c>
      <c r="CH232" s="2">
        <v>9.6874971421710004E-4</v>
      </c>
      <c r="CI232" s="2">
        <v>9.8397806970130001E-4</v>
      </c>
      <c r="CJ232" s="2">
        <v>1.0386952858968E-3</v>
      </c>
      <c r="CK232" s="2">
        <v>9.7531246249969999E-4</v>
      </c>
      <c r="CL232" s="2">
        <v>9.2245738204699995E-4</v>
      </c>
      <c r="CM232" s="2">
        <v>8.984303349604E-4</v>
      </c>
      <c r="CN232" s="2">
        <v>9.266355949881E-4</v>
      </c>
      <c r="CO232" s="2">
        <v>9.2696902524959997E-4</v>
      </c>
      <c r="CP232" s="2">
        <v>9.6858254054479995E-4</v>
      </c>
      <c r="CQ232" s="2">
        <v>1.0149784581747999E-3</v>
      </c>
      <c r="CR232" s="2">
        <v>1.0110236496599001E-3</v>
      </c>
      <c r="CS232" s="2">
        <v>9.2587423525049999E-4</v>
      </c>
      <c r="CT232" s="2">
        <v>1.1183466812034E-3</v>
      </c>
      <c r="CU232" s="2">
        <v>1.0761360642114999E-3</v>
      </c>
      <c r="CV232" s="2">
        <v>1.0346585467446E-3</v>
      </c>
      <c r="CW232" s="2">
        <v>1.0114634531328999E-3</v>
      </c>
      <c r="CX232" s="2">
        <v>1.0610862782789001E-3</v>
      </c>
      <c r="CY232" s="2">
        <v>9.7617216149439997E-4</v>
      </c>
      <c r="CZ232" s="2">
        <v>9.9699354612030008E-4</v>
      </c>
      <c r="DA232" s="2">
        <v>9.9308732437469998E-4</v>
      </c>
      <c r="DB232" s="2">
        <v>1.0307550098890999E-3</v>
      </c>
      <c r="DC232" s="2">
        <v>1.0467816435835E-3</v>
      </c>
      <c r="DD232" s="2">
        <v>7.1533073782629997E-4</v>
      </c>
      <c r="DE232" s="2">
        <v>9.8689116532540001E-4</v>
      </c>
      <c r="DF232" s="2">
        <v>1.0801601196650001E-3</v>
      </c>
      <c r="DG232" s="2">
        <v>9.8262445599080011E-4</v>
      </c>
      <c r="DH232" s="2">
        <v>9.6224909190540005E-4</v>
      </c>
      <c r="DI232" s="2">
        <v>9.6767462674579997E-4</v>
      </c>
      <c r="DJ232" s="2">
        <v>9.6821595604249997E-4</v>
      </c>
      <c r="DK232" s="2">
        <v>9.2249012553009997E-4</v>
      </c>
      <c r="DL232" s="2">
        <v>9.5904297799460003E-4</v>
      </c>
      <c r="DM232" s="2">
        <v>9.2075328409810004E-4</v>
      </c>
      <c r="DN232" s="2">
        <v>8.9189443842929998E-4</v>
      </c>
      <c r="DO232" s="2">
        <v>8.8428442974300002E-4</v>
      </c>
      <c r="DP232" s="2">
        <v>9.0897670104100002E-4</v>
      </c>
      <c r="DQ232" s="2">
        <v>1.0392968927856001E-3</v>
      </c>
      <c r="DR232" s="2">
        <v>1.1089241883701E-3</v>
      </c>
      <c r="DS232" s="2">
        <v>1.0115760293432001E-3</v>
      </c>
      <c r="DT232" s="2">
        <v>9.6146284406429996E-4</v>
      </c>
      <c r="DU232" s="2">
        <v>1.0349753501458999E-3</v>
      </c>
      <c r="DV232" s="2">
        <v>1.042605552079E-3</v>
      </c>
      <c r="DW232" s="2">
        <v>1.0175427459553001E-3</v>
      </c>
      <c r="DX232" s="2">
        <v>1.0364714995549E-3</v>
      </c>
      <c r="DY232" s="2">
        <v>1.0495293766092E-3</v>
      </c>
      <c r="DZ232" s="2">
        <v>1.0119387335637E-3</v>
      </c>
      <c r="EA232" s="2">
        <v>8.536892466427E-4</v>
      </c>
      <c r="EB232" s="2">
        <v>1.0044646323604E-3</v>
      </c>
      <c r="EC232" s="2">
        <v>8.5219881846360004E-4</v>
      </c>
      <c r="ED232" s="2">
        <v>8.9626446205199998E-4</v>
      </c>
      <c r="EE232" s="2">
        <v>1.0700839852402001E-3</v>
      </c>
      <c r="EF232" s="2">
        <v>1.0597729982686E-3</v>
      </c>
      <c r="EG232" s="2">
        <v>8.7627472169839995E-4</v>
      </c>
      <c r="EH232" s="2">
        <v>9.4913685763130002E-4</v>
      </c>
      <c r="EI232" s="2">
        <v>1.0329452883302E-3</v>
      </c>
      <c r="EJ232" s="2">
        <v>1.0441949830432E-3</v>
      </c>
      <c r="EK232" s="2">
        <v>9.333883963523E-4</v>
      </c>
      <c r="EL232" s="2">
        <v>9.1854472288389996E-4</v>
      </c>
      <c r="EM232" s="2">
        <v>7.6313249798339998E-4</v>
      </c>
      <c r="EN232" s="2">
        <v>8.7848118232949999E-4</v>
      </c>
      <c r="EO232" s="2">
        <v>9.0446048733329996E-4</v>
      </c>
      <c r="EP232" s="2">
        <v>9.5142533469550004E-4</v>
      </c>
      <c r="EQ232" s="2">
        <v>9.3687909929820003E-4</v>
      </c>
      <c r="ER232" s="2">
        <v>1.0724971683490001E-3</v>
      </c>
      <c r="ES232" s="2">
        <v>8.6972485612499999E-4</v>
      </c>
      <c r="ET232" s="2">
        <v>9.3242999507010002E-4</v>
      </c>
      <c r="EU232" s="2">
        <v>8.5498396406459998E-4</v>
      </c>
      <c r="EV232" s="2">
        <v>8.7145925339679995E-4</v>
      </c>
      <c r="EW232" s="2">
        <v>8.3233530325940003E-4</v>
      </c>
      <c r="EX232" s="2">
        <v>9.2925606445419995E-4</v>
      </c>
      <c r="EY232" s="2">
        <v>9.0086678262779997E-4</v>
      </c>
      <c r="EZ232" s="2">
        <v>1.0242331707433999E-3</v>
      </c>
      <c r="FA232" s="2">
        <v>8.4911901024850003E-4</v>
      </c>
      <c r="FB232" s="2">
        <v>9.5240331675169995E-4</v>
      </c>
      <c r="FC232" s="2">
        <v>9.2899679755389995E-4</v>
      </c>
      <c r="FD232" s="2">
        <v>1.040535738011E-3</v>
      </c>
      <c r="FE232" s="2">
        <v>1.0663422889318E-3</v>
      </c>
      <c r="FF232" s="7">
        <v>1.0945612893774001E-3</v>
      </c>
      <c r="FG232" s="2">
        <v>1.1284892185294E-3</v>
      </c>
      <c r="FH232" s="2">
        <v>1.2266443777209999E-3</v>
      </c>
      <c r="FI232" s="2">
        <v>1.1003721423415999E-3</v>
      </c>
      <c r="FJ232" s="2">
        <v>1.1155038582648001E-3</v>
      </c>
      <c r="FK232" s="2">
        <v>1.0950150844964001E-3</v>
      </c>
      <c r="FL232" s="2">
        <v>1.1907616091802E-3</v>
      </c>
      <c r="FM232" s="2">
        <v>1.2078998016831E-3</v>
      </c>
      <c r="FN232" s="2">
        <v>1.2044613561326E-3</v>
      </c>
      <c r="FO232" s="2">
        <v>1.0921408642997001E-3</v>
      </c>
      <c r="FP232" s="2">
        <v>1.2297845776750001E-3</v>
      </c>
      <c r="FQ232" s="2">
        <v>1.1058511424289E-3</v>
      </c>
      <c r="FR232" s="2">
        <v>1.2510935649844E-3</v>
      </c>
      <c r="FS232" s="2">
        <v>1.2678577182492E-3</v>
      </c>
      <c r="FT232" s="2">
        <v>1.1279834683246999E-3</v>
      </c>
      <c r="FU232" s="2">
        <v>1.2362658034035E-3</v>
      </c>
      <c r="FV232" s="2">
        <v>1.3026607146298E-3</v>
      </c>
      <c r="FW232" s="2">
        <v>1.2179598575026E-3</v>
      </c>
      <c r="FX232" s="2">
        <v>1.1018491255563999E-3</v>
      </c>
      <c r="FY232" s="2">
        <v>1.0867582905097E-3</v>
      </c>
      <c r="FZ232" s="2">
        <v>1.2229798626476999E-3</v>
      </c>
      <c r="GA232" s="2">
        <v>1.0956591393453999E-3</v>
      </c>
      <c r="GB232" s="2">
        <v>1.0822955690887E-3</v>
      </c>
      <c r="GC232" s="2">
        <v>1.035055453285E-3</v>
      </c>
      <c r="GD232" s="2">
        <v>1.1801963375552E-3</v>
      </c>
      <c r="GE232" s="2">
        <v>1.0681834316117E-3</v>
      </c>
      <c r="GF232" s="2">
        <v>1.1362979026654999E-3</v>
      </c>
      <c r="GG232" s="2">
        <v>1.0953554235415999E-3</v>
      </c>
      <c r="GH232" s="2">
        <v>1.1857729835772E-3</v>
      </c>
      <c r="GI232" s="2">
        <v>1.2496578354612999E-3</v>
      </c>
      <c r="GJ232" s="2">
        <v>1.1704738734847999E-3</v>
      </c>
      <c r="GK232" s="2">
        <v>1.2094227840251999E-3</v>
      </c>
      <c r="GL232" s="2">
        <v>1.1590449295322E-3</v>
      </c>
      <c r="GM232" s="2">
        <v>1.1545340185972E-3</v>
      </c>
      <c r="GN232" s="2">
        <v>1.1738743806198001E-3</v>
      </c>
      <c r="GO232" s="2">
        <v>1.0776133414774E-3</v>
      </c>
      <c r="GP232" s="2">
        <v>1.1925986403783001E-3</v>
      </c>
      <c r="GQ232" s="2">
        <v>1.1541281016931E-3</v>
      </c>
      <c r="GR232" s="2">
        <v>1.0140705214456E-3</v>
      </c>
      <c r="GS232" s="2">
        <v>1.0397724783934E-3</v>
      </c>
      <c r="GT232" s="2">
        <v>1.1215809244509E-3</v>
      </c>
      <c r="GU232" s="2">
        <v>1.191277115097E-3</v>
      </c>
      <c r="GV232" s="2">
        <v>1.1973383736298001E-3</v>
      </c>
      <c r="GW232" s="2">
        <v>1.1407575060053E-3</v>
      </c>
      <c r="GX232" s="2">
        <v>1.2335457878583E-3</v>
      </c>
      <c r="GY232" s="2">
        <v>1.1675433117560999E-3</v>
      </c>
      <c r="GZ232" s="2">
        <v>1.1614784942237E-3</v>
      </c>
      <c r="HA232" s="2">
        <v>1.1887489945340999E-3</v>
      </c>
      <c r="HB232" s="2">
        <v>1.2093844808275999E-3</v>
      </c>
      <c r="HC232" s="2">
        <v>1.1592910838808001E-3</v>
      </c>
      <c r="HD232" s="2">
        <v>1.0674094000288001E-3</v>
      </c>
      <c r="HE232" s="2">
        <v>1.1988692280152E-3</v>
      </c>
      <c r="HF232" s="2">
        <v>1.1462704190617001E-3</v>
      </c>
      <c r="HG232" s="2">
        <v>1.2511602434504001E-3</v>
      </c>
      <c r="HH232" s="2">
        <v>1.2639281313930001E-3</v>
      </c>
      <c r="HI232" s="2">
        <v>1.1457323077688E-3</v>
      </c>
    </row>
    <row r="233" spans="1:217" x14ac:dyDescent="0.2">
      <c r="A233" s="2">
        <v>2605.376041155886</v>
      </c>
      <c r="B233" s="2">
        <v>2.7726220217499182E-4</v>
      </c>
      <c r="C233" s="2">
        <v>1.232597451688944E-3</v>
      </c>
      <c r="D233" s="2">
        <v>9.9201532564088986E-4</v>
      </c>
      <c r="E233" s="2">
        <v>1.1836360064199131E-3</v>
      </c>
      <c r="G233" s="2">
        <v>1.2970396773292999E-3</v>
      </c>
      <c r="H233" s="2">
        <v>1.1940441043554999E-3</v>
      </c>
      <c r="I233" s="2">
        <v>1.2626079839269E-3</v>
      </c>
      <c r="J233" s="2">
        <v>1.1882651250245001E-3</v>
      </c>
      <c r="K233" s="2">
        <v>1.2707937016973E-3</v>
      </c>
      <c r="L233" s="2">
        <v>1.3032003085117999E-3</v>
      </c>
      <c r="M233" s="2">
        <v>1.2560933674474E-3</v>
      </c>
      <c r="N233" s="2">
        <v>1.2473182112181999E-3</v>
      </c>
      <c r="O233" s="2">
        <v>1.2634226233174E-3</v>
      </c>
      <c r="P233" s="2">
        <v>1.2629116754988999E-3</v>
      </c>
      <c r="Q233" s="2">
        <v>1.2591930598221E-3</v>
      </c>
      <c r="R233" s="2">
        <v>1.2443302746195E-3</v>
      </c>
      <c r="S233" s="2">
        <v>1.2199316986973999E-3</v>
      </c>
      <c r="T233" s="2">
        <v>1.2258474202564E-3</v>
      </c>
      <c r="U233" s="2">
        <v>1.1787318119281999E-3</v>
      </c>
      <c r="V233" s="2">
        <v>1.1349813378164E-3</v>
      </c>
      <c r="W233" s="2">
        <v>1.2270111049843999E-3</v>
      </c>
      <c r="X233" s="2">
        <v>1.1386167502688001E-3</v>
      </c>
      <c r="Y233" s="2">
        <v>1.2293753467907001E-3</v>
      </c>
      <c r="Z233" s="2">
        <v>1.1960071869341999E-3</v>
      </c>
      <c r="AA233" s="2">
        <v>1.251238392498E-3</v>
      </c>
      <c r="AB233" s="2">
        <v>1.3109913402131999E-3</v>
      </c>
      <c r="AC233" s="2">
        <v>1.1757500194724E-3</v>
      </c>
      <c r="AD233" s="2">
        <v>1.1642434385073001E-3</v>
      </c>
      <c r="AE233" s="2">
        <v>1.2002105874547001E-3</v>
      </c>
      <c r="AF233" s="2">
        <v>1.1588364359025E-3</v>
      </c>
      <c r="AG233" s="2">
        <v>1.2263081963926001E-3</v>
      </c>
      <c r="AH233" s="2">
        <v>1.1613643567892E-3</v>
      </c>
      <c r="AI233" s="2">
        <v>1.304638638702E-3</v>
      </c>
      <c r="AJ233" s="2">
        <v>1.3273003827313E-3</v>
      </c>
      <c r="AK233" s="2">
        <v>1.2834076837484E-3</v>
      </c>
      <c r="AL233" s="2">
        <v>1.2295929503919E-3</v>
      </c>
      <c r="AM233" s="2">
        <v>1.2233814932601E-3</v>
      </c>
      <c r="AN233" s="2">
        <v>1.160879914909E-3</v>
      </c>
      <c r="AO233" s="2">
        <v>1.1737670946391E-3</v>
      </c>
      <c r="AP233" s="2">
        <v>1.2119444693157E-3</v>
      </c>
      <c r="AQ233" s="2">
        <v>1.2615909422550001E-3</v>
      </c>
      <c r="AR233" s="2">
        <v>1.2913800892804001E-3</v>
      </c>
      <c r="AS233" s="2">
        <v>1.3582433161663E-3</v>
      </c>
      <c r="AT233" s="2">
        <v>1.1348636555791E-3</v>
      </c>
      <c r="AU233" s="2">
        <v>1.2209926277373E-3</v>
      </c>
      <c r="AV233" s="2">
        <v>1.2232943541370001E-3</v>
      </c>
      <c r="AW233" s="2">
        <v>1.2984481581577001E-3</v>
      </c>
      <c r="AX233" s="2">
        <v>1.2928878644365E-3</v>
      </c>
      <c r="AY233" s="2">
        <v>1.1851360418081E-3</v>
      </c>
      <c r="AZ233" s="2">
        <v>1.2203777047062E-3</v>
      </c>
      <c r="BA233" s="2">
        <v>1.2542996934698999E-3</v>
      </c>
      <c r="BB233" s="5">
        <v>1.2595850679630999E-3</v>
      </c>
      <c r="BC233" s="2">
        <v>1.0219482664460999E-3</v>
      </c>
      <c r="BD233" s="2">
        <v>1.0102616496719999E-3</v>
      </c>
      <c r="BE233" s="2">
        <v>7.7646685799640002E-4</v>
      </c>
      <c r="BF233" s="2">
        <v>9.817173631107999E-4</v>
      </c>
      <c r="BG233" s="2">
        <v>1.0737305133393001E-3</v>
      </c>
      <c r="BH233" s="2">
        <v>1.0259446596444001E-3</v>
      </c>
      <c r="BI233" s="2">
        <v>9.7380748290310003E-4</v>
      </c>
      <c r="BJ233" s="2">
        <v>1.0519340280928E-3</v>
      </c>
      <c r="BK233" s="2">
        <v>9.1084399317119995E-4</v>
      </c>
      <c r="BL233" s="2">
        <v>8.3218011930739997E-4</v>
      </c>
      <c r="BM233" s="2">
        <v>9.935904922520999E-4</v>
      </c>
      <c r="BN233" s="2">
        <v>1.1393668613913E-3</v>
      </c>
      <c r="BO233" s="2">
        <v>1.0839267586639E-3</v>
      </c>
      <c r="BP233" s="2">
        <v>1.0788673318498001E-3</v>
      </c>
      <c r="BQ233" s="2">
        <v>1.1393730522737001E-3</v>
      </c>
      <c r="BR233" s="2">
        <v>8.3003026492800005E-4</v>
      </c>
      <c r="BS233" s="2">
        <v>1.0240690122617999E-3</v>
      </c>
      <c r="BT233" s="2">
        <v>9.6694830681859996E-4</v>
      </c>
      <c r="BU233" s="2">
        <v>1.0670098369790001E-3</v>
      </c>
      <c r="BV233" s="2">
        <v>1.0985517864571001E-3</v>
      </c>
      <c r="BW233" s="2">
        <v>9.3409221156029996E-4</v>
      </c>
      <c r="BX233" s="2">
        <v>1.1136599621136001E-3</v>
      </c>
      <c r="BY233" s="2">
        <v>9.2562302146509997E-4</v>
      </c>
      <c r="BZ233" s="2">
        <v>1.0929727947595E-3</v>
      </c>
      <c r="CA233" s="2">
        <v>1.0367696541981001E-3</v>
      </c>
      <c r="CB233" s="2">
        <v>1.0090655657275E-3</v>
      </c>
      <c r="CC233" s="2">
        <v>1.1276952786443001E-3</v>
      </c>
      <c r="CD233" s="2">
        <v>1.1378570362462999E-3</v>
      </c>
      <c r="CE233" s="2">
        <v>9.6371018131449998E-4</v>
      </c>
      <c r="CF233" s="2">
        <v>1.0080826573138999E-3</v>
      </c>
      <c r="CG233" s="2">
        <v>9.6969243627809999E-4</v>
      </c>
      <c r="CH233" s="2">
        <v>9.8474056899269997E-4</v>
      </c>
      <c r="CI233" s="2">
        <v>1.0023894636794E-3</v>
      </c>
      <c r="CJ233" s="2">
        <v>1.0516035808903999E-3</v>
      </c>
      <c r="CK233" s="2">
        <v>9.9014945785560007E-4</v>
      </c>
      <c r="CL233" s="2">
        <v>9.3796625125639995E-4</v>
      </c>
      <c r="CM233" s="2">
        <v>9.1049925039060002E-4</v>
      </c>
      <c r="CN233" s="2">
        <v>9.4511737093320005E-4</v>
      </c>
      <c r="CO233" s="2">
        <v>9.4069312589840004E-4</v>
      </c>
      <c r="CP233" s="2">
        <v>9.8742697386729997E-4</v>
      </c>
      <c r="CQ233" s="2">
        <v>1.0315902709099999E-3</v>
      </c>
      <c r="CR233" s="2">
        <v>1.024028418978E-3</v>
      </c>
      <c r="CS233" s="2">
        <v>9.4291557932670001E-4</v>
      </c>
      <c r="CT233" s="2">
        <v>1.1337139029661001E-3</v>
      </c>
      <c r="CU233" s="2">
        <v>1.0948591892818999E-3</v>
      </c>
      <c r="CV233" s="2">
        <v>1.0512740745581999E-3</v>
      </c>
      <c r="CW233" s="2">
        <v>1.0245108480518E-3</v>
      </c>
      <c r="CX233" s="2">
        <v>1.0763472953919E-3</v>
      </c>
      <c r="CY233" s="2">
        <v>9.8900363121660006E-4</v>
      </c>
      <c r="CZ233" s="2">
        <v>1.0087245219756E-3</v>
      </c>
      <c r="DA233" s="2">
        <v>1.0075298245533001E-3</v>
      </c>
      <c r="DB233" s="2">
        <v>1.0472136737129001E-3</v>
      </c>
      <c r="DC233" s="2">
        <v>1.0658884669089001E-3</v>
      </c>
      <c r="DD233" s="2">
        <v>7.2407581714320002E-4</v>
      </c>
      <c r="DE233" s="2">
        <v>1.0001073013403E-3</v>
      </c>
      <c r="DF233" s="2">
        <v>1.0989972899113E-3</v>
      </c>
      <c r="DG233" s="2">
        <v>9.977582195675001E-4</v>
      </c>
      <c r="DH233" s="2">
        <v>9.8295774204460004E-4</v>
      </c>
      <c r="DI233" s="2">
        <v>9.8180204705240011E-4</v>
      </c>
      <c r="DJ233" s="2">
        <v>9.8955299892750006E-4</v>
      </c>
      <c r="DK233" s="2">
        <v>9.3606876952230002E-4</v>
      </c>
      <c r="DL233" s="2">
        <v>9.7541610265740005E-4</v>
      </c>
      <c r="DM233" s="2">
        <v>9.3472948484059999E-4</v>
      </c>
      <c r="DN233" s="2">
        <v>9.096691688119E-4</v>
      </c>
      <c r="DO233" s="2">
        <v>8.9702531430559996E-4</v>
      </c>
      <c r="DP233" s="2">
        <v>9.2494831514500003E-4</v>
      </c>
      <c r="DQ233" s="2">
        <v>1.0553243014874E-3</v>
      </c>
      <c r="DR233" s="2">
        <v>1.1214807255900999E-3</v>
      </c>
      <c r="DS233" s="2">
        <v>1.0254925896532E-3</v>
      </c>
      <c r="DT233" s="2">
        <v>9.7930528390880009E-4</v>
      </c>
      <c r="DU233" s="2">
        <v>1.0521025175139001E-3</v>
      </c>
      <c r="DV233" s="2">
        <v>1.0604173721279E-3</v>
      </c>
      <c r="DW233" s="2">
        <v>1.0323986350859E-3</v>
      </c>
      <c r="DX233" s="2">
        <v>1.0506215756945999E-3</v>
      </c>
      <c r="DY233" s="2">
        <v>1.0687527805816001E-3</v>
      </c>
      <c r="DZ233" s="2">
        <v>1.0291562374138E-3</v>
      </c>
      <c r="EA233" s="2">
        <v>8.7388840237549996E-4</v>
      </c>
      <c r="EB233" s="2">
        <v>1.0187516038183001E-3</v>
      </c>
      <c r="EC233" s="2">
        <v>8.699317366604E-4</v>
      </c>
      <c r="ED233" s="2">
        <v>9.1014380321929997E-4</v>
      </c>
      <c r="EE233" s="2">
        <v>1.0880453113166E-3</v>
      </c>
      <c r="EF233" s="2">
        <v>1.0723694240122E-3</v>
      </c>
      <c r="EG233" s="2">
        <v>8.9304415373469995E-4</v>
      </c>
      <c r="EH233" s="2">
        <v>9.603377587889E-4</v>
      </c>
      <c r="EI233" s="2">
        <v>1.0535855081527999E-3</v>
      </c>
      <c r="EJ233" s="2">
        <v>1.0707075600632999E-3</v>
      </c>
      <c r="EK233" s="2">
        <v>9.4180937355009997E-4</v>
      </c>
      <c r="EL233" s="2">
        <v>9.3109531327100002E-4</v>
      </c>
      <c r="EM233" s="2">
        <v>7.7227807384079995E-4</v>
      </c>
      <c r="EN233" s="2">
        <v>8.9352485301180001E-4</v>
      </c>
      <c r="EO233" s="2">
        <v>9.1998677314370002E-4</v>
      </c>
      <c r="EP233" s="2">
        <v>9.6787241186660001E-4</v>
      </c>
      <c r="EQ233" s="2">
        <v>9.5700855740309999E-4</v>
      </c>
      <c r="ER233" s="2">
        <v>1.0920465135047001E-3</v>
      </c>
      <c r="ES233" s="2">
        <v>8.8274885236329999E-4</v>
      </c>
      <c r="ET233" s="2">
        <v>9.4846891487929998E-4</v>
      </c>
      <c r="EU233" s="2">
        <v>8.6909597193389997E-4</v>
      </c>
      <c r="EV233" s="2">
        <v>8.8968505193080002E-4</v>
      </c>
      <c r="EW233" s="2">
        <v>8.4652213169089999E-4</v>
      </c>
      <c r="EX233" s="2">
        <v>9.481775914254E-4</v>
      </c>
      <c r="EY233" s="2">
        <v>9.182403273955E-4</v>
      </c>
      <c r="EZ233" s="2">
        <v>1.0422902570802E-3</v>
      </c>
      <c r="FA233" s="2">
        <v>8.6437747827660001E-4</v>
      </c>
      <c r="FB233" s="2">
        <v>9.6951278839930001E-4</v>
      </c>
      <c r="FC233" s="2">
        <v>9.4173438177299999E-4</v>
      </c>
      <c r="FD233" s="2">
        <v>1.0574166246517E-3</v>
      </c>
      <c r="FE233" s="2">
        <v>1.0855443753661001E-3</v>
      </c>
      <c r="FF233" s="7">
        <v>1.1112775212136E-3</v>
      </c>
      <c r="FG233" s="2">
        <v>1.1514747702832001E-3</v>
      </c>
      <c r="FH233" s="2">
        <v>1.2489917985696001E-3</v>
      </c>
      <c r="FI233" s="2">
        <v>1.1223651377443001E-3</v>
      </c>
      <c r="FJ233" s="2">
        <v>1.1380736502447E-3</v>
      </c>
      <c r="FK233" s="2">
        <v>1.1143063465091001E-3</v>
      </c>
      <c r="FL233" s="2">
        <v>1.214603044256E-3</v>
      </c>
      <c r="FM233" s="2">
        <v>1.2301117596942E-3</v>
      </c>
      <c r="FN233" s="2">
        <v>1.2281582545059001E-3</v>
      </c>
      <c r="FO233" s="2">
        <v>1.1154797247871001E-3</v>
      </c>
      <c r="FP233" s="2">
        <v>1.2553325059461999E-3</v>
      </c>
      <c r="FQ233" s="2">
        <v>1.1309052814564E-3</v>
      </c>
      <c r="FR233" s="2">
        <v>1.2722449309112E-3</v>
      </c>
      <c r="FS233" s="2">
        <v>1.2909768375075001E-3</v>
      </c>
      <c r="FT233" s="2">
        <v>1.1496566620106E-3</v>
      </c>
      <c r="FU233" s="2">
        <v>1.2609191088877E-3</v>
      </c>
      <c r="FV233" s="2">
        <v>1.3297568840811001E-3</v>
      </c>
      <c r="FW233" s="2">
        <v>1.2520220629593001E-3</v>
      </c>
      <c r="FX233" s="2">
        <v>1.1278739029116E-3</v>
      </c>
      <c r="FY233" s="2">
        <v>1.1085616634872999E-3</v>
      </c>
      <c r="FZ233" s="2">
        <v>1.2480221201389E-3</v>
      </c>
      <c r="GA233" s="2">
        <v>1.1199342183827001E-3</v>
      </c>
      <c r="GB233" s="2">
        <v>1.1034870138582999E-3</v>
      </c>
      <c r="GC233" s="2">
        <v>1.0555397813724E-3</v>
      </c>
      <c r="GD233" s="2">
        <v>1.2036062605803E-3</v>
      </c>
      <c r="GE233" s="2">
        <v>1.0906599736116001E-3</v>
      </c>
      <c r="GF233" s="2">
        <v>1.1531173805082999E-3</v>
      </c>
      <c r="GG233" s="2">
        <v>1.1171469543476999E-3</v>
      </c>
      <c r="GH233" s="2">
        <v>1.2069750829817E-3</v>
      </c>
      <c r="GI233" s="2">
        <v>1.2753910996835E-3</v>
      </c>
      <c r="GJ233" s="2">
        <v>1.1952779499370999E-3</v>
      </c>
      <c r="GK233" s="2">
        <v>1.2317926137104E-3</v>
      </c>
      <c r="GL233" s="2">
        <v>1.1840141087573E-3</v>
      </c>
      <c r="GM233" s="2">
        <v>1.1805908613336999E-3</v>
      </c>
      <c r="GN233" s="2">
        <v>1.1968593025371999E-3</v>
      </c>
      <c r="GO233" s="2">
        <v>1.100084241251E-3</v>
      </c>
      <c r="GP233" s="2">
        <v>1.2114238949384999E-3</v>
      </c>
      <c r="GQ233" s="2">
        <v>1.1745857411451001E-3</v>
      </c>
      <c r="GR233" s="2">
        <v>1.0371659354411001E-3</v>
      </c>
      <c r="GS233" s="2">
        <v>1.0623827479056E-3</v>
      </c>
      <c r="GT233" s="2">
        <v>1.140885984154E-3</v>
      </c>
      <c r="GU233" s="2">
        <v>1.2141896226459E-3</v>
      </c>
      <c r="GV233" s="2">
        <v>1.2207710768535E-3</v>
      </c>
      <c r="GW233" s="2">
        <v>1.1638075871793999E-3</v>
      </c>
      <c r="GX233" s="2">
        <v>1.2582356524154E-3</v>
      </c>
      <c r="GY233" s="2">
        <v>1.1921251847424E-3</v>
      </c>
      <c r="GZ233" s="2">
        <v>1.1825557248394999E-3</v>
      </c>
      <c r="HA233" s="2">
        <v>1.2093815178030999E-3</v>
      </c>
      <c r="HB233" s="2">
        <v>1.2330253195702999E-3</v>
      </c>
      <c r="HC233" s="2">
        <v>1.1829826188554E-3</v>
      </c>
      <c r="HD233" s="2">
        <v>1.0915339761745999E-3</v>
      </c>
      <c r="HE233" s="2">
        <v>1.2230553549053E-3</v>
      </c>
      <c r="HF233" s="2">
        <v>1.1684840775147999E-3</v>
      </c>
      <c r="HG233" s="2">
        <v>1.2732718677415E-3</v>
      </c>
      <c r="HH233" s="2">
        <v>1.287982276143E-3</v>
      </c>
      <c r="HI233" s="2">
        <v>1.1678209023816999E-3</v>
      </c>
    </row>
    <row r="234" spans="1:217" x14ac:dyDescent="0.2">
      <c r="A234" s="2">
        <v>2603.4475614807152</v>
      </c>
      <c r="B234" s="2">
        <v>2.7083976341347641E-4</v>
      </c>
      <c r="C234" s="2">
        <v>1.2543681254480669E-3</v>
      </c>
      <c r="D234" s="2">
        <v>1.007286399216588E-3</v>
      </c>
      <c r="E234" s="2">
        <v>1.204667307238327E-3</v>
      </c>
      <c r="G234" s="2">
        <v>1.3178042706472001E-3</v>
      </c>
      <c r="H234" s="2">
        <v>1.2150094604463E-3</v>
      </c>
      <c r="I234" s="2">
        <v>1.2826403012137001E-3</v>
      </c>
      <c r="J234" s="2">
        <v>1.2113757550862999E-3</v>
      </c>
      <c r="K234" s="2">
        <v>1.2945114376647999E-3</v>
      </c>
      <c r="L234" s="2">
        <v>1.3223049318898999E-3</v>
      </c>
      <c r="M234" s="2">
        <v>1.2795795251281999E-3</v>
      </c>
      <c r="N234" s="2">
        <v>1.2670447006125E-3</v>
      </c>
      <c r="O234" s="2">
        <v>1.2876258492192001E-3</v>
      </c>
      <c r="P234" s="2">
        <v>1.2871321961093001E-3</v>
      </c>
      <c r="Q234" s="2">
        <v>1.2817084687982E-3</v>
      </c>
      <c r="R234" s="2">
        <v>1.2658566622968E-3</v>
      </c>
      <c r="S234" s="2">
        <v>1.2434558817783999E-3</v>
      </c>
      <c r="T234" s="2">
        <v>1.2491681446523001E-3</v>
      </c>
      <c r="U234" s="2">
        <v>1.2005871225998E-3</v>
      </c>
      <c r="V234" s="2">
        <v>1.1592074754279999E-3</v>
      </c>
      <c r="W234" s="2">
        <v>1.2499489947668E-3</v>
      </c>
      <c r="X234" s="2">
        <v>1.1589669651102001E-3</v>
      </c>
      <c r="Y234" s="2">
        <v>1.2526027321366001E-3</v>
      </c>
      <c r="Z234" s="2">
        <v>1.2171584247259999E-3</v>
      </c>
      <c r="AA234" s="2">
        <v>1.2723253147298001E-3</v>
      </c>
      <c r="AB234" s="2">
        <v>1.3344730247687999E-3</v>
      </c>
      <c r="AC234" s="2">
        <v>1.1939669470586E-3</v>
      </c>
      <c r="AD234" s="2">
        <v>1.1840315835444999E-3</v>
      </c>
      <c r="AE234" s="2">
        <v>1.2194285192785E-3</v>
      </c>
      <c r="AF234" s="2">
        <v>1.1816836840454E-3</v>
      </c>
      <c r="AG234" s="2">
        <v>1.2491541172009999E-3</v>
      </c>
      <c r="AH234" s="2">
        <v>1.1819455893857999E-3</v>
      </c>
      <c r="AI234" s="2">
        <v>1.326755605281E-3</v>
      </c>
      <c r="AJ234" s="2">
        <v>1.3502764456656E-3</v>
      </c>
      <c r="AK234" s="2">
        <v>1.3042170180129001E-3</v>
      </c>
      <c r="AL234" s="2">
        <v>1.2501804097110999E-3</v>
      </c>
      <c r="AM234" s="2">
        <v>1.2442405905535E-3</v>
      </c>
      <c r="AN234" s="2">
        <v>1.1811441411748E-3</v>
      </c>
      <c r="AO234" s="2">
        <v>1.1955172905497001E-3</v>
      </c>
      <c r="AP234" s="2">
        <v>1.2336600191990999E-3</v>
      </c>
      <c r="AQ234" s="2">
        <v>1.28435267663E-3</v>
      </c>
      <c r="AR234" s="2">
        <v>1.3138851159383001E-3</v>
      </c>
      <c r="AS234" s="2">
        <v>1.3780842942074001E-3</v>
      </c>
      <c r="AT234" s="2">
        <v>1.1551703157518E-3</v>
      </c>
      <c r="AU234" s="2">
        <v>1.2392152864955999E-3</v>
      </c>
      <c r="AV234" s="2">
        <v>1.2466327577605001E-3</v>
      </c>
      <c r="AW234" s="2">
        <v>1.3206537889804001E-3</v>
      </c>
      <c r="AX234" s="2">
        <v>1.3144904241339001E-3</v>
      </c>
      <c r="AY234" s="2">
        <v>1.2094232267036E-3</v>
      </c>
      <c r="AZ234" s="2">
        <v>1.2429734510165001E-3</v>
      </c>
      <c r="BA234" s="2">
        <v>1.2773950736448001E-3</v>
      </c>
      <c r="BB234" s="5">
        <v>1.2807040097738E-3</v>
      </c>
      <c r="BC234" s="2">
        <v>1.0372970506100001E-3</v>
      </c>
      <c r="BD234" s="2">
        <v>1.0244487895711E-3</v>
      </c>
      <c r="BE234" s="2">
        <v>7.8645711273200001E-4</v>
      </c>
      <c r="BF234" s="2">
        <v>9.9787301691569999E-4</v>
      </c>
      <c r="BG234" s="2">
        <v>1.0853061037696999E-3</v>
      </c>
      <c r="BH234" s="2">
        <v>1.0426368171298E-3</v>
      </c>
      <c r="BI234" s="2">
        <v>9.857087598712001E-4</v>
      </c>
      <c r="BJ234" s="2">
        <v>1.0668704561414E-3</v>
      </c>
      <c r="BK234" s="2">
        <v>9.2900830095249995E-4</v>
      </c>
      <c r="BL234" s="2">
        <v>8.4920635107320005E-4</v>
      </c>
      <c r="BM234" s="2">
        <v>1.0096643277754001E-3</v>
      </c>
      <c r="BN234" s="2">
        <v>1.1543887191746999E-3</v>
      </c>
      <c r="BO234" s="2">
        <v>1.1001732716634E-3</v>
      </c>
      <c r="BP234" s="2">
        <v>1.0959486030998999E-3</v>
      </c>
      <c r="BQ234" s="2">
        <v>1.1583288745404001E-3</v>
      </c>
      <c r="BR234" s="2">
        <v>8.4217057499970003E-4</v>
      </c>
      <c r="BS234" s="2">
        <v>1.0395940601624E-3</v>
      </c>
      <c r="BT234" s="2">
        <v>9.851417798746999E-4</v>
      </c>
      <c r="BU234" s="2">
        <v>1.0826799244591E-3</v>
      </c>
      <c r="BV234" s="2">
        <v>1.1156306486496E-3</v>
      </c>
      <c r="BW234" s="2">
        <v>9.4052056040990005E-4</v>
      </c>
      <c r="BX234" s="2">
        <v>1.1324350482993001E-3</v>
      </c>
      <c r="BY234" s="2">
        <v>9.3429237731349998E-4</v>
      </c>
      <c r="BZ234" s="2">
        <v>1.1099473599642E-3</v>
      </c>
      <c r="CA234" s="2">
        <v>1.0537876484071E-3</v>
      </c>
      <c r="CB234" s="2">
        <v>1.0243105982932E-3</v>
      </c>
      <c r="CC234" s="2">
        <v>1.1425671754612E-3</v>
      </c>
      <c r="CD234" s="2">
        <v>1.1560879665489E-3</v>
      </c>
      <c r="CE234" s="2">
        <v>9.7370876810270004E-4</v>
      </c>
      <c r="CF234" s="2">
        <v>1.0284013340911E-3</v>
      </c>
      <c r="CG234" s="2">
        <v>9.8692165714409997E-4</v>
      </c>
      <c r="CH234" s="2">
        <v>9.9934220102750005E-4</v>
      </c>
      <c r="CI234" s="2">
        <v>1.0233136397111999E-3</v>
      </c>
      <c r="CJ234" s="2">
        <v>1.0682437834765E-3</v>
      </c>
      <c r="CK234" s="2">
        <v>1.0067014684998999E-3</v>
      </c>
      <c r="CL234" s="2">
        <v>9.5158873845820004E-4</v>
      </c>
      <c r="CM234" s="2">
        <v>9.203668223568E-4</v>
      </c>
      <c r="CN234" s="2">
        <v>9.6227627000769998E-4</v>
      </c>
      <c r="CO234" s="2">
        <v>9.5545934919749999E-4</v>
      </c>
      <c r="CP234" s="2">
        <v>1.0030871358496E-3</v>
      </c>
      <c r="CQ234" s="2">
        <v>1.0483031262205999E-3</v>
      </c>
      <c r="CR234" s="2">
        <v>1.0375701844721999E-3</v>
      </c>
      <c r="CS234" s="2">
        <v>9.56255235975E-4</v>
      </c>
      <c r="CT234" s="2">
        <v>1.1453054144785E-3</v>
      </c>
      <c r="CU234" s="2">
        <v>1.1116359969965E-3</v>
      </c>
      <c r="CV234" s="2">
        <v>1.0663593571564E-3</v>
      </c>
      <c r="CW234" s="2">
        <v>1.0379451192012001E-3</v>
      </c>
      <c r="CX234" s="2">
        <v>1.0883470879263001E-3</v>
      </c>
      <c r="CY234" s="2">
        <v>1.0035234955518E-3</v>
      </c>
      <c r="CZ234" s="2">
        <v>1.0229049382361999E-3</v>
      </c>
      <c r="DA234" s="2">
        <v>1.0211823454202001E-3</v>
      </c>
      <c r="DB234" s="2">
        <v>1.0647341038018E-3</v>
      </c>
      <c r="DC234" s="2">
        <v>1.0835653555555001E-3</v>
      </c>
      <c r="DD234" s="2">
        <v>7.3376516291260001E-4</v>
      </c>
      <c r="DE234" s="2">
        <v>1.0163067292382E-3</v>
      </c>
      <c r="DF234" s="2">
        <v>1.1164561239087999E-3</v>
      </c>
      <c r="DG234" s="2">
        <v>1.0122174936375999E-3</v>
      </c>
      <c r="DH234" s="2">
        <v>1.0018257864724E-3</v>
      </c>
      <c r="DI234" s="2">
        <v>9.973920121029E-4</v>
      </c>
      <c r="DJ234" s="2">
        <v>1.0107121742503999E-3</v>
      </c>
      <c r="DK234" s="2">
        <v>9.5181416843770003E-4</v>
      </c>
      <c r="DL234" s="2">
        <v>9.9190900980400008E-4</v>
      </c>
      <c r="DM234" s="2">
        <v>9.4711020217540004E-4</v>
      </c>
      <c r="DN234" s="2">
        <v>9.2556687483029995E-4</v>
      </c>
      <c r="DO234" s="2">
        <v>9.0783461234630002E-4</v>
      </c>
      <c r="DP234" s="2">
        <v>9.3954526209660003E-4</v>
      </c>
      <c r="DQ234" s="2">
        <v>1.0727403819395E-3</v>
      </c>
      <c r="DR234" s="2">
        <v>1.1348388194334E-3</v>
      </c>
      <c r="DS234" s="2">
        <v>1.0394693787032E-3</v>
      </c>
      <c r="DT234" s="2">
        <v>9.9433197838549999E-4</v>
      </c>
      <c r="DU234" s="2">
        <v>1.0717979730333E-3</v>
      </c>
      <c r="DV234" s="2">
        <v>1.0769474859368001E-3</v>
      </c>
      <c r="DW234" s="2">
        <v>1.0464508743642E-3</v>
      </c>
      <c r="DX234" s="2">
        <v>1.0673056629593E-3</v>
      </c>
      <c r="DY234" s="2">
        <v>1.0853962334583999E-3</v>
      </c>
      <c r="DZ234" s="2">
        <v>1.0446815943423E-3</v>
      </c>
      <c r="EA234" s="2">
        <v>8.9291102480160004E-4</v>
      </c>
      <c r="EB234" s="2">
        <v>1.0332707400474001E-3</v>
      </c>
      <c r="EC234" s="2">
        <v>8.8530695261719995E-4</v>
      </c>
      <c r="ED234" s="2">
        <v>9.2234916703749998E-4</v>
      </c>
      <c r="EE234" s="2">
        <v>1.1054537956188E-3</v>
      </c>
      <c r="EF234" s="2">
        <v>1.0872396170465001E-3</v>
      </c>
      <c r="EG234" s="2">
        <v>9.092270516002E-4</v>
      </c>
      <c r="EH234" s="2">
        <v>9.6994135835250001E-4</v>
      </c>
      <c r="EI234" s="2">
        <v>1.0736061402517E-3</v>
      </c>
      <c r="EJ234" s="2">
        <v>1.0935612197392E-3</v>
      </c>
      <c r="EK234" s="2">
        <v>9.5266274898630002E-4</v>
      </c>
      <c r="EL234" s="2">
        <v>9.4254775778870002E-4</v>
      </c>
      <c r="EM234" s="2">
        <v>7.8336738689280001E-4</v>
      </c>
      <c r="EN234" s="2">
        <v>9.0872694926699997E-4</v>
      </c>
      <c r="EO234" s="2">
        <v>9.3473524781169999E-4</v>
      </c>
      <c r="EP234" s="2">
        <v>9.8513774620099994E-4</v>
      </c>
      <c r="EQ234" s="2">
        <v>9.758790940201E-4</v>
      </c>
      <c r="ER234" s="2">
        <v>1.1098816911497E-3</v>
      </c>
      <c r="ES234" s="2">
        <v>8.9644416897289995E-4</v>
      </c>
      <c r="ET234" s="2">
        <v>9.6382302116770002E-4</v>
      </c>
      <c r="EU234" s="2">
        <v>8.8233601110539997E-4</v>
      </c>
      <c r="EV234" s="2">
        <v>9.0590325533009995E-4</v>
      </c>
      <c r="EW234" s="2">
        <v>8.6193172140689995E-4</v>
      </c>
      <c r="EX234" s="2">
        <v>9.6409651426199996E-4</v>
      </c>
      <c r="EY234" s="2">
        <v>9.3325460444760005E-4</v>
      </c>
      <c r="EZ234" s="2">
        <v>1.0564884399988999E-3</v>
      </c>
      <c r="FA234" s="2">
        <v>8.7716986813940001E-4</v>
      </c>
      <c r="FB234" s="2">
        <v>9.8660489669850004E-4</v>
      </c>
      <c r="FC234" s="2">
        <v>9.526059387413E-4</v>
      </c>
      <c r="FD234" s="2">
        <v>1.0748670804997999E-3</v>
      </c>
      <c r="FE234" s="2">
        <v>1.1038977554431999E-3</v>
      </c>
      <c r="FF234" s="7">
        <v>1.1257609484006E-3</v>
      </c>
      <c r="FG234" s="2">
        <v>1.1728621709480001E-3</v>
      </c>
      <c r="FH234" s="2">
        <v>1.2714526418343001E-3</v>
      </c>
      <c r="FI234" s="2">
        <v>1.1427876514831E-3</v>
      </c>
      <c r="FJ234" s="2">
        <v>1.1603188467291001E-3</v>
      </c>
      <c r="FK234" s="2">
        <v>1.1324077645904001E-3</v>
      </c>
      <c r="FL234" s="2">
        <v>1.2362695185203E-3</v>
      </c>
      <c r="FM234" s="2">
        <v>1.2467712516508001E-3</v>
      </c>
      <c r="FN234" s="2">
        <v>1.2487222800356E-3</v>
      </c>
      <c r="FO234" s="2">
        <v>1.137078985537E-3</v>
      </c>
      <c r="FP234" s="2">
        <v>1.2777197129385999E-3</v>
      </c>
      <c r="FQ234" s="2">
        <v>1.1534263648607E-3</v>
      </c>
      <c r="FR234" s="2">
        <v>1.2952035752115999E-3</v>
      </c>
      <c r="FS234" s="2">
        <v>1.3099632385268E-3</v>
      </c>
      <c r="FT234" s="2">
        <v>1.1676891303785001E-3</v>
      </c>
      <c r="FU234" s="2">
        <v>1.2873623137611E-3</v>
      </c>
      <c r="FV234" s="2">
        <v>1.3491546383228E-3</v>
      </c>
      <c r="FW234" s="2">
        <v>1.2774741388025001E-3</v>
      </c>
      <c r="FX234" s="2">
        <v>1.1504066406941001E-3</v>
      </c>
      <c r="FY234" s="2">
        <v>1.1298024434964E-3</v>
      </c>
      <c r="FZ234" s="2">
        <v>1.2683411063889999E-3</v>
      </c>
      <c r="GA234" s="2">
        <v>1.1422859634440999E-3</v>
      </c>
      <c r="GB234" s="2">
        <v>1.1238157444422E-3</v>
      </c>
      <c r="GC234" s="2">
        <v>1.0748166354497999E-3</v>
      </c>
      <c r="GD234" s="2">
        <v>1.2216501500886001E-3</v>
      </c>
      <c r="GE234" s="2">
        <v>1.1120715541259E-3</v>
      </c>
      <c r="GF234" s="2">
        <v>1.1634084782721999E-3</v>
      </c>
      <c r="GG234" s="2">
        <v>1.1367430604986E-3</v>
      </c>
      <c r="GH234" s="2">
        <v>1.2281798422694001E-3</v>
      </c>
      <c r="GI234" s="2">
        <v>1.2991232718904001E-3</v>
      </c>
      <c r="GJ234" s="2">
        <v>1.2183827248913E-3</v>
      </c>
      <c r="GK234" s="2">
        <v>1.2544029520291E-3</v>
      </c>
      <c r="GL234" s="2">
        <v>1.2053152046796001E-3</v>
      </c>
      <c r="GM234" s="2">
        <v>1.2034074957289001E-3</v>
      </c>
      <c r="GN234" s="2">
        <v>1.2198834390034E-3</v>
      </c>
      <c r="GO234" s="2">
        <v>1.1212095715851E-3</v>
      </c>
      <c r="GP234" s="2">
        <v>1.2296689093153001E-3</v>
      </c>
      <c r="GQ234" s="2">
        <v>1.1949209862444001E-3</v>
      </c>
      <c r="GR234" s="2">
        <v>1.0590176414135E-3</v>
      </c>
      <c r="GS234" s="2">
        <v>1.0849119383225E-3</v>
      </c>
      <c r="GT234" s="2">
        <v>1.1605094532669E-3</v>
      </c>
      <c r="GU234" s="2">
        <v>1.2356634948924999E-3</v>
      </c>
      <c r="GV234" s="2">
        <v>1.244209704961E-3</v>
      </c>
      <c r="GW234" s="2">
        <v>1.1841816785971E-3</v>
      </c>
      <c r="GX234" s="2">
        <v>1.2806101473523E-3</v>
      </c>
      <c r="GY234" s="2">
        <v>1.2194479883624999E-3</v>
      </c>
      <c r="GZ234" s="2">
        <v>1.2017408212435E-3</v>
      </c>
      <c r="HA234" s="2">
        <v>1.2288587700584001E-3</v>
      </c>
      <c r="HB234" s="2">
        <v>1.2541454632627E-3</v>
      </c>
      <c r="HC234" s="2">
        <v>1.2022570473848001E-3</v>
      </c>
      <c r="HD234" s="2">
        <v>1.1148255883194999E-3</v>
      </c>
      <c r="HE234" s="2">
        <v>1.2440541559939E-3</v>
      </c>
      <c r="HF234" s="2">
        <v>1.1853071950697E-3</v>
      </c>
      <c r="HG234" s="2">
        <v>1.2948410012506E-3</v>
      </c>
      <c r="HH234" s="2">
        <v>1.3101776941601001E-3</v>
      </c>
      <c r="HI234" s="2">
        <v>1.1874417155274999E-3</v>
      </c>
    </row>
    <row r="235" spans="1:217" x14ac:dyDescent="0.2">
      <c r="A235" s="2">
        <v>2601.5190818055439</v>
      </c>
      <c r="B235" s="2">
        <v>2.5506082994184272E-4</v>
      </c>
      <c r="C235" s="2">
        <v>1.2755524629432921E-3</v>
      </c>
      <c r="D235" s="2">
        <v>1.0229809859340711E-3</v>
      </c>
      <c r="E235" s="2">
        <v>1.2250016886217461E-3</v>
      </c>
      <c r="G235" s="2">
        <v>1.3383829613433E-3</v>
      </c>
      <c r="H235" s="2">
        <v>1.2359384128686E-3</v>
      </c>
      <c r="I235" s="2">
        <v>1.3036584104003E-3</v>
      </c>
      <c r="J235" s="2">
        <v>1.2319152295471E-3</v>
      </c>
      <c r="K235" s="2">
        <v>1.3189670563533999E-3</v>
      </c>
      <c r="L235" s="2">
        <v>1.3427235267190001E-3</v>
      </c>
      <c r="M235" s="2">
        <v>1.3033447098987001E-3</v>
      </c>
      <c r="N235" s="2">
        <v>1.2892875601899999E-3</v>
      </c>
      <c r="O235" s="2">
        <v>1.3088439764249E-3</v>
      </c>
      <c r="P235" s="2">
        <v>1.3084604788664001E-3</v>
      </c>
      <c r="Q235" s="2">
        <v>1.3047087316820001E-3</v>
      </c>
      <c r="R235" s="2">
        <v>1.2856808551467999E-3</v>
      </c>
      <c r="S235" s="2">
        <v>1.2670208621322E-3</v>
      </c>
      <c r="T235" s="2">
        <v>1.2712155426449E-3</v>
      </c>
      <c r="U235" s="2">
        <v>1.2213908537261999E-3</v>
      </c>
      <c r="V235" s="2">
        <v>1.1842534956419E-3</v>
      </c>
      <c r="W235" s="2">
        <v>1.2712875270731001E-3</v>
      </c>
      <c r="X235" s="2">
        <v>1.1759067502979E-3</v>
      </c>
      <c r="Y235" s="2">
        <v>1.2747312620687999E-3</v>
      </c>
      <c r="Z235" s="2">
        <v>1.2377259556237E-3</v>
      </c>
      <c r="AA235" s="2">
        <v>1.2918570510588999E-3</v>
      </c>
      <c r="AB235" s="2">
        <v>1.35701832035E-3</v>
      </c>
      <c r="AC235" s="2">
        <v>1.2125910770489001E-3</v>
      </c>
      <c r="AD235" s="2">
        <v>1.2048620487033999E-3</v>
      </c>
      <c r="AE235" s="2">
        <v>1.2386813452192E-3</v>
      </c>
      <c r="AF235" s="2">
        <v>1.2010858714341999E-3</v>
      </c>
      <c r="AG235" s="2">
        <v>1.2711124471551001E-3</v>
      </c>
      <c r="AH235" s="2">
        <v>1.2018228912245999E-3</v>
      </c>
      <c r="AI235" s="2">
        <v>1.3516088766166001E-3</v>
      </c>
      <c r="AJ235" s="2">
        <v>1.3719802552371E-3</v>
      </c>
      <c r="AK235" s="2">
        <v>1.3260731582745999E-3</v>
      </c>
      <c r="AL235" s="2">
        <v>1.2710001143850999E-3</v>
      </c>
      <c r="AM235" s="2">
        <v>1.2653840019267999E-3</v>
      </c>
      <c r="AN235" s="2">
        <v>1.2004149895652001E-3</v>
      </c>
      <c r="AO235" s="2">
        <v>1.2171984139637E-3</v>
      </c>
      <c r="AP235" s="2">
        <v>1.2567793351434E-3</v>
      </c>
      <c r="AQ235" s="2">
        <v>1.3045253980238001E-3</v>
      </c>
      <c r="AR235" s="2">
        <v>1.3370663756041999E-3</v>
      </c>
      <c r="AS235" s="2">
        <v>1.3937862963271999E-3</v>
      </c>
      <c r="AT235" s="2">
        <v>1.1752172383020999E-3</v>
      </c>
      <c r="AU235" s="2">
        <v>1.2573796952068E-3</v>
      </c>
      <c r="AV235" s="2">
        <v>1.2697549691718E-3</v>
      </c>
      <c r="AW235" s="2">
        <v>1.3400480742097999E-3</v>
      </c>
      <c r="AX235" s="2">
        <v>1.3348496465337E-3</v>
      </c>
      <c r="AY235" s="2">
        <v>1.2333543969267999E-3</v>
      </c>
      <c r="AZ235" s="2">
        <v>1.2660579773703E-3</v>
      </c>
      <c r="BA235" s="2">
        <v>1.2993562117884E-3</v>
      </c>
      <c r="BB235" s="5">
        <v>1.3002075858571001E-3</v>
      </c>
      <c r="BC235" s="2">
        <v>1.0519756186928E-3</v>
      </c>
      <c r="BD235" s="2">
        <v>1.0373014515954E-3</v>
      </c>
      <c r="BE235" s="2">
        <v>7.9863964757170001E-4</v>
      </c>
      <c r="BF235" s="2">
        <v>1.0155328722058E-3</v>
      </c>
      <c r="BG235" s="2">
        <v>1.0988409628579E-3</v>
      </c>
      <c r="BH235" s="2">
        <v>1.0606002675568999E-3</v>
      </c>
      <c r="BI235" s="2">
        <v>1.0011834099763E-3</v>
      </c>
      <c r="BJ235" s="2">
        <v>1.0821637079553E-3</v>
      </c>
      <c r="BK235" s="2">
        <v>9.4882526413500004E-4</v>
      </c>
      <c r="BL235" s="2">
        <v>8.652080951446E-4</v>
      </c>
      <c r="BM235" s="2">
        <v>1.025894512103E-3</v>
      </c>
      <c r="BN235" s="2">
        <v>1.1683405331808E-3</v>
      </c>
      <c r="BO235" s="2">
        <v>1.1173214275542001E-3</v>
      </c>
      <c r="BP235" s="2">
        <v>1.1147392469297E-3</v>
      </c>
      <c r="BQ235" s="2">
        <v>1.1792128651636001E-3</v>
      </c>
      <c r="BR235" s="2">
        <v>8.5588968677410002E-4</v>
      </c>
      <c r="BS235" s="2">
        <v>1.0554591540359E-3</v>
      </c>
      <c r="BT235" s="2">
        <v>1.0012161671737001E-3</v>
      </c>
      <c r="BU235" s="2">
        <v>1.0975175397429E-3</v>
      </c>
      <c r="BV235" s="2">
        <v>1.1349082398214999E-3</v>
      </c>
      <c r="BW235" s="2">
        <v>9.528042310183E-4</v>
      </c>
      <c r="BX235" s="2">
        <v>1.1540337913561001E-3</v>
      </c>
      <c r="BY235" s="2">
        <v>9.482449193983E-4</v>
      </c>
      <c r="BZ235" s="2">
        <v>1.1282913683386001E-3</v>
      </c>
      <c r="CA235" s="2">
        <v>1.0677126157826E-3</v>
      </c>
      <c r="CB235" s="2">
        <v>1.0410882111743999E-3</v>
      </c>
      <c r="CC235" s="2">
        <v>1.1593052572263999E-3</v>
      </c>
      <c r="CD235" s="2">
        <v>1.1721753452919E-3</v>
      </c>
      <c r="CE235" s="2">
        <v>9.8575122517609998E-4</v>
      </c>
      <c r="CF235" s="2">
        <v>1.0481202666656E-3</v>
      </c>
      <c r="CG235" s="2">
        <v>1.0030985003094E-3</v>
      </c>
      <c r="CH235" s="2">
        <v>1.0125299359341E-3</v>
      </c>
      <c r="CI235" s="2">
        <v>1.0435378277623001E-3</v>
      </c>
      <c r="CJ235" s="2">
        <v>1.0896979204405E-3</v>
      </c>
      <c r="CK235" s="2">
        <v>1.0231170822881999E-3</v>
      </c>
      <c r="CL235" s="2">
        <v>9.6482735103090001E-4</v>
      </c>
      <c r="CM235" s="2">
        <v>9.312841863126E-4</v>
      </c>
      <c r="CN235" s="2">
        <v>9.7902096442369991E-4</v>
      </c>
      <c r="CO235" s="2">
        <v>9.7180496739460002E-4</v>
      </c>
      <c r="CP235" s="2">
        <v>1.0188744226876001E-3</v>
      </c>
      <c r="CQ235" s="2">
        <v>1.0638604373278001E-3</v>
      </c>
      <c r="CR235" s="2">
        <v>1.054257178319E-3</v>
      </c>
      <c r="CS235" s="2">
        <v>9.6760068661649998E-4</v>
      </c>
      <c r="CT235" s="2">
        <v>1.1517518148189999E-3</v>
      </c>
      <c r="CU235" s="2">
        <v>1.1255718337315E-3</v>
      </c>
      <c r="CV235" s="2">
        <v>1.0819051630143E-3</v>
      </c>
      <c r="CW235" s="2">
        <v>1.0512732688335001E-3</v>
      </c>
      <c r="CX235" s="2">
        <v>1.1020650100224999E-3</v>
      </c>
      <c r="CY235" s="2">
        <v>1.0170749905284999E-3</v>
      </c>
      <c r="CZ235" s="2">
        <v>1.0384341163253001E-3</v>
      </c>
      <c r="DA235" s="2">
        <v>1.0383801866016E-3</v>
      </c>
      <c r="DB235" s="2">
        <v>1.0834045319356E-3</v>
      </c>
      <c r="DC235" s="2">
        <v>1.1029940605514999E-3</v>
      </c>
      <c r="DD235" s="2">
        <v>7.4996578365819997E-4</v>
      </c>
      <c r="DE235" s="2">
        <v>1.0303429638660001E-3</v>
      </c>
      <c r="DF235" s="2">
        <v>1.1339068909661E-3</v>
      </c>
      <c r="DG235" s="2">
        <v>1.0271333705973E-3</v>
      </c>
      <c r="DH235" s="2">
        <v>1.0205640503365E-3</v>
      </c>
      <c r="DI235" s="2">
        <v>1.0121614098667999E-3</v>
      </c>
      <c r="DJ235" s="2">
        <v>1.0297380064258001E-3</v>
      </c>
      <c r="DK235" s="2">
        <v>9.6853607247429998E-4</v>
      </c>
      <c r="DL235" s="2">
        <v>1.0103323179802E-3</v>
      </c>
      <c r="DM235" s="2">
        <v>9.602305984195E-4</v>
      </c>
      <c r="DN235" s="2">
        <v>9.4294211270930001E-4</v>
      </c>
      <c r="DO235" s="2">
        <v>9.1788980137330004E-4</v>
      </c>
      <c r="DP235" s="2">
        <v>9.5430029596930001E-4</v>
      </c>
      <c r="DQ235" s="2">
        <v>1.0940094623074E-3</v>
      </c>
      <c r="DR235" s="2">
        <v>1.1485242236108E-3</v>
      </c>
      <c r="DS235" s="2">
        <v>1.053173060798E-3</v>
      </c>
      <c r="DT235" s="2">
        <v>1.0101793423004999E-3</v>
      </c>
      <c r="DU235" s="2">
        <v>1.0908635513915E-3</v>
      </c>
      <c r="DV235" s="2">
        <v>1.0938479033487001E-3</v>
      </c>
      <c r="DW235" s="2">
        <v>1.0620893702942E-3</v>
      </c>
      <c r="DX235" s="2">
        <v>1.0848308596761E-3</v>
      </c>
      <c r="DY235" s="2">
        <v>1.1021626579623999E-3</v>
      </c>
      <c r="DZ235" s="2">
        <v>1.0599824177743001E-3</v>
      </c>
      <c r="EA235" s="2">
        <v>9.1031235321260005E-4</v>
      </c>
      <c r="EB235" s="2">
        <v>1.0482822673512E-3</v>
      </c>
      <c r="EC235" s="2">
        <v>8.9760557312410004E-4</v>
      </c>
      <c r="ED235" s="2">
        <v>9.3328386584749996E-4</v>
      </c>
      <c r="EE235" s="2">
        <v>1.1253082794404001E-3</v>
      </c>
      <c r="EF235" s="2">
        <v>1.1038214461327001E-3</v>
      </c>
      <c r="EG235" s="2">
        <v>9.2371989944589996E-4</v>
      </c>
      <c r="EH235" s="2">
        <v>9.8221175641210003E-4</v>
      </c>
      <c r="EI235" s="2">
        <v>1.0908894975331001E-3</v>
      </c>
      <c r="EJ235" s="2">
        <v>1.1141650749333001E-3</v>
      </c>
      <c r="EK235" s="2">
        <v>9.6795026873620004E-4</v>
      </c>
      <c r="EL235" s="2">
        <v>9.542453268373E-4</v>
      </c>
      <c r="EM235" s="2">
        <v>7.9649391358709997E-4</v>
      </c>
      <c r="EN235" s="2">
        <v>9.2752806350270001E-4</v>
      </c>
      <c r="EO235" s="2">
        <v>9.4836823382019996E-4</v>
      </c>
      <c r="EP235" s="2">
        <v>1.0034040238434E-3</v>
      </c>
      <c r="EQ235" s="2">
        <v>9.9243066089150004E-4</v>
      </c>
      <c r="ER235" s="2">
        <v>1.1249881204336001E-3</v>
      </c>
      <c r="ES235" s="2">
        <v>9.1360622146319996E-4</v>
      </c>
      <c r="ET235" s="2">
        <v>9.7992319677330008E-4</v>
      </c>
      <c r="EU235" s="2">
        <v>8.9563492342240004E-4</v>
      </c>
      <c r="EV235" s="2">
        <v>9.2096390445650005E-4</v>
      </c>
      <c r="EW235" s="2">
        <v>8.7670845935050004E-4</v>
      </c>
      <c r="EX235" s="2">
        <v>9.8025919706670002E-4</v>
      </c>
      <c r="EY235" s="2">
        <v>9.4912915088089995E-4</v>
      </c>
      <c r="EZ235" s="2">
        <v>1.0706638653113E-3</v>
      </c>
      <c r="FA235" s="2">
        <v>8.8819163473769999E-4</v>
      </c>
      <c r="FB235" s="2">
        <v>1.0009999528765E-3</v>
      </c>
      <c r="FC235" s="2">
        <v>9.6396894712500001E-4</v>
      </c>
      <c r="FD235" s="2">
        <v>1.0933188173319001E-3</v>
      </c>
      <c r="FE235" s="2">
        <v>1.1230543941097E-3</v>
      </c>
      <c r="FF235" s="7">
        <v>1.1381443279728E-3</v>
      </c>
      <c r="FG235" s="2">
        <v>1.1931839564372001E-3</v>
      </c>
      <c r="FH235" s="2">
        <v>1.2961349900800999E-3</v>
      </c>
      <c r="FI235" s="2">
        <v>1.1619880539493E-3</v>
      </c>
      <c r="FJ235" s="2">
        <v>1.1815347255842001E-3</v>
      </c>
      <c r="FK235" s="2">
        <v>1.1501196070115001E-3</v>
      </c>
      <c r="FL235" s="2">
        <v>1.2558140187735999E-3</v>
      </c>
      <c r="FM235" s="2">
        <v>1.2635210277901E-3</v>
      </c>
      <c r="FN235" s="2">
        <v>1.2695765054027001E-3</v>
      </c>
      <c r="FO235" s="2">
        <v>1.1589437846799E-3</v>
      </c>
      <c r="FP235" s="2">
        <v>1.2982658996604E-3</v>
      </c>
      <c r="FQ235" s="2">
        <v>1.1753378126359E-3</v>
      </c>
      <c r="FR235" s="2">
        <v>1.3188790765289999E-3</v>
      </c>
      <c r="FS235" s="2">
        <v>1.3280920517591999E-3</v>
      </c>
      <c r="FT235" s="2">
        <v>1.1869695566683E-3</v>
      </c>
      <c r="FU235" s="2">
        <v>1.3107322152137999E-3</v>
      </c>
      <c r="FV235" s="2">
        <v>1.3663551296830001E-3</v>
      </c>
      <c r="FW235" s="2">
        <v>1.2952400507297999E-3</v>
      </c>
      <c r="FX235" s="2">
        <v>1.1698702841594999E-3</v>
      </c>
      <c r="FY235" s="2">
        <v>1.1520060300675E-3</v>
      </c>
      <c r="FZ235" s="2">
        <v>1.2830804770922E-3</v>
      </c>
      <c r="GA235" s="2">
        <v>1.1622914922984999E-3</v>
      </c>
      <c r="GB235" s="2">
        <v>1.1447567997785E-3</v>
      </c>
      <c r="GC235" s="2">
        <v>1.0961252872185999E-3</v>
      </c>
      <c r="GD235" s="2">
        <v>1.2367797155139E-3</v>
      </c>
      <c r="GE235" s="2">
        <v>1.1335862278333999E-3</v>
      </c>
      <c r="GF235" s="2">
        <v>1.1753141248140001E-3</v>
      </c>
      <c r="GG235" s="2">
        <v>1.1563572414969999E-3</v>
      </c>
      <c r="GH235" s="2">
        <v>1.2468175264974E-3</v>
      </c>
      <c r="GI235" s="2">
        <v>1.3208330280858E-3</v>
      </c>
      <c r="GJ235" s="2">
        <v>1.2410114912432999E-3</v>
      </c>
      <c r="GK235" s="2">
        <v>1.2773320229163001E-3</v>
      </c>
      <c r="GL235" s="2">
        <v>1.2237541976185E-3</v>
      </c>
      <c r="GM235" s="2">
        <v>1.2223491144685E-3</v>
      </c>
      <c r="GN235" s="2">
        <v>1.2419250898732001E-3</v>
      </c>
      <c r="GO235" s="2">
        <v>1.1407145278758001E-3</v>
      </c>
      <c r="GP235" s="2">
        <v>1.2495878293081999E-3</v>
      </c>
      <c r="GQ235" s="2">
        <v>1.2161018260753E-3</v>
      </c>
      <c r="GR235" s="2">
        <v>1.0799585366087999E-3</v>
      </c>
      <c r="GS235" s="2">
        <v>1.1074636193844E-3</v>
      </c>
      <c r="GT235" s="2">
        <v>1.1824418863339999E-3</v>
      </c>
      <c r="GU235" s="2">
        <v>1.2573720904914001E-3</v>
      </c>
      <c r="GV235" s="2">
        <v>1.2666529553237E-3</v>
      </c>
      <c r="GW235" s="2">
        <v>1.2062314373826001E-3</v>
      </c>
      <c r="GX235" s="2">
        <v>1.3023706850576E-3</v>
      </c>
      <c r="GY235" s="2">
        <v>1.2454021254321001E-3</v>
      </c>
      <c r="GZ235" s="2">
        <v>1.2209924672272E-3</v>
      </c>
      <c r="HA235" s="2">
        <v>1.2490072001679999E-3</v>
      </c>
      <c r="HB235" s="2">
        <v>1.2745118457248E-3</v>
      </c>
      <c r="HC235" s="2">
        <v>1.2206767908678E-3</v>
      </c>
      <c r="HD235" s="2">
        <v>1.1388738000212E-3</v>
      </c>
      <c r="HE235" s="2">
        <v>1.2637481828956E-3</v>
      </c>
      <c r="HF235" s="2">
        <v>1.2017519799986001E-3</v>
      </c>
      <c r="HG235" s="2">
        <v>1.3179837099887E-3</v>
      </c>
      <c r="HH235" s="2">
        <v>1.3314778346946001E-3</v>
      </c>
      <c r="HI235" s="2">
        <v>1.2068929297715E-3</v>
      </c>
    </row>
    <row r="236" spans="1:217" x14ac:dyDescent="0.2">
      <c r="A236" s="2">
        <v>2599.5906021303731</v>
      </c>
      <c r="B236" s="2">
        <v>2.3325528750201311E-4</v>
      </c>
      <c r="C236" s="2">
        <v>1.2964983115133311E-3</v>
      </c>
      <c r="D236" s="2">
        <v>1.0396065158374129E-3</v>
      </c>
      <c r="E236" s="2">
        <v>1.246161998930076E-3</v>
      </c>
      <c r="G236" s="2">
        <v>1.3583542787950001E-3</v>
      </c>
      <c r="H236" s="2">
        <v>1.2574015964094E-3</v>
      </c>
      <c r="I236" s="2">
        <v>1.3260907665386E-3</v>
      </c>
      <c r="J236" s="2">
        <v>1.2495698982116E-3</v>
      </c>
      <c r="K236" s="2">
        <v>1.3421657685574E-3</v>
      </c>
      <c r="L236" s="2">
        <v>1.3645999274256001E-3</v>
      </c>
      <c r="M236" s="2">
        <v>1.3262111438683999E-3</v>
      </c>
      <c r="N236" s="2">
        <v>1.3136698491764999E-3</v>
      </c>
      <c r="O236" s="2">
        <v>1.3272819527576001E-3</v>
      </c>
      <c r="P236" s="2">
        <v>1.3273311388119001E-3</v>
      </c>
      <c r="Q236" s="2">
        <v>1.3269555728888001E-3</v>
      </c>
      <c r="R236" s="2">
        <v>1.3070663639056001E-3</v>
      </c>
      <c r="S236" s="2">
        <v>1.2891113218679001E-3</v>
      </c>
      <c r="T236" s="2">
        <v>1.2937641029331999E-3</v>
      </c>
      <c r="U236" s="2">
        <v>1.2410971002663001E-3</v>
      </c>
      <c r="V236" s="2">
        <v>1.2075152905435E-3</v>
      </c>
      <c r="W236" s="2">
        <v>1.2919294050474999E-3</v>
      </c>
      <c r="X236" s="2">
        <v>1.1945049299343E-3</v>
      </c>
      <c r="Y236" s="2">
        <v>1.2958544462803E-3</v>
      </c>
      <c r="Z236" s="2">
        <v>1.257298667513E-3</v>
      </c>
      <c r="AA236" s="2">
        <v>1.3126962042591E-3</v>
      </c>
      <c r="AB236" s="2">
        <v>1.3806186438018E-3</v>
      </c>
      <c r="AC236" s="2">
        <v>1.2319535544566E-3</v>
      </c>
      <c r="AD236" s="2">
        <v>1.2246392531177E-3</v>
      </c>
      <c r="AE236" s="2">
        <v>1.2575158489815999E-3</v>
      </c>
      <c r="AF236" s="2">
        <v>1.2193583834777999E-3</v>
      </c>
      <c r="AG236" s="2">
        <v>1.2923502676777999E-3</v>
      </c>
      <c r="AH236" s="2">
        <v>1.2216398764770999E-3</v>
      </c>
      <c r="AI236" s="2">
        <v>1.3753007793262E-3</v>
      </c>
      <c r="AJ236" s="2">
        <v>1.3927782856394001E-3</v>
      </c>
      <c r="AK236" s="2">
        <v>1.3504329088900001E-3</v>
      </c>
      <c r="AL236" s="2">
        <v>1.2921201758685E-3</v>
      </c>
      <c r="AM236" s="2">
        <v>1.2866047484688999E-3</v>
      </c>
      <c r="AN236" s="2">
        <v>1.2186725983623001E-3</v>
      </c>
      <c r="AO236" s="2">
        <v>1.2398595763650001E-3</v>
      </c>
      <c r="AP236" s="2">
        <v>1.2792443430097E-3</v>
      </c>
      <c r="AQ236" s="2">
        <v>1.3233741208349E-3</v>
      </c>
      <c r="AR236" s="2">
        <v>1.3573253810584E-3</v>
      </c>
      <c r="AS236" s="2">
        <v>1.4133327953455E-3</v>
      </c>
      <c r="AT236" s="2">
        <v>1.1955431024425001E-3</v>
      </c>
      <c r="AU236" s="2">
        <v>1.2762876194781E-3</v>
      </c>
      <c r="AV236" s="2">
        <v>1.2924089818668E-3</v>
      </c>
      <c r="AW236" s="2">
        <v>1.3588430748987001E-3</v>
      </c>
      <c r="AX236" s="2">
        <v>1.3564704169947001E-3</v>
      </c>
      <c r="AY236" s="2">
        <v>1.2544836442604001E-3</v>
      </c>
      <c r="AZ236" s="2">
        <v>1.2876192795405E-3</v>
      </c>
      <c r="BA236" s="2">
        <v>1.3212661267429E-3</v>
      </c>
      <c r="BB236" s="5">
        <v>1.3214054392646001E-3</v>
      </c>
      <c r="BC236" s="2">
        <v>1.0702168913220001E-3</v>
      </c>
      <c r="BD236" s="2">
        <v>1.0479123818459E-3</v>
      </c>
      <c r="BE236" s="2">
        <v>8.1119016081880005E-4</v>
      </c>
      <c r="BF236" s="2">
        <v>1.0300514067935001E-3</v>
      </c>
      <c r="BG236" s="2">
        <v>1.1132113180962E-3</v>
      </c>
      <c r="BH236" s="2">
        <v>1.0798806354726E-3</v>
      </c>
      <c r="BI236" s="2">
        <v>1.0195370167023999E-3</v>
      </c>
      <c r="BJ236" s="2">
        <v>1.0971018082595E-3</v>
      </c>
      <c r="BK236" s="2">
        <v>9.6845307377450005E-4</v>
      </c>
      <c r="BL236" s="2">
        <v>8.8119288200110002E-4</v>
      </c>
      <c r="BM236" s="2">
        <v>1.04135909656E-3</v>
      </c>
      <c r="BN236" s="2">
        <v>1.1816192122020999E-3</v>
      </c>
      <c r="BO236" s="2">
        <v>1.1351439448845E-3</v>
      </c>
      <c r="BP236" s="2">
        <v>1.1334813044758E-3</v>
      </c>
      <c r="BQ236" s="2">
        <v>1.2000959862833E-3</v>
      </c>
      <c r="BR236" s="2">
        <v>8.6959435406739997E-4</v>
      </c>
      <c r="BS236" s="2">
        <v>1.0725550134667E-3</v>
      </c>
      <c r="BT236" s="2">
        <v>1.0165450293805E-3</v>
      </c>
      <c r="BU236" s="2">
        <v>1.1139096124751001E-3</v>
      </c>
      <c r="BV236" s="2">
        <v>1.1548214570837999E-3</v>
      </c>
      <c r="BW236" s="2">
        <v>9.6742025597240005E-4</v>
      </c>
      <c r="BX236" s="2">
        <v>1.1755343100510001E-3</v>
      </c>
      <c r="BY236" s="2">
        <v>9.6535060797919999E-4</v>
      </c>
      <c r="BZ236" s="2">
        <v>1.1478789241255E-3</v>
      </c>
      <c r="CA236" s="2">
        <v>1.0794928273892999E-3</v>
      </c>
      <c r="CB236" s="2">
        <v>1.0591882460167E-3</v>
      </c>
      <c r="CC236" s="2">
        <v>1.1771223991015999E-3</v>
      </c>
      <c r="CD236" s="2">
        <v>1.1887808537532E-3</v>
      </c>
      <c r="CE236" s="2">
        <v>1.0015764519060999E-3</v>
      </c>
      <c r="CF236" s="2">
        <v>1.0672592435410999E-3</v>
      </c>
      <c r="CG236" s="2">
        <v>1.0201285976521E-3</v>
      </c>
      <c r="CH236" s="2">
        <v>1.0260310122774E-3</v>
      </c>
      <c r="CI236" s="2">
        <v>1.0621456841285E-3</v>
      </c>
      <c r="CJ236" s="2">
        <v>1.1127470993432E-3</v>
      </c>
      <c r="CK236" s="2">
        <v>1.0397179574561999E-3</v>
      </c>
      <c r="CL236" s="2">
        <v>9.7944300084020007E-4</v>
      </c>
      <c r="CM236" s="2">
        <v>9.4470841105790001E-4</v>
      </c>
      <c r="CN236" s="2">
        <v>9.9564744990529998E-4</v>
      </c>
      <c r="CO236" s="2">
        <v>9.8883354679999997E-4</v>
      </c>
      <c r="CP236" s="2">
        <v>1.0369253915893E-3</v>
      </c>
      <c r="CQ236" s="2">
        <v>1.0791198908148001E-3</v>
      </c>
      <c r="CR236" s="2">
        <v>1.0706099686788001E-3</v>
      </c>
      <c r="CS236" s="2">
        <v>9.8179316251059993E-4</v>
      </c>
      <c r="CT236" s="2">
        <v>1.1600247391627E-3</v>
      </c>
      <c r="CU236" s="2">
        <v>1.1402757792496E-3</v>
      </c>
      <c r="CV236" s="2">
        <v>1.0994071934204001E-3</v>
      </c>
      <c r="CW236" s="2">
        <v>1.0646071134238E-3</v>
      </c>
      <c r="CX236" s="2">
        <v>1.1194454586783999E-3</v>
      </c>
      <c r="CY236" s="2">
        <v>1.0264351981759999E-3</v>
      </c>
      <c r="CZ236" s="2">
        <v>1.0540716311431999E-3</v>
      </c>
      <c r="DA236" s="2">
        <v>1.0551735145501999E-3</v>
      </c>
      <c r="DB236" s="2">
        <v>1.1030687746011001E-3</v>
      </c>
      <c r="DC236" s="2">
        <v>1.1227263482638001E-3</v>
      </c>
      <c r="DD236" s="2">
        <v>7.7027810661350004E-4</v>
      </c>
      <c r="DE236" s="2">
        <v>1.0444995520402E-3</v>
      </c>
      <c r="DF236" s="2">
        <v>1.1536220924361E-3</v>
      </c>
      <c r="DG236" s="2">
        <v>1.0441246670530001E-3</v>
      </c>
      <c r="DH236" s="2">
        <v>1.040292090111E-3</v>
      </c>
      <c r="DI236" s="2">
        <v>1.0259620280763E-3</v>
      </c>
      <c r="DJ236" s="2">
        <v>1.0481319587136999E-3</v>
      </c>
      <c r="DK236" s="2">
        <v>9.8652894910500008E-4</v>
      </c>
      <c r="DL236" s="2">
        <v>1.0319166396485001E-3</v>
      </c>
      <c r="DM236" s="2">
        <v>9.7718286635489998E-4</v>
      </c>
      <c r="DN236" s="2">
        <v>9.6268469492839998E-4</v>
      </c>
      <c r="DO236" s="2">
        <v>9.2837100239580002E-4</v>
      </c>
      <c r="DP236" s="2">
        <v>9.7096405546959999E-4</v>
      </c>
      <c r="DQ236" s="2">
        <v>1.1168802383926999E-3</v>
      </c>
      <c r="DR236" s="2">
        <v>1.1649915028121001E-3</v>
      </c>
      <c r="DS236" s="2">
        <v>1.0663261975144001E-3</v>
      </c>
      <c r="DT236" s="2">
        <v>1.0292387625189E-3</v>
      </c>
      <c r="DU236" s="2">
        <v>1.1080449107092E-3</v>
      </c>
      <c r="DV236" s="2">
        <v>1.1135144313496E-3</v>
      </c>
      <c r="DW236" s="2">
        <v>1.0813551325447E-3</v>
      </c>
      <c r="DX236" s="2">
        <v>1.1017189165169999E-3</v>
      </c>
      <c r="DY236" s="2">
        <v>1.1207828537161001E-3</v>
      </c>
      <c r="DZ236" s="2">
        <v>1.0753658034082E-3</v>
      </c>
      <c r="EA236" s="2">
        <v>9.2855280814249999E-4</v>
      </c>
      <c r="EB236" s="2">
        <v>1.0636280500151E-3</v>
      </c>
      <c r="EC236" s="2">
        <v>9.1093810665060005E-4</v>
      </c>
      <c r="ED236" s="2">
        <v>9.4663336668220001E-4</v>
      </c>
      <c r="EE236" s="2">
        <v>1.1473737619722001E-3</v>
      </c>
      <c r="EF236" s="2">
        <v>1.1221717783336E-3</v>
      </c>
      <c r="EG236" s="2">
        <v>9.3784516211989995E-4</v>
      </c>
      <c r="EH236" s="2">
        <v>9.9676798955720004E-4</v>
      </c>
      <c r="EI236" s="2">
        <v>1.1069156201099E-3</v>
      </c>
      <c r="EJ236" s="2">
        <v>1.1333428801801001E-3</v>
      </c>
      <c r="EK236" s="2">
        <v>9.8346988318720008E-4</v>
      </c>
      <c r="EL236" s="2">
        <v>9.6846544763299995E-4</v>
      </c>
      <c r="EM236" s="2">
        <v>8.1259770926250005E-4</v>
      </c>
      <c r="EN236" s="2">
        <v>9.4771197755340005E-4</v>
      </c>
      <c r="EO236" s="2">
        <v>9.6195320460800001E-4</v>
      </c>
      <c r="EP236" s="2">
        <v>1.0203460465633E-3</v>
      </c>
      <c r="EQ236" s="2">
        <v>1.0116393644977E-3</v>
      </c>
      <c r="ER236" s="2">
        <v>1.1415782561535999E-3</v>
      </c>
      <c r="ES236" s="2">
        <v>9.3213527134350003E-4</v>
      </c>
      <c r="ET236" s="2">
        <v>9.9618029197019991E-4</v>
      </c>
      <c r="EU236" s="2">
        <v>9.0819728298909995E-4</v>
      </c>
      <c r="EV236" s="2">
        <v>9.39301593431E-4</v>
      </c>
      <c r="EW236" s="2">
        <v>8.9134913532800005E-4</v>
      </c>
      <c r="EX236" s="2">
        <v>9.985606704036999E-4</v>
      </c>
      <c r="EY236" s="2">
        <v>9.6796966400339995E-4</v>
      </c>
      <c r="EZ236" s="2">
        <v>1.0873952950143E-3</v>
      </c>
      <c r="FA236" s="2">
        <v>8.9972040668350004E-4</v>
      </c>
      <c r="FB236" s="2">
        <v>1.0159602737198001E-3</v>
      </c>
      <c r="FC236" s="2">
        <v>9.8059987034850005E-4</v>
      </c>
      <c r="FD236" s="2">
        <v>1.1131367471688999E-3</v>
      </c>
      <c r="FE236" s="2">
        <v>1.1408964425177999E-3</v>
      </c>
      <c r="FF236" s="7">
        <v>1.1508282703427001E-3</v>
      </c>
      <c r="FG236" s="2">
        <v>1.2131614170351E-3</v>
      </c>
      <c r="FH236" s="2">
        <v>1.319024687948E-3</v>
      </c>
      <c r="FI236" s="2">
        <v>1.1818204232619E-3</v>
      </c>
      <c r="FJ236" s="2">
        <v>1.2021958591794E-3</v>
      </c>
      <c r="FK236" s="2">
        <v>1.1694013906483999E-3</v>
      </c>
      <c r="FL236" s="2">
        <v>1.2763364656305999E-3</v>
      </c>
      <c r="FM236" s="2">
        <v>1.2856192891316E-3</v>
      </c>
      <c r="FN236" s="2">
        <v>1.2921676616485999E-3</v>
      </c>
      <c r="FO236" s="2">
        <v>1.1823132887373001E-3</v>
      </c>
      <c r="FP236" s="2">
        <v>1.3170890868306E-3</v>
      </c>
      <c r="FQ236" s="2">
        <v>1.1995219088071999E-3</v>
      </c>
      <c r="FR236" s="2">
        <v>1.3426756653842E-3</v>
      </c>
      <c r="FS236" s="2">
        <v>1.3471460264926E-3</v>
      </c>
      <c r="FT236" s="2">
        <v>1.2108823422713E-3</v>
      </c>
      <c r="FU236" s="2">
        <v>1.3325913482055999E-3</v>
      </c>
      <c r="FV236" s="2">
        <v>1.3871571334896E-3</v>
      </c>
      <c r="FW236" s="2">
        <v>1.3097405323377E-3</v>
      </c>
      <c r="FX236" s="2">
        <v>1.1901353134085E-3</v>
      </c>
      <c r="FY236" s="2">
        <v>1.1746919993937E-3</v>
      </c>
      <c r="FZ236" s="2">
        <v>1.3000758049239E-3</v>
      </c>
      <c r="GA236" s="2">
        <v>1.1797195559549E-3</v>
      </c>
      <c r="GB236" s="2">
        <v>1.1637449922251E-3</v>
      </c>
      <c r="GC236" s="2">
        <v>1.11883648478E-3</v>
      </c>
      <c r="GD236" s="2">
        <v>1.2578388319390999E-3</v>
      </c>
      <c r="GE236" s="2">
        <v>1.1563798828229E-3</v>
      </c>
      <c r="GF236" s="2">
        <v>1.1946456558352E-3</v>
      </c>
      <c r="GG236" s="2">
        <v>1.1777889094789001E-3</v>
      </c>
      <c r="GH236" s="2">
        <v>1.2638622617953E-3</v>
      </c>
      <c r="GI236" s="2">
        <v>1.3422612491804E-3</v>
      </c>
      <c r="GJ236" s="2">
        <v>1.2629423534202999E-3</v>
      </c>
      <c r="GK236" s="2">
        <v>1.2986635259387999E-3</v>
      </c>
      <c r="GL236" s="2">
        <v>1.2437867663047E-3</v>
      </c>
      <c r="GM236" s="2">
        <v>1.2436389807543001E-3</v>
      </c>
      <c r="GN236" s="2">
        <v>1.2609453164184E-3</v>
      </c>
      <c r="GO236" s="2">
        <v>1.1606218294698001E-3</v>
      </c>
      <c r="GP236" s="2">
        <v>1.2716745310049E-3</v>
      </c>
      <c r="GQ236" s="2">
        <v>1.2392106932139E-3</v>
      </c>
      <c r="GR236" s="2">
        <v>1.0999348485241001E-3</v>
      </c>
      <c r="GS236" s="2">
        <v>1.1312039281184E-3</v>
      </c>
      <c r="GT236" s="2">
        <v>1.2059601599505999E-3</v>
      </c>
      <c r="GU236" s="2">
        <v>1.2782531377743E-3</v>
      </c>
      <c r="GV236" s="2">
        <v>1.2872394972589E-3</v>
      </c>
      <c r="GW236" s="2">
        <v>1.2310282484537E-3</v>
      </c>
      <c r="GX236" s="2">
        <v>1.3252737874999E-3</v>
      </c>
      <c r="GY236" s="2">
        <v>1.2698883788536E-3</v>
      </c>
      <c r="GZ236" s="2">
        <v>1.2449850542697999E-3</v>
      </c>
      <c r="HA236" s="2">
        <v>1.2696678261999001E-3</v>
      </c>
      <c r="HB236" s="2">
        <v>1.2963323834965E-3</v>
      </c>
      <c r="HC236" s="2">
        <v>1.2415598828811999E-3</v>
      </c>
      <c r="HD236" s="2">
        <v>1.1621057204769E-3</v>
      </c>
      <c r="HE236" s="2">
        <v>1.2829212018496E-3</v>
      </c>
      <c r="HF236" s="2">
        <v>1.2211300009863E-3</v>
      </c>
      <c r="HG236" s="2">
        <v>1.3411141710668001E-3</v>
      </c>
      <c r="HH236" s="2">
        <v>1.3517557429857999E-3</v>
      </c>
      <c r="HI236" s="2">
        <v>1.2282465052052001E-3</v>
      </c>
    </row>
    <row r="237" spans="1:217" x14ac:dyDescent="0.2">
      <c r="A237" s="2">
        <v>2597.6621224552018</v>
      </c>
      <c r="B237" s="2">
        <v>1.9846797008967349E-4</v>
      </c>
      <c r="C237" s="2">
        <v>1.3179041067398669E-3</v>
      </c>
      <c r="D237" s="2">
        <v>1.056661156400413E-3</v>
      </c>
      <c r="E237" s="2">
        <v>1.26825230335612E-3</v>
      </c>
      <c r="G237" s="2">
        <v>1.3788158100613E-3</v>
      </c>
      <c r="H237" s="2">
        <v>1.2783027390757E-3</v>
      </c>
      <c r="I237" s="2">
        <v>1.3513060332056999E-3</v>
      </c>
      <c r="J237" s="2">
        <v>1.2682598560367E-3</v>
      </c>
      <c r="K237" s="2">
        <v>1.3661528415918E-3</v>
      </c>
      <c r="L237" s="2">
        <v>1.3853806180766999E-3</v>
      </c>
      <c r="M237" s="2">
        <v>1.3477830336284999E-3</v>
      </c>
      <c r="N237" s="2">
        <v>1.3380370476962001E-3</v>
      </c>
      <c r="O237" s="2">
        <v>1.3467893015787001E-3</v>
      </c>
      <c r="P237" s="2">
        <v>1.345530727369E-3</v>
      </c>
      <c r="Q237" s="2">
        <v>1.3493197616614E-3</v>
      </c>
      <c r="R237" s="2">
        <v>1.3315254614389E-3</v>
      </c>
      <c r="S237" s="2">
        <v>1.3105611478022999E-3</v>
      </c>
      <c r="T237" s="2">
        <v>1.3165633725743999E-3</v>
      </c>
      <c r="U237" s="2">
        <v>1.2600727237448001E-3</v>
      </c>
      <c r="V237" s="2">
        <v>1.2298499564216E-3</v>
      </c>
      <c r="W237" s="2">
        <v>1.3131188942040999E-3</v>
      </c>
      <c r="X237" s="2">
        <v>1.2156903937907001E-3</v>
      </c>
      <c r="Y237" s="2">
        <v>1.3178400440774E-3</v>
      </c>
      <c r="Z237" s="2">
        <v>1.2781528392055001E-3</v>
      </c>
      <c r="AA237" s="2">
        <v>1.3357332753855E-3</v>
      </c>
      <c r="AB237" s="2">
        <v>1.4058133058957999E-3</v>
      </c>
      <c r="AC237" s="2">
        <v>1.2510473268676E-3</v>
      </c>
      <c r="AD237" s="2">
        <v>1.2439890048224001E-3</v>
      </c>
      <c r="AE237" s="2">
        <v>1.2757042527412E-3</v>
      </c>
      <c r="AF237" s="2">
        <v>1.2373310166081E-3</v>
      </c>
      <c r="AG237" s="2">
        <v>1.3140521383313E-3</v>
      </c>
      <c r="AH237" s="2">
        <v>1.2420734573591E-3</v>
      </c>
      <c r="AI237" s="2">
        <v>1.3970551725047001E-3</v>
      </c>
      <c r="AJ237" s="2">
        <v>1.4123897626703999E-3</v>
      </c>
      <c r="AK237" s="2">
        <v>1.3761623099003001E-3</v>
      </c>
      <c r="AL237" s="2">
        <v>1.3124196871563999E-3</v>
      </c>
      <c r="AM237" s="2">
        <v>1.3069642799984E-3</v>
      </c>
      <c r="AN237" s="2">
        <v>1.2397566063909E-3</v>
      </c>
      <c r="AO237" s="2">
        <v>1.2627544204346999E-3</v>
      </c>
      <c r="AP237" s="2">
        <v>1.3011915540040999E-3</v>
      </c>
      <c r="AQ237" s="2">
        <v>1.3436491064359999E-3</v>
      </c>
      <c r="AR237" s="2">
        <v>1.3768281143751E-3</v>
      </c>
      <c r="AS237" s="2">
        <v>1.4387691643009E-3</v>
      </c>
      <c r="AT237" s="2">
        <v>1.217726294531E-3</v>
      </c>
      <c r="AU237" s="2">
        <v>1.2968152616484E-3</v>
      </c>
      <c r="AV237" s="2">
        <v>1.3164703423062E-3</v>
      </c>
      <c r="AW237" s="2">
        <v>1.3792913767571001E-3</v>
      </c>
      <c r="AX237" s="2">
        <v>1.3773421199953001E-3</v>
      </c>
      <c r="AY237" s="2">
        <v>1.2730321033871E-3</v>
      </c>
      <c r="AZ237" s="2">
        <v>1.3080145413675E-3</v>
      </c>
      <c r="BA237" s="2">
        <v>1.3435580675304E-3</v>
      </c>
      <c r="BB237" s="5">
        <v>1.3444104565663001E-3</v>
      </c>
      <c r="BC237" s="2">
        <v>1.0918464280008E-3</v>
      </c>
      <c r="BD237" s="2">
        <v>1.0584470594803999E-3</v>
      </c>
      <c r="BE237" s="2">
        <v>8.2457326169119995E-4</v>
      </c>
      <c r="BF237" s="2">
        <v>1.0441413528455999E-3</v>
      </c>
      <c r="BG237" s="2">
        <v>1.1278884098119999E-3</v>
      </c>
      <c r="BH237" s="2">
        <v>1.0997106254285001E-3</v>
      </c>
      <c r="BI237" s="2">
        <v>1.0375130202265001E-3</v>
      </c>
      <c r="BJ237" s="2">
        <v>1.1108212469709E-3</v>
      </c>
      <c r="BK237" s="2">
        <v>9.86257196847E-4</v>
      </c>
      <c r="BL237" s="2">
        <v>8.9594018156860002E-4</v>
      </c>
      <c r="BM237" s="2">
        <v>1.0548823840405E-3</v>
      </c>
      <c r="BN237" s="2">
        <v>1.1973579227904001E-3</v>
      </c>
      <c r="BO237" s="2">
        <v>1.1533135557426999E-3</v>
      </c>
      <c r="BP237" s="2">
        <v>1.1511197107959999E-3</v>
      </c>
      <c r="BQ237" s="2">
        <v>1.2196404421519001E-3</v>
      </c>
      <c r="BR237" s="2">
        <v>8.8332341056950004E-4</v>
      </c>
      <c r="BS237" s="2">
        <v>1.0888785945847E-3</v>
      </c>
      <c r="BT237" s="2">
        <v>1.0339433775205999E-3</v>
      </c>
      <c r="BU237" s="2">
        <v>1.1311180274983E-3</v>
      </c>
      <c r="BV237" s="2">
        <v>1.1738783845295999E-3</v>
      </c>
      <c r="BW237" s="2">
        <v>9.8069083922420011E-4</v>
      </c>
      <c r="BX237" s="2">
        <v>1.1956367453749999E-3</v>
      </c>
      <c r="BY237" s="2">
        <v>9.8085682602129997E-4</v>
      </c>
      <c r="BZ237" s="2">
        <v>1.1687936075819999E-3</v>
      </c>
      <c r="CA237" s="2">
        <v>1.0911199033963E-3</v>
      </c>
      <c r="CB237" s="2">
        <v>1.0778979554818E-3</v>
      </c>
      <c r="CC237" s="2">
        <v>1.1958533367200999E-3</v>
      </c>
      <c r="CD237" s="2">
        <v>1.2088127608281E-3</v>
      </c>
      <c r="CE237" s="2">
        <v>1.0185065482657E-3</v>
      </c>
      <c r="CF237" s="2">
        <v>1.0849434872435E-3</v>
      </c>
      <c r="CG237" s="2">
        <v>1.0382196466361001E-3</v>
      </c>
      <c r="CH237" s="2">
        <v>1.0394422863436001E-3</v>
      </c>
      <c r="CI237" s="2">
        <v>1.0798858373338E-3</v>
      </c>
      <c r="CJ237" s="2">
        <v>1.1331428837300999E-3</v>
      </c>
      <c r="CK237" s="2">
        <v>1.0574887763009999E-3</v>
      </c>
      <c r="CL237" s="2">
        <v>9.9539974407620007E-4</v>
      </c>
      <c r="CM237" s="2">
        <v>9.6297608519709996E-4</v>
      </c>
      <c r="CN237" s="2">
        <v>1.0125282310716999E-3</v>
      </c>
      <c r="CO237" s="2">
        <v>1.0071231699699001E-3</v>
      </c>
      <c r="CP237" s="2">
        <v>1.0572571121002E-3</v>
      </c>
      <c r="CQ237" s="2">
        <v>1.0922780976204E-3</v>
      </c>
      <c r="CR237" s="2">
        <v>1.0848642367916001E-3</v>
      </c>
      <c r="CS237" s="2">
        <v>9.9841263316190003E-4</v>
      </c>
      <c r="CT237" s="2">
        <v>1.1780611433709E-3</v>
      </c>
      <c r="CU237" s="2">
        <v>1.1591371713885999E-3</v>
      </c>
      <c r="CV237" s="2">
        <v>1.1170086045458999E-3</v>
      </c>
      <c r="CW237" s="2">
        <v>1.0776520382751E-3</v>
      </c>
      <c r="CX237" s="2">
        <v>1.1365248542642E-3</v>
      </c>
      <c r="CY237" s="2">
        <v>1.0365908607398E-3</v>
      </c>
      <c r="CZ237" s="2">
        <v>1.0712851517951001E-3</v>
      </c>
      <c r="DA237" s="2">
        <v>1.0690514086152E-3</v>
      </c>
      <c r="DB237" s="2">
        <v>1.12230858441E-3</v>
      </c>
      <c r="DC237" s="2">
        <v>1.1412210659863999E-3</v>
      </c>
      <c r="DD237" s="2">
        <v>7.8344046435279997E-4</v>
      </c>
      <c r="DE237" s="2">
        <v>1.0578358555937001E-3</v>
      </c>
      <c r="DF237" s="2">
        <v>1.1756368477319999E-3</v>
      </c>
      <c r="DG237" s="2">
        <v>1.0614758446400999E-3</v>
      </c>
      <c r="DH237" s="2">
        <v>1.0602207010308E-3</v>
      </c>
      <c r="DI237" s="2">
        <v>1.0414642626707001E-3</v>
      </c>
      <c r="DJ237" s="2">
        <v>1.0674408777618001E-3</v>
      </c>
      <c r="DK237" s="2">
        <v>1.0030192008482E-3</v>
      </c>
      <c r="DL237" s="2">
        <v>1.0532652844827E-3</v>
      </c>
      <c r="DM237" s="2">
        <v>9.9537880553100008E-4</v>
      </c>
      <c r="DN237" s="2">
        <v>9.8338316081900004E-4</v>
      </c>
      <c r="DO237" s="2">
        <v>9.3988541185259999E-4</v>
      </c>
      <c r="DP237" s="2">
        <v>9.8755756367050005E-4</v>
      </c>
      <c r="DQ237" s="2">
        <v>1.1382351007819E-3</v>
      </c>
      <c r="DR237" s="2">
        <v>1.1814159606242001E-3</v>
      </c>
      <c r="DS237" s="2">
        <v>1.0795487636853999E-3</v>
      </c>
      <c r="DT237" s="2">
        <v>1.0491837210990999E-3</v>
      </c>
      <c r="DU237" s="2">
        <v>1.1238206302971001E-3</v>
      </c>
      <c r="DV237" s="2">
        <v>1.1326290327162E-3</v>
      </c>
      <c r="DW237" s="2">
        <v>1.1009308252412E-3</v>
      </c>
      <c r="DX237" s="2">
        <v>1.1185679653915E-3</v>
      </c>
      <c r="DY237" s="2">
        <v>1.1406276048176E-3</v>
      </c>
      <c r="DZ237" s="2">
        <v>1.0900323915664001E-3</v>
      </c>
      <c r="EA237" s="2">
        <v>9.4801868153069995E-4</v>
      </c>
      <c r="EB237" s="2">
        <v>1.0812619890094E-3</v>
      </c>
      <c r="EC237" s="2">
        <v>9.2789352685080002E-4</v>
      </c>
      <c r="ED237" s="2">
        <v>9.6200815120550003E-4</v>
      </c>
      <c r="EE237" s="2">
        <v>1.1711643482767999E-3</v>
      </c>
      <c r="EF237" s="2">
        <v>1.1419283229757999E-3</v>
      </c>
      <c r="EG237" s="2">
        <v>9.5093750444499999E-4</v>
      </c>
      <c r="EH237" s="2">
        <v>1.0129008708582E-3</v>
      </c>
      <c r="EI237" s="2">
        <v>1.1236502679417E-3</v>
      </c>
      <c r="EJ237" s="2">
        <v>1.1507867634236999E-3</v>
      </c>
      <c r="EK237" s="2">
        <v>9.9697379256000001E-4</v>
      </c>
      <c r="EL237" s="2">
        <v>9.8516355737540001E-4</v>
      </c>
      <c r="EM237" s="2">
        <v>8.290926037847E-4</v>
      </c>
      <c r="EN237" s="2">
        <v>9.6513985628760002E-4</v>
      </c>
      <c r="EO237" s="2">
        <v>9.7770613088410006E-4</v>
      </c>
      <c r="EP237" s="2">
        <v>1.0346043275608E-3</v>
      </c>
      <c r="EQ237" s="2">
        <v>1.0345897654264E-3</v>
      </c>
      <c r="ER237" s="2">
        <v>1.1613446059553999E-3</v>
      </c>
      <c r="ES237" s="2">
        <v>9.5007720406109996E-4</v>
      </c>
      <c r="ET237" s="2">
        <v>1.0125005272982001E-3</v>
      </c>
      <c r="EU237" s="2">
        <v>9.2028482562480003E-4</v>
      </c>
      <c r="EV237" s="2">
        <v>9.6174124933770002E-4</v>
      </c>
      <c r="EW237" s="2">
        <v>9.0533450523609996E-4</v>
      </c>
      <c r="EX237" s="2">
        <v>1.0185972963719001E-3</v>
      </c>
      <c r="EY237" s="2">
        <v>9.900226252803001E-4</v>
      </c>
      <c r="EZ237" s="2">
        <v>1.1052530102760999E-3</v>
      </c>
      <c r="FA237" s="2">
        <v>9.1090690400000003E-4</v>
      </c>
      <c r="FB237" s="2">
        <v>1.0325146017806E-3</v>
      </c>
      <c r="FC237" s="2">
        <v>1.0010742824279001E-3</v>
      </c>
      <c r="FD237" s="2">
        <v>1.1342425072556001E-3</v>
      </c>
      <c r="FE237" s="2">
        <v>1.1576824841127E-3</v>
      </c>
      <c r="FF237" s="7">
        <v>1.1634452976645999E-3</v>
      </c>
      <c r="FG237" s="2">
        <v>1.2332919984536E-3</v>
      </c>
      <c r="FH237" s="2">
        <v>1.3419319489789E-3</v>
      </c>
      <c r="FI237" s="2">
        <v>1.2025046701445001E-3</v>
      </c>
      <c r="FJ237" s="2">
        <v>1.2228648687639999E-3</v>
      </c>
      <c r="FK237" s="2">
        <v>1.1903981885123E-3</v>
      </c>
      <c r="FL237" s="2">
        <v>1.2970672315872E-3</v>
      </c>
      <c r="FM237" s="2">
        <v>1.309522258783E-3</v>
      </c>
      <c r="FN237" s="2">
        <v>1.3146290485803E-3</v>
      </c>
      <c r="FO237" s="2">
        <v>1.2052865930692999E-3</v>
      </c>
      <c r="FP237" s="2">
        <v>1.3368022955580999E-3</v>
      </c>
      <c r="FQ237" s="2">
        <v>1.2235756196382001E-3</v>
      </c>
      <c r="FR237" s="2">
        <v>1.3662795897492999E-3</v>
      </c>
      <c r="FS237" s="2">
        <v>1.3669677090379E-3</v>
      </c>
      <c r="FT237" s="2">
        <v>1.2343052204393001E-3</v>
      </c>
      <c r="FU237" s="2">
        <v>1.3540515984968001E-3</v>
      </c>
      <c r="FV237" s="2">
        <v>1.411562676627E-3</v>
      </c>
      <c r="FW237" s="2">
        <v>1.3268857150489999E-3</v>
      </c>
      <c r="FX237" s="2">
        <v>1.2130919697508E-3</v>
      </c>
      <c r="FY237" s="2">
        <v>1.1991782565552E-3</v>
      </c>
      <c r="FZ237" s="2">
        <v>1.3212977382107E-3</v>
      </c>
      <c r="GA237" s="2">
        <v>1.1977442343870999E-3</v>
      </c>
      <c r="GB237" s="2">
        <v>1.1815978277073E-3</v>
      </c>
      <c r="GC237" s="2">
        <v>1.1401608196324E-3</v>
      </c>
      <c r="GD237" s="2">
        <v>1.2851017655341999E-3</v>
      </c>
      <c r="GE237" s="2">
        <v>1.1797387362135999E-3</v>
      </c>
      <c r="GF237" s="2">
        <v>1.2243303823038E-3</v>
      </c>
      <c r="GG237" s="2">
        <v>1.2017887397974001E-3</v>
      </c>
      <c r="GH237" s="2">
        <v>1.2844938651895999E-3</v>
      </c>
      <c r="GI237" s="2">
        <v>1.3622468273659001E-3</v>
      </c>
      <c r="GJ237" s="2">
        <v>1.2844401482992999E-3</v>
      </c>
      <c r="GK237" s="2">
        <v>1.3195006450985999E-3</v>
      </c>
      <c r="GL237" s="2">
        <v>1.2667090877389001E-3</v>
      </c>
      <c r="GM237" s="2">
        <v>1.2678981349616E-3</v>
      </c>
      <c r="GN237" s="2">
        <v>1.2802027314497001E-3</v>
      </c>
      <c r="GO237" s="2">
        <v>1.1831051808702999E-3</v>
      </c>
      <c r="GP237" s="2">
        <v>1.2978162727064E-3</v>
      </c>
      <c r="GQ237" s="2">
        <v>1.2616230924992001E-3</v>
      </c>
      <c r="GR237" s="2">
        <v>1.1201643545741E-3</v>
      </c>
      <c r="GS237" s="2">
        <v>1.1538357022777999E-3</v>
      </c>
      <c r="GT237" s="2">
        <v>1.2296675950059001E-3</v>
      </c>
      <c r="GU237" s="2">
        <v>1.2991837130883999E-3</v>
      </c>
      <c r="GV237" s="2">
        <v>1.3084215108170999E-3</v>
      </c>
      <c r="GW237" s="2">
        <v>1.2549725502878E-3</v>
      </c>
      <c r="GX237" s="2">
        <v>1.3477604883424001E-3</v>
      </c>
      <c r="GY237" s="2">
        <v>1.2930239676080999E-3</v>
      </c>
      <c r="GZ237" s="2">
        <v>1.2706378588838E-3</v>
      </c>
      <c r="HA237" s="2">
        <v>1.2920843036323001E-3</v>
      </c>
      <c r="HB237" s="2">
        <v>1.3168589727949999E-3</v>
      </c>
      <c r="HC237" s="2">
        <v>1.2639809272673001E-3</v>
      </c>
      <c r="HD237" s="2">
        <v>1.1840069690771001E-3</v>
      </c>
      <c r="HE237" s="2">
        <v>1.3038324882883999E-3</v>
      </c>
      <c r="HF237" s="2">
        <v>1.2414649471527001E-3</v>
      </c>
      <c r="HG237" s="2">
        <v>1.3618435716636001E-3</v>
      </c>
      <c r="HH237" s="2">
        <v>1.3719190189087E-3</v>
      </c>
      <c r="HI237" s="2">
        <v>1.2502240571753999E-3</v>
      </c>
    </row>
    <row r="238" spans="1:217" x14ac:dyDescent="0.2">
      <c r="A238" s="2">
        <v>2595.733642780031</v>
      </c>
      <c r="B238" s="2">
        <v>1.6501519161581091E-4</v>
      </c>
      <c r="C238" s="2">
        <v>1.3400476292438439E-3</v>
      </c>
      <c r="D238" s="2">
        <v>1.0734589001799031E-3</v>
      </c>
      <c r="E238" s="2">
        <v>1.291053423699738E-3</v>
      </c>
      <c r="G238" s="2">
        <v>1.4013411219565E-3</v>
      </c>
      <c r="H238" s="2">
        <v>1.2992124870878001E-3</v>
      </c>
      <c r="I238" s="2">
        <v>1.3783021858566999E-3</v>
      </c>
      <c r="J238" s="2">
        <v>1.289538651647E-3</v>
      </c>
      <c r="K238" s="2">
        <v>1.3909564722821999E-3</v>
      </c>
      <c r="L238" s="2">
        <v>1.4056106400269E-3</v>
      </c>
      <c r="M238" s="2">
        <v>1.3689570252365E-3</v>
      </c>
      <c r="N238" s="2">
        <v>1.3599333761767001E-3</v>
      </c>
      <c r="O238" s="2">
        <v>1.3674104349415E-3</v>
      </c>
      <c r="P238" s="2">
        <v>1.3660544510610999E-3</v>
      </c>
      <c r="Q238" s="2">
        <v>1.3706440429388999E-3</v>
      </c>
      <c r="R238" s="2">
        <v>1.3561666774137E-3</v>
      </c>
      <c r="S238" s="2">
        <v>1.3327538704619999E-3</v>
      </c>
      <c r="T238" s="2">
        <v>1.3407536069920999E-3</v>
      </c>
      <c r="U238" s="2">
        <v>1.2793735505499E-3</v>
      </c>
      <c r="V238" s="2">
        <v>1.2533516948186E-3</v>
      </c>
      <c r="W238" s="2">
        <v>1.3342716749561001E-3</v>
      </c>
      <c r="X238" s="2">
        <v>1.2382909681492001E-3</v>
      </c>
      <c r="Y238" s="2">
        <v>1.3396749323328001E-3</v>
      </c>
      <c r="Z238" s="2">
        <v>1.2980955189125E-3</v>
      </c>
      <c r="AA238" s="2">
        <v>1.3594865723099E-3</v>
      </c>
      <c r="AB238" s="2">
        <v>1.4313918658248001E-3</v>
      </c>
      <c r="AC238" s="2">
        <v>1.2692821620897E-3</v>
      </c>
      <c r="AD238" s="2">
        <v>1.2657808453259999E-3</v>
      </c>
      <c r="AE238" s="2">
        <v>1.2951917445460999E-3</v>
      </c>
      <c r="AF238" s="2">
        <v>1.2564469575570001E-3</v>
      </c>
      <c r="AG238" s="2">
        <v>1.3372724899210001E-3</v>
      </c>
      <c r="AH238" s="2">
        <v>1.2627458975091E-3</v>
      </c>
      <c r="AI238" s="2">
        <v>1.4182170551106999E-3</v>
      </c>
      <c r="AJ238" s="2">
        <v>1.4313478249736999E-3</v>
      </c>
      <c r="AK238" s="2">
        <v>1.3985219077627001E-3</v>
      </c>
      <c r="AL238" s="2">
        <v>1.3329155121835001E-3</v>
      </c>
      <c r="AM238" s="2">
        <v>1.3281493860239E-3</v>
      </c>
      <c r="AN238" s="2">
        <v>1.2653955484266E-3</v>
      </c>
      <c r="AO238" s="2">
        <v>1.2858159956548999E-3</v>
      </c>
      <c r="AP238" s="2">
        <v>1.3236735439089999E-3</v>
      </c>
      <c r="AQ238" s="2">
        <v>1.3645889717250001E-3</v>
      </c>
      <c r="AR238" s="2">
        <v>1.3989640043455E-3</v>
      </c>
      <c r="AS238" s="2">
        <v>1.4657363800309E-3</v>
      </c>
      <c r="AT238" s="2">
        <v>1.2407897276081E-3</v>
      </c>
      <c r="AU238" s="2">
        <v>1.3195260855677999E-3</v>
      </c>
      <c r="AV238" s="2">
        <v>1.3417884034749E-3</v>
      </c>
      <c r="AW238" s="2">
        <v>1.4036169744871001E-3</v>
      </c>
      <c r="AX238" s="2">
        <v>1.3986746948206001E-3</v>
      </c>
      <c r="AY238" s="2">
        <v>1.2928330548508001E-3</v>
      </c>
      <c r="AZ238" s="2">
        <v>1.3288985838033E-3</v>
      </c>
      <c r="BA238" s="2">
        <v>1.3654860293441E-3</v>
      </c>
      <c r="BB238" s="5">
        <v>1.3690546007191001E-3</v>
      </c>
      <c r="BC238" s="2">
        <v>1.1130730365745E-3</v>
      </c>
      <c r="BD238" s="2">
        <v>1.0735200653387001E-3</v>
      </c>
      <c r="BE238" s="2">
        <v>8.3915776884429995E-4</v>
      </c>
      <c r="BF238" s="2">
        <v>1.0622946275912E-3</v>
      </c>
      <c r="BG238" s="2">
        <v>1.1442465147981E-3</v>
      </c>
      <c r="BH238" s="2">
        <v>1.1177453893952999E-3</v>
      </c>
      <c r="BI238" s="2">
        <v>1.0555442736151E-3</v>
      </c>
      <c r="BJ238" s="2">
        <v>1.1233447360471001E-3</v>
      </c>
      <c r="BK238" s="2">
        <v>1.0024885046558999E-3</v>
      </c>
      <c r="BL238" s="2">
        <v>9.0975755267039997E-4</v>
      </c>
      <c r="BM238" s="2">
        <v>1.0694094692477001E-3</v>
      </c>
      <c r="BN238" s="2">
        <v>1.2117101646185E-3</v>
      </c>
      <c r="BO238" s="2">
        <v>1.1714912204945E-3</v>
      </c>
      <c r="BP238" s="2">
        <v>1.1677018946610999E-3</v>
      </c>
      <c r="BQ238" s="2">
        <v>1.2360176551579E-3</v>
      </c>
      <c r="BR238" s="2">
        <v>8.9660219911820004E-4</v>
      </c>
      <c r="BS238" s="2">
        <v>1.1048990977755001E-3</v>
      </c>
      <c r="BT238" s="2">
        <v>1.0533144740165999E-3</v>
      </c>
      <c r="BU238" s="2">
        <v>1.1487427193635001E-3</v>
      </c>
      <c r="BV238" s="2">
        <v>1.1914587804915E-3</v>
      </c>
      <c r="BW238" s="2">
        <v>9.9598556077890011E-4</v>
      </c>
      <c r="BX238" s="2">
        <v>1.2135634525701001E-3</v>
      </c>
      <c r="BY238" s="2">
        <v>9.9379632894610009E-4</v>
      </c>
      <c r="BZ238" s="2">
        <v>1.1896983669145E-3</v>
      </c>
      <c r="CA238" s="2">
        <v>1.1030069677862E-3</v>
      </c>
      <c r="CB238" s="2">
        <v>1.0944369943791E-3</v>
      </c>
      <c r="CC238" s="2">
        <v>1.2155988891434E-3</v>
      </c>
      <c r="CD238" s="2">
        <v>1.2304537832033E-3</v>
      </c>
      <c r="CE238" s="2">
        <v>1.0326858000714E-3</v>
      </c>
      <c r="CF238" s="2">
        <v>1.1025261509046999E-3</v>
      </c>
      <c r="CG238" s="2">
        <v>1.0584317500043001E-3</v>
      </c>
      <c r="CH238" s="2">
        <v>1.0530423611323999E-3</v>
      </c>
      <c r="CI238" s="2">
        <v>1.0957164528278E-3</v>
      </c>
      <c r="CJ238" s="2">
        <v>1.1489531870007999E-3</v>
      </c>
      <c r="CK238" s="2">
        <v>1.0747106925901001E-3</v>
      </c>
      <c r="CL238" s="2">
        <v>1.0126623483234999E-3</v>
      </c>
      <c r="CM238" s="2">
        <v>9.8198429914730001E-4</v>
      </c>
      <c r="CN238" s="2">
        <v>1.0275492571011E-3</v>
      </c>
      <c r="CO238" s="2">
        <v>1.0250495442604001E-3</v>
      </c>
      <c r="CP238" s="2">
        <v>1.0769931813992E-3</v>
      </c>
      <c r="CQ238" s="2">
        <v>1.1060344169376E-3</v>
      </c>
      <c r="CR238" s="2">
        <v>1.0979791891407001E-3</v>
      </c>
      <c r="CS238" s="2">
        <v>1.0165708065763999E-3</v>
      </c>
      <c r="CT238" s="2">
        <v>1.2002667170509999E-3</v>
      </c>
      <c r="CU238" s="2">
        <v>1.1781848926002E-3</v>
      </c>
      <c r="CV238" s="2">
        <v>1.134836695526E-3</v>
      </c>
      <c r="CW238" s="2">
        <v>1.0889739449956E-3</v>
      </c>
      <c r="CX238" s="2">
        <v>1.1517436036590999E-3</v>
      </c>
      <c r="CY238" s="2">
        <v>1.0495127141775999E-3</v>
      </c>
      <c r="CZ238" s="2">
        <v>1.0864356833103E-3</v>
      </c>
      <c r="DA238" s="2">
        <v>1.0851040448199001E-3</v>
      </c>
      <c r="DB238" s="2">
        <v>1.1385445244867999E-3</v>
      </c>
      <c r="DC238" s="2">
        <v>1.1603547309907E-3</v>
      </c>
      <c r="DD238" s="2">
        <v>7.92427929361E-4</v>
      </c>
      <c r="DE238" s="2">
        <v>1.0662438710661E-3</v>
      </c>
      <c r="DF238" s="2">
        <v>1.1965141163739E-3</v>
      </c>
      <c r="DG238" s="2">
        <v>1.0782102619145001E-3</v>
      </c>
      <c r="DH238" s="2">
        <v>1.0808228555363999E-3</v>
      </c>
      <c r="DI238" s="2">
        <v>1.0568096483913999E-3</v>
      </c>
      <c r="DJ238" s="2">
        <v>1.0862648016782999E-3</v>
      </c>
      <c r="DK238" s="2">
        <v>1.0158423330409001E-3</v>
      </c>
      <c r="DL238" s="2">
        <v>1.0728020242267999E-3</v>
      </c>
      <c r="DM238" s="2">
        <v>1.0117069794802001E-3</v>
      </c>
      <c r="DN238" s="2">
        <v>1.0045895310284E-3</v>
      </c>
      <c r="DO238" s="2">
        <v>9.5246694701169997E-4</v>
      </c>
      <c r="DP238" s="2">
        <v>1.0027997501247999E-3</v>
      </c>
      <c r="DQ238" s="2">
        <v>1.157884223181E-3</v>
      </c>
      <c r="DR238" s="2">
        <v>1.1943738721610999E-3</v>
      </c>
      <c r="DS238" s="2">
        <v>1.09229113274E-3</v>
      </c>
      <c r="DT238" s="2">
        <v>1.0676056658229999E-3</v>
      </c>
      <c r="DU238" s="2">
        <v>1.1390559874788E-3</v>
      </c>
      <c r="DV238" s="2">
        <v>1.1491041954637001E-3</v>
      </c>
      <c r="DW238" s="2">
        <v>1.1168544455635999E-3</v>
      </c>
      <c r="DX238" s="2">
        <v>1.1341805799781001E-3</v>
      </c>
      <c r="DY238" s="2">
        <v>1.1612676468549001E-3</v>
      </c>
      <c r="DZ238" s="2">
        <v>1.1041182328992E-3</v>
      </c>
      <c r="EA238" s="2">
        <v>9.6711841143550003E-4</v>
      </c>
      <c r="EB238" s="2">
        <v>1.1018768844435001E-3</v>
      </c>
      <c r="EC238" s="2">
        <v>9.4724380915449998E-4</v>
      </c>
      <c r="ED238" s="2">
        <v>9.7885639691199997E-4</v>
      </c>
      <c r="EE238" s="2">
        <v>1.1946960445473999E-3</v>
      </c>
      <c r="EF238" s="2">
        <v>1.1619430503632001E-3</v>
      </c>
      <c r="EG238" s="2">
        <v>9.645781468261E-4</v>
      </c>
      <c r="EH238" s="2">
        <v>1.0308162355576001E-3</v>
      </c>
      <c r="EI238" s="2">
        <v>1.1420884080477001E-3</v>
      </c>
      <c r="EJ238" s="2">
        <v>1.1703959148252E-3</v>
      </c>
      <c r="EK238" s="2">
        <v>1.0099154296915999E-3</v>
      </c>
      <c r="EL238" s="2">
        <v>1.0006526823504E-3</v>
      </c>
      <c r="EM238" s="2">
        <v>8.4036449727369999E-4</v>
      </c>
      <c r="EN238" s="2">
        <v>9.8303353868869989E-4</v>
      </c>
      <c r="EO238" s="2">
        <v>9.9439301198309994E-4</v>
      </c>
      <c r="EP238" s="2">
        <v>1.0486016843855E-3</v>
      </c>
      <c r="EQ238" s="2">
        <v>1.0561729871135001E-3</v>
      </c>
      <c r="ER238" s="2">
        <v>1.1815749267770001E-3</v>
      </c>
      <c r="ES238" s="2">
        <v>9.6591951377390003E-4</v>
      </c>
      <c r="ET238" s="2">
        <v>1.0303467121262999E-3</v>
      </c>
      <c r="EU238" s="2">
        <v>9.3403537474259996E-4</v>
      </c>
      <c r="EV238" s="2">
        <v>9.8495803764489997E-4</v>
      </c>
      <c r="EW238" s="2">
        <v>9.1897768546660001E-4</v>
      </c>
      <c r="EX238" s="2">
        <v>1.0383636110905001E-3</v>
      </c>
      <c r="EY238" s="2">
        <v>1.0117838899243001E-3</v>
      </c>
      <c r="EZ238" s="2">
        <v>1.1236875821946E-3</v>
      </c>
      <c r="FA238" s="2">
        <v>9.2563883264609997E-4</v>
      </c>
      <c r="FB238" s="2">
        <v>1.0483241040144999E-3</v>
      </c>
      <c r="FC238" s="2">
        <v>1.0214323981124001E-3</v>
      </c>
      <c r="FD238" s="2">
        <v>1.1546481867581999E-3</v>
      </c>
      <c r="FE238" s="2">
        <v>1.1756634264007001E-3</v>
      </c>
      <c r="FF238" s="7">
        <v>1.1773152955478E-3</v>
      </c>
      <c r="FG238" s="2">
        <v>1.2547380848278999E-3</v>
      </c>
      <c r="FH238" s="2">
        <v>1.3640460758089E-3</v>
      </c>
      <c r="FI238" s="2">
        <v>1.2240449080385999E-3</v>
      </c>
      <c r="FJ238" s="2">
        <v>1.2443898016706E-3</v>
      </c>
      <c r="FK238" s="2">
        <v>1.2112066753784999E-3</v>
      </c>
      <c r="FL238" s="2">
        <v>1.3184219551787999E-3</v>
      </c>
      <c r="FM238" s="2">
        <v>1.3316466990792E-3</v>
      </c>
      <c r="FN238" s="2">
        <v>1.3370756698025E-3</v>
      </c>
      <c r="FO238" s="2">
        <v>1.2271677015213E-3</v>
      </c>
      <c r="FP238" s="2">
        <v>1.3592148557443999E-3</v>
      </c>
      <c r="FQ238" s="2">
        <v>1.2465495231285999E-3</v>
      </c>
      <c r="FR238" s="2">
        <v>1.3889424121325E-3</v>
      </c>
      <c r="FS238" s="2">
        <v>1.3884406036602001E-3</v>
      </c>
      <c r="FT238" s="2">
        <v>1.2542272781384E-3</v>
      </c>
      <c r="FU238" s="2">
        <v>1.3737515004765999E-3</v>
      </c>
      <c r="FV238" s="2">
        <v>1.4361568540805999E-3</v>
      </c>
      <c r="FW238" s="2">
        <v>1.3513468629954E-3</v>
      </c>
      <c r="FX238" s="2">
        <v>1.2396935866498999E-3</v>
      </c>
      <c r="FY238" s="2">
        <v>1.2243152707409001E-3</v>
      </c>
      <c r="FZ238" s="2">
        <v>1.3424564967080999E-3</v>
      </c>
      <c r="GA238" s="2">
        <v>1.2200613852721E-3</v>
      </c>
      <c r="GB238" s="2">
        <v>1.2030017301018999E-3</v>
      </c>
      <c r="GC238" s="2">
        <v>1.1613724361478001E-3</v>
      </c>
      <c r="GD238" s="2">
        <v>1.311434377958E-3</v>
      </c>
      <c r="GE238" s="2">
        <v>1.2026728099500999E-3</v>
      </c>
      <c r="GF238" s="2">
        <v>1.2561852733131E-3</v>
      </c>
      <c r="GG238" s="2">
        <v>1.2253103543365001E-3</v>
      </c>
      <c r="GH238" s="2">
        <v>1.3088986311888E-3</v>
      </c>
      <c r="GI238" s="2">
        <v>1.3844767704891E-3</v>
      </c>
      <c r="GJ238" s="2">
        <v>1.3109876592604E-3</v>
      </c>
      <c r="GK238" s="2">
        <v>1.3420188992224E-3</v>
      </c>
      <c r="GL238" s="2">
        <v>1.289483101746E-3</v>
      </c>
      <c r="GM238" s="2">
        <v>1.2917745100864001E-3</v>
      </c>
      <c r="GN238" s="2">
        <v>1.3009683690912001E-3</v>
      </c>
      <c r="GO238" s="2">
        <v>1.2069873142873E-3</v>
      </c>
      <c r="GP238" s="2">
        <v>1.3260427742780999E-3</v>
      </c>
      <c r="GQ238" s="2">
        <v>1.2805363323452001E-3</v>
      </c>
      <c r="GR238" s="2">
        <v>1.1438676973836001E-3</v>
      </c>
      <c r="GS238" s="2">
        <v>1.1760911927870001E-3</v>
      </c>
      <c r="GT238" s="2">
        <v>1.2516959094819001E-3</v>
      </c>
      <c r="GU238" s="2">
        <v>1.3201943493064E-3</v>
      </c>
      <c r="GV238" s="2">
        <v>1.329127673584E-3</v>
      </c>
      <c r="GW238" s="2">
        <v>1.2780292182595001E-3</v>
      </c>
      <c r="GX238" s="2">
        <v>1.3699122532468001E-3</v>
      </c>
      <c r="GY238" s="2">
        <v>1.3144249196364E-3</v>
      </c>
      <c r="GZ238" s="2">
        <v>1.2934773245894999E-3</v>
      </c>
      <c r="HA238" s="2">
        <v>1.3155756729163999E-3</v>
      </c>
      <c r="HB238" s="2">
        <v>1.3373491515631E-3</v>
      </c>
      <c r="HC238" s="2">
        <v>1.2878527326416001E-3</v>
      </c>
      <c r="HD238" s="2">
        <v>1.2068999042154E-3</v>
      </c>
      <c r="HE238" s="2">
        <v>1.328809828083E-3</v>
      </c>
      <c r="HF238" s="2">
        <v>1.2645780663755001E-3</v>
      </c>
      <c r="HG238" s="2">
        <v>1.3822361614939001E-3</v>
      </c>
      <c r="HH238" s="2">
        <v>1.3957283426047999E-3</v>
      </c>
      <c r="HI238" s="2">
        <v>1.2720423604805E-3</v>
      </c>
    </row>
    <row r="239" spans="1:217" x14ac:dyDescent="0.2">
      <c r="A239" s="2">
        <v>2593.8051631048602</v>
      </c>
      <c r="B239" s="2">
        <v>1.4407476762787511E-4</v>
      </c>
      <c r="C239" s="2">
        <v>1.362836742813956E-3</v>
      </c>
      <c r="D239" s="2">
        <v>1.0902030801008789E-3</v>
      </c>
      <c r="E239" s="2">
        <v>1.314289243080658E-3</v>
      </c>
      <c r="G239" s="2">
        <v>1.4262202049770999E-3</v>
      </c>
      <c r="H239" s="2">
        <v>1.3212234031359999E-3</v>
      </c>
      <c r="I239" s="2">
        <v>1.40304043244E-3</v>
      </c>
      <c r="J239" s="2">
        <v>1.3121925730798E-3</v>
      </c>
      <c r="K239" s="2">
        <v>1.4152946089409E-3</v>
      </c>
      <c r="L239" s="2">
        <v>1.4280303800832E-3</v>
      </c>
      <c r="M239" s="2">
        <v>1.390456614119E-3</v>
      </c>
      <c r="N239" s="2">
        <v>1.3803331061052E-3</v>
      </c>
      <c r="O239" s="2">
        <v>1.3888677405338001E-3</v>
      </c>
      <c r="P239" s="2">
        <v>1.3897392173896001E-3</v>
      </c>
      <c r="Q239" s="2">
        <v>1.3926586006316E-3</v>
      </c>
      <c r="R239" s="2">
        <v>1.3788104618361E-3</v>
      </c>
      <c r="S239" s="2">
        <v>1.3559352746361001E-3</v>
      </c>
      <c r="T239" s="2">
        <v>1.3661629024121001E-3</v>
      </c>
      <c r="U239" s="2">
        <v>1.3002543784127001E-3</v>
      </c>
      <c r="V239" s="2">
        <v>1.27703935698E-3</v>
      </c>
      <c r="W239" s="2">
        <v>1.3571579041452E-3</v>
      </c>
      <c r="X239" s="2">
        <v>1.2617442071423E-3</v>
      </c>
      <c r="Y239" s="2">
        <v>1.3625630159773E-3</v>
      </c>
      <c r="Z239" s="2">
        <v>1.3164543036299E-3</v>
      </c>
      <c r="AA239" s="2">
        <v>1.3827873907036E-3</v>
      </c>
      <c r="AB239" s="2">
        <v>1.4563076307856999E-3</v>
      </c>
      <c r="AC239" s="2">
        <v>1.2888426426548999E-3</v>
      </c>
      <c r="AD239" s="2">
        <v>1.2886945345101999E-3</v>
      </c>
      <c r="AE239" s="2">
        <v>1.3163139382399E-3</v>
      </c>
      <c r="AF239" s="2">
        <v>1.2785355819461999E-3</v>
      </c>
      <c r="AG239" s="2">
        <v>1.3624794820297E-3</v>
      </c>
      <c r="AH239" s="2">
        <v>1.2831580100222E-3</v>
      </c>
      <c r="AI239" s="2">
        <v>1.4388169008094E-3</v>
      </c>
      <c r="AJ239" s="2">
        <v>1.4531381375722E-3</v>
      </c>
      <c r="AK239" s="2">
        <v>1.4164417975187E-3</v>
      </c>
      <c r="AL239" s="2">
        <v>1.3559605119608999E-3</v>
      </c>
      <c r="AM239" s="2">
        <v>1.3500168536200001E-3</v>
      </c>
      <c r="AN239" s="2">
        <v>1.2909115348580999E-3</v>
      </c>
      <c r="AO239" s="2">
        <v>1.3124507503299999E-3</v>
      </c>
      <c r="AP239" s="2">
        <v>1.3448938634166999E-3</v>
      </c>
      <c r="AQ239" s="2">
        <v>1.3874093786829999E-3</v>
      </c>
      <c r="AR239" s="2">
        <v>1.4233057547367999E-3</v>
      </c>
      <c r="AS239" s="2">
        <v>1.4893168960199001E-3</v>
      </c>
      <c r="AT239" s="2">
        <v>1.2626436059213E-3</v>
      </c>
      <c r="AU239" s="2">
        <v>1.3425156148203E-3</v>
      </c>
      <c r="AV239" s="2">
        <v>1.3672303097105999E-3</v>
      </c>
      <c r="AW239" s="2">
        <v>1.4299737049995999E-3</v>
      </c>
      <c r="AX239" s="2">
        <v>1.4218990410674E-3</v>
      </c>
      <c r="AY239" s="2">
        <v>1.3162818964322E-3</v>
      </c>
      <c r="AZ239" s="2">
        <v>1.3497576556644E-3</v>
      </c>
      <c r="BA239" s="2">
        <v>1.3891069196501999E-3</v>
      </c>
      <c r="BB239" s="5">
        <v>1.3927946297778999E-3</v>
      </c>
      <c r="BC239" s="2">
        <v>1.1327991487265999E-3</v>
      </c>
      <c r="BD239" s="2">
        <v>1.0913230492607001E-3</v>
      </c>
      <c r="BE239" s="2">
        <v>8.5050806660520002E-4</v>
      </c>
      <c r="BF239" s="2">
        <v>1.0806836952931E-3</v>
      </c>
      <c r="BG239" s="2">
        <v>1.1605497365663E-3</v>
      </c>
      <c r="BH239" s="2">
        <v>1.1344945122510001E-3</v>
      </c>
      <c r="BI239" s="2">
        <v>1.0726686222869001E-3</v>
      </c>
      <c r="BJ239" s="2">
        <v>1.1371551623875001E-3</v>
      </c>
      <c r="BK239" s="2">
        <v>1.0196653132790001E-3</v>
      </c>
      <c r="BL239" s="2">
        <v>9.2378884461830004E-4</v>
      </c>
      <c r="BM239" s="2">
        <v>1.085983534232E-3</v>
      </c>
      <c r="BN239" s="2">
        <v>1.2229136871649E-3</v>
      </c>
      <c r="BO239" s="2">
        <v>1.1894109152369001E-3</v>
      </c>
      <c r="BP239" s="2">
        <v>1.1833958979801001E-3</v>
      </c>
      <c r="BQ239" s="2">
        <v>1.2517856405300999E-3</v>
      </c>
      <c r="BR239" s="2">
        <v>9.1168406633740004E-4</v>
      </c>
      <c r="BS239" s="2">
        <v>1.1215604103860001E-3</v>
      </c>
      <c r="BT239" s="2">
        <v>1.0736933041777001E-3</v>
      </c>
      <c r="BU239" s="2">
        <v>1.1689738145253001E-3</v>
      </c>
      <c r="BV239" s="2">
        <v>1.2074532016617E-3</v>
      </c>
      <c r="BW239" s="2">
        <v>1.0106797418782999E-3</v>
      </c>
      <c r="BX239" s="2">
        <v>1.2308509782498001E-3</v>
      </c>
      <c r="BY239" s="2">
        <v>1.0056278912784001E-3</v>
      </c>
      <c r="BZ239" s="2">
        <v>1.2070993224841001E-3</v>
      </c>
      <c r="CA239" s="2">
        <v>1.1172938500250999E-3</v>
      </c>
      <c r="CB239" s="2">
        <v>1.1104739549328E-3</v>
      </c>
      <c r="CC239" s="2">
        <v>1.2350179349891999E-3</v>
      </c>
      <c r="CD239" s="2">
        <v>1.2519141285533E-3</v>
      </c>
      <c r="CE239" s="2">
        <v>1.0445009894608E-3</v>
      </c>
      <c r="CF239" s="2">
        <v>1.1212833364972999E-3</v>
      </c>
      <c r="CG239" s="2">
        <v>1.0790092032397999E-3</v>
      </c>
      <c r="CH239" s="2">
        <v>1.069947571566E-3</v>
      </c>
      <c r="CI239" s="2">
        <v>1.1116671923891001E-3</v>
      </c>
      <c r="CJ239" s="2">
        <v>1.1635199300475E-3</v>
      </c>
      <c r="CK239" s="2">
        <v>1.0927564206634E-3</v>
      </c>
      <c r="CL239" s="2">
        <v>1.0311399936347001E-3</v>
      </c>
      <c r="CM239" s="2">
        <v>9.9727022131859992E-4</v>
      </c>
      <c r="CN239" s="2">
        <v>1.0413807995201E-3</v>
      </c>
      <c r="CO239" s="2">
        <v>1.0417290118067001E-3</v>
      </c>
      <c r="CP239" s="2">
        <v>1.0940373207266999E-3</v>
      </c>
      <c r="CQ239" s="2">
        <v>1.1248406243596E-3</v>
      </c>
      <c r="CR239" s="2">
        <v>1.1100798398286E-3</v>
      </c>
      <c r="CS239" s="2">
        <v>1.0351627061367E-3</v>
      </c>
      <c r="CT239" s="2">
        <v>1.2221482609335E-3</v>
      </c>
      <c r="CU239" s="2">
        <v>1.1967237285556999E-3</v>
      </c>
      <c r="CV239" s="2">
        <v>1.1529743784481001E-3</v>
      </c>
      <c r="CW239" s="2">
        <v>1.1012287326628001E-3</v>
      </c>
      <c r="CX239" s="2">
        <v>1.1665208182232E-3</v>
      </c>
      <c r="CY239" s="2">
        <v>1.062748452577E-3</v>
      </c>
      <c r="CZ239" s="2">
        <v>1.0981789521996E-3</v>
      </c>
      <c r="DA239" s="2">
        <v>1.1020015701419001E-3</v>
      </c>
      <c r="DB239" s="2">
        <v>1.1528052812682999E-3</v>
      </c>
      <c r="DC239" s="2">
        <v>1.1792024123213E-3</v>
      </c>
      <c r="DD239" s="2">
        <v>8.0515951135180005E-4</v>
      </c>
      <c r="DE239" s="2">
        <v>1.0758275629777999E-3</v>
      </c>
      <c r="DF239" s="2">
        <v>1.2161846113206999E-3</v>
      </c>
      <c r="DG239" s="2">
        <v>1.0957285818574999E-3</v>
      </c>
      <c r="DH239" s="2">
        <v>1.1018633775214E-3</v>
      </c>
      <c r="DI239" s="2">
        <v>1.0723866724256001E-3</v>
      </c>
      <c r="DJ239" s="2">
        <v>1.1060453547344E-3</v>
      </c>
      <c r="DK239" s="2">
        <v>1.0311390682366001E-3</v>
      </c>
      <c r="DL239" s="2">
        <v>1.0909864744067001E-3</v>
      </c>
      <c r="DM239" s="2">
        <v>1.026062470354E-3</v>
      </c>
      <c r="DN239" s="2">
        <v>1.0240753202371E-3</v>
      </c>
      <c r="DO239" s="2">
        <v>9.6732126575439998E-4</v>
      </c>
      <c r="DP239" s="2">
        <v>1.0186338442753999E-3</v>
      </c>
      <c r="DQ239" s="2">
        <v>1.1756442986947E-3</v>
      </c>
      <c r="DR239" s="2">
        <v>1.2088006979750999E-3</v>
      </c>
      <c r="DS239" s="2">
        <v>1.1049879046051E-3</v>
      </c>
      <c r="DT239" s="2">
        <v>1.0827994593309001E-3</v>
      </c>
      <c r="DU239" s="2">
        <v>1.1575561860592001E-3</v>
      </c>
      <c r="DV239" s="2">
        <v>1.1663641433854999E-3</v>
      </c>
      <c r="DW239" s="2">
        <v>1.1294424117203E-3</v>
      </c>
      <c r="DX239" s="2">
        <v>1.1487308934611999E-3</v>
      </c>
      <c r="DY239" s="2">
        <v>1.1815906589108E-3</v>
      </c>
      <c r="DZ239" s="2">
        <v>1.1199984622133001E-3</v>
      </c>
      <c r="EA239" s="2">
        <v>9.8496023517259993E-4</v>
      </c>
      <c r="EB239" s="2">
        <v>1.1217893374488E-3</v>
      </c>
      <c r="EC239" s="2">
        <v>9.6517872776499998E-4</v>
      </c>
      <c r="ED239" s="2">
        <v>9.9638413942769997E-4</v>
      </c>
      <c r="EE239" s="2">
        <v>1.2155164017769999E-3</v>
      </c>
      <c r="EF239" s="2">
        <v>1.1818059349504001E-3</v>
      </c>
      <c r="EG239" s="2">
        <v>9.8125793578470008E-4</v>
      </c>
      <c r="EH239" s="2">
        <v>1.0481785340603999E-3</v>
      </c>
      <c r="EI239" s="2">
        <v>1.1608108531952E-3</v>
      </c>
      <c r="EJ239" s="2">
        <v>1.1927492810875999E-3</v>
      </c>
      <c r="EK239" s="2">
        <v>1.0249729428065001E-3</v>
      </c>
      <c r="EL239" s="2">
        <v>1.0130328202624E-3</v>
      </c>
      <c r="EM239" s="2">
        <v>8.4993816167289995E-4</v>
      </c>
      <c r="EN239" s="2">
        <v>1.0028065791756E-3</v>
      </c>
      <c r="EO239" s="2">
        <v>1.0106437388978E-3</v>
      </c>
      <c r="EP239" s="2">
        <v>1.0651087887579001E-3</v>
      </c>
      <c r="EQ239" s="2">
        <v>1.0763809104292E-3</v>
      </c>
      <c r="ER239" s="2">
        <v>1.2030931555708001E-3</v>
      </c>
      <c r="ES239" s="2">
        <v>9.7830807864229992E-4</v>
      </c>
      <c r="ET239" s="2">
        <v>1.0483449645233001E-3</v>
      </c>
      <c r="EU239" s="2">
        <v>9.4969705698620004E-4</v>
      </c>
      <c r="EV239" s="2">
        <v>1.0061155806223999E-3</v>
      </c>
      <c r="EW239" s="2">
        <v>9.3455899121340003E-4</v>
      </c>
      <c r="EX239" s="2">
        <v>1.0580360816873E-3</v>
      </c>
      <c r="EY239" s="2">
        <v>1.0320679902438999E-3</v>
      </c>
      <c r="EZ239" s="2">
        <v>1.1412154292571E-3</v>
      </c>
      <c r="FA239" s="2">
        <v>9.4209858217679998E-4</v>
      </c>
      <c r="FB239" s="2">
        <v>1.0650620372971E-3</v>
      </c>
      <c r="FC239" s="2">
        <v>1.040826206546E-3</v>
      </c>
      <c r="FD239" s="2">
        <v>1.1731834055462001E-3</v>
      </c>
      <c r="FE239" s="2">
        <v>1.1930396701838001E-3</v>
      </c>
      <c r="FF239" s="7">
        <v>1.1951346914924001E-3</v>
      </c>
      <c r="FG239" s="2">
        <v>1.2784670737019999E-3</v>
      </c>
      <c r="FH239" s="2">
        <v>1.3824845839035E-3</v>
      </c>
      <c r="FI239" s="2">
        <v>1.2469207099428999E-3</v>
      </c>
      <c r="FJ239" s="2">
        <v>1.267434783663E-3</v>
      </c>
      <c r="FK239" s="2">
        <v>1.2324417987847999E-3</v>
      </c>
      <c r="FL239" s="2">
        <v>1.3418456939549999E-3</v>
      </c>
      <c r="FM239" s="2">
        <v>1.3533347432609999E-3</v>
      </c>
      <c r="FN239" s="2">
        <v>1.3606862571867999E-3</v>
      </c>
      <c r="FO239" s="2">
        <v>1.2505822388258999E-3</v>
      </c>
      <c r="FP239" s="2">
        <v>1.3831260048714001E-3</v>
      </c>
      <c r="FQ239" s="2">
        <v>1.2705291109728E-3</v>
      </c>
      <c r="FR239" s="2">
        <v>1.4109831653771E-3</v>
      </c>
      <c r="FS239" s="2">
        <v>1.4105372577412E-3</v>
      </c>
      <c r="FT239" s="2">
        <v>1.2718757539234001E-3</v>
      </c>
      <c r="FU239" s="2">
        <v>1.3954979118637001E-3</v>
      </c>
      <c r="FV239" s="2">
        <v>1.4564600172259001E-3</v>
      </c>
      <c r="FW239" s="2">
        <v>1.3818450470155E-3</v>
      </c>
      <c r="FX239" s="2">
        <v>1.2677352093758E-3</v>
      </c>
      <c r="FY239" s="2">
        <v>1.2483385034901E-3</v>
      </c>
      <c r="FZ239" s="2">
        <v>1.3666379543597E-3</v>
      </c>
      <c r="GA239" s="2">
        <v>1.244829455877E-3</v>
      </c>
      <c r="GB239" s="2">
        <v>1.2271107025919E-3</v>
      </c>
      <c r="GC239" s="2">
        <v>1.1830554893228001E-3</v>
      </c>
      <c r="GD239" s="2">
        <v>1.3339701962952E-3</v>
      </c>
      <c r="GE239" s="2">
        <v>1.2252742301528E-3</v>
      </c>
      <c r="GF239" s="2">
        <v>1.2796990813837999E-3</v>
      </c>
      <c r="GG239" s="2">
        <v>1.2459212265115E-3</v>
      </c>
      <c r="GH239" s="2">
        <v>1.3320742889368999E-3</v>
      </c>
      <c r="GI239" s="2">
        <v>1.4096080512624001E-3</v>
      </c>
      <c r="GJ239" s="2">
        <v>1.3401091991703999E-3</v>
      </c>
      <c r="GK239" s="2">
        <v>1.3661409605441001E-3</v>
      </c>
      <c r="GL239" s="2">
        <v>1.3093886999267E-3</v>
      </c>
      <c r="GM239" s="2">
        <v>1.316542360394E-3</v>
      </c>
      <c r="GN239" s="2">
        <v>1.3225157536070999E-3</v>
      </c>
      <c r="GO239" s="2">
        <v>1.2294724126815E-3</v>
      </c>
      <c r="GP239" s="2">
        <v>1.3500947264733999E-3</v>
      </c>
      <c r="GQ239" s="2">
        <v>1.2990591240660001E-3</v>
      </c>
      <c r="GR239" s="2">
        <v>1.1696447393117E-3</v>
      </c>
      <c r="GS239" s="2">
        <v>1.2010916960170999E-3</v>
      </c>
      <c r="GT239" s="2">
        <v>1.2714033666205E-3</v>
      </c>
      <c r="GU239" s="2">
        <v>1.3416709959690001E-3</v>
      </c>
      <c r="GV239" s="2">
        <v>1.3507542002468001E-3</v>
      </c>
      <c r="GW239" s="2">
        <v>1.3017999768978E-3</v>
      </c>
      <c r="GX239" s="2">
        <v>1.3929996235645999E-3</v>
      </c>
      <c r="GY239" s="2">
        <v>1.3386238179596999E-3</v>
      </c>
      <c r="GZ239" s="2">
        <v>1.3167214020457E-3</v>
      </c>
      <c r="HA239" s="2">
        <v>1.3379904471288999E-3</v>
      </c>
      <c r="HB239" s="2">
        <v>1.3621245151761001E-3</v>
      </c>
      <c r="HC239" s="2">
        <v>1.3128693188451E-3</v>
      </c>
      <c r="HD239" s="2">
        <v>1.2300375377152001E-3</v>
      </c>
      <c r="HE239" s="2">
        <v>1.3556555741391001E-3</v>
      </c>
      <c r="HF239" s="2">
        <v>1.2890802505121E-3</v>
      </c>
      <c r="HG239" s="2">
        <v>1.4050211383625001E-3</v>
      </c>
      <c r="HH239" s="2">
        <v>1.4214669349686001E-3</v>
      </c>
      <c r="HI239" s="2">
        <v>1.2943230553167E-3</v>
      </c>
    </row>
    <row r="240" spans="1:217" x14ac:dyDescent="0.2">
      <c r="A240" s="2">
        <v>2591.8766834296889</v>
      </c>
      <c r="B240" s="2">
        <v>1.3862142363917191E-4</v>
      </c>
      <c r="C240" s="2">
        <v>1.386795395886292E-3</v>
      </c>
      <c r="D240" s="2">
        <v>1.107492022848744E-3</v>
      </c>
      <c r="E240" s="2">
        <v>1.3379238959374E-3</v>
      </c>
      <c r="G240" s="2">
        <v>1.4528924888444999E-3</v>
      </c>
      <c r="H240" s="2">
        <v>1.3446284398291001E-3</v>
      </c>
      <c r="I240" s="2">
        <v>1.4262613812285E-3</v>
      </c>
      <c r="J240" s="2">
        <v>1.3362987015704E-3</v>
      </c>
      <c r="K240" s="2">
        <v>1.4399659871883999E-3</v>
      </c>
      <c r="L240" s="2">
        <v>1.4517780113875E-3</v>
      </c>
      <c r="M240" s="2">
        <v>1.4116392395969999E-3</v>
      </c>
      <c r="N240" s="2">
        <v>1.4029568059999E-3</v>
      </c>
      <c r="O240" s="2">
        <v>1.4136863033667999E-3</v>
      </c>
      <c r="P240" s="2">
        <v>1.4157634098882E-3</v>
      </c>
      <c r="Q240" s="2">
        <v>1.4166601257902E-3</v>
      </c>
      <c r="R240" s="2">
        <v>1.4007082904349999E-3</v>
      </c>
      <c r="S240" s="2">
        <v>1.3795335186433E-3</v>
      </c>
      <c r="T240" s="2">
        <v>1.3897313587546999E-3</v>
      </c>
      <c r="U240" s="2">
        <v>1.3241843372508999E-3</v>
      </c>
      <c r="V240" s="2">
        <v>1.3003702692745999E-3</v>
      </c>
      <c r="W240" s="2">
        <v>1.3842241167569E-3</v>
      </c>
      <c r="X240" s="2">
        <v>1.2850044360949999E-3</v>
      </c>
      <c r="Y240" s="2">
        <v>1.3887668201743E-3</v>
      </c>
      <c r="Z240" s="2">
        <v>1.337063717722E-3</v>
      </c>
      <c r="AA240" s="2">
        <v>1.4060133087026999E-3</v>
      </c>
      <c r="AB240" s="2">
        <v>1.4805737665568E-3</v>
      </c>
      <c r="AC240" s="2">
        <v>1.3118608715570999E-3</v>
      </c>
      <c r="AD240" s="2">
        <v>1.3126732110069E-3</v>
      </c>
      <c r="AE240" s="2">
        <v>1.3402432214403999E-3</v>
      </c>
      <c r="AF240" s="2">
        <v>1.2995140507494E-3</v>
      </c>
      <c r="AG240" s="2">
        <v>1.3889876179403E-3</v>
      </c>
      <c r="AH240" s="2">
        <v>1.3045725730554999E-3</v>
      </c>
      <c r="AI240" s="2">
        <v>1.4619256701274999E-3</v>
      </c>
      <c r="AJ240" s="2">
        <v>1.479413554725E-3</v>
      </c>
      <c r="AK240" s="2">
        <v>1.4347188166498001E-3</v>
      </c>
      <c r="AL240" s="2">
        <v>1.3815584517771001E-3</v>
      </c>
      <c r="AM240" s="2">
        <v>1.3730318579890999E-3</v>
      </c>
      <c r="AN240" s="2">
        <v>1.3151136963616E-3</v>
      </c>
      <c r="AO240" s="2">
        <v>1.3408898714878999E-3</v>
      </c>
      <c r="AP240" s="2">
        <v>1.3659406655793999E-3</v>
      </c>
      <c r="AQ240" s="2">
        <v>1.4135998259268E-3</v>
      </c>
      <c r="AR240" s="2">
        <v>1.4499038695956999E-3</v>
      </c>
      <c r="AS240" s="2">
        <v>1.510444823397E-3</v>
      </c>
      <c r="AT240" s="2">
        <v>1.2848441532831E-3</v>
      </c>
      <c r="AU240" s="2">
        <v>1.3659613688174999E-3</v>
      </c>
      <c r="AV240" s="2">
        <v>1.3929079267483999E-3</v>
      </c>
      <c r="AW240" s="2">
        <v>1.4550618731657E-3</v>
      </c>
      <c r="AX240" s="2">
        <v>1.4480540340159E-3</v>
      </c>
      <c r="AY240" s="2">
        <v>1.3446859406807E-3</v>
      </c>
      <c r="AZ240" s="2">
        <v>1.3718191243986999E-3</v>
      </c>
      <c r="BA240" s="2">
        <v>1.4139284903021E-3</v>
      </c>
      <c r="BB240" s="5">
        <v>1.4158186067067E-3</v>
      </c>
      <c r="BC240" s="2">
        <v>1.151494803553E-3</v>
      </c>
      <c r="BD240" s="2">
        <v>1.1098237194579E-3</v>
      </c>
      <c r="BE240" s="2">
        <v>8.6137113327409997E-4</v>
      </c>
      <c r="BF240" s="2">
        <v>1.0981425080628E-3</v>
      </c>
      <c r="BG240" s="2">
        <v>1.1761998271430001E-3</v>
      </c>
      <c r="BH240" s="2">
        <v>1.1536137870046001E-3</v>
      </c>
      <c r="BI240" s="2">
        <v>1.0890040636559E-3</v>
      </c>
      <c r="BJ240" s="2">
        <v>1.1541884998225E-3</v>
      </c>
      <c r="BK240" s="2">
        <v>1.0398346766571E-3</v>
      </c>
      <c r="BL240" s="2">
        <v>9.3990609227909995E-4</v>
      </c>
      <c r="BM240" s="2">
        <v>1.1034804281787E-3</v>
      </c>
      <c r="BN240" s="2">
        <v>1.2368218554961001E-3</v>
      </c>
      <c r="BO240" s="2">
        <v>1.2071330281972E-3</v>
      </c>
      <c r="BP240" s="2">
        <v>1.1989128046565E-3</v>
      </c>
      <c r="BQ240" s="2">
        <v>1.2715949300902999E-3</v>
      </c>
      <c r="BR240" s="2">
        <v>9.2996678603909997E-4</v>
      </c>
      <c r="BS240" s="2">
        <v>1.1394787052883E-3</v>
      </c>
      <c r="BT240" s="2">
        <v>1.0948874344891999E-3</v>
      </c>
      <c r="BU240" s="2">
        <v>1.1897788693378999E-3</v>
      </c>
      <c r="BV240" s="2">
        <v>1.224680359716E-3</v>
      </c>
      <c r="BW240" s="2">
        <v>1.0232297120782001E-3</v>
      </c>
      <c r="BX240" s="2">
        <v>1.2496787284973999E-3</v>
      </c>
      <c r="BY240" s="2">
        <v>1.0182539318717E-3</v>
      </c>
      <c r="BZ240" s="2">
        <v>1.2234953235358999E-3</v>
      </c>
      <c r="CA240" s="2">
        <v>1.1342043204922E-3</v>
      </c>
      <c r="CB240" s="2">
        <v>1.1269007871864999E-3</v>
      </c>
      <c r="CC240" s="2">
        <v>1.253998749119E-3</v>
      </c>
      <c r="CD240" s="2">
        <v>1.2728939168780999E-3</v>
      </c>
      <c r="CE240" s="2">
        <v>1.0584273704709001E-3</v>
      </c>
      <c r="CF240" s="2">
        <v>1.1410075337112001E-3</v>
      </c>
      <c r="CG240" s="2">
        <v>1.0977502158660999E-3</v>
      </c>
      <c r="CH240" s="2">
        <v>1.0885026547707E-3</v>
      </c>
      <c r="CI240" s="2">
        <v>1.1307179916152999E-3</v>
      </c>
      <c r="CJ240" s="2">
        <v>1.1804873676871999E-3</v>
      </c>
      <c r="CK240" s="2">
        <v>1.1116271768411999E-3</v>
      </c>
      <c r="CL240" s="2">
        <v>1.0481455140713E-3</v>
      </c>
      <c r="CM240" s="2">
        <v>1.0115759448306001E-3</v>
      </c>
      <c r="CN240" s="2">
        <v>1.0584330270381E-3</v>
      </c>
      <c r="CO240" s="2">
        <v>1.0606000058758999E-3</v>
      </c>
      <c r="CP240" s="2">
        <v>1.1112071268946999E-3</v>
      </c>
      <c r="CQ240" s="2">
        <v>1.1448793834690999E-3</v>
      </c>
      <c r="CR240" s="2">
        <v>1.1237720808467001E-3</v>
      </c>
      <c r="CS240" s="2">
        <v>1.0513405490647E-3</v>
      </c>
      <c r="CT240" s="2">
        <v>1.2378401606947E-3</v>
      </c>
      <c r="CU240" s="2">
        <v>1.2160001769633999E-3</v>
      </c>
      <c r="CV240" s="2">
        <v>1.1701154346151999E-3</v>
      </c>
      <c r="CW240" s="2">
        <v>1.1149099383940999E-3</v>
      </c>
      <c r="CX240" s="2">
        <v>1.1816778639494E-3</v>
      </c>
      <c r="CY240" s="2">
        <v>1.0774543457449E-3</v>
      </c>
      <c r="CZ240" s="2">
        <v>1.1105089353208E-3</v>
      </c>
      <c r="DA240" s="2">
        <v>1.1183907436539001E-3</v>
      </c>
      <c r="DB240" s="2">
        <v>1.1691045222619E-3</v>
      </c>
      <c r="DC240" s="2">
        <v>1.1972341603928001E-3</v>
      </c>
      <c r="DD240" s="2">
        <v>8.2128588215579995E-4</v>
      </c>
      <c r="DE240" s="2">
        <v>1.0910821166065E-3</v>
      </c>
      <c r="DF240" s="2">
        <v>1.2368217987112999E-3</v>
      </c>
      <c r="DG240" s="2">
        <v>1.1144341108769E-3</v>
      </c>
      <c r="DH240" s="2">
        <v>1.1219601403295999E-3</v>
      </c>
      <c r="DI240" s="2">
        <v>1.0901311774111E-3</v>
      </c>
      <c r="DJ240" s="2">
        <v>1.1269588908502999E-3</v>
      </c>
      <c r="DK240" s="2">
        <v>1.0518770644468E-3</v>
      </c>
      <c r="DL240" s="2">
        <v>1.109117022358E-3</v>
      </c>
      <c r="DM240" s="2">
        <v>1.0397962636345E-3</v>
      </c>
      <c r="DN240" s="2">
        <v>1.0419272152362999E-3</v>
      </c>
      <c r="DO240" s="2">
        <v>9.8342178101740001E-4</v>
      </c>
      <c r="DP240" s="2">
        <v>1.0364210047279999E-3</v>
      </c>
      <c r="DQ240" s="2">
        <v>1.1938097241258E-3</v>
      </c>
      <c r="DR240" s="2">
        <v>1.2260507439068001E-3</v>
      </c>
      <c r="DS240" s="2">
        <v>1.1201803623336001E-3</v>
      </c>
      <c r="DT240" s="2">
        <v>1.0971409237415001E-3</v>
      </c>
      <c r="DU240" s="2">
        <v>1.1800718019138001E-3</v>
      </c>
      <c r="DV240" s="2">
        <v>1.1860191639805999E-3</v>
      </c>
      <c r="DW240" s="2">
        <v>1.1430804004544999E-3</v>
      </c>
      <c r="DX240" s="2">
        <v>1.1657592824695E-3</v>
      </c>
      <c r="DY240" s="2">
        <v>1.2001465920314001E-3</v>
      </c>
      <c r="DZ240" s="2">
        <v>1.1384922014153001E-3</v>
      </c>
      <c r="EA240" s="2">
        <v>1.0023408476065E-3</v>
      </c>
      <c r="EB240" s="2">
        <v>1.1389918851053E-3</v>
      </c>
      <c r="EC240" s="2">
        <v>9.8077530726790006E-4</v>
      </c>
      <c r="ED240" s="2">
        <v>1.0129715204132E-3</v>
      </c>
      <c r="EE240" s="2">
        <v>1.2354921721558E-3</v>
      </c>
      <c r="EF240" s="2">
        <v>1.2003198799221001E-3</v>
      </c>
      <c r="EG240" s="2">
        <v>9.9983748712720007E-4</v>
      </c>
      <c r="EH240" s="2">
        <v>1.0638092531500001E-3</v>
      </c>
      <c r="EI240" s="2">
        <v>1.1800421133624E-3</v>
      </c>
      <c r="EJ240" s="2">
        <v>1.214372986915E-3</v>
      </c>
      <c r="EK240" s="2">
        <v>1.0434011957797E-3</v>
      </c>
      <c r="EL240" s="2">
        <v>1.0243582727906E-3</v>
      </c>
      <c r="EM240" s="2">
        <v>8.6396918205709999E-4</v>
      </c>
      <c r="EN240" s="2">
        <v>1.0220846644066999E-3</v>
      </c>
      <c r="EO240" s="2">
        <v>1.0256518649957001E-3</v>
      </c>
      <c r="EP240" s="2">
        <v>1.0835943744055001E-3</v>
      </c>
      <c r="EQ240" s="2">
        <v>1.0955703769209E-3</v>
      </c>
      <c r="ER240" s="2">
        <v>1.2247403805279E-3</v>
      </c>
      <c r="ES240" s="2">
        <v>9.9021629106880006E-4</v>
      </c>
      <c r="ET240" s="2">
        <v>1.0658440097433E-3</v>
      </c>
      <c r="EU240" s="2">
        <v>9.6653626237959997E-4</v>
      </c>
      <c r="EV240" s="2">
        <v>1.0244783955788001E-3</v>
      </c>
      <c r="EW240" s="2">
        <v>9.5076269659750002E-4</v>
      </c>
      <c r="EX240" s="2">
        <v>1.0777675257049001E-3</v>
      </c>
      <c r="EY240" s="2">
        <v>1.0519293816527E-3</v>
      </c>
      <c r="EZ240" s="2">
        <v>1.1561503133556E-3</v>
      </c>
      <c r="FA240" s="2">
        <v>9.5565779906550002E-4</v>
      </c>
      <c r="FB240" s="2">
        <v>1.0818082143539999E-3</v>
      </c>
      <c r="FC240" s="2">
        <v>1.0579515603151E-3</v>
      </c>
      <c r="FD240" s="2">
        <v>1.1919326738648E-3</v>
      </c>
      <c r="FE240" s="2">
        <v>1.2111107203888001E-3</v>
      </c>
      <c r="FF240" s="7">
        <v>1.2140031868470001E-3</v>
      </c>
      <c r="FG240" s="2">
        <v>1.3037147378788E-3</v>
      </c>
      <c r="FH240" s="2">
        <v>1.4019953720429E-3</v>
      </c>
      <c r="FI240" s="2">
        <v>1.2701365592088E-3</v>
      </c>
      <c r="FJ240" s="2">
        <v>1.2923857273179999E-3</v>
      </c>
      <c r="FK240" s="2">
        <v>1.2550155575306E-3</v>
      </c>
      <c r="FL240" s="2">
        <v>1.3668893618376001E-3</v>
      </c>
      <c r="FM240" s="2">
        <v>1.3757542502719001E-3</v>
      </c>
      <c r="FN240" s="2">
        <v>1.3852196230720001E-3</v>
      </c>
      <c r="FO240" s="2">
        <v>1.276333626598E-3</v>
      </c>
      <c r="FP240" s="2">
        <v>1.4095995941400001E-3</v>
      </c>
      <c r="FQ240" s="2">
        <v>1.2958722674205E-3</v>
      </c>
      <c r="FR240" s="2">
        <v>1.4352388669794001E-3</v>
      </c>
      <c r="FS240" s="2">
        <v>1.4336141549336999E-3</v>
      </c>
      <c r="FT240" s="2">
        <v>1.2897763592158999E-3</v>
      </c>
      <c r="FU240" s="2">
        <v>1.418865593818E-3</v>
      </c>
      <c r="FV240" s="2">
        <v>1.4762374713909001E-3</v>
      </c>
      <c r="FW240" s="2">
        <v>1.4126305348312999E-3</v>
      </c>
      <c r="FX240" s="2">
        <v>1.2940182637762999E-3</v>
      </c>
      <c r="FY240" s="2">
        <v>1.2725593390946999E-3</v>
      </c>
      <c r="FZ240" s="2">
        <v>1.3927956106353E-3</v>
      </c>
      <c r="GA240" s="2">
        <v>1.2690104704590999E-3</v>
      </c>
      <c r="GB240" s="2">
        <v>1.2527066354667E-3</v>
      </c>
      <c r="GC240" s="2">
        <v>1.2049209060985E-3</v>
      </c>
      <c r="GD240" s="2">
        <v>1.3536980849722E-3</v>
      </c>
      <c r="GE240" s="2">
        <v>1.2471666340320999E-3</v>
      </c>
      <c r="GF240" s="2">
        <v>1.2999831171624E-3</v>
      </c>
      <c r="GG240" s="2">
        <v>1.2660067087618999E-3</v>
      </c>
      <c r="GH240" s="2">
        <v>1.3536703860388001E-3</v>
      </c>
      <c r="GI240" s="2">
        <v>1.4341194796027E-3</v>
      </c>
      <c r="GJ240" s="2">
        <v>1.3661669868904999E-3</v>
      </c>
      <c r="GK240" s="2">
        <v>1.3914027091276001E-3</v>
      </c>
      <c r="GL240" s="2">
        <v>1.3266643627505999E-3</v>
      </c>
      <c r="GM240" s="2">
        <v>1.3406376802800001E-3</v>
      </c>
      <c r="GN240" s="2">
        <v>1.3471304268240999E-3</v>
      </c>
      <c r="GO240" s="2">
        <v>1.2508714035411E-3</v>
      </c>
      <c r="GP240" s="2">
        <v>1.3711648999636999E-3</v>
      </c>
      <c r="GQ240" s="2">
        <v>1.3213278156469E-3</v>
      </c>
      <c r="GR240" s="2">
        <v>1.1938599875400001E-3</v>
      </c>
      <c r="GS240" s="2">
        <v>1.2262843017714E-3</v>
      </c>
      <c r="GT240" s="2">
        <v>1.2908318019149E-3</v>
      </c>
      <c r="GU240" s="2">
        <v>1.3656257279665001E-3</v>
      </c>
      <c r="GV240" s="2">
        <v>1.3751653547537999E-3</v>
      </c>
      <c r="GW240" s="2">
        <v>1.327212569834E-3</v>
      </c>
      <c r="GX240" s="2">
        <v>1.4171066396329E-3</v>
      </c>
      <c r="GY240" s="2">
        <v>1.3660216130024E-3</v>
      </c>
      <c r="GZ240" s="2">
        <v>1.3416251427604E-3</v>
      </c>
      <c r="HA240" s="2">
        <v>1.360818324036E-3</v>
      </c>
      <c r="HB240" s="2">
        <v>1.3862835232891001E-3</v>
      </c>
      <c r="HC240" s="2">
        <v>1.3380265622222999E-3</v>
      </c>
      <c r="HD240" s="2">
        <v>1.2528218319293001E-3</v>
      </c>
      <c r="HE240" s="2">
        <v>1.3821542625062E-3</v>
      </c>
      <c r="HF240" s="2">
        <v>1.3117588446697999E-3</v>
      </c>
      <c r="HG240" s="2">
        <v>1.4319138979014001E-3</v>
      </c>
      <c r="HH240" s="2">
        <v>1.4469734325049E-3</v>
      </c>
      <c r="HI240" s="2">
        <v>1.3160288787082001E-3</v>
      </c>
    </row>
    <row r="241" spans="1:217" x14ac:dyDescent="0.2">
      <c r="A241" s="2">
        <v>2589.948203754519</v>
      </c>
      <c r="B241" s="2">
        <v>1.466910023329474E-4</v>
      </c>
      <c r="C241" s="2">
        <v>1.412272471452367E-3</v>
      </c>
      <c r="D241" s="2">
        <v>1.1259279288773651E-3</v>
      </c>
      <c r="E241" s="2">
        <v>1.3627318212291769E-3</v>
      </c>
      <c r="G241" s="2">
        <v>1.4795823692232001E-3</v>
      </c>
      <c r="H241" s="2">
        <v>1.3689553044558E-3</v>
      </c>
      <c r="I241" s="2">
        <v>1.4505769986870999E-3</v>
      </c>
      <c r="J241" s="2">
        <v>1.3619719788601E-3</v>
      </c>
      <c r="K241" s="2">
        <v>1.466062638325E-3</v>
      </c>
      <c r="L241" s="2">
        <v>1.4761522591048E-3</v>
      </c>
      <c r="M241" s="2">
        <v>1.4331938214658E-3</v>
      </c>
      <c r="N241" s="2">
        <v>1.4296300198323E-3</v>
      </c>
      <c r="O241" s="2">
        <v>1.4406494948892999E-3</v>
      </c>
      <c r="P241" s="2">
        <v>1.442505032958E-3</v>
      </c>
      <c r="Q241" s="2">
        <v>1.4409166558969999E-3</v>
      </c>
      <c r="R241" s="2">
        <v>1.4254561098200999E-3</v>
      </c>
      <c r="S241" s="2">
        <v>1.4037966334132001E-3</v>
      </c>
      <c r="T241" s="2">
        <v>1.4138295647208E-3</v>
      </c>
      <c r="U241" s="2">
        <v>1.3506181587523E-3</v>
      </c>
      <c r="V241" s="2">
        <v>1.323435620687E-3</v>
      </c>
      <c r="W241" s="2">
        <v>1.4119514693144001E-3</v>
      </c>
      <c r="X241" s="2">
        <v>1.3081156661431999E-3</v>
      </c>
      <c r="Y241" s="2">
        <v>1.4165487183513E-3</v>
      </c>
      <c r="Z241" s="2">
        <v>1.3610050923276E-3</v>
      </c>
      <c r="AA241" s="2">
        <v>1.4309248704636999E-3</v>
      </c>
      <c r="AB241" s="2">
        <v>1.506237625592E-3</v>
      </c>
      <c r="AC241" s="2">
        <v>1.3365124935083E-3</v>
      </c>
      <c r="AD241" s="2">
        <v>1.3383446281053E-3</v>
      </c>
      <c r="AE241" s="2">
        <v>1.3660218549349E-3</v>
      </c>
      <c r="AF241" s="2">
        <v>1.3187976194488E-3</v>
      </c>
      <c r="AG241" s="2">
        <v>1.4165770065927999E-3</v>
      </c>
      <c r="AH241" s="2">
        <v>1.3272559319901999E-3</v>
      </c>
      <c r="AI241" s="2">
        <v>1.4884151936599001E-3</v>
      </c>
      <c r="AJ241" s="2">
        <v>1.5090458558745001E-3</v>
      </c>
      <c r="AK241" s="2">
        <v>1.4580125399154E-3</v>
      </c>
      <c r="AL241" s="2">
        <v>1.4078627580003001E-3</v>
      </c>
      <c r="AM241" s="2">
        <v>1.3981350779209E-3</v>
      </c>
      <c r="AN241" s="2">
        <v>1.3394862713606E-3</v>
      </c>
      <c r="AO241" s="2">
        <v>1.3671566215503999E-3</v>
      </c>
      <c r="AP241" s="2">
        <v>1.3906834182659E-3</v>
      </c>
      <c r="AQ241" s="2">
        <v>1.4414829937389E-3</v>
      </c>
      <c r="AR241" s="2">
        <v>1.4778295445383E-3</v>
      </c>
      <c r="AS241" s="2">
        <v>1.5323677980026999E-3</v>
      </c>
      <c r="AT241" s="2">
        <v>1.3095309590706E-3</v>
      </c>
      <c r="AU241" s="2">
        <v>1.3902432326375999E-3</v>
      </c>
      <c r="AV241" s="2">
        <v>1.4192620903601999E-3</v>
      </c>
      <c r="AW241" s="2">
        <v>1.4809628968454E-3</v>
      </c>
      <c r="AX241" s="2">
        <v>1.4774495338665001E-3</v>
      </c>
      <c r="AY241" s="2">
        <v>1.3771157044321E-3</v>
      </c>
      <c r="AZ241" s="2">
        <v>1.3971484682974999E-3</v>
      </c>
      <c r="BA241" s="2">
        <v>1.4392059334634999E-3</v>
      </c>
      <c r="BB241" s="5">
        <v>1.4420561000480999E-3</v>
      </c>
      <c r="BC241" s="2">
        <v>1.1702085894908999E-3</v>
      </c>
      <c r="BD241" s="2">
        <v>1.1284927534975001E-3</v>
      </c>
      <c r="BE241" s="2">
        <v>8.7683328166070001E-4</v>
      </c>
      <c r="BF241" s="2">
        <v>1.1160517661595001E-3</v>
      </c>
      <c r="BG241" s="2">
        <v>1.1932995046571001E-3</v>
      </c>
      <c r="BH241" s="2">
        <v>1.1747964661847001E-3</v>
      </c>
      <c r="BI241" s="2">
        <v>1.1069563003618999E-3</v>
      </c>
      <c r="BJ241" s="2">
        <v>1.1726260556678999E-3</v>
      </c>
      <c r="BK241" s="2">
        <v>1.0621330290606001E-3</v>
      </c>
      <c r="BL241" s="2">
        <v>9.5990425477150004E-4</v>
      </c>
      <c r="BM241" s="2">
        <v>1.1219591366524999E-3</v>
      </c>
      <c r="BN241" s="2">
        <v>1.2560159621373E-3</v>
      </c>
      <c r="BO241" s="2">
        <v>1.2255592419271001E-3</v>
      </c>
      <c r="BP241" s="2">
        <v>1.2160538927259001E-3</v>
      </c>
      <c r="BQ241" s="2">
        <v>1.2950811825610999E-3</v>
      </c>
      <c r="BR241" s="2">
        <v>9.4693399705549997E-4</v>
      </c>
      <c r="BS241" s="2">
        <v>1.1610370830825E-3</v>
      </c>
      <c r="BT241" s="2">
        <v>1.1169480663421E-3</v>
      </c>
      <c r="BU241" s="2">
        <v>1.2086450263556999E-3</v>
      </c>
      <c r="BV241" s="2">
        <v>1.2451777285668001E-3</v>
      </c>
      <c r="BW241" s="2">
        <v>1.0367997870058001E-3</v>
      </c>
      <c r="BX241" s="2">
        <v>1.2703458844084E-3</v>
      </c>
      <c r="BY241" s="2">
        <v>1.0334571028373001E-3</v>
      </c>
      <c r="BZ241" s="2">
        <v>1.2430982813553999E-3</v>
      </c>
      <c r="CA241" s="2">
        <v>1.1527619269702E-3</v>
      </c>
      <c r="CB241" s="2">
        <v>1.1417305723102E-3</v>
      </c>
      <c r="CC241" s="2">
        <v>1.2728011197231999E-3</v>
      </c>
      <c r="CD241" s="2">
        <v>1.291670048895E-3</v>
      </c>
      <c r="CE241" s="2">
        <v>1.0759367168895E-3</v>
      </c>
      <c r="CF241" s="2">
        <v>1.161711006126E-3</v>
      </c>
      <c r="CG241" s="2">
        <v>1.1170182512109E-3</v>
      </c>
      <c r="CH241" s="2">
        <v>1.1064046096285001E-3</v>
      </c>
      <c r="CI241" s="2">
        <v>1.1510610137019999E-3</v>
      </c>
      <c r="CJ241" s="2">
        <v>1.2017366725212001E-3</v>
      </c>
      <c r="CK241" s="2">
        <v>1.1304217901317E-3</v>
      </c>
      <c r="CL241" s="2">
        <v>1.0646604804475E-3</v>
      </c>
      <c r="CM241" s="2">
        <v>1.0248871058220999E-3</v>
      </c>
      <c r="CN241" s="2">
        <v>1.0782951118157001E-3</v>
      </c>
      <c r="CO241" s="2">
        <v>1.0813819124053999E-3</v>
      </c>
      <c r="CP241" s="2">
        <v>1.1309861854904E-3</v>
      </c>
      <c r="CQ241" s="2">
        <v>1.1639576914136E-3</v>
      </c>
      <c r="CR241" s="2">
        <v>1.1407836375054001E-3</v>
      </c>
      <c r="CS241" s="2">
        <v>1.0671078139575E-3</v>
      </c>
      <c r="CT241" s="2">
        <v>1.2478878039482999E-3</v>
      </c>
      <c r="CU241" s="2">
        <v>1.2348106257072001E-3</v>
      </c>
      <c r="CV241" s="2">
        <v>1.189744490026E-3</v>
      </c>
      <c r="CW241" s="2">
        <v>1.1288021719404E-3</v>
      </c>
      <c r="CX241" s="2">
        <v>1.1992760651701E-3</v>
      </c>
      <c r="CY241" s="2">
        <v>1.0924374602468E-3</v>
      </c>
      <c r="CZ241" s="2">
        <v>1.1252730407616E-3</v>
      </c>
      <c r="DA241" s="2">
        <v>1.1366801282986999E-3</v>
      </c>
      <c r="DB241" s="2">
        <v>1.1902702168171001E-3</v>
      </c>
      <c r="DC241" s="2">
        <v>1.2173929098017E-3</v>
      </c>
      <c r="DD241" s="2">
        <v>8.3991574062670005E-4</v>
      </c>
      <c r="DE241" s="2">
        <v>1.1099032547527E-3</v>
      </c>
      <c r="DF241" s="2">
        <v>1.2574262726941E-3</v>
      </c>
      <c r="DG241" s="2">
        <v>1.1344700779282E-3</v>
      </c>
      <c r="DH241" s="2">
        <v>1.1417367196031999E-3</v>
      </c>
      <c r="DI241" s="2">
        <v>1.108577793529E-3</v>
      </c>
      <c r="DJ241" s="2">
        <v>1.1464344697259001E-3</v>
      </c>
      <c r="DK241" s="2">
        <v>1.0720445607385E-3</v>
      </c>
      <c r="DL241" s="2">
        <v>1.1302623809961001E-3</v>
      </c>
      <c r="DM241" s="2">
        <v>1.0559825421605001E-3</v>
      </c>
      <c r="DN241" s="2">
        <v>1.0610207436262001E-3</v>
      </c>
      <c r="DO241" s="2">
        <v>9.9938652126389999E-4</v>
      </c>
      <c r="DP241" s="2">
        <v>1.0551755071174999E-3</v>
      </c>
      <c r="DQ241" s="2">
        <v>1.2165767618648E-3</v>
      </c>
      <c r="DR241" s="2">
        <v>1.242251989998E-3</v>
      </c>
      <c r="DS241" s="2">
        <v>1.1402008076054999E-3</v>
      </c>
      <c r="DT241" s="2">
        <v>1.1141514615195E-3</v>
      </c>
      <c r="DU241" s="2">
        <v>1.2026042101471999E-3</v>
      </c>
      <c r="DV241" s="2">
        <v>1.2085441284749999E-3</v>
      </c>
      <c r="DW241" s="2">
        <v>1.1598463270453001E-3</v>
      </c>
      <c r="DX241" s="2">
        <v>1.1859910271556E-3</v>
      </c>
      <c r="DY241" s="2">
        <v>1.2185976823583999E-3</v>
      </c>
      <c r="DZ241" s="2">
        <v>1.1605309672232001E-3</v>
      </c>
      <c r="EA241" s="2">
        <v>1.0203838235345001E-3</v>
      </c>
      <c r="EB241" s="2">
        <v>1.1553711325961E-3</v>
      </c>
      <c r="EC241" s="2">
        <v>9.9740292641890002E-4</v>
      </c>
      <c r="ED241" s="2">
        <v>1.0295497402990001E-3</v>
      </c>
      <c r="EE241" s="2">
        <v>1.2582833422941999E-3</v>
      </c>
      <c r="EF241" s="2">
        <v>1.2192398319905999E-3</v>
      </c>
      <c r="EG241" s="2">
        <v>1.0192456001828999E-3</v>
      </c>
      <c r="EH241" s="2">
        <v>1.0782580147031E-3</v>
      </c>
      <c r="EI241" s="2">
        <v>1.2007282160787999E-3</v>
      </c>
      <c r="EJ241" s="2">
        <v>1.2360222138686999E-3</v>
      </c>
      <c r="EK241" s="2">
        <v>1.0613026812235E-3</v>
      </c>
      <c r="EL241" s="2">
        <v>1.0379984384675999E-3</v>
      </c>
      <c r="EM241" s="2">
        <v>8.8143151306140002E-4</v>
      </c>
      <c r="EN241" s="2">
        <v>1.0426510605864999E-3</v>
      </c>
      <c r="EO241" s="2">
        <v>1.0410420046135999E-3</v>
      </c>
      <c r="EP241" s="2">
        <v>1.1033144165719E-3</v>
      </c>
      <c r="EQ241" s="2">
        <v>1.1156535887460999E-3</v>
      </c>
      <c r="ER241" s="2">
        <v>1.2447951809950999E-3</v>
      </c>
      <c r="ES241" s="2">
        <v>1.0060887638234999E-3</v>
      </c>
      <c r="ET241" s="2">
        <v>1.0845961835664001E-3</v>
      </c>
      <c r="EU241" s="2">
        <v>9.841507766764001E-4</v>
      </c>
      <c r="EV241" s="2">
        <v>1.042660234375E-3</v>
      </c>
      <c r="EW241" s="2">
        <v>9.6574780939140002E-4</v>
      </c>
      <c r="EX241" s="2">
        <v>1.0978989659401E-3</v>
      </c>
      <c r="EY241" s="2">
        <v>1.0712997207435E-3</v>
      </c>
      <c r="EZ241" s="2">
        <v>1.1724298580889001E-3</v>
      </c>
      <c r="FA241" s="2">
        <v>9.6892789833419996E-4</v>
      </c>
      <c r="FB241" s="2">
        <v>1.0973386018879E-3</v>
      </c>
      <c r="FC241" s="2">
        <v>1.0727438745057999E-3</v>
      </c>
      <c r="FD241" s="2">
        <v>1.2126382962363001E-3</v>
      </c>
      <c r="FE241" s="2">
        <v>1.2313095794755E-3</v>
      </c>
      <c r="FF241" s="7">
        <v>1.2317771271134E-3</v>
      </c>
      <c r="FG241" s="2">
        <v>1.329741280233E-3</v>
      </c>
      <c r="FH241" s="2">
        <v>1.4268710149234001E-3</v>
      </c>
      <c r="FI241" s="2">
        <v>1.2940664084058E-3</v>
      </c>
      <c r="FJ241" s="2">
        <v>1.318861992496E-3</v>
      </c>
      <c r="FK241" s="2">
        <v>1.2777192754694E-3</v>
      </c>
      <c r="FL241" s="2">
        <v>1.3941251544412E-3</v>
      </c>
      <c r="FM241" s="2">
        <v>1.4005158830985001E-3</v>
      </c>
      <c r="FN241" s="2">
        <v>1.411397398871E-3</v>
      </c>
      <c r="FO241" s="2">
        <v>1.3033600460433999E-3</v>
      </c>
      <c r="FP241" s="2">
        <v>1.4369839429696999E-3</v>
      </c>
      <c r="FQ241" s="2">
        <v>1.3238539302709001E-3</v>
      </c>
      <c r="FR241" s="2">
        <v>1.4613506682646001E-3</v>
      </c>
      <c r="FS241" s="2">
        <v>1.4616832050905E-3</v>
      </c>
      <c r="FT241" s="2">
        <v>1.3136178723779999E-3</v>
      </c>
      <c r="FU241" s="2">
        <v>1.4409885329559999E-3</v>
      </c>
      <c r="FV241" s="2">
        <v>1.5016221920757999E-3</v>
      </c>
      <c r="FW241" s="2">
        <v>1.4386719514531E-3</v>
      </c>
      <c r="FX241" s="2">
        <v>1.3189549456490001E-3</v>
      </c>
      <c r="FY241" s="2">
        <v>1.2977657669409001E-3</v>
      </c>
      <c r="FZ241" s="2">
        <v>1.4198063754222001E-3</v>
      </c>
      <c r="GA241" s="2">
        <v>1.2925799243182999E-3</v>
      </c>
      <c r="GB241" s="2">
        <v>1.2802430010663999E-3</v>
      </c>
      <c r="GC241" s="2">
        <v>1.2278655897414001E-3</v>
      </c>
      <c r="GD241" s="2">
        <v>1.3765242490739E-3</v>
      </c>
      <c r="GE241" s="2">
        <v>1.2703681637397999E-3</v>
      </c>
      <c r="GF241" s="2">
        <v>1.3200017791329E-3</v>
      </c>
      <c r="GG241" s="2">
        <v>1.2879863070349E-3</v>
      </c>
      <c r="GH241" s="2">
        <v>1.3754070507917E-3</v>
      </c>
      <c r="GI241" s="2">
        <v>1.4596306221752E-3</v>
      </c>
      <c r="GJ241" s="2">
        <v>1.3915749670578999E-3</v>
      </c>
      <c r="GK241" s="2">
        <v>1.4177103366925E-3</v>
      </c>
      <c r="GL241" s="2">
        <v>1.3461845292415001E-3</v>
      </c>
      <c r="GM241" s="2">
        <v>1.3624863742985999E-3</v>
      </c>
      <c r="GN241" s="2">
        <v>1.3721962062356E-3</v>
      </c>
      <c r="GO241" s="2">
        <v>1.2738995293172001E-3</v>
      </c>
      <c r="GP241" s="2">
        <v>1.3932850829746E-3</v>
      </c>
      <c r="GQ241" s="2">
        <v>1.3470355007141001E-3</v>
      </c>
      <c r="GR241" s="2">
        <v>1.2179532468642E-3</v>
      </c>
      <c r="GS241" s="2">
        <v>1.2518128131778E-3</v>
      </c>
      <c r="GT241" s="2">
        <v>1.3116822019237999E-3</v>
      </c>
      <c r="GU241" s="2">
        <v>1.3909023749499E-3</v>
      </c>
      <c r="GV241" s="2">
        <v>1.3990959561847999E-3</v>
      </c>
      <c r="GW241" s="2">
        <v>1.3550255737997999E-3</v>
      </c>
      <c r="GX241" s="2">
        <v>1.4441496148829001E-3</v>
      </c>
      <c r="GY241" s="2">
        <v>1.3917061788885001E-3</v>
      </c>
      <c r="GZ241" s="2">
        <v>1.366803858796E-3</v>
      </c>
      <c r="HA241" s="2">
        <v>1.3855144586565999E-3</v>
      </c>
      <c r="HB241" s="2">
        <v>1.4076677971721001E-3</v>
      </c>
      <c r="HC241" s="2">
        <v>1.3649363536279999E-3</v>
      </c>
      <c r="HD241" s="2">
        <v>1.2773663442352001E-3</v>
      </c>
      <c r="HE241" s="2">
        <v>1.4080967199569E-3</v>
      </c>
      <c r="HF241" s="2">
        <v>1.3378434706623999E-3</v>
      </c>
      <c r="HG241" s="2">
        <v>1.4615309784851E-3</v>
      </c>
      <c r="HH241" s="2">
        <v>1.4734296754518E-3</v>
      </c>
      <c r="HI241" s="2">
        <v>1.33779549883E-3</v>
      </c>
    </row>
    <row r="242" spans="1:217" x14ac:dyDescent="0.2">
      <c r="A242" s="2">
        <v>2588.0197240793482</v>
      </c>
      <c r="B242" s="2">
        <v>1.4540834827855709E-4</v>
      </c>
      <c r="C242" s="2">
        <v>1.438938216588958E-3</v>
      </c>
      <c r="D242" s="2">
        <v>1.145666551955706E-3</v>
      </c>
      <c r="E242" s="2">
        <v>1.38882284722786E-3</v>
      </c>
      <c r="G242" s="2">
        <v>1.5042109798932999E-3</v>
      </c>
      <c r="H242" s="2">
        <v>1.3945925115849999E-3</v>
      </c>
      <c r="I242" s="2">
        <v>1.47657073485E-3</v>
      </c>
      <c r="J242" s="2">
        <v>1.3881269523133E-3</v>
      </c>
      <c r="K242" s="2">
        <v>1.4943553955870999E-3</v>
      </c>
      <c r="L242" s="2">
        <v>1.5019765618478E-3</v>
      </c>
      <c r="M242" s="2">
        <v>1.4585805804481001E-3</v>
      </c>
      <c r="N242" s="2">
        <v>1.4589225140264001E-3</v>
      </c>
      <c r="O242" s="2">
        <v>1.4663061373742E-3</v>
      </c>
      <c r="P242" s="2">
        <v>1.4674516224416E-3</v>
      </c>
      <c r="Q242" s="2">
        <v>1.4664689711543001E-3</v>
      </c>
      <c r="R242" s="2">
        <v>1.4535966244531E-3</v>
      </c>
      <c r="S242" s="2">
        <v>1.4297069264090001E-3</v>
      </c>
      <c r="T242" s="2">
        <v>1.4408941462184001E-3</v>
      </c>
      <c r="U242" s="2">
        <v>1.3774013510703001E-3</v>
      </c>
      <c r="V242" s="2">
        <v>1.3480096396833001E-3</v>
      </c>
      <c r="W242" s="2">
        <v>1.4380220330536E-3</v>
      </c>
      <c r="X242" s="2">
        <v>1.3322736449510001E-3</v>
      </c>
      <c r="Y242" s="2">
        <v>1.4447885437419E-3</v>
      </c>
      <c r="Z242" s="2">
        <v>1.3879170205253E-3</v>
      </c>
      <c r="AA242" s="2">
        <v>1.4583992615165001E-3</v>
      </c>
      <c r="AB242" s="2">
        <v>1.535790224689E-3</v>
      </c>
      <c r="AC242" s="2">
        <v>1.3623395698706001E-3</v>
      </c>
      <c r="AD242" s="2">
        <v>1.3641145704663001E-3</v>
      </c>
      <c r="AE242" s="2">
        <v>1.3908398501831999E-3</v>
      </c>
      <c r="AF242" s="2">
        <v>1.3438763339995001E-3</v>
      </c>
      <c r="AG242" s="2">
        <v>1.4447413068947E-3</v>
      </c>
      <c r="AH242" s="2">
        <v>1.3509225927031E-3</v>
      </c>
      <c r="AI242" s="2">
        <v>1.5151002431983999E-3</v>
      </c>
      <c r="AJ242" s="2">
        <v>1.5405715112214E-3</v>
      </c>
      <c r="AK242" s="2">
        <v>1.4868979894301999E-3</v>
      </c>
      <c r="AL242" s="2">
        <v>1.4345747580561999E-3</v>
      </c>
      <c r="AM242" s="2">
        <v>1.4244062035050999E-3</v>
      </c>
      <c r="AN242" s="2">
        <v>1.3640364944953001E-3</v>
      </c>
      <c r="AO242" s="2">
        <v>1.3929456376275001E-3</v>
      </c>
      <c r="AP242" s="2">
        <v>1.4177570626654E-3</v>
      </c>
      <c r="AQ242" s="2">
        <v>1.4694489356979E-3</v>
      </c>
      <c r="AR242" s="2">
        <v>1.5045402882196001E-3</v>
      </c>
      <c r="AS242" s="2">
        <v>1.5567770925097001E-3</v>
      </c>
      <c r="AT242" s="2">
        <v>1.3360669758231E-3</v>
      </c>
      <c r="AU242" s="2">
        <v>1.4143681381794E-3</v>
      </c>
      <c r="AV242" s="2">
        <v>1.446984483278E-3</v>
      </c>
      <c r="AW242" s="2">
        <v>1.5089103215233999E-3</v>
      </c>
      <c r="AX242" s="2">
        <v>1.5056898591545001E-3</v>
      </c>
      <c r="AY242" s="2">
        <v>1.4070473043350999E-3</v>
      </c>
      <c r="AZ242" s="2">
        <v>1.4250543755349001E-3</v>
      </c>
      <c r="BA242" s="2">
        <v>1.4662713828596E-3</v>
      </c>
      <c r="BB242" s="5">
        <v>1.4703887370054001E-3</v>
      </c>
      <c r="BC242" s="2">
        <v>1.1917416239822E-3</v>
      </c>
      <c r="BD242" s="2">
        <v>1.1448497634197999E-3</v>
      </c>
      <c r="BE242" s="2">
        <v>8.9299723895829995E-4</v>
      </c>
      <c r="BF242" s="2">
        <v>1.1326976929089999E-3</v>
      </c>
      <c r="BG242" s="2">
        <v>1.2137467581314E-3</v>
      </c>
      <c r="BH242" s="2">
        <v>1.1958280907862001E-3</v>
      </c>
      <c r="BI242" s="2">
        <v>1.1264048410189E-3</v>
      </c>
      <c r="BJ242" s="2">
        <v>1.1910848791839999E-3</v>
      </c>
      <c r="BK242" s="2">
        <v>1.0843419944367E-3</v>
      </c>
      <c r="BL242" s="2">
        <v>9.8310329458439999E-4</v>
      </c>
      <c r="BM242" s="2">
        <v>1.1412648156055999E-3</v>
      </c>
      <c r="BN242" s="2">
        <v>1.2795749675638E-3</v>
      </c>
      <c r="BO242" s="2">
        <v>1.2449638939718E-3</v>
      </c>
      <c r="BP242" s="2">
        <v>1.2355029982953E-3</v>
      </c>
      <c r="BQ242" s="2">
        <v>1.3197418179671E-3</v>
      </c>
      <c r="BR242" s="2">
        <v>9.6176553837489995E-4</v>
      </c>
      <c r="BS242" s="2">
        <v>1.184729570667E-3</v>
      </c>
      <c r="BT242" s="2">
        <v>1.1388974688915001E-3</v>
      </c>
      <c r="BU242" s="2">
        <v>1.2287593872178E-3</v>
      </c>
      <c r="BV242" s="2">
        <v>1.2683339875859E-3</v>
      </c>
      <c r="BW242" s="2">
        <v>1.0511285609837999E-3</v>
      </c>
      <c r="BX242" s="2">
        <v>1.2929287284549999E-3</v>
      </c>
      <c r="BY242" s="2">
        <v>1.0483161919916E-3</v>
      </c>
      <c r="BZ242" s="2">
        <v>1.2653664424001E-3</v>
      </c>
      <c r="CA242" s="2">
        <v>1.1730481474472E-3</v>
      </c>
      <c r="CB242" s="2">
        <v>1.1585885735313E-3</v>
      </c>
      <c r="CC242" s="2">
        <v>1.2920293181701E-3</v>
      </c>
      <c r="CD242" s="2">
        <v>1.3110705447490999E-3</v>
      </c>
      <c r="CE242" s="2">
        <v>1.0953212726281E-3</v>
      </c>
      <c r="CF242" s="2">
        <v>1.1830178731420001E-3</v>
      </c>
      <c r="CG242" s="2">
        <v>1.1390870787239E-3</v>
      </c>
      <c r="CH242" s="2">
        <v>1.1265320861210001E-3</v>
      </c>
      <c r="CI242" s="2">
        <v>1.1715052648717001E-3</v>
      </c>
      <c r="CJ242" s="2">
        <v>1.2257047887329999E-3</v>
      </c>
      <c r="CK242" s="2">
        <v>1.1507108896039E-3</v>
      </c>
      <c r="CL242" s="2">
        <v>1.0828973790078E-3</v>
      </c>
      <c r="CM242" s="2">
        <v>1.0379976746756E-3</v>
      </c>
      <c r="CN242" s="2">
        <v>1.0995388732950001E-3</v>
      </c>
      <c r="CO242" s="2">
        <v>1.1017986432101999E-3</v>
      </c>
      <c r="CP242" s="2">
        <v>1.1539222409575999E-3</v>
      </c>
      <c r="CQ242" s="2">
        <v>1.1820291906505999E-3</v>
      </c>
      <c r="CR242" s="2">
        <v>1.1605864401249E-3</v>
      </c>
      <c r="CS242" s="2">
        <v>1.0848063479738999E-3</v>
      </c>
      <c r="CT242" s="2">
        <v>1.2626739690474E-3</v>
      </c>
      <c r="CU242" s="2">
        <v>1.2548554574029001E-3</v>
      </c>
      <c r="CV242" s="2">
        <v>1.2124794801186001E-3</v>
      </c>
      <c r="CW242" s="2">
        <v>1.1446949358545999E-3</v>
      </c>
      <c r="CX242" s="2">
        <v>1.218843244415E-3</v>
      </c>
      <c r="CY242" s="2">
        <v>1.1067598117329E-3</v>
      </c>
      <c r="CZ242" s="2">
        <v>1.1428650262051E-3</v>
      </c>
      <c r="DA242" s="2">
        <v>1.1533655997006001E-3</v>
      </c>
      <c r="DB242" s="2">
        <v>1.2154261467266E-3</v>
      </c>
      <c r="DC242" s="2">
        <v>1.2402494460003999E-3</v>
      </c>
      <c r="DD242" s="2">
        <v>8.5541721965390002E-4</v>
      </c>
      <c r="DE242" s="2">
        <v>1.1303807802280001E-3</v>
      </c>
      <c r="DF242" s="2">
        <v>1.2787472030085999E-3</v>
      </c>
      <c r="DG242" s="2">
        <v>1.1551867744533E-3</v>
      </c>
      <c r="DH242" s="2">
        <v>1.1630103683848E-3</v>
      </c>
      <c r="DI242" s="2">
        <v>1.1281639296177E-3</v>
      </c>
      <c r="DJ242" s="2">
        <v>1.1669426167556999E-3</v>
      </c>
      <c r="DK242" s="2">
        <v>1.0909647107905001E-3</v>
      </c>
      <c r="DL242" s="2">
        <v>1.1535011553677E-3</v>
      </c>
      <c r="DM242" s="2">
        <v>1.0752140079712E-3</v>
      </c>
      <c r="DN242" s="2">
        <v>1.0825757450237999E-3</v>
      </c>
      <c r="DO242" s="2">
        <v>1.0155479588154E-3</v>
      </c>
      <c r="DP242" s="2">
        <v>1.0754786287623999E-3</v>
      </c>
      <c r="DQ242" s="2">
        <v>1.24117352663E-3</v>
      </c>
      <c r="DR242" s="2">
        <v>1.2597014832786001E-3</v>
      </c>
      <c r="DS242" s="2">
        <v>1.1624388034127001E-3</v>
      </c>
      <c r="DT242" s="2">
        <v>1.1335696210211001E-3</v>
      </c>
      <c r="DU242" s="2">
        <v>1.2242224473962E-3</v>
      </c>
      <c r="DV242" s="2">
        <v>1.2317897671772001E-3</v>
      </c>
      <c r="DW242" s="2">
        <v>1.1799873583868E-3</v>
      </c>
      <c r="DX242" s="2">
        <v>1.20524055659E-3</v>
      </c>
      <c r="DY242" s="2">
        <v>1.2390306315458999E-3</v>
      </c>
      <c r="DZ242" s="2">
        <v>1.1850901410819E-3</v>
      </c>
      <c r="EA242" s="2">
        <v>1.0402823372205E-3</v>
      </c>
      <c r="EB242" s="2">
        <v>1.1715322143062E-3</v>
      </c>
      <c r="EC242" s="2">
        <v>1.0171016833223001E-3</v>
      </c>
      <c r="ED242" s="2">
        <v>1.045032072874E-3</v>
      </c>
      <c r="EE242" s="2">
        <v>1.2832692537748001E-3</v>
      </c>
      <c r="EF242" s="2">
        <v>1.2400939752088001E-3</v>
      </c>
      <c r="EG242" s="2">
        <v>1.037745098346E-3</v>
      </c>
      <c r="EH242" s="2">
        <v>1.0927270335273E-3</v>
      </c>
      <c r="EI242" s="2">
        <v>1.2219402516193E-3</v>
      </c>
      <c r="EJ242" s="2">
        <v>1.2584112938554999E-3</v>
      </c>
      <c r="EK242" s="2">
        <v>1.0767740630201999E-3</v>
      </c>
      <c r="EL242" s="2">
        <v>1.0562437915866999E-3</v>
      </c>
      <c r="EM242" s="2">
        <v>9.0079923280969999E-4</v>
      </c>
      <c r="EN242" s="2">
        <v>1.0646777139922E-3</v>
      </c>
      <c r="EO242" s="2">
        <v>1.0596870800981999E-3</v>
      </c>
      <c r="EP242" s="2">
        <v>1.1239398093342999E-3</v>
      </c>
      <c r="EQ242" s="2">
        <v>1.1400431142778999E-3</v>
      </c>
      <c r="ER242" s="2">
        <v>1.2668174095106001E-3</v>
      </c>
      <c r="ES242" s="2">
        <v>1.0262467282196E-3</v>
      </c>
      <c r="ET242" s="2">
        <v>1.1032711409670001E-3</v>
      </c>
      <c r="EU242" s="2">
        <v>1.0012351982163E-3</v>
      </c>
      <c r="EV242" s="2">
        <v>1.0654023715198E-3</v>
      </c>
      <c r="EW242" s="2">
        <v>9.8039128336500003E-4</v>
      </c>
      <c r="EX242" s="2">
        <v>1.1196108970609E-3</v>
      </c>
      <c r="EY242" s="2">
        <v>1.0917769292508E-3</v>
      </c>
      <c r="EZ242" s="2">
        <v>1.1927726945789E-3</v>
      </c>
      <c r="FA242" s="2">
        <v>9.801874614012E-4</v>
      </c>
      <c r="FB242" s="2">
        <v>1.1166280657151E-3</v>
      </c>
      <c r="FC242" s="2">
        <v>1.0877551770878001E-3</v>
      </c>
      <c r="FD242" s="2">
        <v>1.2341194941081E-3</v>
      </c>
      <c r="FE242" s="2">
        <v>1.2523996495463999E-3</v>
      </c>
      <c r="FF242" s="7">
        <v>1.2492213639384E-3</v>
      </c>
      <c r="FG242" s="2">
        <v>1.3567670112500001E-3</v>
      </c>
      <c r="FH242" s="2">
        <v>1.4537012277763999E-3</v>
      </c>
      <c r="FI242" s="2">
        <v>1.3202361871093001E-3</v>
      </c>
      <c r="FJ242" s="2">
        <v>1.3452026598701999E-3</v>
      </c>
      <c r="FK242" s="2">
        <v>1.3009398009534E-3</v>
      </c>
      <c r="FL242" s="2">
        <v>1.4224956694912001E-3</v>
      </c>
      <c r="FM242" s="2">
        <v>1.4281347888707001E-3</v>
      </c>
      <c r="FN242" s="2">
        <v>1.439313105668E-3</v>
      </c>
      <c r="FO242" s="2">
        <v>1.3310660305805E-3</v>
      </c>
      <c r="FP242" s="2">
        <v>1.4615533488288E-3</v>
      </c>
      <c r="FQ242" s="2">
        <v>1.3535205582900999E-3</v>
      </c>
      <c r="FR242" s="2">
        <v>1.4879326282541999E-3</v>
      </c>
      <c r="FS242" s="2">
        <v>1.4933405185594E-3</v>
      </c>
      <c r="FT242" s="2">
        <v>1.3441764884713E-3</v>
      </c>
      <c r="FU242" s="2">
        <v>1.4647810066992001E-3</v>
      </c>
      <c r="FV242" s="2">
        <v>1.5275015982575001E-3</v>
      </c>
      <c r="FW242" s="2">
        <v>1.4577918579846999E-3</v>
      </c>
      <c r="FX242" s="2">
        <v>1.3444899821039001E-3</v>
      </c>
      <c r="FY242" s="2">
        <v>1.3245190963731999E-3</v>
      </c>
      <c r="FZ242" s="2">
        <v>1.4510471469515E-3</v>
      </c>
      <c r="GA242" s="2">
        <v>1.3164339648155999E-3</v>
      </c>
      <c r="GB242" s="2">
        <v>1.3065415503856999E-3</v>
      </c>
      <c r="GC242" s="2">
        <v>1.2531186719112999E-3</v>
      </c>
      <c r="GD242" s="2">
        <v>1.4059592440793999E-3</v>
      </c>
      <c r="GE242" s="2">
        <v>1.2974656754879E-3</v>
      </c>
      <c r="GF242" s="2">
        <v>1.3370464290685001E-3</v>
      </c>
      <c r="GG242" s="2">
        <v>1.3141425035844E-3</v>
      </c>
      <c r="GH242" s="2">
        <v>1.3972793707954E-3</v>
      </c>
      <c r="GI242" s="2">
        <v>1.4871557537273999E-3</v>
      </c>
      <c r="GJ242" s="2">
        <v>1.4172748510742001E-3</v>
      </c>
      <c r="GK242" s="2">
        <v>1.444847667139E-3</v>
      </c>
      <c r="GL242" s="2">
        <v>1.3717629868040999E-3</v>
      </c>
      <c r="GM242" s="2">
        <v>1.3872997226915E-3</v>
      </c>
      <c r="GN242" s="2">
        <v>1.3946752146773E-3</v>
      </c>
      <c r="GO242" s="2">
        <v>1.2993423131796001E-3</v>
      </c>
      <c r="GP242" s="2">
        <v>1.4147343839311E-3</v>
      </c>
      <c r="GQ242" s="2">
        <v>1.3734591277731001E-3</v>
      </c>
      <c r="GR242" s="2">
        <v>1.242102893812E-3</v>
      </c>
      <c r="GS242" s="2">
        <v>1.2790247027875E-3</v>
      </c>
      <c r="GT242" s="2">
        <v>1.3348666245995E-3</v>
      </c>
      <c r="GU242" s="2">
        <v>1.4174171391120999E-3</v>
      </c>
      <c r="GV242" s="2">
        <v>1.4238621875778E-3</v>
      </c>
      <c r="GW242" s="2">
        <v>1.3833749001352E-3</v>
      </c>
      <c r="GX242" s="2">
        <v>1.4748253374508001E-3</v>
      </c>
      <c r="GY242" s="2">
        <v>1.4172676825106999E-3</v>
      </c>
      <c r="GZ242" s="2">
        <v>1.3935855579363999E-3</v>
      </c>
      <c r="HA242" s="2">
        <v>1.4112177897581E-3</v>
      </c>
      <c r="HB242" s="2">
        <v>1.4305929336271999E-3</v>
      </c>
      <c r="HC242" s="2">
        <v>1.3927740785533E-3</v>
      </c>
      <c r="HD242" s="2">
        <v>1.3035770910848001E-3</v>
      </c>
      <c r="HE242" s="2">
        <v>1.434598588785E-3</v>
      </c>
      <c r="HF242" s="2">
        <v>1.3661559201961001E-3</v>
      </c>
      <c r="HG242" s="2">
        <v>1.4901860914218999E-3</v>
      </c>
      <c r="HH242" s="2">
        <v>1.4998858493005E-3</v>
      </c>
      <c r="HI242" s="2">
        <v>1.3628910854143999E-3</v>
      </c>
    </row>
    <row r="243" spans="1:217" x14ac:dyDescent="0.2">
      <c r="A243" s="2">
        <v>2586.0912444041769</v>
      </c>
      <c r="B243" s="2">
        <v>1.214318363959997E-4</v>
      </c>
      <c r="C243" s="2">
        <v>1.466002186346606E-3</v>
      </c>
      <c r="D243" s="2">
        <v>1.1657394501817389E-3</v>
      </c>
      <c r="E243" s="2">
        <v>1.415191465713214E-3</v>
      </c>
      <c r="G243" s="2">
        <v>1.5272208574609999E-3</v>
      </c>
      <c r="H243" s="2">
        <v>1.4221312513902999E-3</v>
      </c>
      <c r="I243" s="2">
        <v>1.5041765503291001E-3</v>
      </c>
      <c r="J243" s="2">
        <v>1.4138006067998001E-3</v>
      </c>
      <c r="K243" s="2">
        <v>1.523144289289E-3</v>
      </c>
      <c r="L243" s="2">
        <v>1.5274393887009E-3</v>
      </c>
      <c r="M243" s="2">
        <v>1.4885045267631E-3</v>
      </c>
      <c r="N243" s="2">
        <v>1.4877915055148E-3</v>
      </c>
      <c r="O243" s="2">
        <v>1.4924364437390999E-3</v>
      </c>
      <c r="P243" s="2">
        <v>1.4920613492894999E-3</v>
      </c>
      <c r="Q243" s="2">
        <v>1.4930862505916E-3</v>
      </c>
      <c r="R243" s="2">
        <v>1.4807598973053001E-3</v>
      </c>
      <c r="S243" s="2">
        <v>1.4572616700066999E-3</v>
      </c>
      <c r="T243" s="2">
        <v>1.4688281803354999E-3</v>
      </c>
      <c r="U243" s="2">
        <v>1.4042324681200001E-3</v>
      </c>
      <c r="V243" s="2">
        <v>1.3761302515007E-3</v>
      </c>
      <c r="W243" s="2">
        <v>1.4643873647336E-3</v>
      </c>
      <c r="X243" s="2">
        <v>1.3571416321113E-3</v>
      </c>
      <c r="Y243" s="2">
        <v>1.472765373464E-3</v>
      </c>
      <c r="Z243" s="2">
        <v>1.4164963926567001E-3</v>
      </c>
      <c r="AA243" s="2">
        <v>1.4866513021963E-3</v>
      </c>
      <c r="AB243" s="2">
        <v>1.5679540368885999E-3</v>
      </c>
      <c r="AC243" s="2">
        <v>1.3891083906860001E-3</v>
      </c>
      <c r="AD243" s="2">
        <v>1.3895738837638001E-3</v>
      </c>
      <c r="AE243" s="2">
        <v>1.4150740289045E-3</v>
      </c>
      <c r="AF243" s="2">
        <v>1.371691402463E-3</v>
      </c>
      <c r="AG243" s="2">
        <v>1.4718360557425E-3</v>
      </c>
      <c r="AH243" s="2">
        <v>1.3771657007865001E-3</v>
      </c>
      <c r="AI243" s="2">
        <v>1.5416798043736001E-3</v>
      </c>
      <c r="AJ243" s="2">
        <v>1.5702631804739001E-3</v>
      </c>
      <c r="AK243" s="2">
        <v>1.5184597315067E-3</v>
      </c>
      <c r="AL243" s="2">
        <v>1.4618543368326001E-3</v>
      </c>
      <c r="AM243" s="2">
        <v>1.4503390044693001E-3</v>
      </c>
      <c r="AN243" s="2">
        <v>1.3896949231188001E-3</v>
      </c>
      <c r="AO243" s="2">
        <v>1.4195229034293E-3</v>
      </c>
      <c r="AP243" s="2">
        <v>1.4436014234732999E-3</v>
      </c>
      <c r="AQ243" s="2">
        <v>1.4951607526697999E-3</v>
      </c>
      <c r="AR243" s="2">
        <v>1.5302721300611E-3</v>
      </c>
      <c r="AS243" s="2">
        <v>1.586734219047E-3</v>
      </c>
      <c r="AT243" s="2">
        <v>1.3639480338765999E-3</v>
      </c>
      <c r="AU243" s="2">
        <v>1.4391028553459001E-3</v>
      </c>
      <c r="AV243" s="2">
        <v>1.4751535369091E-3</v>
      </c>
      <c r="AW243" s="2">
        <v>1.5366970566288E-3</v>
      </c>
      <c r="AX243" s="2">
        <v>1.5313275079527999E-3</v>
      </c>
      <c r="AY243" s="2">
        <v>1.4313078128206E-3</v>
      </c>
      <c r="AZ243" s="2">
        <v>1.4524625962133999E-3</v>
      </c>
      <c r="BA243" s="2">
        <v>1.4935355250244001E-3</v>
      </c>
      <c r="BB243" s="5">
        <v>1.4981365588769E-3</v>
      </c>
      <c r="BC243" s="2">
        <v>1.2148174965216001E-3</v>
      </c>
      <c r="BD243" s="2">
        <v>1.1613095715677E-3</v>
      </c>
      <c r="BE243" s="2">
        <v>9.092807144161E-4</v>
      </c>
      <c r="BF243" s="2">
        <v>1.1506654401341001E-3</v>
      </c>
      <c r="BG243" s="2">
        <v>1.2354861975342E-3</v>
      </c>
      <c r="BH243" s="2">
        <v>1.2177508877047E-3</v>
      </c>
      <c r="BI243" s="2">
        <v>1.1465747656955001E-3</v>
      </c>
      <c r="BJ243" s="2">
        <v>1.2091988100271999E-3</v>
      </c>
      <c r="BK243" s="2">
        <v>1.1061729068784999E-3</v>
      </c>
      <c r="BL243" s="2">
        <v>1.0072509470434E-3</v>
      </c>
      <c r="BM243" s="2">
        <v>1.1608788549256001E-3</v>
      </c>
      <c r="BN243" s="2">
        <v>1.3036303918439001E-3</v>
      </c>
      <c r="BO243" s="2">
        <v>1.2656924588261001E-3</v>
      </c>
      <c r="BP243" s="2">
        <v>1.2560286826159E-3</v>
      </c>
      <c r="BQ243" s="2">
        <v>1.3423211734256001E-3</v>
      </c>
      <c r="BR243" s="2">
        <v>9.7671111789829996E-4</v>
      </c>
      <c r="BS243" s="2">
        <v>1.2066162704548E-3</v>
      </c>
      <c r="BT243" s="2">
        <v>1.159231970246E-3</v>
      </c>
      <c r="BU243" s="2">
        <v>1.2491556704506E-3</v>
      </c>
      <c r="BV243" s="2">
        <v>1.292528912976E-3</v>
      </c>
      <c r="BW243" s="2">
        <v>1.0672398481136E-3</v>
      </c>
      <c r="BX243" s="2">
        <v>1.3161678607665E-3</v>
      </c>
      <c r="BY243" s="2">
        <v>1.0629587667886999E-3</v>
      </c>
      <c r="BZ243" s="2">
        <v>1.2889019930698001E-3</v>
      </c>
      <c r="CA243" s="2">
        <v>1.1924943647551999E-3</v>
      </c>
      <c r="CB243" s="2">
        <v>1.1796064517114999E-3</v>
      </c>
      <c r="CC243" s="2">
        <v>1.3120534372793001E-3</v>
      </c>
      <c r="CD243" s="2">
        <v>1.3351415758482E-3</v>
      </c>
      <c r="CE243" s="2">
        <v>1.1142230578414999E-3</v>
      </c>
      <c r="CF243" s="2">
        <v>1.2053880429192E-3</v>
      </c>
      <c r="CG243" s="2">
        <v>1.1631001870666001E-3</v>
      </c>
      <c r="CH243" s="2">
        <v>1.1470297921872001E-3</v>
      </c>
      <c r="CI243" s="2">
        <v>1.1931513029414E-3</v>
      </c>
      <c r="CJ243" s="2">
        <v>1.2464040056466999E-3</v>
      </c>
      <c r="CK243" s="2">
        <v>1.1711629813313999E-3</v>
      </c>
      <c r="CL243" s="2">
        <v>1.1006218036132001E-3</v>
      </c>
      <c r="CM243" s="2">
        <v>1.0550374944840999E-3</v>
      </c>
      <c r="CN243" s="2">
        <v>1.1205952374822999E-3</v>
      </c>
      <c r="CO243" s="2">
        <v>1.1220711341055E-3</v>
      </c>
      <c r="CP243" s="2">
        <v>1.1787905984704001E-3</v>
      </c>
      <c r="CQ243" s="2">
        <v>1.1983542260178E-3</v>
      </c>
      <c r="CR243" s="2">
        <v>1.1815755157176999E-3</v>
      </c>
      <c r="CS243" s="2">
        <v>1.102570187352E-3</v>
      </c>
      <c r="CT243" s="2">
        <v>1.2807508303271E-3</v>
      </c>
      <c r="CU243" s="2">
        <v>1.2760721296677E-3</v>
      </c>
      <c r="CV243" s="2">
        <v>1.2343255129692E-3</v>
      </c>
      <c r="CW243" s="2">
        <v>1.1615991008766E-3</v>
      </c>
      <c r="CX243" s="2">
        <v>1.2380475212742999E-3</v>
      </c>
      <c r="CY243" s="2">
        <v>1.1216931154038E-3</v>
      </c>
      <c r="CZ243" s="2">
        <v>1.16262031639E-3</v>
      </c>
      <c r="DA243" s="2">
        <v>1.1687311636984E-3</v>
      </c>
      <c r="DB243" s="2">
        <v>1.2395796454111E-3</v>
      </c>
      <c r="DC243" s="2">
        <v>1.2638351465260999E-3</v>
      </c>
      <c r="DD243" s="2">
        <v>8.6421644914429999E-4</v>
      </c>
      <c r="DE243" s="2">
        <v>1.1498573158591999E-3</v>
      </c>
      <c r="DF243" s="2">
        <v>1.3016686360061E-3</v>
      </c>
      <c r="DG243" s="2">
        <v>1.1747130126636999E-3</v>
      </c>
      <c r="DH243" s="2">
        <v>1.1851033788171999E-3</v>
      </c>
      <c r="DI243" s="2">
        <v>1.1480491718989E-3</v>
      </c>
      <c r="DJ243" s="2">
        <v>1.1904395690926E-3</v>
      </c>
      <c r="DK243" s="2">
        <v>1.1108047928507999E-3</v>
      </c>
      <c r="DL243" s="2">
        <v>1.1759978485904E-3</v>
      </c>
      <c r="DM243" s="2">
        <v>1.0953572340784E-3</v>
      </c>
      <c r="DN243" s="2">
        <v>1.1068024142489E-3</v>
      </c>
      <c r="DO243" s="2">
        <v>1.0303376422563001E-3</v>
      </c>
      <c r="DP243" s="2">
        <v>1.0977622067151001E-3</v>
      </c>
      <c r="DQ243" s="2">
        <v>1.2648168720653E-3</v>
      </c>
      <c r="DR243" s="2">
        <v>1.2789366287257E-3</v>
      </c>
      <c r="DS243" s="2">
        <v>1.181642066796E-3</v>
      </c>
      <c r="DT243" s="2">
        <v>1.1540707785180999E-3</v>
      </c>
      <c r="DU243" s="2">
        <v>1.2454990506394999E-3</v>
      </c>
      <c r="DV243" s="2">
        <v>1.2523411681377001E-3</v>
      </c>
      <c r="DW243" s="2">
        <v>1.2027913467106E-3</v>
      </c>
      <c r="DX243" s="2">
        <v>1.2234185641668001E-3</v>
      </c>
      <c r="DY243" s="2">
        <v>1.2607374118546999E-3</v>
      </c>
      <c r="DZ243" s="2">
        <v>1.2067628429547001E-3</v>
      </c>
      <c r="EA243" s="2">
        <v>1.0623870671804001E-3</v>
      </c>
      <c r="EB243" s="2">
        <v>1.1886143555257999E-3</v>
      </c>
      <c r="EC243" s="2">
        <v>1.0392318190079E-3</v>
      </c>
      <c r="ED243" s="2">
        <v>1.0580445909389999E-3</v>
      </c>
      <c r="EE243" s="2">
        <v>1.3068665804631E-3</v>
      </c>
      <c r="EF243" s="2">
        <v>1.2597441251441001E-3</v>
      </c>
      <c r="EG243" s="2">
        <v>1.0546431047922999E-3</v>
      </c>
      <c r="EH243" s="2">
        <v>1.1083125697207001E-3</v>
      </c>
      <c r="EI243" s="2">
        <v>1.2449528613983E-3</v>
      </c>
      <c r="EJ243" s="2">
        <v>1.2804605554802E-3</v>
      </c>
      <c r="EK243" s="2">
        <v>1.0908356953599999E-3</v>
      </c>
      <c r="EL243" s="2">
        <v>1.0773843157153001E-3</v>
      </c>
      <c r="EM243" s="2">
        <v>9.2069594127500002E-4</v>
      </c>
      <c r="EN243" s="2">
        <v>1.0863340353422001E-3</v>
      </c>
      <c r="EO243" s="2">
        <v>1.0801518941328E-3</v>
      </c>
      <c r="EP243" s="2">
        <v>1.143555445247E-3</v>
      </c>
      <c r="EQ243" s="2">
        <v>1.1649809701765E-3</v>
      </c>
      <c r="ER243" s="2">
        <v>1.2897926595753001E-3</v>
      </c>
      <c r="ES243" s="2">
        <v>1.0484189506522999E-3</v>
      </c>
      <c r="ET243" s="2">
        <v>1.1219719184914999E-3</v>
      </c>
      <c r="EU243" s="2">
        <v>1.0172069960340999E-3</v>
      </c>
      <c r="EV243" s="2">
        <v>1.0917932594657999E-3</v>
      </c>
      <c r="EW243" s="2">
        <v>9.9525648621229994E-4</v>
      </c>
      <c r="EX243" s="2">
        <v>1.140390979331E-3</v>
      </c>
      <c r="EY243" s="2">
        <v>1.1129922520623E-3</v>
      </c>
      <c r="EZ243" s="2">
        <v>1.2131927280659E-3</v>
      </c>
      <c r="FA243" s="2">
        <v>9.8744385924559998E-4</v>
      </c>
      <c r="FB243" s="2">
        <v>1.1381225118637E-3</v>
      </c>
      <c r="FC243" s="2">
        <v>1.1036960081968999E-3</v>
      </c>
      <c r="FD243" s="2">
        <v>1.2558442522288E-3</v>
      </c>
      <c r="FE243" s="2">
        <v>1.2753558975043E-3</v>
      </c>
      <c r="FF243" s="7">
        <v>1.2658619417664999E-3</v>
      </c>
      <c r="FG243" s="2">
        <v>1.383268814812E-3</v>
      </c>
      <c r="FH243" s="2">
        <v>1.4792579798731001E-3</v>
      </c>
      <c r="FI243" s="2">
        <v>1.3472665067759001E-3</v>
      </c>
      <c r="FJ243" s="2">
        <v>1.3708686338529999E-3</v>
      </c>
      <c r="FK243" s="2">
        <v>1.3252599462379999E-3</v>
      </c>
      <c r="FL243" s="2">
        <v>1.4506033922175999E-3</v>
      </c>
      <c r="FM243" s="2">
        <v>1.4537269311987999E-3</v>
      </c>
      <c r="FN243" s="2">
        <v>1.466053772412E-3</v>
      </c>
      <c r="FO243" s="2">
        <v>1.3576965278440001E-3</v>
      </c>
      <c r="FP243" s="2">
        <v>1.4859917579547E-3</v>
      </c>
      <c r="FQ243" s="2">
        <v>1.3818994935853E-3</v>
      </c>
      <c r="FR243" s="2">
        <v>1.5159899182117999E-3</v>
      </c>
      <c r="FS243" s="2">
        <v>1.5216403558563E-3</v>
      </c>
      <c r="FT243" s="2">
        <v>1.3729579265395E-3</v>
      </c>
      <c r="FU243" s="2">
        <v>1.4908997633499999E-3</v>
      </c>
      <c r="FV243" s="2">
        <v>1.5524988705648999E-3</v>
      </c>
      <c r="FW243" s="2">
        <v>1.4741845611586999E-3</v>
      </c>
      <c r="FX243" s="2">
        <v>1.3726015376418E-3</v>
      </c>
      <c r="FY243" s="2">
        <v>1.3528564925757E-3</v>
      </c>
      <c r="FZ243" s="2">
        <v>1.4808146940452E-3</v>
      </c>
      <c r="GA243" s="2">
        <v>1.3420206520397999E-3</v>
      </c>
      <c r="GB243" s="2">
        <v>1.3312593897283999E-3</v>
      </c>
      <c r="GC243" s="2">
        <v>1.2809745701025999E-3</v>
      </c>
      <c r="GD243" s="2">
        <v>1.4363012144003001E-3</v>
      </c>
      <c r="GE243" s="2">
        <v>1.3250979046145E-3</v>
      </c>
      <c r="GF243" s="2">
        <v>1.3565798603404999E-3</v>
      </c>
      <c r="GG243" s="2">
        <v>1.3444462390307E-3</v>
      </c>
      <c r="GH243" s="2">
        <v>1.4235268044721001E-3</v>
      </c>
      <c r="GI243" s="2">
        <v>1.5151355724989999E-3</v>
      </c>
      <c r="GJ243" s="2">
        <v>1.4420272593042001E-3</v>
      </c>
      <c r="GK243" s="2">
        <v>1.4722873450215999E-3</v>
      </c>
      <c r="GL243" s="2">
        <v>1.3997939347438E-3</v>
      </c>
      <c r="GM243" s="2">
        <v>1.415949926345E-3</v>
      </c>
      <c r="GN243" s="2">
        <v>1.4179349975877E-3</v>
      </c>
      <c r="GO243" s="2">
        <v>1.3258059775242E-3</v>
      </c>
      <c r="GP243" s="2">
        <v>1.4381774897754E-3</v>
      </c>
      <c r="GQ243" s="2">
        <v>1.399347030757E-3</v>
      </c>
      <c r="GR243" s="2">
        <v>1.2657065074088E-3</v>
      </c>
      <c r="GS243" s="2">
        <v>1.3053519666167E-3</v>
      </c>
      <c r="GT243" s="2">
        <v>1.3596737266142001E-3</v>
      </c>
      <c r="GU243" s="2">
        <v>1.4455613859717001E-3</v>
      </c>
      <c r="GV243" s="2">
        <v>1.4502958901863E-3</v>
      </c>
      <c r="GW243" s="2">
        <v>1.4107435291349001E-3</v>
      </c>
      <c r="GX243" s="2">
        <v>1.5050268825224E-3</v>
      </c>
      <c r="GY243" s="2">
        <v>1.4454249864405001E-3</v>
      </c>
      <c r="GZ243" s="2">
        <v>1.4211858574515999E-3</v>
      </c>
      <c r="HA243" s="2">
        <v>1.4377866353775001E-3</v>
      </c>
      <c r="HB243" s="2">
        <v>1.4533614177322E-3</v>
      </c>
      <c r="HC243" s="2">
        <v>1.4180426665619001E-3</v>
      </c>
      <c r="HD243" s="2">
        <v>1.3294722364209999E-3</v>
      </c>
      <c r="HE243" s="2">
        <v>1.4620049050055E-3</v>
      </c>
      <c r="HF243" s="2">
        <v>1.3890698174092999E-3</v>
      </c>
      <c r="HG243" s="2">
        <v>1.5169651264000999E-3</v>
      </c>
      <c r="HH243" s="2">
        <v>1.5268120197205E-3</v>
      </c>
      <c r="HI243" s="2">
        <v>1.3900410122566001E-3</v>
      </c>
    </row>
    <row r="244" spans="1:217" x14ac:dyDescent="0.2">
      <c r="A244" s="2">
        <v>2584.1627647290061</v>
      </c>
      <c r="B244" s="2">
        <v>9.1360252622460215E-5</v>
      </c>
      <c r="C244" s="2">
        <v>1.492143445113756E-3</v>
      </c>
      <c r="D244" s="2">
        <v>1.184879292457162E-3</v>
      </c>
      <c r="E244" s="2">
        <v>1.4410090358469799E-3</v>
      </c>
      <c r="G244" s="2">
        <v>1.5501808875858999E-3</v>
      </c>
      <c r="H244" s="2">
        <v>1.4478305722119E-3</v>
      </c>
      <c r="I244" s="2">
        <v>1.5314623304637999E-3</v>
      </c>
      <c r="J244" s="2">
        <v>1.4388023326081E-3</v>
      </c>
      <c r="K244" s="2">
        <v>1.5514305954303E-3</v>
      </c>
      <c r="L244" s="2">
        <v>1.5512224241488999E-3</v>
      </c>
      <c r="M244" s="2">
        <v>1.5190702303353001E-3</v>
      </c>
      <c r="N244" s="2">
        <v>1.5142752354116999E-3</v>
      </c>
      <c r="O244" s="2">
        <v>1.5205392445543E-3</v>
      </c>
      <c r="P244" s="2">
        <v>1.5178898838242999E-3</v>
      </c>
      <c r="Q244" s="2">
        <v>1.5178313315984001E-3</v>
      </c>
      <c r="R244" s="2">
        <v>1.5056104574415999E-3</v>
      </c>
      <c r="S244" s="2">
        <v>1.4858739597842E-3</v>
      </c>
      <c r="T244" s="2">
        <v>1.4964952464572999E-3</v>
      </c>
      <c r="U244" s="2">
        <v>1.429026607833E-3</v>
      </c>
      <c r="V244" s="2">
        <v>1.4049660010431999E-3</v>
      </c>
      <c r="W244" s="2">
        <v>1.4900743700719001E-3</v>
      </c>
      <c r="X244" s="2">
        <v>1.3812989282343999E-3</v>
      </c>
      <c r="Y244" s="2">
        <v>1.4980901627836001E-3</v>
      </c>
      <c r="Z244" s="2">
        <v>1.442403648683E-3</v>
      </c>
      <c r="AA244" s="2">
        <v>1.5132398822258E-3</v>
      </c>
      <c r="AB244" s="2">
        <v>1.5986917984865999E-3</v>
      </c>
      <c r="AC244" s="2">
        <v>1.4137348078976E-3</v>
      </c>
      <c r="AD244" s="2">
        <v>1.4141472299820999E-3</v>
      </c>
      <c r="AE244" s="2">
        <v>1.4388245360453E-3</v>
      </c>
      <c r="AF244" s="2">
        <v>1.3965746078132E-3</v>
      </c>
      <c r="AG244" s="2">
        <v>1.4983842814574001E-3</v>
      </c>
      <c r="AH244" s="2">
        <v>1.4034907805923001E-3</v>
      </c>
      <c r="AI244" s="2">
        <v>1.5680460718158001E-3</v>
      </c>
      <c r="AJ244" s="2">
        <v>1.5959151153515001E-3</v>
      </c>
      <c r="AK244" s="2">
        <v>1.5481327796718E-3</v>
      </c>
      <c r="AL244" s="2">
        <v>1.4875992571626001E-3</v>
      </c>
      <c r="AM244" s="2">
        <v>1.4741480961482001E-3</v>
      </c>
      <c r="AN244" s="2">
        <v>1.4159767732681999E-3</v>
      </c>
      <c r="AO244" s="2">
        <v>1.4463447545346999E-3</v>
      </c>
      <c r="AP244" s="2">
        <v>1.4682949093775999E-3</v>
      </c>
      <c r="AQ244" s="2">
        <v>1.5185139637789999E-3</v>
      </c>
      <c r="AR244" s="2">
        <v>1.5556479722304E-3</v>
      </c>
      <c r="AS244" s="2">
        <v>1.6176637584559999E-3</v>
      </c>
      <c r="AT244" s="2">
        <v>1.3917430370326E-3</v>
      </c>
      <c r="AU244" s="2">
        <v>1.4642730319792999E-3</v>
      </c>
      <c r="AV244" s="2">
        <v>1.5028982953333E-3</v>
      </c>
      <c r="AW244" s="2">
        <v>1.5636858272093E-3</v>
      </c>
      <c r="AX244" s="2">
        <v>1.5568201407142E-3</v>
      </c>
      <c r="AY244" s="2">
        <v>1.4543089464668999E-3</v>
      </c>
      <c r="AZ244" s="2">
        <v>1.4770654173537001E-3</v>
      </c>
      <c r="BA244" s="2">
        <v>1.5196061805172001E-3</v>
      </c>
      <c r="BB244" s="5">
        <v>1.5247386620525999E-3</v>
      </c>
      <c r="BC244" s="2">
        <v>1.2373103843844001E-3</v>
      </c>
      <c r="BD244" s="2">
        <v>1.1793404736545E-3</v>
      </c>
      <c r="BE244" s="2">
        <v>9.2636444234160003E-4</v>
      </c>
      <c r="BF244" s="2">
        <v>1.1711284314254999E-3</v>
      </c>
      <c r="BG244" s="2">
        <v>1.2568416306197999E-3</v>
      </c>
      <c r="BH244" s="2">
        <v>1.2395558856999999E-3</v>
      </c>
      <c r="BI244" s="2">
        <v>1.1662704199892999E-3</v>
      </c>
      <c r="BJ244" s="2">
        <v>1.226335498322E-3</v>
      </c>
      <c r="BK244" s="2">
        <v>1.128038066936E-3</v>
      </c>
      <c r="BL244" s="2">
        <v>1.0287332431617999E-3</v>
      </c>
      <c r="BM244" s="2">
        <v>1.1793691557866999E-3</v>
      </c>
      <c r="BN244" s="2">
        <v>1.3234772731026999E-3</v>
      </c>
      <c r="BO244" s="2">
        <v>1.2864424357177E-3</v>
      </c>
      <c r="BP244" s="2">
        <v>1.2763395094664001E-3</v>
      </c>
      <c r="BQ244" s="2">
        <v>1.3615692466889E-3</v>
      </c>
      <c r="BR244" s="2">
        <v>9.906367063966001E-4</v>
      </c>
      <c r="BS244" s="2">
        <v>1.2255515026832E-3</v>
      </c>
      <c r="BT244" s="2">
        <v>1.1786328204216E-3</v>
      </c>
      <c r="BU244" s="2">
        <v>1.2663831483628999E-3</v>
      </c>
      <c r="BV244" s="2">
        <v>1.3147219635678E-3</v>
      </c>
      <c r="BW244" s="2">
        <v>1.0848477705247999E-3</v>
      </c>
      <c r="BX244" s="2">
        <v>1.3398336074783E-3</v>
      </c>
      <c r="BY244" s="2">
        <v>1.0795823112355E-3</v>
      </c>
      <c r="BZ244" s="2">
        <v>1.3107293075121E-3</v>
      </c>
      <c r="CA244" s="2">
        <v>1.209584220639E-3</v>
      </c>
      <c r="CB244" s="2">
        <v>1.2006427736927E-3</v>
      </c>
      <c r="CC244" s="2">
        <v>1.3315494407894E-3</v>
      </c>
      <c r="CD244" s="2">
        <v>1.3595228621466999E-3</v>
      </c>
      <c r="CE244" s="2">
        <v>1.1303200335892999E-3</v>
      </c>
      <c r="CF244" s="2">
        <v>1.2277568687686E-3</v>
      </c>
      <c r="CG244" s="2">
        <v>1.1856014294213001E-3</v>
      </c>
      <c r="CH244" s="2">
        <v>1.163185268354E-3</v>
      </c>
      <c r="CI244" s="2">
        <v>1.2136984132818001E-3</v>
      </c>
      <c r="CJ244" s="2">
        <v>1.2639707833162E-3</v>
      </c>
      <c r="CK244" s="2">
        <v>1.1906806479217999E-3</v>
      </c>
      <c r="CL244" s="2">
        <v>1.1175304682412999E-3</v>
      </c>
      <c r="CM244" s="2">
        <v>1.0728683482905E-3</v>
      </c>
      <c r="CN244" s="2">
        <v>1.1375945421007001E-3</v>
      </c>
      <c r="CO244" s="2">
        <v>1.1408724561580001E-3</v>
      </c>
      <c r="CP244" s="2">
        <v>1.2015642728641E-3</v>
      </c>
      <c r="CQ244" s="2">
        <v>1.2157163772235999E-3</v>
      </c>
      <c r="CR244" s="2">
        <v>1.1988331796794001E-3</v>
      </c>
      <c r="CS244" s="2">
        <v>1.1184998525247999E-3</v>
      </c>
      <c r="CT244" s="2">
        <v>1.3007942101715001E-3</v>
      </c>
      <c r="CU244" s="2">
        <v>1.2961037436478001E-3</v>
      </c>
      <c r="CV244" s="2">
        <v>1.2554861165896001E-3</v>
      </c>
      <c r="CW244" s="2">
        <v>1.1777744291469E-3</v>
      </c>
      <c r="CX244" s="2">
        <v>1.2594145280419001E-3</v>
      </c>
      <c r="CY244" s="2">
        <v>1.1371305324055999E-3</v>
      </c>
      <c r="CZ244" s="2">
        <v>1.1809665230429001E-3</v>
      </c>
      <c r="DA244" s="2">
        <v>1.1880608064762E-3</v>
      </c>
      <c r="DB244" s="2">
        <v>1.2584559430584999E-3</v>
      </c>
      <c r="DC244" s="2">
        <v>1.2860089467052001E-3</v>
      </c>
      <c r="DD244" s="2">
        <v>8.7302992917169997E-4</v>
      </c>
      <c r="DE244" s="2">
        <v>1.1680759661211999E-3</v>
      </c>
      <c r="DF244" s="2">
        <v>1.3236067723469999E-3</v>
      </c>
      <c r="DG244" s="2">
        <v>1.1924622406085E-3</v>
      </c>
      <c r="DH244" s="2">
        <v>1.2081525171453E-3</v>
      </c>
      <c r="DI244" s="2">
        <v>1.1650719889026999E-3</v>
      </c>
      <c r="DJ244" s="2">
        <v>1.2145659950042E-3</v>
      </c>
      <c r="DK244" s="2">
        <v>1.1271991519141E-3</v>
      </c>
      <c r="DL244" s="2">
        <v>1.1966948892511999E-3</v>
      </c>
      <c r="DM244" s="2">
        <v>1.1142499039351E-3</v>
      </c>
      <c r="DN244" s="2">
        <v>1.1308287405281999E-3</v>
      </c>
      <c r="DO244" s="2">
        <v>1.0432118215043999E-3</v>
      </c>
      <c r="DP244" s="2">
        <v>1.1180244084546E-3</v>
      </c>
      <c r="DQ244" s="2">
        <v>1.2875380362851001E-3</v>
      </c>
      <c r="DR244" s="2">
        <v>1.2941208299539E-3</v>
      </c>
      <c r="DS244" s="2">
        <v>1.1984420949373001E-3</v>
      </c>
      <c r="DT244" s="2">
        <v>1.1731612285972E-3</v>
      </c>
      <c r="DU244" s="2">
        <v>1.26496269215E-3</v>
      </c>
      <c r="DV244" s="2">
        <v>1.2720015126125E-3</v>
      </c>
      <c r="DW244" s="2">
        <v>1.2231225174975E-3</v>
      </c>
      <c r="DX244" s="2">
        <v>1.2428098264187001E-3</v>
      </c>
      <c r="DY244" s="2">
        <v>1.2831532556992001E-3</v>
      </c>
      <c r="DZ244" s="2">
        <v>1.2249184049462E-3</v>
      </c>
      <c r="EA244" s="2">
        <v>1.0830224688458999E-3</v>
      </c>
      <c r="EB244" s="2">
        <v>1.2078683214236999E-3</v>
      </c>
      <c r="EC244" s="2">
        <v>1.0608242120921001E-3</v>
      </c>
      <c r="ED244" s="2">
        <v>1.0712267781403E-3</v>
      </c>
      <c r="EE244" s="2">
        <v>1.3276675669364E-3</v>
      </c>
      <c r="EF244" s="2">
        <v>1.278168071672E-3</v>
      </c>
      <c r="EG244" s="2">
        <v>1.0718875307162E-3</v>
      </c>
      <c r="EH244" s="2">
        <v>1.1247525861672999E-3</v>
      </c>
      <c r="EI244" s="2">
        <v>1.2683518292021E-3</v>
      </c>
      <c r="EJ244" s="2">
        <v>1.3033887199913E-3</v>
      </c>
      <c r="EK244" s="2">
        <v>1.1030359822295E-3</v>
      </c>
      <c r="EL244" s="2">
        <v>1.0975805641013001E-3</v>
      </c>
      <c r="EM244" s="2">
        <v>9.3772403953160002E-4</v>
      </c>
      <c r="EN244" s="2">
        <v>1.1068835624029E-3</v>
      </c>
      <c r="EO244" s="2">
        <v>1.0990645164665001E-3</v>
      </c>
      <c r="EP244" s="2">
        <v>1.1620626701963001E-3</v>
      </c>
      <c r="EQ244" s="2">
        <v>1.1877803825435999E-3</v>
      </c>
      <c r="ER244" s="2">
        <v>1.3107495335517999E-3</v>
      </c>
      <c r="ES244" s="2">
        <v>1.0691625906515E-3</v>
      </c>
      <c r="ET244" s="2">
        <v>1.1421109156814001E-3</v>
      </c>
      <c r="EU244" s="2">
        <v>1.0332113292129E-3</v>
      </c>
      <c r="EV244" s="2">
        <v>1.1149066338963999E-3</v>
      </c>
      <c r="EW244" s="2">
        <v>1.0123000489224E-3</v>
      </c>
      <c r="EX244" s="2">
        <v>1.1593651047035001E-3</v>
      </c>
      <c r="EY244" s="2">
        <v>1.1330439551449E-3</v>
      </c>
      <c r="EZ244" s="2">
        <v>1.2312897704382E-3</v>
      </c>
      <c r="FA244" s="2">
        <v>9.969523887188999E-4</v>
      </c>
      <c r="FB244" s="2">
        <v>1.1567329841551E-3</v>
      </c>
      <c r="FC244" s="2">
        <v>1.1198392136416999E-3</v>
      </c>
      <c r="FD244" s="2">
        <v>1.2777179503499999E-3</v>
      </c>
      <c r="FE244" s="2">
        <v>1.2979537442023999E-3</v>
      </c>
      <c r="FF244" s="7">
        <v>1.2827096416881999E-3</v>
      </c>
      <c r="FG244" s="2">
        <v>1.4080106917681999E-3</v>
      </c>
      <c r="FH244" s="2">
        <v>1.5051174061303E-3</v>
      </c>
      <c r="FI244" s="2">
        <v>1.3730535989709E-3</v>
      </c>
      <c r="FJ244" s="2">
        <v>1.3959466772249999E-3</v>
      </c>
      <c r="FK244" s="2">
        <v>1.3497535840107E-3</v>
      </c>
      <c r="FL244" s="2">
        <v>1.4770580513248999E-3</v>
      </c>
      <c r="FM244" s="2">
        <v>1.4756469173557E-3</v>
      </c>
      <c r="FN244" s="2">
        <v>1.4904123384916999E-3</v>
      </c>
      <c r="FO244" s="2">
        <v>1.3817072197309999E-3</v>
      </c>
      <c r="FP244" s="2">
        <v>1.5126889027775E-3</v>
      </c>
      <c r="FQ244" s="2">
        <v>1.4087359515876001E-3</v>
      </c>
      <c r="FR244" s="2">
        <v>1.5423676416615E-3</v>
      </c>
      <c r="FS244" s="2">
        <v>1.5452481114786999E-3</v>
      </c>
      <c r="FT244" s="2">
        <v>1.3953245848661001E-3</v>
      </c>
      <c r="FU244" s="2">
        <v>1.5149447789722999E-3</v>
      </c>
      <c r="FV244" s="2">
        <v>1.5790578849654E-3</v>
      </c>
      <c r="FW244" s="2">
        <v>1.4944674717232E-3</v>
      </c>
      <c r="FX244" s="2">
        <v>1.4029047136514001E-3</v>
      </c>
      <c r="FY244" s="2">
        <v>1.3808414505046E-3</v>
      </c>
      <c r="FZ244" s="2">
        <v>1.5049111122545E-3</v>
      </c>
      <c r="GA244" s="2">
        <v>1.3698367517088E-3</v>
      </c>
      <c r="GB244" s="2">
        <v>1.3563373125143E-3</v>
      </c>
      <c r="GC244" s="2">
        <v>1.3089396429108999E-3</v>
      </c>
      <c r="GD244" s="2">
        <v>1.4624151827683E-3</v>
      </c>
      <c r="GE244" s="2">
        <v>1.3506405598064E-3</v>
      </c>
      <c r="GF244" s="2">
        <v>1.38006719162E-3</v>
      </c>
      <c r="GG244" s="2">
        <v>1.3734578899159001E-3</v>
      </c>
      <c r="GH244" s="2">
        <v>1.4528529433069E-3</v>
      </c>
      <c r="GI244" s="2">
        <v>1.5435968618932E-3</v>
      </c>
      <c r="GJ244" s="2">
        <v>1.4685778642036999E-3</v>
      </c>
      <c r="GK244" s="2">
        <v>1.4998191522279001E-3</v>
      </c>
      <c r="GL244" s="2">
        <v>1.4253614392212E-3</v>
      </c>
      <c r="GM244" s="2">
        <v>1.4431790086825E-3</v>
      </c>
      <c r="GN244" s="2">
        <v>1.4421592700735999E-3</v>
      </c>
      <c r="GO244" s="2">
        <v>1.3514690115952999E-3</v>
      </c>
      <c r="GP244" s="2">
        <v>1.4652728668468E-3</v>
      </c>
      <c r="GQ244" s="2">
        <v>1.4245405607762E-3</v>
      </c>
      <c r="GR244" s="2">
        <v>1.2921377091741999E-3</v>
      </c>
      <c r="GS244" s="2">
        <v>1.3325602573096001E-3</v>
      </c>
      <c r="GT244" s="2">
        <v>1.3858421274042E-3</v>
      </c>
      <c r="GU244" s="2">
        <v>1.4726901818766E-3</v>
      </c>
      <c r="GV244" s="2">
        <v>1.4756773946919999E-3</v>
      </c>
      <c r="GW244" s="2">
        <v>1.4379730059468001E-3</v>
      </c>
      <c r="GX244" s="2">
        <v>1.532743986105E-3</v>
      </c>
      <c r="GY244" s="2">
        <v>1.4740889021846999E-3</v>
      </c>
      <c r="GZ244" s="2">
        <v>1.4466223981583E-3</v>
      </c>
      <c r="HA244" s="2">
        <v>1.4667127054917E-3</v>
      </c>
      <c r="HB244" s="2">
        <v>1.4757994612007001E-3</v>
      </c>
      <c r="HC244" s="2">
        <v>1.4410911575124001E-3</v>
      </c>
      <c r="HD244" s="2">
        <v>1.3552209316971999E-3</v>
      </c>
      <c r="HE244" s="2">
        <v>1.4874659992703001E-3</v>
      </c>
      <c r="HF244" s="2">
        <v>1.4090022359367E-3</v>
      </c>
      <c r="HG244" s="2">
        <v>1.5426425402097E-3</v>
      </c>
      <c r="HH244" s="2">
        <v>1.5545976560092001E-3</v>
      </c>
      <c r="HI244" s="2">
        <v>1.4159057218815E-3</v>
      </c>
    </row>
    <row r="245" spans="1:217" x14ac:dyDescent="0.2">
      <c r="A245" s="2">
        <v>2582.2342850538348</v>
      </c>
      <c r="B245" s="2">
        <v>6.5333352107128061E-5</v>
      </c>
      <c r="C245" s="2">
        <v>1.5166743268933921E-3</v>
      </c>
      <c r="D245" s="2">
        <v>1.203085519381255E-3</v>
      </c>
      <c r="E245" s="2">
        <v>1.465791525321871E-3</v>
      </c>
      <c r="G245" s="2">
        <v>1.5732552983507E-3</v>
      </c>
      <c r="H245" s="2">
        <v>1.4705690920863001E-3</v>
      </c>
      <c r="I245" s="2">
        <v>1.5562589632435999E-3</v>
      </c>
      <c r="J245" s="2">
        <v>1.4632187628372999E-3</v>
      </c>
      <c r="K245" s="2">
        <v>1.5781407055183E-3</v>
      </c>
      <c r="L245" s="2">
        <v>1.5755853550808001E-3</v>
      </c>
      <c r="M245" s="2">
        <v>1.546548459211E-3</v>
      </c>
      <c r="N245" s="2">
        <v>1.538437396318E-3</v>
      </c>
      <c r="O245" s="2">
        <v>1.5479880316651999E-3</v>
      </c>
      <c r="P245" s="2">
        <v>1.543263698416E-3</v>
      </c>
      <c r="Q245" s="2">
        <v>1.5412965587892E-3</v>
      </c>
      <c r="R245" s="2">
        <v>1.5306926420811E-3</v>
      </c>
      <c r="S245" s="2">
        <v>1.5136294681256E-3</v>
      </c>
      <c r="T245" s="2">
        <v>1.5225935936340001E-3</v>
      </c>
      <c r="U245" s="2">
        <v>1.4508821587528001E-3</v>
      </c>
      <c r="V245" s="2">
        <v>1.4308478811217999E-3</v>
      </c>
      <c r="W245" s="2">
        <v>1.515496702269E-3</v>
      </c>
      <c r="X245" s="2">
        <v>1.4052344897208999E-3</v>
      </c>
      <c r="Y245" s="2">
        <v>1.521184062442E-3</v>
      </c>
      <c r="Z245" s="2">
        <v>1.4645638462856001E-3</v>
      </c>
      <c r="AA245" s="2">
        <v>1.5375291618302E-3</v>
      </c>
      <c r="AB245" s="2">
        <v>1.6261533550905999E-3</v>
      </c>
      <c r="AC245" s="2">
        <v>1.4359370506666E-3</v>
      </c>
      <c r="AD245" s="2">
        <v>1.4375546985561001E-3</v>
      </c>
      <c r="AE245" s="2">
        <v>1.4622591385950001E-3</v>
      </c>
      <c r="AF245" s="2">
        <v>1.421291536556E-3</v>
      </c>
      <c r="AG245" s="2">
        <v>1.5247568596423E-3</v>
      </c>
      <c r="AH245" s="2">
        <v>1.4255832934713E-3</v>
      </c>
      <c r="AI245" s="2">
        <v>1.5918900448051001E-3</v>
      </c>
      <c r="AJ245" s="2">
        <v>1.6183229743618999E-3</v>
      </c>
      <c r="AK245" s="2">
        <v>1.5728364301275E-3</v>
      </c>
      <c r="AL245" s="2">
        <v>1.5112729202348999E-3</v>
      </c>
      <c r="AM245" s="2">
        <v>1.4963016782917999E-3</v>
      </c>
      <c r="AN245" s="2">
        <v>1.4413133906443999E-3</v>
      </c>
      <c r="AO245" s="2">
        <v>1.4747672215300999E-3</v>
      </c>
      <c r="AP245" s="2">
        <v>1.4916512633598E-3</v>
      </c>
      <c r="AQ245" s="2">
        <v>1.5413444901328001E-3</v>
      </c>
      <c r="AR245" s="2">
        <v>1.5795166834059E-3</v>
      </c>
      <c r="AS245" s="2">
        <v>1.6426407038818999E-3</v>
      </c>
      <c r="AT245" s="2">
        <v>1.4164505251280999E-3</v>
      </c>
      <c r="AU245" s="2">
        <v>1.4890346245789001E-3</v>
      </c>
      <c r="AV245" s="2">
        <v>1.5304399103715999E-3</v>
      </c>
      <c r="AW245" s="2">
        <v>1.5882830359802999E-3</v>
      </c>
      <c r="AX245" s="2">
        <v>1.5833218357481E-3</v>
      </c>
      <c r="AY245" s="2">
        <v>1.4771402032331001E-3</v>
      </c>
      <c r="AZ245" s="2">
        <v>1.5002226000067E-3</v>
      </c>
      <c r="BA245" s="2">
        <v>1.5450009642049001E-3</v>
      </c>
      <c r="BB245" s="5">
        <v>1.5478639304977E-3</v>
      </c>
      <c r="BC245" s="2">
        <v>1.2598997618327001E-3</v>
      </c>
      <c r="BD245" s="2">
        <v>1.1954749884703999E-3</v>
      </c>
      <c r="BE245" s="2">
        <v>9.4163448436530004E-4</v>
      </c>
      <c r="BF245" s="2">
        <v>1.1898469509689E-3</v>
      </c>
      <c r="BG245" s="2">
        <v>1.2780333819409999E-3</v>
      </c>
      <c r="BH245" s="2">
        <v>1.2594403783489001E-3</v>
      </c>
      <c r="BI245" s="2">
        <v>1.1845868652696999E-3</v>
      </c>
      <c r="BJ245" s="2">
        <v>1.2442079754180001E-3</v>
      </c>
      <c r="BK245" s="2">
        <v>1.1489269137608001E-3</v>
      </c>
      <c r="BL245" s="2">
        <v>1.0463397642478001E-3</v>
      </c>
      <c r="BM245" s="2">
        <v>1.196743862527E-3</v>
      </c>
      <c r="BN245" s="2">
        <v>1.3396008944098999E-3</v>
      </c>
      <c r="BO245" s="2">
        <v>1.305696298067E-3</v>
      </c>
      <c r="BP245" s="2">
        <v>1.2965994250129999E-3</v>
      </c>
      <c r="BQ245" s="2">
        <v>1.3807080338728E-3</v>
      </c>
      <c r="BR245" s="2">
        <v>1.0040763914513E-3</v>
      </c>
      <c r="BS245" s="2">
        <v>1.2419679758199E-3</v>
      </c>
      <c r="BT245" s="2">
        <v>1.1972964516406999E-3</v>
      </c>
      <c r="BU245" s="2">
        <v>1.2841745811234999E-3</v>
      </c>
      <c r="BV245" s="2">
        <v>1.3363307061784E-3</v>
      </c>
      <c r="BW245" s="2">
        <v>1.0998953664308E-3</v>
      </c>
      <c r="BX245" s="2">
        <v>1.3627742379221999E-3</v>
      </c>
      <c r="BY245" s="2">
        <v>1.0953957752851001E-3</v>
      </c>
      <c r="BZ245" s="2">
        <v>1.3289316202015E-3</v>
      </c>
      <c r="CA245" s="2">
        <v>1.2263164635404999E-3</v>
      </c>
      <c r="CB245" s="2">
        <v>1.2199558489557E-3</v>
      </c>
      <c r="CC245" s="2">
        <v>1.3509475683845999E-3</v>
      </c>
      <c r="CD245" s="2">
        <v>1.3815278403758E-3</v>
      </c>
      <c r="CE245" s="2">
        <v>1.1450299275468001E-3</v>
      </c>
      <c r="CF245" s="2">
        <v>1.2493236762192001E-3</v>
      </c>
      <c r="CG245" s="2">
        <v>1.2056259940322999E-3</v>
      </c>
      <c r="CH245" s="2">
        <v>1.1779483160989999E-3</v>
      </c>
      <c r="CI245" s="2">
        <v>1.2328861209631001E-3</v>
      </c>
      <c r="CJ245" s="2">
        <v>1.2822896952808E-3</v>
      </c>
      <c r="CK245" s="2">
        <v>1.2102342709281999E-3</v>
      </c>
      <c r="CL245" s="2">
        <v>1.1355501709426001E-3</v>
      </c>
      <c r="CM245" s="2">
        <v>1.0884515286831999E-3</v>
      </c>
      <c r="CN245" s="2">
        <v>1.1535161845408E-3</v>
      </c>
      <c r="CO245" s="2">
        <v>1.1590860831418E-3</v>
      </c>
      <c r="CP245" s="2">
        <v>1.2205998147125001E-3</v>
      </c>
      <c r="CQ245" s="2">
        <v>1.2340923750571E-3</v>
      </c>
      <c r="CR245" s="2">
        <v>1.2121273146258999E-3</v>
      </c>
      <c r="CS245" s="2">
        <v>1.132605451477E-3</v>
      </c>
      <c r="CT245" s="2">
        <v>1.3242142327510001E-3</v>
      </c>
      <c r="CU245" s="2">
        <v>1.3156726351826E-3</v>
      </c>
      <c r="CV245" s="2">
        <v>1.2744754263200001E-3</v>
      </c>
      <c r="CW245" s="2">
        <v>1.1930705216446999E-3</v>
      </c>
      <c r="CX245" s="2">
        <v>1.2821434461163001E-3</v>
      </c>
      <c r="CY245" s="2">
        <v>1.1538455047378001E-3</v>
      </c>
      <c r="CZ245" s="2">
        <v>1.1948031824374E-3</v>
      </c>
      <c r="DA245" s="2">
        <v>1.2088686947394E-3</v>
      </c>
      <c r="DB245" s="2">
        <v>1.2743768877260999E-3</v>
      </c>
      <c r="DC245" s="2">
        <v>1.3066217900288999E-3</v>
      </c>
      <c r="DD245" s="2">
        <v>8.8539449389439995E-4</v>
      </c>
      <c r="DE245" s="2">
        <v>1.1864935363769E-3</v>
      </c>
      <c r="DF245" s="2">
        <v>1.3442092823285001E-3</v>
      </c>
      <c r="DG245" s="2">
        <v>1.2101165704084E-3</v>
      </c>
      <c r="DH245" s="2">
        <v>1.2328719407381E-3</v>
      </c>
      <c r="DI245" s="2">
        <v>1.1805400660849E-3</v>
      </c>
      <c r="DJ245" s="2">
        <v>1.2386766373017001E-3</v>
      </c>
      <c r="DK245" s="2">
        <v>1.1420038530283001E-3</v>
      </c>
      <c r="DL245" s="2">
        <v>1.2159421059154E-3</v>
      </c>
      <c r="DM245" s="2">
        <v>1.1306632818525E-3</v>
      </c>
      <c r="DN245" s="2">
        <v>1.1511298699855999E-3</v>
      </c>
      <c r="DO245" s="2">
        <v>1.0555881861792E-3</v>
      </c>
      <c r="DP245" s="2">
        <v>1.1356058610521001E-3</v>
      </c>
      <c r="DQ245" s="2">
        <v>1.3064132021508E-3</v>
      </c>
      <c r="DR245" s="2">
        <v>1.3063468271023999E-3</v>
      </c>
      <c r="DS245" s="2">
        <v>1.215427739711E-3</v>
      </c>
      <c r="DT245" s="2">
        <v>1.1889858992914001E-3</v>
      </c>
      <c r="DU245" s="2">
        <v>1.282800482727E-3</v>
      </c>
      <c r="DV245" s="2">
        <v>1.2917486470319E-3</v>
      </c>
      <c r="DW245" s="2">
        <v>1.2400267499972999E-3</v>
      </c>
      <c r="DX245" s="2">
        <v>1.2606179704721999E-3</v>
      </c>
      <c r="DY245" s="2">
        <v>1.3054877228524E-3</v>
      </c>
      <c r="DZ245" s="2">
        <v>1.2424773910286999E-3</v>
      </c>
      <c r="EA245" s="2">
        <v>1.1010917293403999E-3</v>
      </c>
      <c r="EB245" s="2">
        <v>1.226746028006E-3</v>
      </c>
      <c r="EC245" s="2">
        <v>1.0798342551533E-3</v>
      </c>
      <c r="ED245" s="2">
        <v>1.087108001493E-3</v>
      </c>
      <c r="EE245" s="2">
        <v>1.3468473496605E-3</v>
      </c>
      <c r="EF245" s="2">
        <v>1.2971707429512E-3</v>
      </c>
      <c r="EG245" s="2">
        <v>1.0901980922592999E-3</v>
      </c>
      <c r="EH245" s="2">
        <v>1.1419790725437E-3</v>
      </c>
      <c r="EI245" s="2">
        <v>1.2902261023813001E-3</v>
      </c>
      <c r="EJ245" s="2">
        <v>1.3262507400716001E-3</v>
      </c>
      <c r="EK245" s="2">
        <v>1.1168161311215E-3</v>
      </c>
      <c r="EL245" s="2">
        <v>1.114449974805E-3</v>
      </c>
      <c r="EM245" s="2">
        <v>9.5293529313659998E-4</v>
      </c>
      <c r="EN245" s="2">
        <v>1.1261890749065999E-3</v>
      </c>
      <c r="EO245" s="2">
        <v>1.1148852949983E-3</v>
      </c>
      <c r="EP245" s="2">
        <v>1.1814298720074E-3</v>
      </c>
      <c r="EQ245" s="2">
        <v>1.2096641190671999E-3</v>
      </c>
      <c r="ER245" s="2">
        <v>1.3322077166873E-3</v>
      </c>
      <c r="ES245" s="2">
        <v>1.0857345198812E-3</v>
      </c>
      <c r="ET245" s="2">
        <v>1.1611740924833999E-3</v>
      </c>
      <c r="EU245" s="2">
        <v>1.0489162941544001E-3</v>
      </c>
      <c r="EV245" s="2">
        <v>1.1323856523666001E-3</v>
      </c>
      <c r="EW245" s="2">
        <v>1.0313411071676E-3</v>
      </c>
      <c r="EX245" s="2">
        <v>1.1786395228343999E-3</v>
      </c>
      <c r="EY245" s="2">
        <v>1.1550552593444E-3</v>
      </c>
      <c r="EZ245" s="2">
        <v>1.2488222272689E-3</v>
      </c>
      <c r="FA245" s="2">
        <v>1.0115252868565E-3</v>
      </c>
      <c r="FB245" s="2">
        <v>1.1745418184608001E-3</v>
      </c>
      <c r="FC245" s="2">
        <v>1.1375391288709999E-3</v>
      </c>
      <c r="FD245" s="2">
        <v>1.2991088621330999E-3</v>
      </c>
      <c r="FE245" s="2">
        <v>1.3179358029935999E-3</v>
      </c>
      <c r="FF245" s="7">
        <v>1.3001285585005999E-3</v>
      </c>
      <c r="FG245" s="2">
        <v>1.4315208011484999E-3</v>
      </c>
      <c r="FH245" s="2">
        <v>1.5313929727265999E-3</v>
      </c>
      <c r="FI245" s="2">
        <v>1.3967129364458001E-3</v>
      </c>
      <c r="FJ245" s="2">
        <v>1.4196896132337E-3</v>
      </c>
      <c r="FK245" s="2">
        <v>1.3736872344973E-3</v>
      </c>
      <c r="FL245" s="2">
        <v>1.4996634392877E-3</v>
      </c>
      <c r="FM245" s="2">
        <v>1.4970532577913E-3</v>
      </c>
      <c r="FN245" s="2">
        <v>1.5145333613257E-3</v>
      </c>
      <c r="FO245" s="2">
        <v>1.4060924681479001E-3</v>
      </c>
      <c r="FP245" s="2">
        <v>1.5395857797807001E-3</v>
      </c>
      <c r="FQ245" s="2">
        <v>1.4337085226510001E-3</v>
      </c>
      <c r="FR245" s="2">
        <v>1.5654001120361E-3</v>
      </c>
      <c r="FS245" s="2">
        <v>1.5677050033887001E-3</v>
      </c>
      <c r="FT245" s="2">
        <v>1.4140274281855001E-3</v>
      </c>
      <c r="FU245" s="2">
        <v>1.5372111421341999E-3</v>
      </c>
      <c r="FV245" s="2">
        <v>1.6032361868634E-3</v>
      </c>
      <c r="FW245" s="2">
        <v>1.518619137439E-3</v>
      </c>
      <c r="FX245" s="2">
        <v>1.4316135478921999E-3</v>
      </c>
      <c r="FY245" s="2">
        <v>1.4071924796067001E-3</v>
      </c>
      <c r="FZ245" s="2">
        <v>1.5241437163253E-3</v>
      </c>
      <c r="GA245" s="2">
        <v>1.3969443403355E-3</v>
      </c>
      <c r="GB245" s="2">
        <v>1.3803060502288E-3</v>
      </c>
      <c r="GC245" s="2">
        <v>1.3345717376688001E-3</v>
      </c>
      <c r="GD245" s="2">
        <v>1.4825329031661E-3</v>
      </c>
      <c r="GE245" s="2">
        <v>1.3760802280519001E-3</v>
      </c>
      <c r="GF245" s="2">
        <v>1.4033061647991999E-3</v>
      </c>
      <c r="GG245" s="2">
        <v>1.3992377513519999E-3</v>
      </c>
      <c r="GH245" s="2">
        <v>1.4774656173577999E-3</v>
      </c>
      <c r="GI245" s="2">
        <v>1.5723032755130999E-3</v>
      </c>
      <c r="GJ245" s="2">
        <v>1.4964820948209E-3</v>
      </c>
      <c r="GK245" s="2">
        <v>1.5269465464702E-3</v>
      </c>
      <c r="GL245" s="2">
        <v>1.4465444431107E-3</v>
      </c>
      <c r="GM245" s="2">
        <v>1.4677977673635001E-3</v>
      </c>
      <c r="GN245" s="2">
        <v>1.4655232903662001E-3</v>
      </c>
      <c r="GO245" s="2">
        <v>1.3761157364423E-3</v>
      </c>
      <c r="GP245" s="2">
        <v>1.4911895155576001E-3</v>
      </c>
      <c r="GQ245" s="2">
        <v>1.4484100414528E-3</v>
      </c>
      <c r="GR245" s="2">
        <v>1.3192595474056999E-3</v>
      </c>
      <c r="GS245" s="2">
        <v>1.3610980696329999E-3</v>
      </c>
      <c r="GT245" s="2">
        <v>1.4134040509327999E-3</v>
      </c>
      <c r="GU245" s="2">
        <v>1.4998331727623E-3</v>
      </c>
      <c r="GV245" s="2">
        <v>1.5014903705372E-3</v>
      </c>
      <c r="GW245" s="2">
        <v>1.4655277896742001E-3</v>
      </c>
      <c r="GX245" s="2">
        <v>1.5589774889320999E-3</v>
      </c>
      <c r="GY245" s="2">
        <v>1.5021394353707E-3</v>
      </c>
      <c r="GZ245" s="2">
        <v>1.4703469926684999E-3</v>
      </c>
      <c r="HA245" s="2">
        <v>1.4955428710334E-3</v>
      </c>
      <c r="HB245" s="2">
        <v>1.5006981231914999E-3</v>
      </c>
      <c r="HC245" s="2">
        <v>1.4648691569044E-3</v>
      </c>
      <c r="HD245" s="2">
        <v>1.3814305655960001E-3</v>
      </c>
      <c r="HE245" s="2">
        <v>1.5122098509583E-3</v>
      </c>
      <c r="HF245" s="2">
        <v>1.4293848361591999E-3</v>
      </c>
      <c r="HG245" s="2">
        <v>1.5673970301909E-3</v>
      </c>
      <c r="HH245" s="2">
        <v>1.5801060700738E-3</v>
      </c>
      <c r="HI245" s="2">
        <v>1.4402718257142001E-3</v>
      </c>
    </row>
    <row r="246" spans="1:217" x14ac:dyDescent="0.2">
      <c r="A246" s="2">
        <v>2580.305805378664</v>
      </c>
      <c r="B246" s="2">
        <v>4.384445868894625E-5</v>
      </c>
      <c r="C246" s="2">
        <v>1.540382561061613E-3</v>
      </c>
      <c r="D246" s="2">
        <v>1.221759085666946E-3</v>
      </c>
      <c r="E246" s="2">
        <v>1.4900015673203111E-3</v>
      </c>
      <c r="G246" s="2">
        <v>1.5968127892704001E-3</v>
      </c>
      <c r="H246" s="2">
        <v>1.4942286810532999E-3</v>
      </c>
      <c r="I246" s="2">
        <v>1.5793455971739999E-3</v>
      </c>
      <c r="J246" s="2">
        <v>1.4877571856971E-3</v>
      </c>
      <c r="K246" s="2">
        <v>1.6023338975889E-3</v>
      </c>
      <c r="L246" s="2">
        <v>1.6012829677205999E-3</v>
      </c>
      <c r="M246" s="2">
        <v>1.5691538175107E-3</v>
      </c>
      <c r="N246" s="2">
        <v>1.5618021933715999E-3</v>
      </c>
      <c r="O246" s="2">
        <v>1.5745693605141E-3</v>
      </c>
      <c r="P246" s="2">
        <v>1.5690289297032999E-3</v>
      </c>
      <c r="Q246" s="2">
        <v>1.5660253186962E-3</v>
      </c>
      <c r="R246" s="2">
        <v>1.5563488590291999E-3</v>
      </c>
      <c r="S246" s="2">
        <v>1.5382855585786999E-3</v>
      </c>
      <c r="T246" s="2">
        <v>1.5465908662636999E-3</v>
      </c>
      <c r="U246" s="2">
        <v>1.4745051460239001E-3</v>
      </c>
      <c r="V246" s="2">
        <v>1.4546956429409999E-3</v>
      </c>
      <c r="W246" s="2">
        <v>1.5420717230041001E-3</v>
      </c>
      <c r="X246" s="2">
        <v>1.4296613884566E-3</v>
      </c>
      <c r="Y246" s="2">
        <v>1.5455625295743001E-3</v>
      </c>
      <c r="Z246" s="2">
        <v>1.4856902037660999E-3</v>
      </c>
      <c r="AA246" s="2">
        <v>1.560520014027E-3</v>
      </c>
      <c r="AB246" s="2">
        <v>1.6513376520727E-3</v>
      </c>
      <c r="AC246" s="2">
        <v>1.4575101645047999E-3</v>
      </c>
      <c r="AD246" s="2">
        <v>1.4611107287971E-3</v>
      </c>
      <c r="AE246" s="2">
        <v>1.4863616493318999E-3</v>
      </c>
      <c r="AF246" s="2">
        <v>1.4431624486824E-3</v>
      </c>
      <c r="AG246" s="2">
        <v>1.5497598892622001E-3</v>
      </c>
      <c r="AH246" s="2">
        <v>1.4463858596938E-3</v>
      </c>
      <c r="AI246" s="2">
        <v>1.6134651080999E-3</v>
      </c>
      <c r="AJ246" s="2">
        <v>1.6390475765206E-3</v>
      </c>
      <c r="AK246" s="2">
        <v>1.5940395567774E-3</v>
      </c>
      <c r="AL246" s="2">
        <v>1.5343194046509999E-3</v>
      </c>
      <c r="AM246" s="2">
        <v>1.5182838659608001E-3</v>
      </c>
      <c r="AN246" s="2">
        <v>1.4660725031171999E-3</v>
      </c>
      <c r="AO246" s="2">
        <v>1.5020784640888999E-3</v>
      </c>
      <c r="AP246" s="2">
        <v>1.5141276407579999E-3</v>
      </c>
      <c r="AQ246" s="2">
        <v>1.5639650155125999E-3</v>
      </c>
      <c r="AR246" s="2">
        <v>1.6022037964463999E-3</v>
      </c>
      <c r="AS246" s="2">
        <v>1.6653077098314E-3</v>
      </c>
      <c r="AT246" s="2">
        <v>1.4392035926719001E-3</v>
      </c>
      <c r="AU246" s="2">
        <v>1.5137945440071999E-3</v>
      </c>
      <c r="AV246" s="2">
        <v>1.557237277858E-3</v>
      </c>
      <c r="AW246" s="2">
        <v>1.6095229926166999E-3</v>
      </c>
      <c r="AX246" s="2">
        <v>1.609843732618E-3</v>
      </c>
      <c r="AY246" s="2">
        <v>1.4987675766190999E-3</v>
      </c>
      <c r="AZ246" s="2">
        <v>1.5245891639657999E-3</v>
      </c>
      <c r="BA246" s="2">
        <v>1.5699670969031999E-3</v>
      </c>
      <c r="BB246" s="5">
        <v>1.5706252496236E-3</v>
      </c>
      <c r="BC246" s="2">
        <v>1.2817937740078999E-3</v>
      </c>
      <c r="BD246" s="2">
        <v>1.2106728452824999E-3</v>
      </c>
      <c r="BE246" s="2">
        <v>9.5673170802859999E-4</v>
      </c>
      <c r="BF246" s="2">
        <v>1.2075587699583001E-3</v>
      </c>
      <c r="BG246" s="2">
        <v>1.2953268932562999E-3</v>
      </c>
      <c r="BH246" s="2">
        <v>1.2807412397924001E-3</v>
      </c>
      <c r="BI246" s="2">
        <v>1.2030632028306001E-3</v>
      </c>
      <c r="BJ246" s="2">
        <v>1.2632673245233999E-3</v>
      </c>
      <c r="BK246" s="2">
        <v>1.1688823047856999E-3</v>
      </c>
      <c r="BL246" s="2">
        <v>1.0630914176564001E-3</v>
      </c>
      <c r="BM246" s="2">
        <v>1.2146593810060001E-3</v>
      </c>
      <c r="BN246" s="2">
        <v>1.3545177479369001E-3</v>
      </c>
      <c r="BO246" s="2">
        <v>1.3251630439173E-3</v>
      </c>
      <c r="BP246" s="2">
        <v>1.3176980298454E-3</v>
      </c>
      <c r="BQ246" s="2">
        <v>1.4018075925699E-3</v>
      </c>
      <c r="BR246" s="2">
        <v>1.0190052075229E-3</v>
      </c>
      <c r="BS246" s="2">
        <v>1.2605962601996E-3</v>
      </c>
      <c r="BT246" s="2">
        <v>1.2157453724937E-3</v>
      </c>
      <c r="BU246" s="2">
        <v>1.3032048151023E-3</v>
      </c>
      <c r="BV246" s="2">
        <v>1.3592269995581E-3</v>
      </c>
      <c r="BW246" s="2">
        <v>1.1156433930730001E-3</v>
      </c>
      <c r="BX246" s="2">
        <v>1.3833903058682001E-3</v>
      </c>
      <c r="BY246" s="2">
        <v>1.1116786674238001E-3</v>
      </c>
      <c r="BZ246" s="2">
        <v>1.3475946892643001E-3</v>
      </c>
      <c r="CA246" s="2">
        <v>1.2432930368139999E-3</v>
      </c>
      <c r="CB246" s="2">
        <v>1.2390327253090001E-3</v>
      </c>
      <c r="CC246" s="2">
        <v>1.3720236318339001E-3</v>
      </c>
      <c r="CD246" s="2">
        <v>1.4045121465478001E-3</v>
      </c>
      <c r="CE246" s="2">
        <v>1.1612928166366001E-3</v>
      </c>
      <c r="CF246" s="2">
        <v>1.2731235908368E-3</v>
      </c>
      <c r="CG246" s="2">
        <v>1.2254833359753E-3</v>
      </c>
      <c r="CH246" s="2">
        <v>1.1957529681792E-3</v>
      </c>
      <c r="CI246" s="2">
        <v>1.2550308079031999E-3</v>
      </c>
      <c r="CJ246" s="2">
        <v>1.3020546107086E-3</v>
      </c>
      <c r="CK246" s="2">
        <v>1.2293486688264999E-3</v>
      </c>
      <c r="CL246" s="2">
        <v>1.1549721287096E-3</v>
      </c>
      <c r="CM246" s="2">
        <v>1.1033990229231999E-3</v>
      </c>
      <c r="CN246" s="2">
        <v>1.1739077207965E-3</v>
      </c>
      <c r="CO246" s="2">
        <v>1.1800878084811E-3</v>
      </c>
      <c r="CP246" s="2">
        <v>1.239327750001E-3</v>
      </c>
      <c r="CQ246" s="2">
        <v>1.2519282837592E-3</v>
      </c>
      <c r="CR246" s="2">
        <v>1.2274138645227001E-3</v>
      </c>
      <c r="CS246" s="2">
        <v>1.1486185741922E-3</v>
      </c>
      <c r="CT246" s="2">
        <v>1.3416307285360001E-3</v>
      </c>
      <c r="CU246" s="2">
        <v>1.3350359455255E-3</v>
      </c>
      <c r="CV246" s="2">
        <v>1.2913209856734E-3</v>
      </c>
      <c r="CW246" s="2">
        <v>1.2085073783244999E-3</v>
      </c>
      <c r="CX246" s="2">
        <v>1.3029562280867E-3</v>
      </c>
      <c r="CY246" s="2">
        <v>1.1705930120398001E-3</v>
      </c>
      <c r="CZ246" s="2">
        <v>1.2073273987719001E-3</v>
      </c>
      <c r="DA246" s="2">
        <v>1.2275691152745E-3</v>
      </c>
      <c r="DB246" s="2">
        <v>1.2917472329930001E-3</v>
      </c>
      <c r="DC246" s="2">
        <v>1.3267718526276001E-3</v>
      </c>
      <c r="DD246" s="2">
        <v>9.0111654298290005E-4</v>
      </c>
      <c r="DE246" s="2">
        <v>1.2028171217546E-3</v>
      </c>
      <c r="DF246" s="2">
        <v>1.3653272936003001E-3</v>
      </c>
      <c r="DG246" s="2">
        <v>1.2291507196257E-3</v>
      </c>
      <c r="DH246" s="2">
        <v>1.2566333856189999E-3</v>
      </c>
      <c r="DI246" s="2">
        <v>1.1973020666247E-3</v>
      </c>
      <c r="DJ246" s="2">
        <v>1.2615591627086001E-3</v>
      </c>
      <c r="DK246" s="2">
        <v>1.1615592215634999E-3</v>
      </c>
      <c r="DL246" s="2">
        <v>1.2364347489367E-3</v>
      </c>
      <c r="DM246" s="2">
        <v>1.1475386556878001E-3</v>
      </c>
      <c r="DN246" s="2">
        <v>1.1698650868407E-3</v>
      </c>
      <c r="DO246" s="2">
        <v>1.0690089143031E-3</v>
      </c>
      <c r="DP246" s="2">
        <v>1.1541563827595E-3</v>
      </c>
      <c r="DQ246" s="2">
        <v>1.3246295210733001E-3</v>
      </c>
      <c r="DR246" s="2">
        <v>1.3216941010231E-3</v>
      </c>
      <c r="DS246" s="2">
        <v>1.2324912741230999E-3</v>
      </c>
      <c r="DT246" s="2">
        <v>1.2045952238488001E-3</v>
      </c>
      <c r="DU246" s="2">
        <v>1.3013160097709001E-3</v>
      </c>
      <c r="DV246" s="2">
        <v>1.3122706007156E-3</v>
      </c>
      <c r="DW246" s="2">
        <v>1.2566332069037999E-3</v>
      </c>
      <c r="DX246" s="2">
        <v>1.2793791175424001E-3</v>
      </c>
      <c r="DY246" s="2">
        <v>1.3266948715440999E-3</v>
      </c>
      <c r="DZ246" s="2">
        <v>1.2615297131980999E-3</v>
      </c>
      <c r="EA246" s="2">
        <v>1.1215036622927001E-3</v>
      </c>
      <c r="EB246" s="2">
        <v>1.2449892614965E-3</v>
      </c>
      <c r="EC246" s="2">
        <v>1.0981325816388E-3</v>
      </c>
      <c r="ED246" s="2">
        <v>1.1060145583052E-3</v>
      </c>
      <c r="EE246" s="2">
        <v>1.3676687977803E-3</v>
      </c>
      <c r="EF246" s="2">
        <v>1.3157075551202E-3</v>
      </c>
      <c r="EG246" s="2">
        <v>1.1106965814048999E-3</v>
      </c>
      <c r="EH246" s="2">
        <v>1.1598547599191999E-3</v>
      </c>
      <c r="EI246" s="2">
        <v>1.3145293113782E-3</v>
      </c>
      <c r="EJ246" s="2">
        <v>1.3467064996846999E-3</v>
      </c>
      <c r="EK246" s="2">
        <v>1.1357072824956999E-3</v>
      </c>
      <c r="EL246" s="2">
        <v>1.1280123473267E-3</v>
      </c>
      <c r="EM246" s="2">
        <v>9.6889398662370002E-4</v>
      </c>
      <c r="EN246" s="2">
        <v>1.1474555796015999E-3</v>
      </c>
      <c r="EO246" s="2">
        <v>1.1316570814288E-3</v>
      </c>
      <c r="EP246" s="2">
        <v>1.2025482888371999E-3</v>
      </c>
      <c r="EQ246" s="2">
        <v>1.2302073312063001E-3</v>
      </c>
      <c r="ER246" s="2">
        <v>1.3550914647193E-3</v>
      </c>
      <c r="ES246" s="2">
        <v>1.1001271555127999E-3</v>
      </c>
      <c r="ET246" s="2">
        <v>1.1797650725804999E-3</v>
      </c>
      <c r="EU246" s="2">
        <v>1.0646287623657001E-3</v>
      </c>
      <c r="EV246" s="2">
        <v>1.148372286677E-3</v>
      </c>
      <c r="EW246" s="2">
        <v>1.0492653353955E-3</v>
      </c>
      <c r="EX246" s="2">
        <v>1.1975530432278001E-3</v>
      </c>
      <c r="EY246" s="2">
        <v>1.1796259045787E-3</v>
      </c>
      <c r="EZ246" s="2">
        <v>1.2678012755559999E-3</v>
      </c>
      <c r="FA246" s="2">
        <v>1.0301290574663E-3</v>
      </c>
      <c r="FB246" s="2">
        <v>1.1930822953825E-3</v>
      </c>
      <c r="FC246" s="2">
        <v>1.1574442628575E-3</v>
      </c>
      <c r="FD246" s="2">
        <v>1.3212845229256E-3</v>
      </c>
      <c r="FE246" s="2">
        <v>1.3385090780747E-3</v>
      </c>
      <c r="FF246" s="7">
        <v>1.3181889687065001E-3</v>
      </c>
      <c r="FG246" s="2">
        <v>1.4548525936134999E-3</v>
      </c>
      <c r="FH246" s="2">
        <v>1.5570605392014999E-3</v>
      </c>
      <c r="FI246" s="2">
        <v>1.4187976684678001E-3</v>
      </c>
      <c r="FJ246" s="2">
        <v>1.4435127315967999E-3</v>
      </c>
      <c r="FK246" s="2">
        <v>1.3967814296097E-3</v>
      </c>
      <c r="FL246" s="2">
        <v>1.5201453228734999E-3</v>
      </c>
      <c r="FM246" s="2">
        <v>1.519120913217E-3</v>
      </c>
      <c r="FN246" s="2">
        <v>1.5398119208941E-3</v>
      </c>
      <c r="FO246" s="2">
        <v>1.4332504114652001E-3</v>
      </c>
      <c r="FP246" s="2">
        <v>1.5653086648958999E-3</v>
      </c>
      <c r="FQ246" s="2">
        <v>1.4595897280576999E-3</v>
      </c>
      <c r="FR246" s="2">
        <v>1.5878977575298999E-3</v>
      </c>
      <c r="FS246" s="2">
        <v>1.5905421884424E-3</v>
      </c>
      <c r="FT246" s="2">
        <v>1.4336987589929999E-3</v>
      </c>
      <c r="FU246" s="2">
        <v>1.5629074836001E-3</v>
      </c>
      <c r="FV246" s="2">
        <v>1.6283319558691E-3</v>
      </c>
      <c r="FW246" s="2">
        <v>1.546255929932E-3</v>
      </c>
      <c r="FX246" s="2">
        <v>1.4569620681737E-3</v>
      </c>
      <c r="FY246" s="2">
        <v>1.4325142229984001E-3</v>
      </c>
      <c r="FZ246" s="2">
        <v>1.5402945194220999E-3</v>
      </c>
      <c r="GA246" s="2">
        <v>1.4206803081232E-3</v>
      </c>
      <c r="GB246" s="2">
        <v>1.4040022540033001E-3</v>
      </c>
      <c r="GC246" s="2">
        <v>1.3566674431354001E-3</v>
      </c>
      <c r="GD246" s="2">
        <v>1.4999155084633E-3</v>
      </c>
      <c r="GE246" s="2">
        <v>1.401263874605E-3</v>
      </c>
      <c r="GF246" s="2">
        <v>1.4264463134447999E-3</v>
      </c>
      <c r="GG246" s="2">
        <v>1.4234512793801001E-3</v>
      </c>
      <c r="GH246" s="2">
        <v>1.5005558656057999E-3</v>
      </c>
      <c r="GI246" s="2">
        <v>1.5992614779339E-3</v>
      </c>
      <c r="GJ246" s="2">
        <v>1.5239997858295001E-3</v>
      </c>
      <c r="GK246" s="2">
        <v>1.5515610938938E-3</v>
      </c>
      <c r="GL246" s="2">
        <v>1.4633709500522E-3</v>
      </c>
      <c r="GM246" s="2">
        <v>1.4913369929142001E-3</v>
      </c>
      <c r="GN246" s="2">
        <v>1.4896273146878E-3</v>
      </c>
      <c r="GO246" s="2">
        <v>1.4016826282397001E-3</v>
      </c>
      <c r="GP246" s="2">
        <v>1.5162350269959E-3</v>
      </c>
      <c r="GQ246" s="2">
        <v>1.4722852394666E-3</v>
      </c>
      <c r="GR246" s="2">
        <v>1.3437666599736E-3</v>
      </c>
      <c r="GS246" s="2">
        <v>1.3871347698053E-3</v>
      </c>
      <c r="GT246" s="2">
        <v>1.4386325269546E-3</v>
      </c>
      <c r="GU246" s="2">
        <v>1.5281141504994999E-3</v>
      </c>
      <c r="GV246" s="2">
        <v>1.5264408436698E-3</v>
      </c>
      <c r="GW246" s="2">
        <v>1.4926032489177999E-3</v>
      </c>
      <c r="GX246" s="2">
        <v>1.5840047607607001E-3</v>
      </c>
      <c r="GY246" s="2">
        <v>1.5301076908789E-3</v>
      </c>
      <c r="GZ246" s="2">
        <v>1.4949484681384001E-3</v>
      </c>
      <c r="HA246" s="2">
        <v>1.5215378040907999E-3</v>
      </c>
      <c r="HB246" s="2">
        <v>1.5262785230757E-3</v>
      </c>
      <c r="HC246" s="2">
        <v>1.4899574213981001E-3</v>
      </c>
      <c r="HD246" s="2">
        <v>1.4076311618940001E-3</v>
      </c>
      <c r="HE246" s="2">
        <v>1.5387659180394E-3</v>
      </c>
      <c r="HF246" s="2">
        <v>1.4517726098518999E-3</v>
      </c>
      <c r="HG246" s="2">
        <v>1.5920075354531999E-3</v>
      </c>
      <c r="HH246" s="2">
        <v>1.6025175243026999E-3</v>
      </c>
      <c r="HI246" s="2">
        <v>1.4638844192848E-3</v>
      </c>
    </row>
    <row r="247" spans="1:217" x14ac:dyDescent="0.2">
      <c r="A247" s="2">
        <v>2578.3773257034932</v>
      </c>
      <c r="B247" s="2">
        <v>3.7209622003935983E-5</v>
      </c>
      <c r="C247" s="2">
        <v>1.5644365452158499E-3</v>
      </c>
      <c r="D247" s="2">
        <v>1.241981603406276E-3</v>
      </c>
      <c r="E247" s="2">
        <v>1.514785359245594E-3</v>
      </c>
      <c r="G247" s="2">
        <v>1.6204181546953E-3</v>
      </c>
      <c r="H247" s="2">
        <v>1.5185005058459E-3</v>
      </c>
      <c r="I247" s="2">
        <v>1.6041301898099001E-3</v>
      </c>
      <c r="J247" s="2">
        <v>1.5130125320926E-3</v>
      </c>
      <c r="K247" s="2">
        <v>1.6280342945125001E-3</v>
      </c>
      <c r="L247" s="2">
        <v>1.6261332300909999E-3</v>
      </c>
      <c r="M247" s="2">
        <v>1.5887149449837999E-3</v>
      </c>
      <c r="N247" s="2">
        <v>1.5867834958218001E-3</v>
      </c>
      <c r="O247" s="2">
        <v>1.6007201589356001E-3</v>
      </c>
      <c r="P247" s="2">
        <v>1.5957755753129E-3</v>
      </c>
      <c r="Q247" s="2">
        <v>1.5918877526394999E-3</v>
      </c>
      <c r="R247" s="2">
        <v>1.5822149291974E-3</v>
      </c>
      <c r="S247" s="2">
        <v>1.5624336194975E-3</v>
      </c>
      <c r="T247" s="2">
        <v>1.5718645507811001E-3</v>
      </c>
      <c r="U247" s="2">
        <v>1.5003982243931E-3</v>
      </c>
      <c r="V247" s="2">
        <v>1.4782897689886E-3</v>
      </c>
      <c r="W247" s="2">
        <v>1.5683177058976999E-3</v>
      </c>
      <c r="X247" s="2">
        <v>1.4535291568182999E-3</v>
      </c>
      <c r="Y247" s="2">
        <v>1.5725269889664E-3</v>
      </c>
      <c r="Z247" s="2">
        <v>1.5066093314239999E-3</v>
      </c>
      <c r="AA247" s="2">
        <v>1.5834100998370999E-3</v>
      </c>
      <c r="AB247" s="2">
        <v>1.6757205119662E-3</v>
      </c>
      <c r="AC247" s="2">
        <v>1.4790110045014E-3</v>
      </c>
      <c r="AD247" s="2">
        <v>1.4851522505098999E-3</v>
      </c>
      <c r="AE247" s="2">
        <v>1.5102796657915001E-3</v>
      </c>
      <c r="AF247" s="2">
        <v>1.4626668804728E-3</v>
      </c>
      <c r="AG247" s="2">
        <v>1.5749310653410001E-3</v>
      </c>
      <c r="AH247" s="2">
        <v>1.4691004983060001E-3</v>
      </c>
      <c r="AI247" s="2">
        <v>1.6351484038655999E-3</v>
      </c>
      <c r="AJ247" s="2">
        <v>1.6623830443034001E-3</v>
      </c>
      <c r="AK247" s="2">
        <v>1.6154248975294E-3</v>
      </c>
      <c r="AL247" s="2">
        <v>1.5567809126097001E-3</v>
      </c>
      <c r="AM247" s="2">
        <v>1.5411547962823E-3</v>
      </c>
      <c r="AN247" s="2">
        <v>1.4902427144937E-3</v>
      </c>
      <c r="AO247" s="2">
        <v>1.524962778359E-3</v>
      </c>
      <c r="AP247" s="2">
        <v>1.5379927908374001E-3</v>
      </c>
      <c r="AQ247" s="2">
        <v>1.5878885326833E-3</v>
      </c>
      <c r="AR247" s="2">
        <v>1.6250707535166999E-3</v>
      </c>
      <c r="AS247" s="2">
        <v>1.6879971270186E-3</v>
      </c>
      <c r="AT247" s="2">
        <v>1.4624756806093E-3</v>
      </c>
      <c r="AU247" s="2">
        <v>1.5381917438239E-3</v>
      </c>
      <c r="AV247" s="2">
        <v>1.583553635041E-3</v>
      </c>
      <c r="AW247" s="2">
        <v>1.6314480169643999E-3</v>
      </c>
      <c r="AX247" s="2">
        <v>1.6350685626508E-3</v>
      </c>
      <c r="AY247" s="2">
        <v>1.522366972754E-3</v>
      </c>
      <c r="AZ247" s="2">
        <v>1.5520204760094E-3</v>
      </c>
      <c r="BA247" s="2">
        <v>1.5951034115325E-3</v>
      </c>
      <c r="BB247" s="5">
        <v>1.5971118320456E-3</v>
      </c>
      <c r="BC247" s="2">
        <v>1.3039794643759E-3</v>
      </c>
      <c r="BD247" s="2">
        <v>1.2270415626911E-3</v>
      </c>
      <c r="BE247" s="2">
        <v>9.7174287924949997E-4</v>
      </c>
      <c r="BF247" s="2">
        <v>1.2271231626171E-3</v>
      </c>
      <c r="BG247" s="2">
        <v>1.3095460711527E-3</v>
      </c>
      <c r="BH247" s="2">
        <v>1.3039922218501001E-3</v>
      </c>
      <c r="BI247" s="2">
        <v>1.2227611040563999E-3</v>
      </c>
      <c r="BJ247" s="2">
        <v>1.2811428864004E-3</v>
      </c>
      <c r="BK247" s="2">
        <v>1.1894451964550999E-3</v>
      </c>
      <c r="BL247" s="2">
        <v>1.0817314147595E-3</v>
      </c>
      <c r="BM247" s="2">
        <v>1.2347761978778E-3</v>
      </c>
      <c r="BN247" s="2">
        <v>1.3715621968606001E-3</v>
      </c>
      <c r="BO247" s="2">
        <v>1.3453972767861E-3</v>
      </c>
      <c r="BP247" s="2">
        <v>1.3391786958410999E-3</v>
      </c>
      <c r="BQ247" s="2">
        <v>1.4255377035474E-3</v>
      </c>
      <c r="BR247" s="2">
        <v>1.0361294226844001E-3</v>
      </c>
      <c r="BS247" s="2">
        <v>1.2840943606283E-3</v>
      </c>
      <c r="BT247" s="2">
        <v>1.2370542700516E-3</v>
      </c>
      <c r="BU247" s="2">
        <v>1.3224141373407001E-3</v>
      </c>
      <c r="BV247" s="2">
        <v>1.3807159826747001E-3</v>
      </c>
      <c r="BW247" s="2">
        <v>1.1364399248548001E-3</v>
      </c>
      <c r="BX247" s="2">
        <v>1.4049104421977E-3</v>
      </c>
      <c r="BY247" s="2">
        <v>1.1293234201126001E-3</v>
      </c>
      <c r="BZ247" s="2">
        <v>1.3697942829842E-3</v>
      </c>
      <c r="CA247" s="2">
        <v>1.2600846943948E-3</v>
      </c>
      <c r="CB247" s="2">
        <v>1.2582677014425999E-3</v>
      </c>
      <c r="CC247" s="2">
        <v>1.3939946163784001E-3</v>
      </c>
      <c r="CD247" s="2">
        <v>1.4278887675315999E-3</v>
      </c>
      <c r="CE247" s="2">
        <v>1.1788632049263999E-3</v>
      </c>
      <c r="CF247" s="2">
        <v>1.2984243747612E-3</v>
      </c>
      <c r="CG247" s="2">
        <v>1.2465451678508E-3</v>
      </c>
      <c r="CH247" s="2">
        <v>1.2155842057034001E-3</v>
      </c>
      <c r="CI247" s="2">
        <v>1.280233931736E-3</v>
      </c>
      <c r="CJ247" s="2">
        <v>1.3252730580649E-3</v>
      </c>
      <c r="CK247" s="2">
        <v>1.2483428039007001E-3</v>
      </c>
      <c r="CL247" s="2">
        <v>1.1762852508533999E-3</v>
      </c>
      <c r="CM247" s="2">
        <v>1.1176108506451999E-3</v>
      </c>
      <c r="CN247" s="2">
        <v>1.1969790446179E-3</v>
      </c>
      <c r="CO247" s="2">
        <v>1.2034333020940001E-3</v>
      </c>
      <c r="CP247" s="2">
        <v>1.2618529909849999E-3</v>
      </c>
      <c r="CQ247" s="2">
        <v>1.270895761293E-3</v>
      </c>
      <c r="CR247" s="2">
        <v>1.2464117473520999E-3</v>
      </c>
      <c r="CS247" s="2">
        <v>1.1701289243919999E-3</v>
      </c>
      <c r="CT247" s="2">
        <v>1.3540276790459001E-3</v>
      </c>
      <c r="CU247" s="2">
        <v>1.3545696802166999E-3</v>
      </c>
      <c r="CV247" s="2">
        <v>1.3123013262333E-3</v>
      </c>
      <c r="CW247" s="2">
        <v>1.2250652767377E-3</v>
      </c>
      <c r="CX247" s="2">
        <v>1.3241369299426999E-3</v>
      </c>
      <c r="CY247" s="2">
        <v>1.1870145194088999E-3</v>
      </c>
      <c r="CZ247" s="2">
        <v>1.2234780969969999E-3</v>
      </c>
      <c r="DA247" s="2">
        <v>1.2464847216994001E-3</v>
      </c>
      <c r="DB247" s="2">
        <v>1.3116179113535E-3</v>
      </c>
      <c r="DC247" s="2">
        <v>1.3468931000885E-3</v>
      </c>
      <c r="DD247" s="2">
        <v>9.2070684500739997E-4</v>
      </c>
      <c r="DE247" s="2">
        <v>1.2169169586274001E-3</v>
      </c>
      <c r="DF247" s="2">
        <v>1.3872644190548E-3</v>
      </c>
      <c r="DG247" s="2">
        <v>1.2492423909947E-3</v>
      </c>
      <c r="DH247" s="2">
        <v>1.2798976815329001E-3</v>
      </c>
      <c r="DI247" s="2">
        <v>1.2160475261244999E-3</v>
      </c>
      <c r="DJ247" s="2">
        <v>1.2825598779647E-3</v>
      </c>
      <c r="DK247" s="2">
        <v>1.1824708349459001E-3</v>
      </c>
      <c r="DL247" s="2">
        <v>1.2586201185254E-3</v>
      </c>
      <c r="DM247" s="2">
        <v>1.1676848278840001E-3</v>
      </c>
      <c r="DN247" s="2">
        <v>1.1905586755449999E-3</v>
      </c>
      <c r="DO247" s="2">
        <v>1.0861187951389001E-3</v>
      </c>
      <c r="DP247" s="2">
        <v>1.1729944517653E-3</v>
      </c>
      <c r="DQ247" s="2">
        <v>1.3467362255675001E-3</v>
      </c>
      <c r="DR247" s="2">
        <v>1.3397817175642001E-3</v>
      </c>
      <c r="DS247" s="2">
        <v>1.2512415668234E-3</v>
      </c>
      <c r="DT247" s="2">
        <v>1.2231946065841999E-3</v>
      </c>
      <c r="DU247" s="2">
        <v>1.3213670023427999E-3</v>
      </c>
      <c r="DV247" s="2">
        <v>1.3359531729515001E-3</v>
      </c>
      <c r="DW247" s="2">
        <v>1.2734425137233001E-3</v>
      </c>
      <c r="DX247" s="2">
        <v>1.3024077616721E-3</v>
      </c>
      <c r="DY247" s="2">
        <v>1.3482417691264E-3</v>
      </c>
      <c r="DZ247" s="2">
        <v>1.2842380022373E-3</v>
      </c>
      <c r="EA247" s="2">
        <v>1.1456684956556E-3</v>
      </c>
      <c r="EB247" s="2">
        <v>1.266206019648E-3</v>
      </c>
      <c r="EC247" s="2">
        <v>1.1179877732875999E-3</v>
      </c>
      <c r="ED247" s="2">
        <v>1.1260315423884E-3</v>
      </c>
      <c r="EE247" s="2">
        <v>1.3932324710693E-3</v>
      </c>
      <c r="EF247" s="2">
        <v>1.3346533477735E-3</v>
      </c>
      <c r="EG247" s="2">
        <v>1.1321251400154E-3</v>
      </c>
      <c r="EH247" s="2">
        <v>1.1784095383405001E-3</v>
      </c>
      <c r="EI247" s="2">
        <v>1.3401646300534001E-3</v>
      </c>
      <c r="EJ247" s="2">
        <v>1.3672659341067001E-3</v>
      </c>
      <c r="EK247" s="2">
        <v>1.1579237065426999E-3</v>
      </c>
      <c r="EL247" s="2">
        <v>1.1423378875948999E-3</v>
      </c>
      <c r="EM247" s="2">
        <v>9.8522932477160003E-4</v>
      </c>
      <c r="EN247" s="2">
        <v>1.1720533666417E-3</v>
      </c>
      <c r="EO247" s="2">
        <v>1.152617622309E-3</v>
      </c>
      <c r="EP247" s="2">
        <v>1.2258698765293999E-3</v>
      </c>
      <c r="EQ247" s="2">
        <v>1.2522907920224E-3</v>
      </c>
      <c r="ER247" s="2">
        <v>1.3791939369746E-3</v>
      </c>
      <c r="ES247" s="2">
        <v>1.1152459258164001E-3</v>
      </c>
      <c r="ET247" s="2">
        <v>1.2006749913125001E-3</v>
      </c>
      <c r="EU247" s="2">
        <v>1.0822641564507999E-3</v>
      </c>
      <c r="EV247" s="2">
        <v>1.1675450783954001E-3</v>
      </c>
      <c r="EW247" s="2">
        <v>1.0670433804815E-3</v>
      </c>
      <c r="EX247" s="2">
        <v>1.2168717206411999E-3</v>
      </c>
      <c r="EY247" s="2">
        <v>1.2027282131389001E-3</v>
      </c>
      <c r="EZ247" s="2">
        <v>1.2893076657859001E-3</v>
      </c>
      <c r="FA247" s="2">
        <v>1.0527013260274E-3</v>
      </c>
      <c r="FB247" s="2">
        <v>1.2128414281888E-3</v>
      </c>
      <c r="FC247" s="2">
        <v>1.1783582679835E-3</v>
      </c>
      <c r="FD247" s="2">
        <v>1.3447663020248999E-3</v>
      </c>
      <c r="FE247" s="2">
        <v>1.3610901905434999E-3</v>
      </c>
      <c r="FF247" s="7">
        <v>1.337101454962E-3</v>
      </c>
      <c r="FG247" s="2">
        <v>1.4800856180054E-3</v>
      </c>
      <c r="FH247" s="2">
        <v>1.5823722260498E-3</v>
      </c>
      <c r="FI247" s="2">
        <v>1.4423733407919999E-3</v>
      </c>
      <c r="FJ247" s="2">
        <v>1.4689006611926E-3</v>
      </c>
      <c r="FK247" s="2">
        <v>1.4193898272207E-3</v>
      </c>
      <c r="FL247" s="2">
        <v>1.5425106248892E-3</v>
      </c>
      <c r="FM247" s="2">
        <v>1.5421860173512999E-3</v>
      </c>
      <c r="FN247" s="2">
        <v>1.5665502181543001E-3</v>
      </c>
      <c r="FO247" s="2">
        <v>1.4601870067869E-3</v>
      </c>
      <c r="FP247" s="2">
        <v>1.5888030443349001E-3</v>
      </c>
      <c r="FQ247" s="2">
        <v>1.4897593035614999E-3</v>
      </c>
      <c r="FR247" s="2">
        <v>1.6109566452407E-3</v>
      </c>
      <c r="FS247" s="2">
        <v>1.6144220632580001E-3</v>
      </c>
      <c r="FT247" s="2">
        <v>1.4596859184486E-3</v>
      </c>
      <c r="FU247" s="2">
        <v>1.5908269906834999E-3</v>
      </c>
      <c r="FV247" s="2">
        <v>1.6547598243392999E-3</v>
      </c>
      <c r="FW247" s="2">
        <v>1.5731689870875001E-3</v>
      </c>
      <c r="FX247" s="2">
        <v>1.4811370484892001E-3</v>
      </c>
      <c r="FY247" s="2">
        <v>1.4581255855729001E-3</v>
      </c>
      <c r="FZ247" s="2">
        <v>1.562600421988E-3</v>
      </c>
      <c r="GA247" s="2">
        <v>1.4433471490498001E-3</v>
      </c>
      <c r="GB247" s="2">
        <v>1.4289373488596999E-3</v>
      </c>
      <c r="GC247" s="2">
        <v>1.3776063341035E-3</v>
      </c>
      <c r="GD247" s="2">
        <v>1.5237033960319999E-3</v>
      </c>
      <c r="GE247" s="2">
        <v>1.4269963768743E-3</v>
      </c>
      <c r="GF247" s="2">
        <v>1.4486396636104999E-3</v>
      </c>
      <c r="GG247" s="2">
        <v>1.4460411255350001E-3</v>
      </c>
      <c r="GH247" s="2">
        <v>1.5263411083294E-3</v>
      </c>
      <c r="GI247" s="2">
        <v>1.6234127149056001E-3</v>
      </c>
      <c r="GJ247" s="2">
        <v>1.5537143218788999E-3</v>
      </c>
      <c r="GK247" s="2">
        <v>1.5743001360045E-3</v>
      </c>
      <c r="GL247" s="2">
        <v>1.4813104985006999E-3</v>
      </c>
      <c r="GM247" s="2">
        <v>1.5149377142564E-3</v>
      </c>
      <c r="GN247" s="2">
        <v>1.5135994332899001E-3</v>
      </c>
      <c r="GO247" s="2">
        <v>1.4294381419869E-3</v>
      </c>
      <c r="GP247" s="2">
        <v>1.5412963912664001E-3</v>
      </c>
      <c r="GQ247" s="2">
        <v>1.496385651035E-3</v>
      </c>
      <c r="GR247" s="2">
        <v>1.3694738842854001E-3</v>
      </c>
      <c r="GS247" s="2">
        <v>1.4134294195448001E-3</v>
      </c>
      <c r="GT247" s="2">
        <v>1.4611684175332999E-3</v>
      </c>
      <c r="GU247" s="2">
        <v>1.5543886110617E-3</v>
      </c>
      <c r="GV247" s="2">
        <v>1.5490480776946E-3</v>
      </c>
      <c r="GW247" s="2">
        <v>1.5179970288937E-3</v>
      </c>
      <c r="GX247" s="2">
        <v>1.6094617941188E-3</v>
      </c>
      <c r="GY247" s="2">
        <v>1.5584603158858999E-3</v>
      </c>
      <c r="GZ247" s="2">
        <v>1.5202135269605001E-3</v>
      </c>
      <c r="HA247" s="2">
        <v>1.5470335985946001E-3</v>
      </c>
      <c r="HB247" s="2">
        <v>1.5515897254024E-3</v>
      </c>
      <c r="HC247" s="2">
        <v>1.5146512048983E-3</v>
      </c>
      <c r="HD247" s="2">
        <v>1.4344626643001E-3</v>
      </c>
      <c r="HE247" s="2">
        <v>1.5647985446165E-3</v>
      </c>
      <c r="HF247" s="2">
        <v>1.4789989017155E-3</v>
      </c>
      <c r="HG247" s="2">
        <v>1.6164471848822001E-3</v>
      </c>
      <c r="HH247" s="2">
        <v>1.6245411098354001E-3</v>
      </c>
      <c r="HI247" s="2">
        <v>1.4882218693192E-3</v>
      </c>
    </row>
    <row r="248" spans="1:217" x14ac:dyDescent="0.2">
      <c r="A248" s="2">
        <v>2576.4488460283219</v>
      </c>
      <c r="B248" s="2">
        <v>3.5968809540411193E-5</v>
      </c>
      <c r="C248" s="2">
        <v>1.589552369986725E-3</v>
      </c>
      <c r="D248" s="2">
        <v>1.263530187392229E-3</v>
      </c>
      <c r="E248" s="2">
        <v>1.5402962786426561E-3</v>
      </c>
      <c r="G248" s="2">
        <v>1.6433924339267999E-3</v>
      </c>
      <c r="H248" s="2">
        <v>1.5432645914840999E-3</v>
      </c>
      <c r="I248" s="2">
        <v>1.6324129188692001E-3</v>
      </c>
      <c r="J248" s="2">
        <v>1.5381243293440001E-3</v>
      </c>
      <c r="K248" s="2">
        <v>1.6554933288042001E-3</v>
      </c>
      <c r="L248" s="2">
        <v>1.6502236764761001E-3</v>
      </c>
      <c r="M248" s="2">
        <v>1.6115284839665E-3</v>
      </c>
      <c r="N248" s="2">
        <v>1.6141151124903E-3</v>
      </c>
      <c r="O248" s="2">
        <v>1.6250296827199E-3</v>
      </c>
      <c r="P248" s="2">
        <v>1.6215165267763E-3</v>
      </c>
      <c r="Q248" s="2">
        <v>1.6175325214152999E-3</v>
      </c>
      <c r="R248" s="2">
        <v>1.6087795234213001E-3</v>
      </c>
      <c r="S248" s="2">
        <v>1.5889581141807E-3</v>
      </c>
      <c r="T248" s="2">
        <v>1.6000313762118E-3</v>
      </c>
      <c r="U248" s="2">
        <v>1.5260456377744001E-3</v>
      </c>
      <c r="V248" s="2">
        <v>1.5025958039842999E-3</v>
      </c>
      <c r="W248" s="2">
        <v>1.594683766727E-3</v>
      </c>
      <c r="X248" s="2">
        <v>1.4768887241431001E-3</v>
      </c>
      <c r="Y248" s="2">
        <v>1.6002145426306999E-3</v>
      </c>
      <c r="Z248" s="2">
        <v>1.5288981744348E-3</v>
      </c>
      <c r="AA248" s="2">
        <v>1.6078735752405001E-3</v>
      </c>
      <c r="AB248" s="2">
        <v>1.7009643546311E-3</v>
      </c>
      <c r="AC248" s="2">
        <v>1.5014163875730999E-3</v>
      </c>
      <c r="AD248" s="2">
        <v>1.5103915464280001E-3</v>
      </c>
      <c r="AE248" s="2">
        <v>1.5333847104506001E-3</v>
      </c>
      <c r="AF248" s="2">
        <v>1.4855933351845001E-3</v>
      </c>
      <c r="AG248" s="2">
        <v>1.6019656816098999E-3</v>
      </c>
      <c r="AH248" s="2">
        <v>1.4926270900442E-3</v>
      </c>
      <c r="AI248" s="2">
        <v>1.6587254606980999E-3</v>
      </c>
      <c r="AJ248" s="2">
        <v>1.6900924676401001E-3</v>
      </c>
      <c r="AK248" s="2">
        <v>1.6387037427599001E-3</v>
      </c>
      <c r="AL248" s="2">
        <v>1.5805689710987E-3</v>
      </c>
      <c r="AM248" s="2">
        <v>1.5669374975344999E-3</v>
      </c>
      <c r="AN248" s="2">
        <v>1.5155070954514E-3</v>
      </c>
      <c r="AO248" s="2">
        <v>1.5486530960447001E-3</v>
      </c>
      <c r="AP248" s="2">
        <v>1.5618053403929999E-3</v>
      </c>
      <c r="AQ248" s="2">
        <v>1.6132068221561E-3</v>
      </c>
      <c r="AR248" s="2">
        <v>1.6482526519835999E-3</v>
      </c>
      <c r="AS248" s="2">
        <v>1.7112983544663E-3</v>
      </c>
      <c r="AT248" s="2">
        <v>1.4864441396483E-3</v>
      </c>
      <c r="AU248" s="2">
        <v>1.5620827607119999E-3</v>
      </c>
      <c r="AV248" s="2">
        <v>1.6104577522752001E-3</v>
      </c>
      <c r="AW248" s="2">
        <v>1.6572955986303001E-3</v>
      </c>
      <c r="AX248" s="2">
        <v>1.6610667840624999E-3</v>
      </c>
      <c r="AY248" s="2">
        <v>1.5484523986913001E-3</v>
      </c>
      <c r="AZ248" s="2">
        <v>1.5811243823892001E-3</v>
      </c>
      <c r="BA248" s="2">
        <v>1.6212811476572001E-3</v>
      </c>
      <c r="BB248" s="5">
        <v>1.6226113441277E-3</v>
      </c>
      <c r="BC248" s="2">
        <v>1.3266844072716999E-3</v>
      </c>
      <c r="BD248" s="2">
        <v>1.2445723905350999E-3</v>
      </c>
      <c r="BE248" s="2">
        <v>9.8683125849919999E-4</v>
      </c>
      <c r="BF248" s="2">
        <v>1.2481204111943001E-3</v>
      </c>
      <c r="BG248" s="2">
        <v>1.3269921388335E-3</v>
      </c>
      <c r="BH248" s="2">
        <v>1.3261362571274E-3</v>
      </c>
      <c r="BI248" s="2">
        <v>1.2439312678458E-3</v>
      </c>
      <c r="BJ248" s="2">
        <v>1.2991916668202001E-3</v>
      </c>
      <c r="BK248" s="2">
        <v>1.2107880868033E-3</v>
      </c>
      <c r="BL248" s="2">
        <v>1.1026373244778999E-3</v>
      </c>
      <c r="BM248" s="2">
        <v>1.2582929554839999E-3</v>
      </c>
      <c r="BN248" s="2">
        <v>1.3932449554226001E-3</v>
      </c>
      <c r="BO248" s="2">
        <v>1.3671468498523999E-3</v>
      </c>
      <c r="BP248" s="2">
        <v>1.3614251764307E-3</v>
      </c>
      <c r="BQ248" s="2">
        <v>1.4503594873808E-3</v>
      </c>
      <c r="BR248" s="2">
        <v>1.0567067458743999E-3</v>
      </c>
      <c r="BS248" s="2">
        <v>1.3076475048895001E-3</v>
      </c>
      <c r="BT248" s="2">
        <v>1.2610224265405001E-3</v>
      </c>
      <c r="BU248" s="2">
        <v>1.3454298035949E-3</v>
      </c>
      <c r="BV248" s="2">
        <v>1.4029665768396E-3</v>
      </c>
      <c r="BW248" s="2">
        <v>1.1590472803603999E-3</v>
      </c>
      <c r="BX248" s="2">
        <v>1.4285934739467999E-3</v>
      </c>
      <c r="BY248" s="2">
        <v>1.1457476105608E-3</v>
      </c>
      <c r="BZ248" s="2">
        <v>1.3945265446469999E-3</v>
      </c>
      <c r="CA248" s="2">
        <v>1.2773395005555E-3</v>
      </c>
      <c r="CB248" s="2">
        <v>1.2786598255786999E-3</v>
      </c>
      <c r="CC248" s="2">
        <v>1.4167519331114999E-3</v>
      </c>
      <c r="CD248" s="2">
        <v>1.4517929951996999E-3</v>
      </c>
      <c r="CE248" s="2">
        <v>1.1981336006443E-3</v>
      </c>
      <c r="CF248" s="2">
        <v>1.3224212347621E-3</v>
      </c>
      <c r="CG248" s="2">
        <v>1.2701278185303E-3</v>
      </c>
      <c r="CH248" s="2">
        <v>1.2359939998591999E-3</v>
      </c>
      <c r="CI248" s="2">
        <v>1.3049008382080001E-3</v>
      </c>
      <c r="CJ248" s="2">
        <v>1.3491554348067001E-3</v>
      </c>
      <c r="CK248" s="2">
        <v>1.2689729788777E-3</v>
      </c>
      <c r="CL248" s="2">
        <v>1.1999957800637999E-3</v>
      </c>
      <c r="CM248" s="2">
        <v>1.1330831202983E-3</v>
      </c>
      <c r="CN248" s="2">
        <v>1.2199323890816E-3</v>
      </c>
      <c r="CO248" s="2">
        <v>1.2274233679052001E-3</v>
      </c>
      <c r="CP248" s="2">
        <v>1.2878652515694001E-3</v>
      </c>
      <c r="CQ248" s="2">
        <v>1.2914095651393E-3</v>
      </c>
      <c r="CR248" s="2">
        <v>1.2681387366060999E-3</v>
      </c>
      <c r="CS248" s="2">
        <v>1.1944217496058999E-3</v>
      </c>
      <c r="CT248" s="2">
        <v>1.3713276272915001E-3</v>
      </c>
      <c r="CU248" s="2">
        <v>1.3753561413101E-3</v>
      </c>
      <c r="CV248" s="2">
        <v>1.3363426515021E-3</v>
      </c>
      <c r="CW248" s="2">
        <v>1.2409836640231999E-3</v>
      </c>
      <c r="CX248" s="2">
        <v>1.3438169578751E-3</v>
      </c>
      <c r="CY248" s="2">
        <v>1.2045546561455E-3</v>
      </c>
      <c r="CZ248" s="2">
        <v>1.2425667879299E-3</v>
      </c>
      <c r="DA248" s="2">
        <v>1.2667878352175001E-3</v>
      </c>
      <c r="DB248" s="2">
        <v>1.3337021767614E-3</v>
      </c>
      <c r="DC248" s="2">
        <v>1.3695715357581999E-3</v>
      </c>
      <c r="DD248" s="2">
        <v>9.415467262362E-4</v>
      </c>
      <c r="DE248" s="2">
        <v>1.2337486545837E-3</v>
      </c>
      <c r="DF248" s="2">
        <v>1.4099109960446E-3</v>
      </c>
      <c r="DG248" s="2">
        <v>1.2706981848117E-3</v>
      </c>
      <c r="DH248" s="2">
        <v>1.3047098071697E-3</v>
      </c>
      <c r="DI248" s="2">
        <v>1.2374104382829999E-3</v>
      </c>
      <c r="DJ248" s="2">
        <v>1.3048015029108E-3</v>
      </c>
      <c r="DK248" s="2">
        <v>1.2029903250921001E-3</v>
      </c>
      <c r="DL248" s="2">
        <v>1.2817824876009E-3</v>
      </c>
      <c r="DM248" s="2">
        <v>1.189372627773E-3</v>
      </c>
      <c r="DN248" s="2">
        <v>1.2130704450957E-3</v>
      </c>
      <c r="DO248" s="2">
        <v>1.1065779349827001E-3</v>
      </c>
      <c r="DP248" s="2">
        <v>1.1910892190611E-3</v>
      </c>
      <c r="DQ248" s="2">
        <v>1.3702375061922999E-3</v>
      </c>
      <c r="DR248" s="2">
        <v>1.3588406273857001E-3</v>
      </c>
      <c r="DS248" s="2">
        <v>1.2728177952150001E-3</v>
      </c>
      <c r="DT248" s="2">
        <v>1.2439977969835999E-3</v>
      </c>
      <c r="DU248" s="2">
        <v>1.3423994996179E-3</v>
      </c>
      <c r="DV248" s="2">
        <v>1.3603946266029E-3</v>
      </c>
      <c r="DW248" s="2">
        <v>1.2930499234707999E-3</v>
      </c>
      <c r="DX248" s="2">
        <v>1.3228510016765999E-3</v>
      </c>
      <c r="DY248" s="2">
        <v>1.3714321276375001E-3</v>
      </c>
      <c r="DZ248" s="2">
        <v>1.307710998952E-3</v>
      </c>
      <c r="EA248" s="2">
        <v>1.1714145408735E-3</v>
      </c>
      <c r="EB248" s="2">
        <v>1.2901188782436001E-3</v>
      </c>
      <c r="EC248" s="2">
        <v>1.1396978323536E-3</v>
      </c>
      <c r="ED248" s="2">
        <v>1.1458733205623E-3</v>
      </c>
      <c r="EE248" s="2">
        <v>1.4215519007846999E-3</v>
      </c>
      <c r="EF248" s="2">
        <v>1.3540286416534001E-3</v>
      </c>
      <c r="EG248" s="2">
        <v>1.1507416626884001E-3</v>
      </c>
      <c r="EH248" s="2">
        <v>1.198452741387E-3</v>
      </c>
      <c r="EI248" s="2">
        <v>1.3623154984644999E-3</v>
      </c>
      <c r="EJ248" s="2">
        <v>1.3911158346024001E-3</v>
      </c>
      <c r="EK248" s="2">
        <v>1.1800394570117001E-3</v>
      </c>
      <c r="EL248" s="2">
        <v>1.1595601430164E-3</v>
      </c>
      <c r="EM248" s="2">
        <v>1.0034994388566001E-3</v>
      </c>
      <c r="EN248" s="2">
        <v>1.1979620310267E-3</v>
      </c>
      <c r="EO248" s="2">
        <v>1.173844107553E-3</v>
      </c>
      <c r="EP248" s="2">
        <v>1.2505307263042001E-3</v>
      </c>
      <c r="EQ248" s="2">
        <v>1.2772564549146E-3</v>
      </c>
      <c r="ER248" s="2">
        <v>1.4044656754163001E-3</v>
      </c>
      <c r="ES248" s="2">
        <v>1.1325630158291E-3</v>
      </c>
      <c r="ET248" s="2">
        <v>1.2226763525768E-3</v>
      </c>
      <c r="EU248" s="2">
        <v>1.1000418732496E-3</v>
      </c>
      <c r="EV248" s="2">
        <v>1.1919693504065E-3</v>
      </c>
      <c r="EW248" s="2">
        <v>1.0860444585769E-3</v>
      </c>
      <c r="EX248" s="2">
        <v>1.2390948331483999E-3</v>
      </c>
      <c r="EY248" s="2">
        <v>1.2239525381582E-3</v>
      </c>
      <c r="EZ248" s="2">
        <v>1.3122416217335999E-3</v>
      </c>
      <c r="FA248" s="2">
        <v>1.0749630918275E-3</v>
      </c>
      <c r="FB248" s="2">
        <v>1.2343660590119999E-3</v>
      </c>
      <c r="FC248" s="2">
        <v>1.2008572402760001E-3</v>
      </c>
      <c r="FD248" s="2">
        <v>1.3687698319218E-3</v>
      </c>
      <c r="FE248" s="2">
        <v>1.3848089938473E-3</v>
      </c>
      <c r="FF248" s="7">
        <v>1.3554280832539999E-3</v>
      </c>
      <c r="FG248" s="2">
        <v>1.5061642433342E-3</v>
      </c>
      <c r="FH248" s="2">
        <v>1.6065884994812E-3</v>
      </c>
      <c r="FI248" s="2">
        <v>1.4684467207446001E-3</v>
      </c>
      <c r="FJ248" s="2">
        <v>1.494359273265E-3</v>
      </c>
      <c r="FK248" s="2">
        <v>1.4412768089288E-3</v>
      </c>
      <c r="FL248" s="2">
        <v>1.5677914917301E-3</v>
      </c>
      <c r="FM248" s="2">
        <v>1.5646247376787999E-3</v>
      </c>
      <c r="FN248" s="2">
        <v>1.5940717669595001E-3</v>
      </c>
      <c r="FO248" s="2">
        <v>1.4873231714485E-3</v>
      </c>
      <c r="FP248" s="2">
        <v>1.6103400221379001E-3</v>
      </c>
      <c r="FQ248" s="2">
        <v>1.5213075803904999E-3</v>
      </c>
      <c r="FR248" s="2">
        <v>1.6365150840092E-3</v>
      </c>
      <c r="FS248" s="2">
        <v>1.6387623919422E-3</v>
      </c>
      <c r="FT248" s="2">
        <v>1.4896859009164E-3</v>
      </c>
      <c r="FU248" s="2">
        <v>1.6168572566610999E-3</v>
      </c>
      <c r="FV248" s="2">
        <v>1.6751845572236001E-3</v>
      </c>
      <c r="FW248" s="2">
        <v>1.5968311113195E-3</v>
      </c>
      <c r="FX248" s="2">
        <v>1.5071175384959001E-3</v>
      </c>
      <c r="FY248" s="2">
        <v>1.4857901110434E-3</v>
      </c>
      <c r="FZ248" s="2">
        <v>1.5938705171453999E-3</v>
      </c>
      <c r="GA248" s="2">
        <v>1.4676203111272999E-3</v>
      </c>
      <c r="GB248" s="2">
        <v>1.4538302947959001E-3</v>
      </c>
      <c r="GC248" s="2">
        <v>1.4018042648335999E-3</v>
      </c>
      <c r="GD248" s="2">
        <v>1.5529139472031999E-3</v>
      </c>
      <c r="GE248" s="2">
        <v>1.4547859983094001E-3</v>
      </c>
      <c r="GF248" s="2">
        <v>1.4699868032948E-3</v>
      </c>
      <c r="GG248" s="2">
        <v>1.4679449199221E-3</v>
      </c>
      <c r="GH248" s="2">
        <v>1.5512842072932999E-3</v>
      </c>
      <c r="GI248" s="2">
        <v>1.6470438332074999E-3</v>
      </c>
      <c r="GJ248" s="2">
        <v>1.5843298546086E-3</v>
      </c>
      <c r="GK248" s="2">
        <v>1.599127996962E-3</v>
      </c>
      <c r="GL248" s="2">
        <v>1.5059635663433001E-3</v>
      </c>
      <c r="GM248" s="2">
        <v>1.5412042630904E-3</v>
      </c>
      <c r="GN248" s="2">
        <v>1.5365926166931001E-3</v>
      </c>
      <c r="GO248" s="2">
        <v>1.4583206422798E-3</v>
      </c>
      <c r="GP248" s="2">
        <v>1.5647239123364001E-3</v>
      </c>
      <c r="GQ248" s="2">
        <v>1.5188468907164001E-3</v>
      </c>
      <c r="GR248" s="2">
        <v>1.3965727186437001E-3</v>
      </c>
      <c r="GS248" s="2">
        <v>1.4430795040889001E-3</v>
      </c>
      <c r="GT248" s="2">
        <v>1.4836862125784001E-3</v>
      </c>
      <c r="GU248" s="2">
        <v>1.5792344399663E-3</v>
      </c>
      <c r="GV248" s="2">
        <v>1.5733816582236E-3</v>
      </c>
      <c r="GW248" s="2">
        <v>1.5430217262338E-3</v>
      </c>
      <c r="GX248" s="2">
        <v>1.6354543805569999E-3</v>
      </c>
      <c r="GY248" s="2">
        <v>1.5870994177047001E-3</v>
      </c>
      <c r="GZ248" s="2">
        <v>1.5451961535521001E-3</v>
      </c>
      <c r="HA248" s="2">
        <v>1.5715057508948001E-3</v>
      </c>
      <c r="HB248" s="2">
        <v>1.5765527876598999E-3</v>
      </c>
      <c r="HC248" s="2">
        <v>1.5389468810371001E-3</v>
      </c>
      <c r="HD248" s="2">
        <v>1.4619254962076E-3</v>
      </c>
      <c r="HE248" s="2">
        <v>1.5905676939703E-3</v>
      </c>
      <c r="HF248" s="2">
        <v>1.5075643835528001E-3</v>
      </c>
      <c r="HG248" s="2">
        <v>1.6398625261277E-3</v>
      </c>
      <c r="HH248" s="2">
        <v>1.6497346381707E-3</v>
      </c>
      <c r="HI248" s="2">
        <v>1.5136758483038E-3</v>
      </c>
    </row>
    <row r="249" spans="1:217" x14ac:dyDescent="0.2">
      <c r="A249" s="2">
        <v>2574.520366353152</v>
      </c>
      <c r="B249" s="2">
        <v>1.8778196270302499E-5</v>
      </c>
      <c r="C249" s="2">
        <v>1.615912647342458E-3</v>
      </c>
      <c r="D249" s="2">
        <v>1.2853643805611221E-3</v>
      </c>
      <c r="E249" s="2">
        <v>1.5665590990011E-3</v>
      </c>
      <c r="G249" s="2">
        <v>1.6686080671453999E-3</v>
      </c>
      <c r="H249" s="2">
        <v>1.5697309400859001E-3</v>
      </c>
      <c r="I249" s="2">
        <v>1.6615635845009E-3</v>
      </c>
      <c r="J249" s="2">
        <v>1.5630285938819999E-3</v>
      </c>
      <c r="K249" s="2">
        <v>1.6817601945608E-3</v>
      </c>
      <c r="L249" s="2">
        <v>1.6750535342809E-3</v>
      </c>
      <c r="M249" s="2">
        <v>1.6397100546629E-3</v>
      </c>
      <c r="N249" s="2">
        <v>1.6420529987664001E-3</v>
      </c>
      <c r="O249" s="2">
        <v>1.6495101689940001E-3</v>
      </c>
      <c r="P249" s="2">
        <v>1.6459059112413001E-3</v>
      </c>
      <c r="Q249" s="2">
        <v>1.6434172356134999E-3</v>
      </c>
      <c r="R249" s="2">
        <v>1.6355546204323999E-3</v>
      </c>
      <c r="S249" s="2">
        <v>1.6159134482455E-3</v>
      </c>
      <c r="T249" s="2">
        <v>1.6286916999781E-3</v>
      </c>
      <c r="U249" s="2">
        <v>1.5522095588253E-3</v>
      </c>
      <c r="V249" s="2">
        <v>1.5298235415083E-3</v>
      </c>
      <c r="W249" s="2">
        <v>1.6217468965182E-3</v>
      </c>
      <c r="X249" s="2">
        <v>1.5016183773009001E-3</v>
      </c>
      <c r="Y249" s="2">
        <v>1.6274662802406999E-3</v>
      </c>
      <c r="Z249" s="2">
        <v>1.5535709297772001E-3</v>
      </c>
      <c r="AA249" s="2">
        <v>1.6349068457056999E-3</v>
      </c>
      <c r="AB249" s="2">
        <v>1.7280978634345999E-3</v>
      </c>
      <c r="AC249" s="2">
        <v>1.5254212161677E-3</v>
      </c>
      <c r="AD249" s="2">
        <v>1.5378286533405999E-3</v>
      </c>
      <c r="AE249" s="2">
        <v>1.5568121571283E-3</v>
      </c>
      <c r="AF249" s="2">
        <v>1.5103003281178001E-3</v>
      </c>
      <c r="AG249" s="2">
        <v>1.6300561141687001E-3</v>
      </c>
      <c r="AH249" s="2">
        <v>1.5180876027141E-3</v>
      </c>
      <c r="AI249" s="2">
        <v>1.6858117644932E-3</v>
      </c>
      <c r="AJ249" s="2">
        <v>1.7188638192736001E-3</v>
      </c>
      <c r="AK249" s="2">
        <v>1.6641839446094001E-3</v>
      </c>
      <c r="AL249" s="2">
        <v>1.607773687438E-3</v>
      </c>
      <c r="AM249" s="2">
        <v>1.5945663726867E-3</v>
      </c>
      <c r="AN249" s="2">
        <v>1.5438765185754001E-3</v>
      </c>
      <c r="AO249" s="2">
        <v>1.5772117870969E-3</v>
      </c>
      <c r="AP249" s="2">
        <v>1.5844817198022E-3</v>
      </c>
      <c r="AQ249" s="2">
        <v>1.6380919269962E-3</v>
      </c>
      <c r="AR249" s="2">
        <v>1.6720521732086001E-3</v>
      </c>
      <c r="AS249" s="2">
        <v>1.7372032041789E-3</v>
      </c>
      <c r="AT249" s="2">
        <v>1.5123425391076E-3</v>
      </c>
      <c r="AU249" s="2">
        <v>1.5859171416271001E-3</v>
      </c>
      <c r="AV249" s="2">
        <v>1.6383503618127E-3</v>
      </c>
      <c r="AW249" s="2">
        <v>1.6866156747418E-3</v>
      </c>
      <c r="AX249" s="2">
        <v>1.6881961811639999E-3</v>
      </c>
      <c r="AY249" s="2">
        <v>1.5749444959113001E-3</v>
      </c>
      <c r="AZ249" s="2">
        <v>1.6074347610017001E-3</v>
      </c>
      <c r="BA249" s="2">
        <v>1.6492580858421999E-3</v>
      </c>
      <c r="BB249" s="5">
        <v>1.6481834955323999E-3</v>
      </c>
      <c r="BC249" s="2">
        <v>1.3479262621635001E-3</v>
      </c>
      <c r="BD249" s="2">
        <v>1.2644570493402E-3</v>
      </c>
      <c r="BE249" s="2">
        <v>1.0030500448391E-3</v>
      </c>
      <c r="BF249" s="2">
        <v>1.2695152808130999E-3</v>
      </c>
      <c r="BG249" s="2">
        <v>1.3471410219593001E-3</v>
      </c>
      <c r="BH249" s="2">
        <v>1.3481379079743E-3</v>
      </c>
      <c r="BI249" s="2">
        <v>1.2662460244418001E-3</v>
      </c>
      <c r="BJ249" s="2">
        <v>1.3188732813123999E-3</v>
      </c>
      <c r="BK249" s="2">
        <v>1.2330497277328999E-3</v>
      </c>
      <c r="BL249" s="2">
        <v>1.1235795660603E-3</v>
      </c>
      <c r="BM249" s="2">
        <v>1.2821185282389999E-3</v>
      </c>
      <c r="BN249" s="2">
        <v>1.4167031519558E-3</v>
      </c>
      <c r="BO249" s="2">
        <v>1.3916493555294999E-3</v>
      </c>
      <c r="BP249" s="2">
        <v>1.3838958781578E-3</v>
      </c>
      <c r="BQ249" s="2">
        <v>1.4724484070502001E-3</v>
      </c>
      <c r="BR249" s="2">
        <v>1.0782103442521999E-3</v>
      </c>
      <c r="BS249" s="2">
        <v>1.3308523031554001E-3</v>
      </c>
      <c r="BT249" s="2">
        <v>1.2850451413628E-3</v>
      </c>
      <c r="BU249" s="2">
        <v>1.3689736534019E-3</v>
      </c>
      <c r="BV249" s="2">
        <v>1.4266007603480999E-3</v>
      </c>
      <c r="BW249" s="2">
        <v>1.1801378290567E-3</v>
      </c>
      <c r="BX249" s="2">
        <v>1.4524177786701001E-3</v>
      </c>
      <c r="BY249" s="2">
        <v>1.1622958712578001E-3</v>
      </c>
      <c r="BZ249" s="2">
        <v>1.4187284278151999E-3</v>
      </c>
      <c r="CA249" s="2">
        <v>1.2953094727506001E-3</v>
      </c>
      <c r="CB249" s="2">
        <v>1.3011070920869001E-3</v>
      </c>
      <c r="CC249" s="2">
        <v>1.4398082175481001E-3</v>
      </c>
      <c r="CD249" s="2">
        <v>1.4782625207408E-3</v>
      </c>
      <c r="CE249" s="2">
        <v>1.2188123204384001E-3</v>
      </c>
      <c r="CF249" s="2">
        <v>1.3461492382408999E-3</v>
      </c>
      <c r="CG249" s="2">
        <v>1.2944737370595E-3</v>
      </c>
      <c r="CH249" s="2">
        <v>1.2546316984410001E-3</v>
      </c>
      <c r="CI249" s="2">
        <v>1.3270636819288E-3</v>
      </c>
      <c r="CJ249" s="2">
        <v>1.3694597939263001E-3</v>
      </c>
      <c r="CK249" s="2">
        <v>1.2916828863034999E-3</v>
      </c>
      <c r="CL249" s="2">
        <v>1.2235363424883E-3</v>
      </c>
      <c r="CM249" s="2">
        <v>1.1527330242026E-3</v>
      </c>
      <c r="CN249" s="2">
        <v>1.2411023124912E-3</v>
      </c>
      <c r="CO249" s="2">
        <v>1.2504951489547E-3</v>
      </c>
      <c r="CP249" s="2">
        <v>1.3139376081843001E-3</v>
      </c>
      <c r="CQ249" s="2">
        <v>1.3130373214561E-3</v>
      </c>
      <c r="CR249" s="2">
        <v>1.2903635369642999E-3</v>
      </c>
      <c r="CS249" s="2">
        <v>1.2169232364025E-3</v>
      </c>
      <c r="CT249" s="2">
        <v>1.3926386013791E-3</v>
      </c>
      <c r="CU249" s="2">
        <v>1.3963844872783E-3</v>
      </c>
      <c r="CV249" s="2">
        <v>1.3589216777843999E-3</v>
      </c>
      <c r="CW249" s="2">
        <v>1.2565257778637999E-3</v>
      </c>
      <c r="CX249" s="2">
        <v>1.3610299855359E-3</v>
      </c>
      <c r="CY249" s="2">
        <v>1.2217485357379999E-3</v>
      </c>
      <c r="CZ249" s="2">
        <v>1.2626594615488E-3</v>
      </c>
      <c r="DA249" s="2">
        <v>1.2875122370936999E-3</v>
      </c>
      <c r="DB249" s="2">
        <v>1.3554609604999001E-3</v>
      </c>
      <c r="DC249" s="2">
        <v>1.3949740059704999E-3</v>
      </c>
      <c r="DD249" s="2">
        <v>9.6176270154849997E-4</v>
      </c>
      <c r="DE249" s="2">
        <v>1.2561198982765E-3</v>
      </c>
      <c r="DF249" s="2">
        <v>1.4341751637765999E-3</v>
      </c>
      <c r="DG249" s="2">
        <v>1.2933797404858999E-3</v>
      </c>
      <c r="DH249" s="2">
        <v>1.3286904623461E-3</v>
      </c>
      <c r="DI249" s="2">
        <v>1.2604692585123001E-3</v>
      </c>
      <c r="DJ249" s="2">
        <v>1.3292998650865999E-3</v>
      </c>
      <c r="DK249" s="2">
        <v>1.2261276683624999E-3</v>
      </c>
      <c r="DL249" s="2">
        <v>1.3060525661672E-3</v>
      </c>
      <c r="DM249" s="2">
        <v>1.2109908073053E-3</v>
      </c>
      <c r="DN249" s="2">
        <v>1.2363189162075999E-3</v>
      </c>
      <c r="DO249" s="2">
        <v>1.1268444244096E-3</v>
      </c>
      <c r="DP249" s="2">
        <v>1.2103912930767E-3</v>
      </c>
      <c r="DQ249" s="2">
        <v>1.3950876000521999E-3</v>
      </c>
      <c r="DR249" s="2">
        <v>1.3803920945406E-3</v>
      </c>
      <c r="DS249" s="2">
        <v>1.2951433361744001E-3</v>
      </c>
      <c r="DT249" s="2">
        <v>1.2658270503156E-3</v>
      </c>
      <c r="DU249" s="2">
        <v>1.3650142943039999E-3</v>
      </c>
      <c r="DV249" s="2">
        <v>1.3834908554496001E-3</v>
      </c>
      <c r="DW249" s="2">
        <v>1.3159969219880001E-3</v>
      </c>
      <c r="DX249" s="2">
        <v>1.3399480046432E-3</v>
      </c>
      <c r="DY249" s="2">
        <v>1.3958211635534E-3</v>
      </c>
      <c r="DZ249" s="2">
        <v>1.3282744363398999E-3</v>
      </c>
      <c r="EA249" s="2">
        <v>1.196848580522E-3</v>
      </c>
      <c r="EB249" s="2">
        <v>1.3126062407627999E-3</v>
      </c>
      <c r="EC249" s="2">
        <v>1.1618978300694E-3</v>
      </c>
      <c r="ED249" s="2">
        <v>1.1667404763039001E-3</v>
      </c>
      <c r="EE249" s="2">
        <v>1.4484872644273999E-3</v>
      </c>
      <c r="EF249" s="2">
        <v>1.3727617227425001E-3</v>
      </c>
      <c r="EG249" s="2">
        <v>1.1678581769068001E-3</v>
      </c>
      <c r="EH249" s="2">
        <v>1.2191403749313E-3</v>
      </c>
      <c r="EI249" s="2">
        <v>1.3824932758706001E-3</v>
      </c>
      <c r="EJ249" s="2">
        <v>1.4179348020290001E-3</v>
      </c>
      <c r="EK249" s="2">
        <v>1.1980465809703E-3</v>
      </c>
      <c r="EL249" s="2">
        <v>1.1767434308001001E-3</v>
      </c>
      <c r="EM249" s="2">
        <v>1.0237083543778E-3</v>
      </c>
      <c r="EN249" s="2">
        <v>1.2233046643856001E-3</v>
      </c>
      <c r="EO249" s="2">
        <v>1.1943976900164999E-3</v>
      </c>
      <c r="EP249" s="2">
        <v>1.2743757809928001E-3</v>
      </c>
      <c r="EQ249" s="2">
        <v>1.3012310037346E-3</v>
      </c>
      <c r="ER249" s="2">
        <v>1.4282586825803E-3</v>
      </c>
      <c r="ES249" s="2">
        <v>1.1533946670061E-3</v>
      </c>
      <c r="ET249" s="2">
        <v>1.2443365501463E-3</v>
      </c>
      <c r="EU249" s="2">
        <v>1.1167460613685E-3</v>
      </c>
      <c r="EV249" s="2">
        <v>1.2189423582218001E-3</v>
      </c>
      <c r="EW249" s="2">
        <v>1.1054121173750999E-3</v>
      </c>
      <c r="EX249" s="2">
        <v>1.2637317150132E-3</v>
      </c>
      <c r="EY249" s="2">
        <v>1.244329038137E-3</v>
      </c>
      <c r="EZ249" s="2">
        <v>1.3334255190657E-3</v>
      </c>
      <c r="FA249" s="2">
        <v>1.0929578630008E-3</v>
      </c>
      <c r="FB249" s="2">
        <v>1.2548292499173E-3</v>
      </c>
      <c r="FC249" s="2">
        <v>1.2228483553900001E-3</v>
      </c>
      <c r="FD249" s="2">
        <v>1.3932891826841001E-3</v>
      </c>
      <c r="FE249" s="2">
        <v>1.4089347591097999E-3</v>
      </c>
      <c r="FF249" s="7">
        <v>1.3749236906289001E-3</v>
      </c>
      <c r="FG249" s="2">
        <v>1.5308182549989E-3</v>
      </c>
      <c r="FH249" s="2">
        <v>1.6304007728984E-3</v>
      </c>
      <c r="FI249" s="2">
        <v>1.4954392875042E-3</v>
      </c>
      <c r="FJ249" s="2">
        <v>1.5204298727367999E-3</v>
      </c>
      <c r="FK249" s="2">
        <v>1.4634656152114E-3</v>
      </c>
      <c r="FL249" s="2">
        <v>1.5943970549265E-3</v>
      </c>
      <c r="FM249" s="2">
        <v>1.5875302123343001E-3</v>
      </c>
      <c r="FN249" s="2">
        <v>1.6209706215247999E-3</v>
      </c>
      <c r="FO249" s="2">
        <v>1.5156901515472E-3</v>
      </c>
      <c r="FP249" s="2">
        <v>1.6322721332965001E-3</v>
      </c>
      <c r="FQ249" s="2">
        <v>1.5516004191325999E-3</v>
      </c>
      <c r="FR249" s="2">
        <v>1.6643997209305E-3</v>
      </c>
      <c r="FS249" s="2">
        <v>1.6631163816338999E-3</v>
      </c>
      <c r="FT249" s="2">
        <v>1.5166822629436999E-3</v>
      </c>
      <c r="FU249" s="2">
        <v>1.6427350306856001E-3</v>
      </c>
      <c r="FV249" s="2">
        <v>1.6946206859967E-3</v>
      </c>
      <c r="FW249" s="2">
        <v>1.6262210366203001E-3</v>
      </c>
      <c r="FX249" s="2">
        <v>1.5361935030857E-3</v>
      </c>
      <c r="FY249" s="2">
        <v>1.5167907662725999E-3</v>
      </c>
      <c r="FZ249" s="2">
        <v>1.6261884673578E-3</v>
      </c>
      <c r="GA249" s="2">
        <v>1.493856866035E-3</v>
      </c>
      <c r="GB249" s="2">
        <v>1.4798261696394E-3</v>
      </c>
      <c r="GC249" s="2">
        <v>1.428752477398E-3</v>
      </c>
      <c r="GD249" s="2">
        <v>1.5793964205432999E-3</v>
      </c>
      <c r="GE249" s="2">
        <v>1.482671722815E-3</v>
      </c>
      <c r="GF249" s="2">
        <v>1.4956928351956E-3</v>
      </c>
      <c r="GG249" s="2">
        <v>1.4910252169867001E-3</v>
      </c>
      <c r="GH249" s="2">
        <v>1.5757973586415001E-3</v>
      </c>
      <c r="GI249" s="2">
        <v>1.6716929903974E-3</v>
      </c>
      <c r="GJ249" s="2">
        <v>1.6134861549489999E-3</v>
      </c>
      <c r="GK249" s="2">
        <v>1.6263281562403E-3</v>
      </c>
      <c r="GL249" s="2">
        <v>1.5347378390532999E-3</v>
      </c>
      <c r="GM249" s="2">
        <v>1.5700676212367E-3</v>
      </c>
      <c r="GN249" s="2">
        <v>1.5623883161409999E-3</v>
      </c>
      <c r="GO249" s="2">
        <v>1.4862141688240999E-3</v>
      </c>
      <c r="GP249" s="2">
        <v>1.5890237539086E-3</v>
      </c>
      <c r="GQ249" s="2">
        <v>1.5427052865319001E-3</v>
      </c>
      <c r="GR249" s="2">
        <v>1.4224694070263E-3</v>
      </c>
      <c r="GS249" s="2">
        <v>1.4730796038179999E-3</v>
      </c>
      <c r="GT249" s="2">
        <v>1.5058191104495001E-3</v>
      </c>
      <c r="GU249" s="2">
        <v>1.6047466066221999E-3</v>
      </c>
      <c r="GV249" s="2">
        <v>1.6007311527817E-3</v>
      </c>
      <c r="GW249" s="2">
        <v>1.5703256272688001E-3</v>
      </c>
      <c r="GX249" s="2">
        <v>1.6615670735475999E-3</v>
      </c>
      <c r="GY249" s="2">
        <v>1.6149518395820999E-3</v>
      </c>
      <c r="GZ249" s="2">
        <v>1.5711601660539001E-3</v>
      </c>
      <c r="HA249" s="2">
        <v>1.5961542065446E-3</v>
      </c>
      <c r="HB249" s="2">
        <v>1.6017483058424001E-3</v>
      </c>
      <c r="HC249" s="2">
        <v>1.5641823945020999E-3</v>
      </c>
      <c r="HD249" s="2">
        <v>1.4881496442647E-3</v>
      </c>
      <c r="HE249" s="2">
        <v>1.6163373988098001E-3</v>
      </c>
      <c r="HF249" s="2">
        <v>1.5336371731913001E-3</v>
      </c>
      <c r="HG249" s="2">
        <v>1.6643491727291E-3</v>
      </c>
      <c r="HH249" s="2">
        <v>1.6790619811141E-3</v>
      </c>
      <c r="HI249" s="2">
        <v>1.5386539747370999E-3</v>
      </c>
    </row>
    <row r="250" spans="1:217" x14ac:dyDescent="0.2">
      <c r="A250" s="2">
        <v>2572.5918866779798</v>
      </c>
      <c r="B250" s="2">
        <v>3.7227891733654631E-6</v>
      </c>
      <c r="C250" s="2">
        <v>1.6432088556024059E-3</v>
      </c>
      <c r="D250" s="2">
        <v>1.306378139142317E-3</v>
      </c>
      <c r="E250" s="2">
        <v>1.5937943116129331E-3</v>
      </c>
      <c r="G250" s="2">
        <v>1.6973414010739E-3</v>
      </c>
      <c r="H250" s="2">
        <v>1.5959009811614001E-3</v>
      </c>
      <c r="I250" s="2">
        <v>1.6896518582946E-3</v>
      </c>
      <c r="J250" s="2">
        <v>1.5890644627098E-3</v>
      </c>
      <c r="K250" s="2">
        <v>1.7091442432469E-3</v>
      </c>
      <c r="L250" s="2">
        <v>1.7008188566677001E-3</v>
      </c>
      <c r="M250" s="2">
        <v>1.6689544223129E-3</v>
      </c>
      <c r="N250" s="2">
        <v>1.6690613269877E-3</v>
      </c>
      <c r="O250" s="2">
        <v>1.6770539819424E-3</v>
      </c>
      <c r="P250" s="2">
        <v>1.6701149843731001E-3</v>
      </c>
      <c r="Q250" s="2">
        <v>1.6706123781203999E-3</v>
      </c>
      <c r="R250" s="2">
        <v>1.6622208373710001E-3</v>
      </c>
      <c r="S250" s="2">
        <v>1.6425320127307001E-3</v>
      </c>
      <c r="T250" s="2">
        <v>1.6568817877377E-3</v>
      </c>
      <c r="U250" s="2">
        <v>1.5770470608696E-3</v>
      </c>
      <c r="V250" s="2">
        <v>1.5592700712540001E-3</v>
      </c>
      <c r="W250" s="2">
        <v>1.6490468504200999E-3</v>
      </c>
      <c r="X250" s="2">
        <v>1.5279347361976999E-3</v>
      </c>
      <c r="Y250" s="2">
        <v>1.6537192181191999E-3</v>
      </c>
      <c r="Z250" s="2">
        <v>1.5797068790450999E-3</v>
      </c>
      <c r="AA250" s="2">
        <v>1.6628380980655999E-3</v>
      </c>
      <c r="AB250" s="2">
        <v>1.7562210277563999E-3</v>
      </c>
      <c r="AC250" s="2">
        <v>1.5503672821239999E-3</v>
      </c>
      <c r="AD250" s="2">
        <v>1.5659328845653E-3</v>
      </c>
      <c r="AE250" s="2">
        <v>1.5813621790775E-3</v>
      </c>
      <c r="AF250" s="2">
        <v>1.5371176592071001E-3</v>
      </c>
      <c r="AG250" s="2">
        <v>1.6589028005271999E-3</v>
      </c>
      <c r="AH250" s="2">
        <v>1.5456510058538999E-3</v>
      </c>
      <c r="AI250" s="2">
        <v>1.7161103510919999E-3</v>
      </c>
      <c r="AJ250" s="2">
        <v>1.747579438087E-3</v>
      </c>
      <c r="AK250" s="2">
        <v>1.6915299874958E-3</v>
      </c>
      <c r="AL250" s="2">
        <v>1.6359676131211E-3</v>
      </c>
      <c r="AM250" s="2">
        <v>1.6211683879329001E-3</v>
      </c>
      <c r="AN250" s="2">
        <v>1.5732018328815001E-3</v>
      </c>
      <c r="AO250" s="2">
        <v>1.6082132977412E-3</v>
      </c>
      <c r="AP250" s="2">
        <v>1.6085752941383999E-3</v>
      </c>
      <c r="AQ250" s="2">
        <v>1.6637121850743E-3</v>
      </c>
      <c r="AR250" s="2">
        <v>1.6981376115869E-3</v>
      </c>
      <c r="AS250" s="2">
        <v>1.7626112108340001E-3</v>
      </c>
      <c r="AT250" s="2">
        <v>1.5400246669409999E-3</v>
      </c>
      <c r="AU250" s="2">
        <v>1.6106542294512E-3</v>
      </c>
      <c r="AV250" s="2">
        <v>1.6671703908746999E-3</v>
      </c>
      <c r="AW250" s="2">
        <v>1.7186737946989E-3</v>
      </c>
      <c r="AX250" s="2">
        <v>1.7161949156386999E-3</v>
      </c>
      <c r="AY250" s="2">
        <v>1.6028629649653999E-3</v>
      </c>
      <c r="AZ250" s="2">
        <v>1.6308929025481999E-3</v>
      </c>
      <c r="BA250" s="2">
        <v>1.6784235397476E-3</v>
      </c>
      <c r="BB250" s="5">
        <v>1.6778491662518E-3</v>
      </c>
      <c r="BC250" s="2">
        <v>1.3695462970355001E-3</v>
      </c>
      <c r="BD250" s="2">
        <v>1.2857679250942999E-3</v>
      </c>
      <c r="BE250" s="2">
        <v>1.0194133636190999E-3</v>
      </c>
      <c r="BF250" s="2">
        <v>1.2900136949846E-3</v>
      </c>
      <c r="BG250" s="2">
        <v>1.3672456495446999E-3</v>
      </c>
      <c r="BH250" s="2">
        <v>1.3690605397163999E-3</v>
      </c>
      <c r="BI250" s="2">
        <v>1.2876760013434E-3</v>
      </c>
      <c r="BJ250" s="2">
        <v>1.3390380496593999E-3</v>
      </c>
      <c r="BK250" s="2">
        <v>1.2564174712812E-3</v>
      </c>
      <c r="BL250" s="2">
        <v>1.1441172416474001E-3</v>
      </c>
      <c r="BM250" s="2">
        <v>1.3024159264298E-3</v>
      </c>
      <c r="BN250" s="2">
        <v>1.4385790031223001E-3</v>
      </c>
      <c r="BO250" s="2">
        <v>1.4157200719147999E-3</v>
      </c>
      <c r="BP250" s="2">
        <v>1.4048839914838E-3</v>
      </c>
      <c r="BQ250" s="2">
        <v>1.4936662541516E-3</v>
      </c>
      <c r="BR250" s="2">
        <v>1.0975791816801E-3</v>
      </c>
      <c r="BS250" s="2">
        <v>1.3549740298589E-3</v>
      </c>
      <c r="BT250" s="2">
        <v>1.3083140782747999E-3</v>
      </c>
      <c r="BU250" s="2">
        <v>1.3895933448052999E-3</v>
      </c>
      <c r="BV250" s="2">
        <v>1.4476812787299E-3</v>
      </c>
      <c r="BW250" s="2">
        <v>1.1989980391977999E-3</v>
      </c>
      <c r="BX250" s="2">
        <v>1.4760852622554999E-3</v>
      </c>
      <c r="BY250" s="2">
        <v>1.1774827792287001E-3</v>
      </c>
      <c r="BZ250" s="2">
        <v>1.4386915967399001E-3</v>
      </c>
      <c r="CA250" s="2">
        <v>1.3141311465916E-3</v>
      </c>
      <c r="CB250" s="2">
        <v>1.3224346932421999E-3</v>
      </c>
      <c r="CC250" s="2">
        <v>1.4610910502856E-3</v>
      </c>
      <c r="CD250" s="2">
        <v>1.5033951470898E-3</v>
      </c>
      <c r="CE250" s="2">
        <v>1.2378421181957E-3</v>
      </c>
      <c r="CF250" s="2">
        <v>1.3697936892177001E-3</v>
      </c>
      <c r="CG250" s="2">
        <v>1.3166803951986999E-3</v>
      </c>
      <c r="CH250" s="2">
        <v>1.2676460229882E-3</v>
      </c>
      <c r="CI250" s="2">
        <v>1.347303780868E-3</v>
      </c>
      <c r="CJ250" s="2">
        <v>1.3904613644945001E-3</v>
      </c>
      <c r="CK250" s="2">
        <v>1.3151574163993999E-3</v>
      </c>
      <c r="CL250" s="2">
        <v>1.2430609218633999E-3</v>
      </c>
      <c r="CM250" s="2">
        <v>1.1738085997819001E-3</v>
      </c>
      <c r="CN250" s="2">
        <v>1.2591887177125E-3</v>
      </c>
      <c r="CO250" s="2">
        <v>1.2707143885180999E-3</v>
      </c>
      <c r="CP250" s="2">
        <v>1.3387554507669E-3</v>
      </c>
      <c r="CQ250" s="2">
        <v>1.33490359716E-3</v>
      </c>
      <c r="CR250" s="2">
        <v>1.3088617299898001E-3</v>
      </c>
      <c r="CS250" s="2">
        <v>1.2358342614667E-3</v>
      </c>
      <c r="CT250" s="2">
        <v>1.4140117150183E-3</v>
      </c>
      <c r="CU250" s="2">
        <v>1.4186543829971001E-3</v>
      </c>
      <c r="CV250" s="2">
        <v>1.3808639037339999E-3</v>
      </c>
      <c r="CW250" s="2">
        <v>1.2732779460585999E-3</v>
      </c>
      <c r="CX250" s="2">
        <v>1.3802045112329001E-3</v>
      </c>
      <c r="CY250" s="2">
        <v>1.2407408396523001E-3</v>
      </c>
      <c r="CZ250" s="2">
        <v>1.2828193905147999E-3</v>
      </c>
      <c r="DA250" s="2">
        <v>1.3081925343673001E-3</v>
      </c>
      <c r="DB250" s="2">
        <v>1.3745891077362E-3</v>
      </c>
      <c r="DC250" s="2">
        <v>1.4189232534775999E-3</v>
      </c>
      <c r="DD250" s="2">
        <v>9.8100960951329999E-4</v>
      </c>
      <c r="DE250" s="2">
        <v>1.2813316250599E-3</v>
      </c>
      <c r="DF250" s="2">
        <v>1.4590588635258E-3</v>
      </c>
      <c r="DG250" s="2">
        <v>1.3149679993848999E-3</v>
      </c>
      <c r="DH250" s="2">
        <v>1.351336646865E-3</v>
      </c>
      <c r="DI250" s="2">
        <v>1.2820208509719999E-3</v>
      </c>
      <c r="DJ250" s="2">
        <v>1.3552500165601999E-3</v>
      </c>
      <c r="DK250" s="2">
        <v>1.2482288082122E-3</v>
      </c>
      <c r="DL250" s="2">
        <v>1.3298891121426E-3</v>
      </c>
      <c r="DM250" s="2">
        <v>1.2323963433272E-3</v>
      </c>
      <c r="DN250" s="2">
        <v>1.259910126525E-3</v>
      </c>
      <c r="DO250" s="2">
        <v>1.1463587672302E-3</v>
      </c>
      <c r="DP250" s="2">
        <v>1.2300385747555001E-3</v>
      </c>
      <c r="DQ250" s="2">
        <v>1.4199108806349E-3</v>
      </c>
      <c r="DR250" s="2">
        <v>1.4028908575558999E-3</v>
      </c>
      <c r="DS250" s="2">
        <v>1.3161463370698E-3</v>
      </c>
      <c r="DT250" s="2">
        <v>1.2873953017547E-3</v>
      </c>
      <c r="DU250" s="2">
        <v>1.3881437225732999E-3</v>
      </c>
      <c r="DV250" s="2">
        <v>1.4056937511653001E-3</v>
      </c>
      <c r="DW250" s="2">
        <v>1.3378930390582999E-3</v>
      </c>
      <c r="DX250" s="2">
        <v>1.3591277874310001E-3</v>
      </c>
      <c r="DY250" s="2">
        <v>1.4207695129704E-3</v>
      </c>
      <c r="DZ250" s="2">
        <v>1.3473556041518999E-3</v>
      </c>
      <c r="EA250" s="2">
        <v>1.2187926711791999E-3</v>
      </c>
      <c r="EB250" s="2">
        <v>1.3320934685872999E-3</v>
      </c>
      <c r="EC250" s="2">
        <v>1.1835879515678001E-3</v>
      </c>
      <c r="ED250" s="2">
        <v>1.1867856782231E-3</v>
      </c>
      <c r="EE250" s="2">
        <v>1.4730861826487999E-3</v>
      </c>
      <c r="EF250" s="2">
        <v>1.3935963512015999E-3</v>
      </c>
      <c r="EG250" s="2">
        <v>1.1859431657209999E-3</v>
      </c>
      <c r="EH250" s="2">
        <v>1.2391390534054001E-3</v>
      </c>
      <c r="EI250" s="2">
        <v>1.4025557514557E-3</v>
      </c>
      <c r="EJ250" s="2">
        <v>1.4456820241575E-3</v>
      </c>
      <c r="EK250" s="2">
        <v>1.2123985378085999E-3</v>
      </c>
      <c r="EL250" s="2">
        <v>1.1947123214461001E-3</v>
      </c>
      <c r="EM250" s="2">
        <v>1.0418943885659999E-3</v>
      </c>
      <c r="EN250" s="2">
        <v>1.2452210960896E-3</v>
      </c>
      <c r="EO250" s="2">
        <v>1.2147155014594999E-3</v>
      </c>
      <c r="EP250" s="2">
        <v>1.2956037720851001E-3</v>
      </c>
      <c r="EQ250" s="2">
        <v>1.3236823348333E-3</v>
      </c>
      <c r="ER250" s="2">
        <v>1.4496167040421999E-3</v>
      </c>
      <c r="ES250" s="2">
        <v>1.1748637406060001E-3</v>
      </c>
      <c r="ET250" s="2">
        <v>1.2647513150475999E-3</v>
      </c>
      <c r="EU250" s="2">
        <v>1.1341222507717001E-3</v>
      </c>
      <c r="EV250" s="2">
        <v>1.2446726487972E-3</v>
      </c>
      <c r="EW250" s="2">
        <v>1.1247765967164001E-3</v>
      </c>
      <c r="EX250" s="2">
        <v>1.2882176557934E-3</v>
      </c>
      <c r="EY250" s="2">
        <v>1.2653686466330999E-3</v>
      </c>
      <c r="EZ250" s="2">
        <v>1.352082415898E-3</v>
      </c>
      <c r="FA250" s="2">
        <v>1.1091702229005E-3</v>
      </c>
      <c r="FB250" s="2">
        <v>1.2739618087637E-3</v>
      </c>
      <c r="FC250" s="2">
        <v>1.2411509054056E-3</v>
      </c>
      <c r="FD250" s="2">
        <v>1.4168225950532999E-3</v>
      </c>
      <c r="FE250" s="2">
        <v>1.4320647884183001E-3</v>
      </c>
      <c r="FF250" s="7">
        <v>1.3942791952293E-3</v>
      </c>
      <c r="FG250" s="2">
        <v>1.5560955108301999E-3</v>
      </c>
      <c r="FH250" s="2">
        <v>1.6571570059559001E-3</v>
      </c>
      <c r="FI250" s="2">
        <v>1.5229681508454E-3</v>
      </c>
      <c r="FJ250" s="2">
        <v>1.548668157181E-3</v>
      </c>
      <c r="FK250" s="2">
        <v>1.4883770354802001E-3</v>
      </c>
      <c r="FL250" s="2">
        <v>1.6221794123154E-3</v>
      </c>
      <c r="FM250" s="2">
        <v>1.6164588449885E-3</v>
      </c>
      <c r="FN250" s="2">
        <v>1.6465322241685E-3</v>
      </c>
      <c r="FO250" s="2">
        <v>1.5419673123227E-3</v>
      </c>
      <c r="FP250" s="2">
        <v>1.6566604691299E-3</v>
      </c>
      <c r="FQ250" s="2">
        <v>1.5804401305923E-3</v>
      </c>
      <c r="FR250" s="2">
        <v>1.6918349589642001E-3</v>
      </c>
      <c r="FS250" s="2">
        <v>1.6900699109935E-3</v>
      </c>
      <c r="FT250" s="2">
        <v>1.5408305656135E-3</v>
      </c>
      <c r="FU250" s="2">
        <v>1.6689189607746E-3</v>
      </c>
      <c r="FV250" s="2">
        <v>1.7202313735839999E-3</v>
      </c>
      <c r="FW250" s="2">
        <v>1.6557454001808001E-3</v>
      </c>
      <c r="FX250" s="2">
        <v>1.5667667844968E-3</v>
      </c>
      <c r="FY250" s="2">
        <v>1.5490636777431E-3</v>
      </c>
      <c r="FZ250" s="2">
        <v>1.6543007509986999E-3</v>
      </c>
      <c r="GA250" s="2">
        <v>1.5232965385889999E-3</v>
      </c>
      <c r="GB250" s="2">
        <v>1.5074172774976E-3</v>
      </c>
      <c r="GC250" s="2">
        <v>1.4584070516241001E-3</v>
      </c>
      <c r="GD250" s="2">
        <v>1.6044849006756001E-3</v>
      </c>
      <c r="GE250" s="2">
        <v>1.510775668046E-3</v>
      </c>
      <c r="GF250" s="2">
        <v>1.5243398577461E-3</v>
      </c>
      <c r="GG250" s="2">
        <v>1.5173397990792001E-3</v>
      </c>
      <c r="GH250" s="2">
        <v>1.5998535912287999E-3</v>
      </c>
      <c r="GI250" s="2">
        <v>1.6982265770663001E-3</v>
      </c>
      <c r="GJ250" s="2">
        <v>1.6426183197172E-3</v>
      </c>
      <c r="GK250" s="2">
        <v>1.6542480243984001E-3</v>
      </c>
      <c r="GL250" s="2">
        <v>1.5640210983931999E-3</v>
      </c>
      <c r="GM250" s="2">
        <v>1.5983998898051E-3</v>
      </c>
      <c r="GN250" s="2">
        <v>1.5913382311745E-3</v>
      </c>
      <c r="GO250" s="2">
        <v>1.5124594466899999E-3</v>
      </c>
      <c r="GP250" s="2">
        <v>1.6151423301761999E-3</v>
      </c>
      <c r="GQ250" s="2">
        <v>1.5695832116835E-3</v>
      </c>
      <c r="GR250" s="2">
        <v>1.4481897274741E-3</v>
      </c>
      <c r="GS250" s="2">
        <v>1.5023033731109E-3</v>
      </c>
      <c r="GT250" s="2">
        <v>1.5301474842123999E-3</v>
      </c>
      <c r="GU250" s="2">
        <v>1.6307018617654999E-3</v>
      </c>
      <c r="GV250" s="2">
        <v>1.6288889299168E-3</v>
      </c>
      <c r="GW250" s="2">
        <v>1.6003460350077E-3</v>
      </c>
      <c r="GX250" s="2">
        <v>1.6904217412085001E-3</v>
      </c>
      <c r="GY250" s="2">
        <v>1.6420240777050999E-3</v>
      </c>
      <c r="GZ250" s="2">
        <v>1.5968848912947999E-3</v>
      </c>
      <c r="HA250" s="2">
        <v>1.6245041729207E-3</v>
      </c>
      <c r="HB250" s="2">
        <v>1.6277805269731E-3</v>
      </c>
      <c r="HC250" s="2">
        <v>1.5906600750392999E-3</v>
      </c>
      <c r="HD250" s="2">
        <v>1.5137390504102999E-3</v>
      </c>
      <c r="HE250" s="2">
        <v>1.6417302519537E-3</v>
      </c>
      <c r="HF250" s="2">
        <v>1.5573334646885001E-3</v>
      </c>
      <c r="HG250" s="2">
        <v>1.6926216886544001E-3</v>
      </c>
      <c r="HH250" s="2">
        <v>1.7098342157259E-3</v>
      </c>
      <c r="HI250" s="2">
        <v>1.5633571198996E-3</v>
      </c>
    </row>
    <row r="251" spans="1:217" x14ac:dyDescent="0.2">
      <c r="A251" s="2">
        <v>2570.663407002809</v>
      </c>
      <c r="B251" s="2">
        <v>1.3800757898898969E-5</v>
      </c>
      <c r="C251" s="2">
        <v>1.671019160921229E-3</v>
      </c>
      <c r="D251" s="2">
        <v>1.3264878831665079E-3</v>
      </c>
      <c r="E251" s="2">
        <v>1.6214343635777E-3</v>
      </c>
      <c r="G251" s="2">
        <v>1.7268535362709001E-3</v>
      </c>
      <c r="H251" s="2">
        <v>1.6230482696555E-3</v>
      </c>
      <c r="I251" s="2">
        <v>1.7169824146977999E-3</v>
      </c>
      <c r="J251" s="2">
        <v>1.6168706244644E-3</v>
      </c>
      <c r="K251" s="2">
        <v>1.7391658202393001E-3</v>
      </c>
      <c r="L251" s="2">
        <v>1.7281447693780999E-3</v>
      </c>
      <c r="M251" s="2">
        <v>1.6970800884226001E-3</v>
      </c>
      <c r="N251" s="2">
        <v>1.6954538487118E-3</v>
      </c>
      <c r="O251" s="2">
        <v>1.7057867800502999E-3</v>
      </c>
      <c r="P251" s="2">
        <v>1.6957170325236999E-3</v>
      </c>
      <c r="Q251" s="2">
        <v>1.6985136817444001E-3</v>
      </c>
      <c r="R251" s="2">
        <v>1.6894614678714E-3</v>
      </c>
      <c r="S251" s="2">
        <v>1.6696433528614E-3</v>
      </c>
      <c r="T251" s="2">
        <v>1.6847019768327001E-3</v>
      </c>
      <c r="U251" s="2">
        <v>1.6008767884759E-3</v>
      </c>
      <c r="V251" s="2">
        <v>1.5884074413998E-3</v>
      </c>
      <c r="W251" s="2">
        <v>1.6771397441103001E-3</v>
      </c>
      <c r="X251" s="2">
        <v>1.5545509501155999E-3</v>
      </c>
      <c r="Y251" s="2">
        <v>1.6795576344558001E-3</v>
      </c>
      <c r="Z251" s="2">
        <v>1.6073935923704001E-3</v>
      </c>
      <c r="AA251" s="2">
        <v>1.690888153959E-3</v>
      </c>
      <c r="AB251" s="2">
        <v>1.7850970634307999E-3</v>
      </c>
      <c r="AC251" s="2">
        <v>1.575975825818E-3</v>
      </c>
      <c r="AD251" s="2">
        <v>1.5925003611621E-3</v>
      </c>
      <c r="AE251" s="2">
        <v>1.6067660786744E-3</v>
      </c>
      <c r="AF251" s="2">
        <v>1.5671430828510999E-3</v>
      </c>
      <c r="AG251" s="2">
        <v>1.6879284169621E-3</v>
      </c>
      <c r="AH251" s="2">
        <v>1.5725476932803E-3</v>
      </c>
      <c r="AI251" s="2">
        <v>1.7466325883798001E-3</v>
      </c>
      <c r="AJ251" s="2">
        <v>1.7761360039668999E-3</v>
      </c>
      <c r="AK251" s="2">
        <v>1.7182281600731E-3</v>
      </c>
      <c r="AL251" s="2">
        <v>1.6631274222613001E-3</v>
      </c>
      <c r="AM251" s="2">
        <v>1.6466303457462999E-3</v>
      </c>
      <c r="AN251" s="2">
        <v>1.6032263959075001E-3</v>
      </c>
      <c r="AO251" s="2">
        <v>1.6400214727110001E-3</v>
      </c>
      <c r="AP251" s="2">
        <v>1.6345617819118999E-3</v>
      </c>
      <c r="AQ251" s="2">
        <v>1.6913139115419999E-3</v>
      </c>
      <c r="AR251" s="2">
        <v>1.7257058085307999E-3</v>
      </c>
      <c r="AS251" s="2">
        <v>1.7887449358102E-3</v>
      </c>
      <c r="AT251" s="2">
        <v>1.5676520759108001E-3</v>
      </c>
      <c r="AU251" s="2">
        <v>1.6377884732406E-3</v>
      </c>
      <c r="AV251" s="2">
        <v>1.6969351162314E-3</v>
      </c>
      <c r="AW251" s="2">
        <v>1.7498367326546E-3</v>
      </c>
      <c r="AX251" s="2">
        <v>1.7449278344823E-3</v>
      </c>
      <c r="AY251" s="2">
        <v>1.6331031071076E-3</v>
      </c>
      <c r="AZ251" s="2">
        <v>1.6560244843497999E-3</v>
      </c>
      <c r="BA251" s="2">
        <v>1.7072797215017001E-3</v>
      </c>
      <c r="BB251" s="5">
        <v>1.7068468611095E-3</v>
      </c>
      <c r="BC251" s="2">
        <v>1.3918345430864001E-3</v>
      </c>
      <c r="BD251" s="2">
        <v>1.3063110563064999E-3</v>
      </c>
      <c r="BE251" s="2">
        <v>1.0381093443778001E-3</v>
      </c>
      <c r="BF251" s="2">
        <v>1.3101317914117E-3</v>
      </c>
      <c r="BG251" s="2">
        <v>1.3874846407832999E-3</v>
      </c>
      <c r="BH251" s="2">
        <v>1.3877793749645E-3</v>
      </c>
      <c r="BI251" s="2">
        <v>1.3075882739291E-3</v>
      </c>
      <c r="BJ251" s="2">
        <v>1.3601475796219001E-3</v>
      </c>
      <c r="BK251" s="2">
        <v>1.2798983003425E-3</v>
      </c>
      <c r="BL251" s="2">
        <v>1.1657302096722999E-3</v>
      </c>
      <c r="BM251" s="2">
        <v>1.3211233985557999E-3</v>
      </c>
      <c r="BN251" s="2">
        <v>1.4586961749142001E-3</v>
      </c>
      <c r="BO251" s="2">
        <v>1.4376866034398999E-3</v>
      </c>
      <c r="BP251" s="2">
        <v>1.4261093834336E-3</v>
      </c>
      <c r="BQ251" s="2">
        <v>1.5175944368326999E-3</v>
      </c>
      <c r="BR251" s="2">
        <v>1.1177261391593001E-3</v>
      </c>
      <c r="BS251" s="2">
        <v>1.3774499832707001E-3</v>
      </c>
      <c r="BT251" s="2">
        <v>1.3303550005590999E-3</v>
      </c>
      <c r="BU251" s="2">
        <v>1.4105928874001E-3</v>
      </c>
      <c r="BV251" s="2">
        <v>1.4697764717919999E-3</v>
      </c>
      <c r="BW251" s="2">
        <v>1.2147342807174999E-3</v>
      </c>
      <c r="BX251" s="2">
        <v>1.4971570048284001E-3</v>
      </c>
      <c r="BY251" s="2">
        <v>1.1904793209404001E-3</v>
      </c>
      <c r="BZ251" s="2">
        <v>1.4568068652817999E-3</v>
      </c>
      <c r="CA251" s="2">
        <v>1.3334080916489999E-3</v>
      </c>
      <c r="CB251" s="2">
        <v>1.3417380757299001E-3</v>
      </c>
      <c r="CC251" s="2">
        <v>1.4817472030328E-3</v>
      </c>
      <c r="CD251" s="2">
        <v>1.5257996010600999E-3</v>
      </c>
      <c r="CE251" s="2">
        <v>1.2560768378318001E-3</v>
      </c>
      <c r="CF251" s="2">
        <v>1.3923284011602001E-3</v>
      </c>
      <c r="CG251" s="2">
        <v>1.3392793246443E-3</v>
      </c>
      <c r="CH251" s="2">
        <v>1.2800704329933999E-3</v>
      </c>
      <c r="CI251" s="2">
        <v>1.3680532411486999E-3</v>
      </c>
      <c r="CJ251" s="2">
        <v>1.4136874973061E-3</v>
      </c>
      <c r="CK251" s="2">
        <v>1.3373917123451001E-3</v>
      </c>
      <c r="CL251" s="2">
        <v>1.259409709978E-3</v>
      </c>
      <c r="CM251" s="2">
        <v>1.1919782254244001E-3</v>
      </c>
      <c r="CN251" s="2">
        <v>1.2780778760334E-3</v>
      </c>
      <c r="CO251" s="2">
        <v>1.2895464803409E-3</v>
      </c>
      <c r="CP251" s="2">
        <v>1.3613281796446999E-3</v>
      </c>
      <c r="CQ251" s="2">
        <v>1.3544203350476E-3</v>
      </c>
      <c r="CR251" s="2">
        <v>1.3252928527483999E-3</v>
      </c>
      <c r="CS251" s="2">
        <v>1.2523204701075999E-3</v>
      </c>
      <c r="CT251" s="2">
        <v>1.4348914931523E-3</v>
      </c>
      <c r="CU251" s="2">
        <v>1.4424410260268001E-3</v>
      </c>
      <c r="CV251" s="2">
        <v>1.4004661800445001E-3</v>
      </c>
      <c r="CW251" s="2">
        <v>1.2908477136765999E-3</v>
      </c>
      <c r="CX251" s="2">
        <v>1.3992565945825E-3</v>
      </c>
      <c r="CY251" s="2">
        <v>1.2603254792309E-3</v>
      </c>
      <c r="CZ251" s="2">
        <v>1.3014806939321999E-3</v>
      </c>
      <c r="DA251" s="2">
        <v>1.3279245701537999E-3</v>
      </c>
      <c r="DB251" s="2">
        <v>1.3932818267879E-3</v>
      </c>
      <c r="DC251" s="2">
        <v>1.4402609037252E-3</v>
      </c>
      <c r="DD251" s="2">
        <v>9.9715967765880002E-4</v>
      </c>
      <c r="DE251" s="2">
        <v>1.3031071403842001E-3</v>
      </c>
      <c r="DF251" s="2">
        <v>1.4828036031655999E-3</v>
      </c>
      <c r="DG251" s="2">
        <v>1.3346622676919E-3</v>
      </c>
      <c r="DH251" s="2">
        <v>1.373913567144E-3</v>
      </c>
      <c r="DI251" s="2">
        <v>1.3011319978921999E-3</v>
      </c>
      <c r="DJ251" s="2">
        <v>1.3812407734695999E-3</v>
      </c>
      <c r="DK251" s="2">
        <v>1.2673731467957999E-3</v>
      </c>
      <c r="DL251" s="2">
        <v>1.3536332523343001E-3</v>
      </c>
      <c r="DM251" s="2">
        <v>1.2534489063704001E-3</v>
      </c>
      <c r="DN251" s="2">
        <v>1.2840359839279001E-3</v>
      </c>
      <c r="DO251" s="2">
        <v>1.1656061629265E-3</v>
      </c>
      <c r="DP251" s="2">
        <v>1.2486213579318999E-3</v>
      </c>
      <c r="DQ251" s="2">
        <v>1.4413207846092999E-3</v>
      </c>
      <c r="DR251" s="2">
        <v>1.4226551135934999E-3</v>
      </c>
      <c r="DS251" s="2">
        <v>1.3354246633142E-3</v>
      </c>
      <c r="DT251" s="2">
        <v>1.3065855495344001E-3</v>
      </c>
      <c r="DU251" s="2">
        <v>1.4098324834882999E-3</v>
      </c>
      <c r="DV251" s="2">
        <v>1.4267015936534999E-3</v>
      </c>
      <c r="DW251" s="2">
        <v>1.3570691224712001E-3</v>
      </c>
      <c r="DX251" s="2">
        <v>1.3791894663302E-3</v>
      </c>
      <c r="DY251" s="2">
        <v>1.4447733470974E-3</v>
      </c>
      <c r="DZ251" s="2">
        <v>1.3665843968708E-3</v>
      </c>
      <c r="EA251" s="2">
        <v>1.2374419150603E-3</v>
      </c>
      <c r="EB251" s="2">
        <v>1.3508977933794999E-3</v>
      </c>
      <c r="EC251" s="2">
        <v>1.2052843697277001E-3</v>
      </c>
      <c r="ED251" s="2">
        <v>1.2040235635560001E-3</v>
      </c>
      <c r="EE251" s="2">
        <v>1.4940986219599999E-3</v>
      </c>
      <c r="EF251" s="2">
        <v>1.4161060471835E-3</v>
      </c>
      <c r="EG251" s="2">
        <v>1.2046424893052E-3</v>
      </c>
      <c r="EH251" s="2">
        <v>1.2579900200618999E-3</v>
      </c>
      <c r="EI251" s="2">
        <v>1.4230860956941001E-3</v>
      </c>
      <c r="EJ251" s="2">
        <v>1.4711878697390001E-3</v>
      </c>
      <c r="EK251" s="2">
        <v>1.2270874246255001E-3</v>
      </c>
      <c r="EL251" s="2">
        <v>1.2140915180027E-3</v>
      </c>
      <c r="EM251" s="2">
        <v>1.0589647727587E-3</v>
      </c>
      <c r="EN251" s="2">
        <v>1.2644879335872001E-3</v>
      </c>
      <c r="EO251" s="2">
        <v>1.2329028928671E-3</v>
      </c>
      <c r="EP251" s="2">
        <v>1.314080853687E-3</v>
      </c>
      <c r="EQ251" s="2">
        <v>1.3459666792631001E-3</v>
      </c>
      <c r="ER251" s="2">
        <v>1.4709412856845001E-3</v>
      </c>
      <c r="ES251" s="2">
        <v>1.1939625853567E-3</v>
      </c>
      <c r="ET251" s="2">
        <v>1.2835651321443E-3</v>
      </c>
      <c r="EU251" s="2">
        <v>1.1520640587594001E-3</v>
      </c>
      <c r="EV251" s="2">
        <v>1.2692371406578E-3</v>
      </c>
      <c r="EW251" s="2">
        <v>1.1431740873774001E-3</v>
      </c>
      <c r="EX251" s="2">
        <v>1.3115074426178E-3</v>
      </c>
      <c r="EY251" s="2">
        <v>1.2899951132362001E-3</v>
      </c>
      <c r="EZ251" s="2">
        <v>1.3717131954775999E-3</v>
      </c>
      <c r="FA251" s="2">
        <v>1.1246681456785E-3</v>
      </c>
      <c r="FB251" s="2">
        <v>1.2946385886940001E-3</v>
      </c>
      <c r="FC251" s="2">
        <v>1.258769147731E-3</v>
      </c>
      <c r="FD251" s="2">
        <v>1.4380292857757999E-3</v>
      </c>
      <c r="FE251" s="2">
        <v>1.4538329080941001E-3</v>
      </c>
      <c r="FF251" s="7">
        <v>1.4109439504227999E-3</v>
      </c>
      <c r="FG251" s="2">
        <v>1.5831053771962001E-3</v>
      </c>
      <c r="FH251" s="2">
        <v>1.6879146030440999E-3</v>
      </c>
      <c r="FI251" s="2">
        <v>1.5497562233415E-3</v>
      </c>
      <c r="FJ251" s="2">
        <v>1.5774670910517999E-3</v>
      </c>
      <c r="FK251" s="2">
        <v>1.5149612435763E-3</v>
      </c>
      <c r="FL251" s="2">
        <v>1.650956888921E-3</v>
      </c>
      <c r="FM251" s="2">
        <v>1.6499388220910999E-3</v>
      </c>
      <c r="FN251" s="2">
        <v>1.6706137489680001E-3</v>
      </c>
      <c r="FO251" s="2">
        <v>1.5689286714907001E-3</v>
      </c>
      <c r="FP251" s="2">
        <v>1.6843826399721999E-3</v>
      </c>
      <c r="FQ251" s="2">
        <v>1.6088592907814001E-3</v>
      </c>
      <c r="FR251" s="2">
        <v>1.7196094428499E-3</v>
      </c>
      <c r="FS251" s="2">
        <v>1.7195842165346001E-3</v>
      </c>
      <c r="FT251" s="2">
        <v>1.5650340565643E-3</v>
      </c>
      <c r="FU251" s="2">
        <v>1.6953170003919001E-3</v>
      </c>
      <c r="FV251" s="2">
        <v>1.7493814305117E-3</v>
      </c>
      <c r="FW251" s="2">
        <v>1.6746244254239001E-3</v>
      </c>
      <c r="FX251" s="2">
        <v>1.5957760570868001E-3</v>
      </c>
      <c r="FY251" s="2">
        <v>1.5797063428720001E-3</v>
      </c>
      <c r="FZ251" s="2">
        <v>1.6770993145747001E-3</v>
      </c>
      <c r="GA251" s="2">
        <v>1.5533552177607001E-3</v>
      </c>
      <c r="GB251" s="2">
        <v>1.5351861714934E-3</v>
      </c>
      <c r="GC251" s="2">
        <v>1.4905994171557999E-3</v>
      </c>
      <c r="GD251" s="2">
        <v>1.6300643650044E-3</v>
      </c>
      <c r="GE251" s="2">
        <v>1.5399369656147999E-3</v>
      </c>
      <c r="GF251" s="2">
        <v>1.5485032826064E-3</v>
      </c>
      <c r="GG251" s="2">
        <v>1.5462292841690001E-3</v>
      </c>
      <c r="GH251" s="2">
        <v>1.6225719884928999E-3</v>
      </c>
      <c r="GI251" s="2">
        <v>1.7285109250781E-3</v>
      </c>
      <c r="GJ251" s="2">
        <v>1.6712988111493E-3</v>
      </c>
      <c r="GK251" s="2">
        <v>1.6827244901632E-3</v>
      </c>
      <c r="GL251" s="2">
        <v>1.5931167974517001E-3</v>
      </c>
      <c r="GM251" s="2">
        <v>1.6257450515928999E-3</v>
      </c>
      <c r="GN251" s="2">
        <v>1.6192544798388001E-3</v>
      </c>
      <c r="GO251" s="2">
        <v>1.5391018531134E-3</v>
      </c>
      <c r="GP251" s="2">
        <v>1.6411054374629E-3</v>
      </c>
      <c r="GQ251" s="2">
        <v>1.5957905361003999E-3</v>
      </c>
      <c r="GR251" s="2">
        <v>1.4740450838474999E-3</v>
      </c>
      <c r="GS251" s="2">
        <v>1.5317941646197999E-3</v>
      </c>
      <c r="GT251" s="2">
        <v>1.5581787688588001E-3</v>
      </c>
      <c r="GU251" s="2">
        <v>1.6579335920609E-3</v>
      </c>
      <c r="GV251" s="2">
        <v>1.6557441716303E-3</v>
      </c>
      <c r="GW251" s="2">
        <v>1.6318596956118999E-3</v>
      </c>
      <c r="GX251" s="2">
        <v>1.7213700167467E-3</v>
      </c>
      <c r="GY251" s="2">
        <v>1.6686599259053E-3</v>
      </c>
      <c r="GZ251" s="2">
        <v>1.6228849681722999E-3</v>
      </c>
      <c r="HA251" s="2">
        <v>1.6534359954717001E-3</v>
      </c>
      <c r="HB251" s="2">
        <v>1.6519596813899E-3</v>
      </c>
      <c r="HC251" s="2">
        <v>1.6193450738731E-3</v>
      </c>
      <c r="HD251" s="2">
        <v>1.5412456783541E-3</v>
      </c>
      <c r="HE251" s="2">
        <v>1.6701636447149001E-3</v>
      </c>
      <c r="HF251" s="2">
        <v>1.5814240105610001E-3</v>
      </c>
      <c r="HG251" s="2">
        <v>1.7238498486769999E-3</v>
      </c>
      <c r="HH251" s="2">
        <v>1.7395460743707999E-3</v>
      </c>
      <c r="HI251" s="2">
        <v>1.5893376404152999E-3</v>
      </c>
    </row>
    <row r="252" spans="1:217" x14ac:dyDescent="0.2">
      <c r="A252" s="2">
        <v>2568.7349273276391</v>
      </c>
      <c r="B252" s="2">
        <v>1.5410604520144571E-5</v>
      </c>
      <c r="C252" s="2">
        <v>1.698876213428864E-3</v>
      </c>
      <c r="D252" s="2">
        <v>1.3466850768480291E-3</v>
      </c>
      <c r="E252" s="2">
        <v>1.649018267156562E-3</v>
      </c>
      <c r="G252" s="2">
        <v>1.7548892862180999E-3</v>
      </c>
      <c r="H252" s="2">
        <v>1.6518191316784001E-3</v>
      </c>
      <c r="I252" s="2">
        <v>1.7429149310956001E-3</v>
      </c>
      <c r="J252" s="2">
        <v>1.6457035259742001E-3</v>
      </c>
      <c r="K252" s="2">
        <v>1.7714075634267001E-3</v>
      </c>
      <c r="L252" s="2">
        <v>1.7567170587777E-3</v>
      </c>
      <c r="M252" s="2">
        <v>1.7251672784170001E-3</v>
      </c>
      <c r="N252" s="2">
        <v>1.7227252435224E-3</v>
      </c>
      <c r="O252" s="2">
        <v>1.7328061126842E-3</v>
      </c>
      <c r="P252" s="2">
        <v>1.7234350492235E-3</v>
      </c>
      <c r="Q252" s="2">
        <v>1.7258015417667999E-3</v>
      </c>
      <c r="R252" s="2">
        <v>1.71759257689E-3</v>
      </c>
      <c r="S252" s="2">
        <v>1.6953650071183E-3</v>
      </c>
      <c r="T252" s="2">
        <v>1.7117485391161999E-3</v>
      </c>
      <c r="U252" s="2">
        <v>1.6281136208563E-3</v>
      </c>
      <c r="V252" s="2">
        <v>1.6188057133360999E-3</v>
      </c>
      <c r="W252" s="2">
        <v>1.7057066153598999E-3</v>
      </c>
      <c r="X252" s="2">
        <v>1.5816659804422E-3</v>
      </c>
      <c r="Y252" s="2">
        <v>1.7070411719371E-3</v>
      </c>
      <c r="Z252" s="2">
        <v>1.6343115836782E-3</v>
      </c>
      <c r="AA252" s="2">
        <v>1.7197981166561E-3</v>
      </c>
      <c r="AB252" s="2">
        <v>1.8151264305642999E-3</v>
      </c>
      <c r="AC252" s="2">
        <v>1.6021175934252999E-3</v>
      </c>
      <c r="AD252" s="2">
        <v>1.6178113714083E-3</v>
      </c>
      <c r="AE252" s="2">
        <v>1.6334617508065999E-3</v>
      </c>
      <c r="AF252" s="2">
        <v>1.5953085928077E-3</v>
      </c>
      <c r="AG252" s="2">
        <v>1.7162258537464E-3</v>
      </c>
      <c r="AH252" s="2">
        <v>1.5982847915613999E-3</v>
      </c>
      <c r="AI252" s="2">
        <v>1.7755156082468E-3</v>
      </c>
      <c r="AJ252" s="2">
        <v>1.8029605511297999E-3</v>
      </c>
      <c r="AK252" s="2">
        <v>1.744362737525E-3</v>
      </c>
      <c r="AL252" s="2">
        <v>1.6900979479554999E-3</v>
      </c>
      <c r="AM252" s="2">
        <v>1.6712578391326E-3</v>
      </c>
      <c r="AN252" s="2">
        <v>1.6346447965135001E-3</v>
      </c>
      <c r="AO252" s="2">
        <v>1.6708895349282001E-3</v>
      </c>
      <c r="AP252" s="2">
        <v>1.6608705287636E-3</v>
      </c>
      <c r="AQ252" s="2">
        <v>1.719183643232E-3</v>
      </c>
      <c r="AR252" s="2">
        <v>1.7524070009897999E-3</v>
      </c>
      <c r="AS252" s="2">
        <v>1.8184421107193E-3</v>
      </c>
      <c r="AT252" s="2">
        <v>1.5951016255511001E-3</v>
      </c>
      <c r="AU252" s="2">
        <v>1.6666848499925001E-3</v>
      </c>
      <c r="AV252" s="2">
        <v>1.7277352468328001E-3</v>
      </c>
      <c r="AW252" s="2">
        <v>1.7773154257058001E-3</v>
      </c>
      <c r="AX252" s="2">
        <v>1.7697869571102001E-3</v>
      </c>
      <c r="AY252" s="2">
        <v>1.6644148209101E-3</v>
      </c>
      <c r="AZ252" s="2">
        <v>1.6833956137564999E-3</v>
      </c>
      <c r="BA252" s="2">
        <v>1.7350559558814E-3</v>
      </c>
      <c r="BB252" s="5">
        <v>1.734063417214E-3</v>
      </c>
      <c r="BC252" s="2">
        <v>1.4142857420612E-3</v>
      </c>
      <c r="BD252" s="2">
        <v>1.3254972664543999E-3</v>
      </c>
      <c r="BE252" s="2">
        <v>1.0579776936330001E-3</v>
      </c>
      <c r="BF252" s="2">
        <v>1.3308657619233999E-3</v>
      </c>
      <c r="BG252" s="2">
        <v>1.4075231757414001E-3</v>
      </c>
      <c r="BH252" s="2">
        <v>1.4086008843114E-3</v>
      </c>
      <c r="BI252" s="2">
        <v>1.3275949416644999E-3</v>
      </c>
      <c r="BJ252" s="2">
        <v>1.3801809836132E-3</v>
      </c>
      <c r="BK252" s="2">
        <v>1.3037766025531001E-3</v>
      </c>
      <c r="BL252" s="2">
        <v>1.1871518886051001E-3</v>
      </c>
      <c r="BM252" s="2">
        <v>1.3411077472900001E-3</v>
      </c>
      <c r="BN252" s="2">
        <v>1.4783719979217999E-3</v>
      </c>
      <c r="BO252" s="2">
        <v>1.4589214199382001E-3</v>
      </c>
      <c r="BP252" s="2">
        <v>1.4477137192021E-3</v>
      </c>
      <c r="BQ252" s="2">
        <v>1.5433252665639999E-3</v>
      </c>
      <c r="BR252" s="2">
        <v>1.1394836739549001E-3</v>
      </c>
      <c r="BS252" s="2">
        <v>1.3996599357246999E-3</v>
      </c>
      <c r="BT252" s="2">
        <v>1.35182081426E-3</v>
      </c>
      <c r="BU252" s="2">
        <v>1.4322637497581E-3</v>
      </c>
      <c r="BV252" s="2">
        <v>1.4942754654646E-3</v>
      </c>
      <c r="BW252" s="2">
        <v>1.2295457345518001E-3</v>
      </c>
      <c r="BX252" s="2">
        <v>1.5157678532781999E-3</v>
      </c>
      <c r="BY252" s="2">
        <v>1.2073490947852E-3</v>
      </c>
      <c r="BZ252" s="2">
        <v>1.4780851131029E-3</v>
      </c>
      <c r="CA252" s="2">
        <v>1.3519796152948E-3</v>
      </c>
      <c r="CB252" s="2">
        <v>1.361664687138E-3</v>
      </c>
      <c r="CC252" s="2">
        <v>1.5031033587304999E-3</v>
      </c>
      <c r="CD252" s="2">
        <v>1.5491489325064999E-3</v>
      </c>
      <c r="CE252" s="2">
        <v>1.2758080442807E-3</v>
      </c>
      <c r="CF252" s="2">
        <v>1.4145523708813999E-3</v>
      </c>
      <c r="CG252" s="2">
        <v>1.3633399321091001E-3</v>
      </c>
      <c r="CH252" s="2">
        <v>1.3012410307873001E-3</v>
      </c>
      <c r="CI252" s="2">
        <v>1.3897622285001E-3</v>
      </c>
      <c r="CJ252" s="2">
        <v>1.4361042032143001E-3</v>
      </c>
      <c r="CK252" s="2">
        <v>1.3566110303093E-3</v>
      </c>
      <c r="CL252" s="2">
        <v>1.2765428921221E-3</v>
      </c>
      <c r="CM252" s="2">
        <v>1.2087890812662E-3</v>
      </c>
      <c r="CN252" s="2">
        <v>1.3006883867374001E-3</v>
      </c>
      <c r="CO252" s="2">
        <v>1.3100864836501E-3</v>
      </c>
      <c r="CP252" s="2">
        <v>1.3808598065257001E-3</v>
      </c>
      <c r="CQ252" s="2">
        <v>1.3708643006652001E-3</v>
      </c>
      <c r="CR252" s="2">
        <v>1.3440984209181E-3</v>
      </c>
      <c r="CS252" s="2">
        <v>1.2708242844295E-3</v>
      </c>
      <c r="CT252" s="2">
        <v>1.4541757676709E-3</v>
      </c>
      <c r="CU252" s="2">
        <v>1.4654550829577E-3</v>
      </c>
      <c r="CV252" s="2">
        <v>1.4188270603779001E-3</v>
      </c>
      <c r="CW252" s="2">
        <v>1.3088912221516E-3</v>
      </c>
      <c r="CX252" s="2">
        <v>1.4195261271852E-3</v>
      </c>
      <c r="CY252" s="2">
        <v>1.2756130856278001E-3</v>
      </c>
      <c r="CZ252" s="2">
        <v>1.318854834483E-3</v>
      </c>
      <c r="DA252" s="2">
        <v>1.3463864093512001E-3</v>
      </c>
      <c r="DB252" s="2">
        <v>1.4130745878229E-3</v>
      </c>
      <c r="DC252" s="2">
        <v>1.4599363333743999E-3</v>
      </c>
      <c r="DD252" s="2">
        <v>1.0101790795727999E-3</v>
      </c>
      <c r="DE252" s="2">
        <v>1.3203188452256E-3</v>
      </c>
      <c r="DF252" s="2">
        <v>1.5064053387401999E-3</v>
      </c>
      <c r="DG252" s="2">
        <v>1.3533363390619E-3</v>
      </c>
      <c r="DH252" s="2">
        <v>1.3970552037177E-3</v>
      </c>
      <c r="DI252" s="2">
        <v>1.3190735885886E-3</v>
      </c>
      <c r="DJ252" s="2">
        <v>1.4035757402471999E-3</v>
      </c>
      <c r="DK252" s="2">
        <v>1.2864530710373001E-3</v>
      </c>
      <c r="DL252" s="2">
        <v>1.3769015933916E-3</v>
      </c>
      <c r="DM252" s="2">
        <v>1.2741893614754E-3</v>
      </c>
      <c r="DN252" s="2">
        <v>1.3084144788688E-3</v>
      </c>
      <c r="DO252" s="2">
        <v>1.1845546431108001E-3</v>
      </c>
      <c r="DP252" s="2">
        <v>1.2681279549504E-3</v>
      </c>
      <c r="DQ252" s="2">
        <v>1.4631149918805E-3</v>
      </c>
      <c r="DR252" s="2">
        <v>1.4406109572628E-3</v>
      </c>
      <c r="DS252" s="2">
        <v>1.3524934557897E-3</v>
      </c>
      <c r="DT252" s="2">
        <v>1.3249525919750999E-3</v>
      </c>
      <c r="DU252" s="2">
        <v>1.4319670119908999E-3</v>
      </c>
      <c r="DV252" s="2">
        <v>1.4476669669151001E-3</v>
      </c>
      <c r="DW252" s="2">
        <v>1.3753408434641001E-3</v>
      </c>
      <c r="DX252" s="2">
        <v>1.4011646517831E-3</v>
      </c>
      <c r="DY252" s="2">
        <v>1.4665313381094999E-3</v>
      </c>
      <c r="DZ252" s="2">
        <v>1.3875080786555001E-3</v>
      </c>
      <c r="EA252" s="2">
        <v>1.2568467127145001E-3</v>
      </c>
      <c r="EB252" s="2">
        <v>1.3712766409219E-3</v>
      </c>
      <c r="EC252" s="2">
        <v>1.2266777968004999E-3</v>
      </c>
      <c r="ED252" s="2">
        <v>1.2208219530482E-3</v>
      </c>
      <c r="EE252" s="2">
        <v>1.5118558517853999E-3</v>
      </c>
      <c r="EF252" s="2">
        <v>1.4373222848412001E-3</v>
      </c>
      <c r="EG252" s="2">
        <v>1.2238589788197999E-3</v>
      </c>
      <c r="EH252" s="2">
        <v>1.2759203245309E-3</v>
      </c>
      <c r="EI252" s="2">
        <v>1.4446859525112999E-3</v>
      </c>
      <c r="EJ252" s="2">
        <v>1.4943185516522E-3</v>
      </c>
      <c r="EK252" s="2">
        <v>1.2437281659654E-3</v>
      </c>
      <c r="EL252" s="2">
        <v>1.2327282680178E-3</v>
      </c>
      <c r="EM252" s="2">
        <v>1.0768166930653E-3</v>
      </c>
      <c r="EN252" s="2">
        <v>1.2851401153593E-3</v>
      </c>
      <c r="EO252" s="2">
        <v>1.2524444448651E-3</v>
      </c>
      <c r="EP252" s="2">
        <v>1.3330813373625999E-3</v>
      </c>
      <c r="EQ252" s="2">
        <v>1.3690186079128E-3</v>
      </c>
      <c r="ER252" s="2">
        <v>1.4941249158902999E-3</v>
      </c>
      <c r="ES252" s="2">
        <v>1.2127930017378E-3</v>
      </c>
      <c r="ET252" s="2">
        <v>1.3027718215677E-3</v>
      </c>
      <c r="EU252" s="2">
        <v>1.171573026356E-3</v>
      </c>
      <c r="EV252" s="2">
        <v>1.2932515937965001E-3</v>
      </c>
      <c r="EW252" s="2">
        <v>1.1613072899325E-3</v>
      </c>
      <c r="EX252" s="2">
        <v>1.3343157629810999E-3</v>
      </c>
      <c r="EY252" s="2">
        <v>1.3174722402008001E-3</v>
      </c>
      <c r="EZ252" s="2">
        <v>1.3934004432860001E-3</v>
      </c>
      <c r="FA252" s="2">
        <v>1.1396610009995001E-3</v>
      </c>
      <c r="FB252" s="2">
        <v>1.3174664820201E-3</v>
      </c>
      <c r="FC252" s="2">
        <v>1.2770169626524E-3</v>
      </c>
      <c r="FD252" s="2">
        <v>1.4580565761966001E-3</v>
      </c>
      <c r="FE252" s="2">
        <v>1.4753664128764E-3</v>
      </c>
      <c r="FF252" s="7">
        <v>1.4289758356785E-3</v>
      </c>
      <c r="FG252" s="2">
        <v>1.6112250274072999E-3</v>
      </c>
      <c r="FH252" s="2">
        <v>1.7184269721131E-3</v>
      </c>
      <c r="FI252" s="2">
        <v>1.5753984407989999E-3</v>
      </c>
      <c r="FJ252" s="2">
        <v>1.6055975396777999E-3</v>
      </c>
      <c r="FK252" s="2">
        <v>1.5412885498906001E-3</v>
      </c>
      <c r="FL252" s="2">
        <v>1.6779998219826999E-3</v>
      </c>
      <c r="FM252" s="2">
        <v>1.6820759052005999E-3</v>
      </c>
      <c r="FN252" s="2">
        <v>1.6950646546048001E-3</v>
      </c>
      <c r="FO252" s="2">
        <v>1.5995722531066E-3</v>
      </c>
      <c r="FP252" s="2">
        <v>1.7138105395417E-3</v>
      </c>
      <c r="FQ252" s="2">
        <v>1.6386369794608E-3</v>
      </c>
      <c r="FR252" s="2">
        <v>1.7473123890308999E-3</v>
      </c>
      <c r="FS252" s="2">
        <v>1.7480934581694E-3</v>
      </c>
      <c r="FT252" s="2">
        <v>1.5905807372163E-3</v>
      </c>
      <c r="FU252" s="2">
        <v>1.7236996078157001E-3</v>
      </c>
      <c r="FV252" s="2">
        <v>1.7768408940479E-3</v>
      </c>
      <c r="FW252" s="2">
        <v>1.6921748156715E-3</v>
      </c>
      <c r="FX252" s="2">
        <v>1.6233174228009E-3</v>
      </c>
      <c r="FY252" s="2">
        <v>1.6092518486934999E-3</v>
      </c>
      <c r="FZ252" s="2">
        <v>1.699294397108E-3</v>
      </c>
      <c r="GA252" s="2">
        <v>1.5806398923463999E-3</v>
      </c>
      <c r="GB252" s="2">
        <v>1.5632251688203001E-3</v>
      </c>
      <c r="GC252" s="2">
        <v>1.5207549333777E-3</v>
      </c>
      <c r="GD252" s="2">
        <v>1.6558830630657999E-3</v>
      </c>
      <c r="GE252" s="2">
        <v>1.5693151860418999E-3</v>
      </c>
      <c r="GF252" s="2">
        <v>1.5682607005278E-3</v>
      </c>
      <c r="GG252" s="2">
        <v>1.5751524001482999E-3</v>
      </c>
      <c r="GH252" s="2">
        <v>1.6475124732795001E-3</v>
      </c>
      <c r="GI252" s="2">
        <v>1.7591430935060999E-3</v>
      </c>
      <c r="GJ252" s="2">
        <v>1.6997696602616E-3</v>
      </c>
      <c r="GK252" s="2">
        <v>1.7109197989527E-3</v>
      </c>
      <c r="GL252" s="2">
        <v>1.6184657941501999E-3</v>
      </c>
      <c r="GM252" s="2">
        <v>1.6522349597045999E-3</v>
      </c>
      <c r="GN252" s="2">
        <v>1.6454086803310999E-3</v>
      </c>
      <c r="GO252" s="2">
        <v>1.5683627474712999E-3</v>
      </c>
      <c r="GP252" s="2">
        <v>1.6673238332272999E-3</v>
      </c>
      <c r="GQ252" s="2">
        <v>1.6211460527389E-3</v>
      </c>
      <c r="GR252" s="2">
        <v>1.5006432620022999E-3</v>
      </c>
      <c r="GS252" s="2">
        <v>1.5602773091697999E-3</v>
      </c>
      <c r="GT252" s="2">
        <v>1.5866814491163001E-3</v>
      </c>
      <c r="GU252" s="2">
        <v>1.6850644807179E-3</v>
      </c>
      <c r="GV252" s="2">
        <v>1.6813921184991999E-3</v>
      </c>
      <c r="GW252" s="2">
        <v>1.6627048263881E-3</v>
      </c>
      <c r="GX252" s="2">
        <v>1.7512176385412E-3</v>
      </c>
      <c r="GY252" s="2">
        <v>1.6950441662401999E-3</v>
      </c>
      <c r="GZ252" s="2">
        <v>1.652583803986E-3</v>
      </c>
      <c r="HA252" s="2">
        <v>1.6811711523825E-3</v>
      </c>
      <c r="HB252" s="2">
        <v>1.6768424038125999E-3</v>
      </c>
      <c r="HC252" s="2">
        <v>1.6496822401058E-3</v>
      </c>
      <c r="HD252" s="2">
        <v>1.5695644550712E-3</v>
      </c>
      <c r="HE252" s="2">
        <v>1.7008221743393E-3</v>
      </c>
      <c r="HF252" s="2">
        <v>1.609291736194E-3</v>
      </c>
      <c r="HG252" s="2">
        <v>1.7561980121108E-3</v>
      </c>
      <c r="HH252" s="2">
        <v>1.7667764521065001E-3</v>
      </c>
      <c r="HI252" s="2">
        <v>1.6168663205366001E-3</v>
      </c>
    </row>
    <row r="253" spans="1:217" x14ac:dyDescent="0.2">
      <c r="A253" s="2">
        <v>2566.8064476524678</v>
      </c>
      <c r="B253" s="2">
        <v>1.367710098776873E-5</v>
      </c>
      <c r="C253" s="2">
        <v>1.7264602869097271E-3</v>
      </c>
      <c r="D253" s="2">
        <v>1.367891440366773E-3</v>
      </c>
      <c r="E253" s="2">
        <v>1.6765550272988929E-3</v>
      </c>
      <c r="G253" s="2">
        <v>1.7806332768453999E-3</v>
      </c>
      <c r="H253" s="2">
        <v>1.6788886945249999E-3</v>
      </c>
      <c r="I253" s="2">
        <v>1.7686405463195E-3</v>
      </c>
      <c r="J253" s="2">
        <v>1.6733374837416999E-3</v>
      </c>
      <c r="K253" s="2">
        <v>1.8045167088842999E-3</v>
      </c>
      <c r="L253" s="2">
        <v>1.7836746950033E-3</v>
      </c>
      <c r="M253" s="2">
        <v>1.7531998851551E-3</v>
      </c>
      <c r="N253" s="2">
        <v>1.7513444096420999E-3</v>
      </c>
      <c r="O253" s="2">
        <v>1.7588550781889999E-3</v>
      </c>
      <c r="P253" s="2">
        <v>1.7522700411021E-3</v>
      </c>
      <c r="Q253" s="2">
        <v>1.7517414686997999E-3</v>
      </c>
      <c r="R253" s="2">
        <v>1.7459314793964E-3</v>
      </c>
      <c r="S253" s="2">
        <v>1.7205095969797001E-3</v>
      </c>
      <c r="T253" s="2">
        <v>1.7386847612767E-3</v>
      </c>
      <c r="U253" s="2">
        <v>1.6572660770861E-3</v>
      </c>
      <c r="V253" s="2">
        <v>1.6500424030111999E-3</v>
      </c>
      <c r="W253" s="2">
        <v>1.7344657647173E-3</v>
      </c>
      <c r="X253" s="2">
        <v>1.6095749736337E-3</v>
      </c>
      <c r="Y253" s="2">
        <v>1.7357648878383999E-3</v>
      </c>
      <c r="Z253" s="2">
        <v>1.6597825487896E-3</v>
      </c>
      <c r="AA253" s="2">
        <v>1.7481407136784E-3</v>
      </c>
      <c r="AB253" s="2">
        <v>1.8455271097916001E-3</v>
      </c>
      <c r="AC253" s="2">
        <v>1.6285331392858001E-3</v>
      </c>
      <c r="AD253" s="2">
        <v>1.6431958313678E-3</v>
      </c>
      <c r="AE253" s="2">
        <v>1.6605380205219999E-3</v>
      </c>
      <c r="AF253" s="2">
        <v>1.6208397926392999E-3</v>
      </c>
      <c r="AG253" s="2">
        <v>1.7452016817318999E-3</v>
      </c>
      <c r="AH253" s="2">
        <v>1.6239433993833E-3</v>
      </c>
      <c r="AI253" s="2">
        <v>1.8034212276169001E-3</v>
      </c>
      <c r="AJ253" s="2">
        <v>1.8293233329883E-3</v>
      </c>
      <c r="AK253" s="2">
        <v>1.7730401140674001E-3</v>
      </c>
      <c r="AL253" s="2">
        <v>1.7170379998876001E-3</v>
      </c>
      <c r="AM253" s="2">
        <v>1.6963282859143E-3</v>
      </c>
      <c r="AN253" s="2">
        <v>1.6634478357349001E-3</v>
      </c>
      <c r="AO253" s="2">
        <v>1.6994355796634999E-3</v>
      </c>
      <c r="AP253" s="2">
        <v>1.6865557781319E-3</v>
      </c>
      <c r="AQ253" s="2">
        <v>1.747239118249E-3</v>
      </c>
      <c r="AR253" s="2">
        <v>1.7795230316019E-3</v>
      </c>
      <c r="AS253" s="2">
        <v>1.8465151618221E-3</v>
      </c>
      <c r="AT253" s="2">
        <v>1.6220726566382E-3</v>
      </c>
      <c r="AU253" s="2">
        <v>1.6955741190606E-3</v>
      </c>
      <c r="AV253" s="2">
        <v>1.7584044332327E-3</v>
      </c>
      <c r="AW253" s="2">
        <v>1.8050439806491E-3</v>
      </c>
      <c r="AX253" s="2">
        <v>1.7936782753418001E-3</v>
      </c>
      <c r="AY253" s="2">
        <v>1.6958925441787E-3</v>
      </c>
      <c r="AZ253" s="2">
        <v>1.7098630691935999E-3</v>
      </c>
      <c r="BA253" s="2">
        <v>1.7616142995075001E-3</v>
      </c>
      <c r="BB253" s="5">
        <v>1.7610384589504E-3</v>
      </c>
      <c r="BC253" s="2">
        <v>1.4396286238094001E-3</v>
      </c>
      <c r="BD253" s="2">
        <v>1.3419615607058999E-3</v>
      </c>
      <c r="BE253" s="2">
        <v>1.0753280497379E-3</v>
      </c>
      <c r="BF253" s="2">
        <v>1.3505869023953999E-3</v>
      </c>
      <c r="BG253" s="2">
        <v>1.4284498573283999E-3</v>
      </c>
      <c r="BH253" s="2">
        <v>1.4320340995538001E-3</v>
      </c>
      <c r="BI253" s="2">
        <v>1.3483160240292001E-3</v>
      </c>
      <c r="BJ253" s="2">
        <v>1.3988768923802999E-3</v>
      </c>
      <c r="BK253" s="2">
        <v>1.3284347329451001E-3</v>
      </c>
      <c r="BL253" s="2">
        <v>1.2087277092923E-3</v>
      </c>
      <c r="BM253" s="2">
        <v>1.3628021157507E-3</v>
      </c>
      <c r="BN253" s="2">
        <v>1.4990527827595001E-3</v>
      </c>
      <c r="BO253" s="2">
        <v>1.4794316012461E-3</v>
      </c>
      <c r="BP253" s="2">
        <v>1.4689000663638001E-3</v>
      </c>
      <c r="BQ253" s="2">
        <v>1.5691003844172E-3</v>
      </c>
      <c r="BR253" s="2">
        <v>1.1600976562792999E-3</v>
      </c>
      <c r="BS253" s="2">
        <v>1.4222412135247999E-3</v>
      </c>
      <c r="BT253" s="2">
        <v>1.3741578486557E-3</v>
      </c>
      <c r="BU253" s="2">
        <v>1.4546554342047E-3</v>
      </c>
      <c r="BV253" s="2">
        <v>1.5166141765739999E-3</v>
      </c>
      <c r="BW253" s="2">
        <v>1.2491894582126999E-3</v>
      </c>
      <c r="BX253" s="2">
        <v>1.5378553302520001E-3</v>
      </c>
      <c r="BY253" s="2">
        <v>1.2297993038893E-3</v>
      </c>
      <c r="BZ253" s="2">
        <v>1.5022128150497E-3</v>
      </c>
      <c r="CA253" s="2">
        <v>1.3710382866909E-3</v>
      </c>
      <c r="CB253" s="2">
        <v>1.3829842562469001E-3</v>
      </c>
      <c r="CC253" s="2">
        <v>1.5247699390414E-3</v>
      </c>
      <c r="CD253" s="2">
        <v>1.5727729446408001E-3</v>
      </c>
      <c r="CE253" s="2">
        <v>1.2963986602972999E-3</v>
      </c>
      <c r="CF253" s="2">
        <v>1.4387126413937001E-3</v>
      </c>
      <c r="CG253" s="2">
        <v>1.3869713291764999E-3</v>
      </c>
      <c r="CH253" s="2">
        <v>1.3279516957584001E-3</v>
      </c>
      <c r="CI253" s="2">
        <v>1.4122696034552999E-3</v>
      </c>
      <c r="CJ253" s="2">
        <v>1.4586780361245E-3</v>
      </c>
      <c r="CK253" s="2">
        <v>1.3741547278920999E-3</v>
      </c>
      <c r="CL253" s="2">
        <v>1.2961634754768E-3</v>
      </c>
      <c r="CM253" s="2">
        <v>1.2271518264176E-3</v>
      </c>
      <c r="CN253" s="2">
        <v>1.3246241920455001E-3</v>
      </c>
      <c r="CO253" s="2">
        <v>1.3331692342010001E-3</v>
      </c>
      <c r="CP253" s="2">
        <v>1.4013705633288999E-3</v>
      </c>
      <c r="CQ253" s="2">
        <v>1.3880572435536001E-3</v>
      </c>
      <c r="CR253" s="2">
        <v>1.3651827105296999E-3</v>
      </c>
      <c r="CS253" s="2">
        <v>1.2921600846986E-3</v>
      </c>
      <c r="CT253" s="2">
        <v>1.4734125117155999E-3</v>
      </c>
      <c r="CU253" s="2">
        <v>1.4883184177220999E-3</v>
      </c>
      <c r="CV253" s="2">
        <v>1.4421474677469E-3</v>
      </c>
      <c r="CW253" s="2">
        <v>1.3258888728604999E-3</v>
      </c>
      <c r="CX253" s="2">
        <v>1.445563715845E-3</v>
      </c>
      <c r="CY253" s="2">
        <v>1.2899867524604001E-3</v>
      </c>
      <c r="CZ253" s="2">
        <v>1.3362974680696E-3</v>
      </c>
      <c r="DA253" s="2">
        <v>1.3647599720728E-3</v>
      </c>
      <c r="DB253" s="2">
        <v>1.4335696284108999E-3</v>
      </c>
      <c r="DC253" s="2">
        <v>1.4812149404429E-3</v>
      </c>
      <c r="DD253" s="2">
        <v>1.0249200375084999E-3</v>
      </c>
      <c r="DE253" s="2">
        <v>1.3371311743000001E-3</v>
      </c>
      <c r="DF253" s="2">
        <v>1.5301984505803E-3</v>
      </c>
      <c r="DG253" s="2">
        <v>1.3728324362254E-3</v>
      </c>
      <c r="DH253" s="2">
        <v>1.4236923645151E-3</v>
      </c>
      <c r="DI253" s="2">
        <v>1.3376831510237999E-3</v>
      </c>
      <c r="DJ253" s="2">
        <v>1.4237972926229999E-3</v>
      </c>
      <c r="DK253" s="2">
        <v>1.3062199673924001E-3</v>
      </c>
      <c r="DL253" s="2">
        <v>1.3991456219606001E-3</v>
      </c>
      <c r="DM253" s="2">
        <v>1.2956979733949E-3</v>
      </c>
      <c r="DN253" s="2">
        <v>1.3319005906671001E-3</v>
      </c>
      <c r="DO253" s="2">
        <v>1.2045706604936E-3</v>
      </c>
      <c r="DP253" s="2">
        <v>1.2895046253078E-3</v>
      </c>
      <c r="DQ253" s="2">
        <v>1.4871215714977999E-3</v>
      </c>
      <c r="DR253" s="2">
        <v>1.4586124990230999E-3</v>
      </c>
      <c r="DS253" s="2">
        <v>1.3694900813415001E-3</v>
      </c>
      <c r="DT253" s="2">
        <v>1.3453452423183999E-3</v>
      </c>
      <c r="DU253" s="2">
        <v>1.4554140439241999E-3</v>
      </c>
      <c r="DV253" s="2">
        <v>1.469697788613E-3</v>
      </c>
      <c r="DW253" s="2">
        <v>1.3946499241874999E-3</v>
      </c>
      <c r="DX253" s="2">
        <v>1.4264825424947E-3</v>
      </c>
      <c r="DY253" s="2">
        <v>1.4881903016374001E-3</v>
      </c>
      <c r="DZ253" s="2">
        <v>1.4104417084423999E-3</v>
      </c>
      <c r="EA253" s="2">
        <v>1.2791269105305999E-3</v>
      </c>
      <c r="EB253" s="2">
        <v>1.3941843647549E-3</v>
      </c>
      <c r="EC253" s="2">
        <v>1.2478382818257999E-3</v>
      </c>
      <c r="ED253" s="2">
        <v>1.2367526886090999E-3</v>
      </c>
      <c r="EE253" s="2">
        <v>1.5313692057472999E-3</v>
      </c>
      <c r="EF253" s="2">
        <v>1.4590444420257999E-3</v>
      </c>
      <c r="EG253" s="2">
        <v>1.2445196664994001E-3</v>
      </c>
      <c r="EH253" s="2">
        <v>1.295151089326E-3</v>
      </c>
      <c r="EI253" s="2">
        <v>1.4670369088040001E-3</v>
      </c>
      <c r="EJ253" s="2">
        <v>1.5187219793904999E-3</v>
      </c>
      <c r="EK253" s="2">
        <v>1.2641616704838E-3</v>
      </c>
      <c r="EL253" s="2">
        <v>1.2528550267715999E-3</v>
      </c>
      <c r="EM253" s="2">
        <v>1.0933255788828E-3</v>
      </c>
      <c r="EN253" s="2">
        <v>1.3083800831713E-3</v>
      </c>
      <c r="EO253" s="2">
        <v>1.2750878335793E-3</v>
      </c>
      <c r="EP253" s="2">
        <v>1.3547888962573999E-3</v>
      </c>
      <c r="EQ253" s="2">
        <v>1.3945742170991999E-3</v>
      </c>
      <c r="ER253" s="2">
        <v>1.5191738624234E-3</v>
      </c>
      <c r="ES253" s="2">
        <v>1.2319457201750001E-3</v>
      </c>
      <c r="ET253" s="2">
        <v>1.324779359682E-3</v>
      </c>
      <c r="EU253" s="2">
        <v>1.1931679862591E-3</v>
      </c>
      <c r="EV253" s="2">
        <v>1.3166634707109E-3</v>
      </c>
      <c r="EW253" s="2">
        <v>1.1812191811021E-3</v>
      </c>
      <c r="EX253" s="2">
        <v>1.3563577149457999E-3</v>
      </c>
      <c r="EY253" s="2">
        <v>1.3439141813507999E-3</v>
      </c>
      <c r="EZ253" s="2">
        <v>1.4151923535639999E-3</v>
      </c>
      <c r="FA253" s="2">
        <v>1.1564826301418999E-3</v>
      </c>
      <c r="FB253" s="2">
        <v>1.3410646761010999E-3</v>
      </c>
      <c r="FC253" s="2">
        <v>1.2948990282621001E-3</v>
      </c>
      <c r="FD253" s="2">
        <v>1.4789672150158E-3</v>
      </c>
      <c r="FE253" s="2">
        <v>1.4971353432933E-3</v>
      </c>
      <c r="FF253" s="7">
        <v>1.4474581056795001E-3</v>
      </c>
      <c r="FG253" s="2">
        <v>1.6402813691969E-3</v>
      </c>
      <c r="FH253" s="2">
        <v>1.7449836345768E-3</v>
      </c>
      <c r="FI253" s="2">
        <v>1.602046590363E-3</v>
      </c>
      <c r="FJ253" s="2">
        <v>1.6333035855685E-3</v>
      </c>
      <c r="FK253" s="2">
        <v>1.5673538042242001E-3</v>
      </c>
      <c r="FL253" s="2">
        <v>1.7047268088242E-3</v>
      </c>
      <c r="FM253" s="2">
        <v>1.7103029362184E-3</v>
      </c>
      <c r="FN253" s="2">
        <v>1.7219732412866999E-3</v>
      </c>
      <c r="FO253" s="2">
        <v>1.6297555371879999E-3</v>
      </c>
      <c r="FP253" s="2">
        <v>1.7427201219676E-3</v>
      </c>
      <c r="FQ253" s="2">
        <v>1.6685309408697999E-3</v>
      </c>
      <c r="FR253" s="2">
        <v>1.7746105465979E-3</v>
      </c>
      <c r="FS253" s="2">
        <v>1.7738498385217001E-3</v>
      </c>
      <c r="FT253" s="2">
        <v>1.6179415253516E-3</v>
      </c>
      <c r="FU253" s="2">
        <v>1.7511290850562001E-3</v>
      </c>
      <c r="FV253" s="2">
        <v>1.802046875779E-3</v>
      </c>
      <c r="FW253" s="2">
        <v>1.7129036496217999E-3</v>
      </c>
      <c r="FX253" s="2">
        <v>1.6524355786681E-3</v>
      </c>
      <c r="FY253" s="2">
        <v>1.6381766169372999E-3</v>
      </c>
      <c r="FZ253" s="2">
        <v>1.7261400827977E-3</v>
      </c>
      <c r="GA253" s="2">
        <v>1.6081576697995999E-3</v>
      </c>
      <c r="GB253" s="2">
        <v>1.5899184790775E-3</v>
      </c>
      <c r="GC253" s="2">
        <v>1.5486248966631001E-3</v>
      </c>
      <c r="GD253" s="2">
        <v>1.6841227312501001E-3</v>
      </c>
      <c r="GE253" s="2">
        <v>1.598431686474E-3</v>
      </c>
      <c r="GF253" s="2">
        <v>1.5887105051626E-3</v>
      </c>
      <c r="GG253" s="2">
        <v>1.6042911313809E-3</v>
      </c>
      <c r="GH253" s="2">
        <v>1.6752401470445E-3</v>
      </c>
      <c r="GI253" s="2">
        <v>1.7867670242234001E-3</v>
      </c>
      <c r="GJ253" s="2">
        <v>1.7288745697222E-3</v>
      </c>
      <c r="GK253" s="2">
        <v>1.7384441193340999E-3</v>
      </c>
      <c r="GL253" s="2">
        <v>1.6401950394217E-3</v>
      </c>
      <c r="GM253" s="2">
        <v>1.6780927471002E-3</v>
      </c>
      <c r="GN253" s="2">
        <v>1.6704771289104E-3</v>
      </c>
      <c r="GO253" s="2">
        <v>1.599684431782E-3</v>
      </c>
      <c r="GP253" s="2">
        <v>1.6942700985390999E-3</v>
      </c>
      <c r="GQ253" s="2">
        <v>1.6462732350228E-3</v>
      </c>
      <c r="GR253" s="2">
        <v>1.5292493846551999E-3</v>
      </c>
      <c r="GS253" s="2">
        <v>1.5871901977634001E-3</v>
      </c>
      <c r="GT253" s="2">
        <v>1.6156797283648E-3</v>
      </c>
      <c r="GU253" s="2">
        <v>1.7113828044462999E-3</v>
      </c>
      <c r="GV253" s="2">
        <v>1.7077481561231999E-3</v>
      </c>
      <c r="GW253" s="2">
        <v>1.6918069699856E-3</v>
      </c>
      <c r="GX253" s="2">
        <v>1.7797286958536E-3</v>
      </c>
      <c r="GY253" s="2">
        <v>1.7249195483260999E-3</v>
      </c>
      <c r="GZ253" s="2">
        <v>1.6832464933624999E-3</v>
      </c>
      <c r="HA253" s="2">
        <v>1.7082848139278999E-3</v>
      </c>
      <c r="HB253" s="2">
        <v>1.7059409285549E-3</v>
      </c>
      <c r="HC253" s="2">
        <v>1.6790049769076999E-3</v>
      </c>
      <c r="HD253" s="2">
        <v>1.59630789168E-3</v>
      </c>
      <c r="HE253" s="2">
        <v>1.7300433327212001E-3</v>
      </c>
      <c r="HF253" s="2">
        <v>1.6383917590024001E-3</v>
      </c>
      <c r="HG253" s="2">
        <v>1.7879456306699E-3</v>
      </c>
      <c r="HH253" s="2">
        <v>1.7928116212118999E-3</v>
      </c>
      <c r="HI253" s="2">
        <v>1.6450555573589E-3</v>
      </c>
    </row>
    <row r="254" spans="1:217" x14ac:dyDescent="0.2">
      <c r="A254" s="2">
        <v>2564.877967977297</v>
      </c>
      <c r="B254" s="2">
        <v>1.52090578235359E-5</v>
      </c>
      <c r="C254" s="2">
        <v>1.7536423188405229E-3</v>
      </c>
      <c r="D254" s="2">
        <v>1.3903535770928769E-3</v>
      </c>
      <c r="E254" s="2">
        <v>1.703774137358475E-3</v>
      </c>
      <c r="G254" s="2">
        <v>1.806038048677E-3</v>
      </c>
      <c r="H254" s="2">
        <v>1.7043013261628E-3</v>
      </c>
      <c r="I254" s="2">
        <v>1.7962871707243001E-3</v>
      </c>
      <c r="J254" s="2">
        <v>1.6987256956551E-3</v>
      </c>
      <c r="K254" s="2">
        <v>1.8345529416747999E-3</v>
      </c>
      <c r="L254" s="2">
        <v>1.8083300695114E-3</v>
      </c>
      <c r="M254" s="2">
        <v>1.7786303090798999E-3</v>
      </c>
      <c r="N254" s="2">
        <v>1.780748932122E-3</v>
      </c>
      <c r="O254" s="2">
        <v>1.7863387189985E-3</v>
      </c>
      <c r="P254" s="2">
        <v>1.7800364885613E-3</v>
      </c>
      <c r="Q254" s="2">
        <v>1.7771143010336999E-3</v>
      </c>
      <c r="R254" s="2">
        <v>1.7744361458544001E-3</v>
      </c>
      <c r="S254" s="2">
        <v>1.7481417234238E-3</v>
      </c>
      <c r="T254" s="2">
        <v>1.765858157291E-3</v>
      </c>
      <c r="U254" s="2">
        <v>1.6856268659712001E-3</v>
      </c>
      <c r="V254" s="2">
        <v>1.6792846909928999E-3</v>
      </c>
      <c r="W254" s="2">
        <v>1.7624480538622001E-3</v>
      </c>
      <c r="X254" s="2">
        <v>1.6371341677722999E-3</v>
      </c>
      <c r="Y254" s="2">
        <v>1.7637771284507999E-3</v>
      </c>
      <c r="Z254" s="2">
        <v>1.6865907553166E-3</v>
      </c>
      <c r="AA254" s="2">
        <v>1.7752108137748001E-3</v>
      </c>
      <c r="AB254" s="2">
        <v>1.8758984787631001E-3</v>
      </c>
      <c r="AC254" s="2">
        <v>1.6538309697582999E-3</v>
      </c>
      <c r="AD254" s="2">
        <v>1.6688370520890001E-3</v>
      </c>
      <c r="AE254" s="2">
        <v>1.6860648196922001E-3</v>
      </c>
      <c r="AF254" s="2">
        <v>1.6456459772764E-3</v>
      </c>
      <c r="AG254" s="2">
        <v>1.7747245783764E-3</v>
      </c>
      <c r="AH254" s="2">
        <v>1.6492235248062E-3</v>
      </c>
      <c r="AI254" s="2">
        <v>1.8299537789139E-3</v>
      </c>
      <c r="AJ254" s="2">
        <v>1.855950457886E-3</v>
      </c>
      <c r="AK254" s="2">
        <v>1.8031001997683E-3</v>
      </c>
      <c r="AL254" s="2">
        <v>1.7441466770779001E-3</v>
      </c>
      <c r="AM254" s="2">
        <v>1.7235587407365999E-3</v>
      </c>
      <c r="AN254" s="2">
        <v>1.6886160700928E-3</v>
      </c>
      <c r="AO254" s="2">
        <v>1.7285117507865001E-3</v>
      </c>
      <c r="AP254" s="2">
        <v>1.7124274381628E-3</v>
      </c>
      <c r="AQ254" s="2">
        <v>1.7762894732634999E-3</v>
      </c>
      <c r="AR254" s="2">
        <v>1.8069825006273999E-3</v>
      </c>
      <c r="AS254" s="2">
        <v>1.8707888351343E-3</v>
      </c>
      <c r="AT254" s="2">
        <v>1.6483290258849999E-3</v>
      </c>
      <c r="AU254" s="2">
        <v>1.7229645901491999E-3</v>
      </c>
      <c r="AV254" s="2">
        <v>1.7875415086598E-3</v>
      </c>
      <c r="AW254" s="2">
        <v>1.8336875154662E-3</v>
      </c>
      <c r="AX254" s="2">
        <v>1.8228555320053E-3</v>
      </c>
      <c r="AY254" s="2">
        <v>1.7257571921369E-3</v>
      </c>
      <c r="AZ254" s="2">
        <v>1.7347035870111001E-3</v>
      </c>
      <c r="BA254" s="2">
        <v>1.7877887379284E-3</v>
      </c>
      <c r="BB254" s="5">
        <v>1.7870397869808E-3</v>
      </c>
      <c r="BC254" s="2">
        <v>1.4656290630136E-3</v>
      </c>
      <c r="BD254" s="2">
        <v>1.3577879880215999E-3</v>
      </c>
      <c r="BE254" s="2">
        <v>1.0938743375958999E-3</v>
      </c>
      <c r="BF254" s="2">
        <v>1.3701075755023001E-3</v>
      </c>
      <c r="BG254" s="2">
        <v>1.4523623734749001E-3</v>
      </c>
      <c r="BH254" s="2">
        <v>1.4558465385827999E-3</v>
      </c>
      <c r="BI254" s="2">
        <v>1.3703979759537E-3</v>
      </c>
      <c r="BJ254" s="2">
        <v>1.4210511072174001E-3</v>
      </c>
      <c r="BK254" s="2">
        <v>1.3532438395822001E-3</v>
      </c>
      <c r="BL254" s="2">
        <v>1.2312435030352E-3</v>
      </c>
      <c r="BM254" s="2">
        <v>1.3867299326639001E-3</v>
      </c>
      <c r="BN254" s="2">
        <v>1.5211470139586999E-3</v>
      </c>
      <c r="BO254" s="2">
        <v>1.4999800496165001E-3</v>
      </c>
      <c r="BP254" s="2">
        <v>1.4913077031924E-3</v>
      </c>
      <c r="BQ254" s="2">
        <v>1.5925695978001001E-3</v>
      </c>
      <c r="BR254" s="2">
        <v>1.179798409732E-3</v>
      </c>
      <c r="BS254" s="2">
        <v>1.4431268678455999E-3</v>
      </c>
      <c r="BT254" s="2">
        <v>1.3978307127624E-3</v>
      </c>
      <c r="BU254" s="2">
        <v>1.4783768005798999E-3</v>
      </c>
      <c r="BV254" s="2">
        <v>1.5394599526308999E-3</v>
      </c>
      <c r="BW254" s="2">
        <v>1.2713254466572E-3</v>
      </c>
      <c r="BX254" s="2">
        <v>1.5651398748037001E-3</v>
      </c>
      <c r="BY254" s="2">
        <v>1.2528957527039E-3</v>
      </c>
      <c r="BZ254" s="2">
        <v>1.5273702888775999E-3</v>
      </c>
      <c r="CA254" s="2">
        <v>1.3926577821933E-3</v>
      </c>
      <c r="CB254" s="2">
        <v>1.4072287307070001E-3</v>
      </c>
      <c r="CC254" s="2">
        <v>1.5459808897459999E-3</v>
      </c>
      <c r="CD254" s="2">
        <v>1.5953610479708001E-3</v>
      </c>
      <c r="CE254" s="2">
        <v>1.3170688817307E-3</v>
      </c>
      <c r="CF254" s="2">
        <v>1.4656137776211E-3</v>
      </c>
      <c r="CG254" s="2">
        <v>1.4102145769456999E-3</v>
      </c>
      <c r="CH254" s="2">
        <v>1.3531451822699999E-3</v>
      </c>
      <c r="CI254" s="2">
        <v>1.4379257032547999E-3</v>
      </c>
      <c r="CJ254" s="2">
        <v>1.4816530505843001E-3</v>
      </c>
      <c r="CK254" s="2">
        <v>1.3939272878961001E-3</v>
      </c>
      <c r="CL254" s="2">
        <v>1.3183224750093999E-3</v>
      </c>
      <c r="CM254" s="2">
        <v>1.2479955657885E-3</v>
      </c>
      <c r="CN254" s="2">
        <v>1.3487881430535001E-3</v>
      </c>
      <c r="CO254" s="2">
        <v>1.3584053325021001E-3</v>
      </c>
      <c r="CP254" s="2">
        <v>1.4252406731776999E-3</v>
      </c>
      <c r="CQ254" s="2">
        <v>1.4090939205911E-3</v>
      </c>
      <c r="CR254" s="2">
        <v>1.3877632210617E-3</v>
      </c>
      <c r="CS254" s="2">
        <v>1.3137650375415E-3</v>
      </c>
      <c r="CT254" s="2">
        <v>1.4992378050899E-3</v>
      </c>
      <c r="CU254" s="2">
        <v>1.5106608589907E-3</v>
      </c>
      <c r="CV254" s="2">
        <v>1.4674902183721E-3</v>
      </c>
      <c r="CW254" s="2">
        <v>1.3421160457979999E-3</v>
      </c>
      <c r="CX254" s="2">
        <v>1.4721512400616E-3</v>
      </c>
      <c r="CY254" s="2">
        <v>1.3055097923160999E-3</v>
      </c>
      <c r="CZ254" s="2">
        <v>1.3544870576458999E-3</v>
      </c>
      <c r="DA254" s="2">
        <v>1.3847123175306001E-3</v>
      </c>
      <c r="DB254" s="2">
        <v>1.4562107645121E-3</v>
      </c>
      <c r="DC254" s="2">
        <v>1.5069568450504999E-3</v>
      </c>
      <c r="DD254" s="2">
        <v>1.0440558629744E-3</v>
      </c>
      <c r="DE254" s="2">
        <v>1.3557963359360999E-3</v>
      </c>
      <c r="DF254" s="2">
        <v>1.5538859214861E-3</v>
      </c>
      <c r="DG254" s="2">
        <v>1.3963115007068999E-3</v>
      </c>
      <c r="DH254" s="2">
        <v>1.4533345954678E-3</v>
      </c>
      <c r="DI254" s="2">
        <v>1.3592479932522999E-3</v>
      </c>
      <c r="DJ254" s="2">
        <v>1.4467833807295001E-3</v>
      </c>
      <c r="DK254" s="2">
        <v>1.3278544791563999E-3</v>
      </c>
      <c r="DL254" s="2">
        <v>1.4222734356917001E-3</v>
      </c>
      <c r="DM254" s="2">
        <v>1.3190632551664E-3</v>
      </c>
      <c r="DN254" s="2">
        <v>1.3551175095911001E-3</v>
      </c>
      <c r="DO254" s="2">
        <v>1.2254023005151E-3</v>
      </c>
      <c r="DP254" s="2">
        <v>1.3112449787308E-3</v>
      </c>
      <c r="DQ254" s="2">
        <v>1.5107030544428001E-3</v>
      </c>
      <c r="DR254" s="2">
        <v>1.4756982150479999E-3</v>
      </c>
      <c r="DS254" s="2">
        <v>1.3917911844573E-3</v>
      </c>
      <c r="DT254" s="2">
        <v>1.3675748098349E-3</v>
      </c>
      <c r="DU254" s="2">
        <v>1.4785920346499001E-3</v>
      </c>
      <c r="DV254" s="2">
        <v>1.4934992306370001E-3</v>
      </c>
      <c r="DW254" s="2">
        <v>1.4160623198442E-3</v>
      </c>
      <c r="DX254" s="2">
        <v>1.4491628570368999E-3</v>
      </c>
      <c r="DY254" s="2">
        <v>1.5125590028915001E-3</v>
      </c>
      <c r="DZ254" s="2">
        <v>1.4323256252354E-3</v>
      </c>
      <c r="EA254" s="2">
        <v>1.3039866044383E-3</v>
      </c>
      <c r="EB254" s="2">
        <v>1.4190590934833E-3</v>
      </c>
      <c r="EC254" s="2">
        <v>1.2707687339441999E-3</v>
      </c>
      <c r="ED254" s="2">
        <v>1.2525972426274E-3</v>
      </c>
      <c r="EE254" s="2">
        <v>1.5547020408478E-3</v>
      </c>
      <c r="EF254" s="2">
        <v>1.4818064743375001E-3</v>
      </c>
      <c r="EG254" s="2">
        <v>1.2675262253555E-3</v>
      </c>
      <c r="EH254" s="2">
        <v>1.3164403199596999E-3</v>
      </c>
      <c r="EI254" s="2">
        <v>1.4915898262026E-3</v>
      </c>
      <c r="EJ254" s="2">
        <v>1.5448438497534999E-3</v>
      </c>
      <c r="EK254" s="2">
        <v>1.2863751758563E-3</v>
      </c>
      <c r="EL254" s="2">
        <v>1.2741702347016E-3</v>
      </c>
      <c r="EM254" s="2">
        <v>1.1113635427199E-3</v>
      </c>
      <c r="EN254" s="2">
        <v>1.3322071720311001E-3</v>
      </c>
      <c r="EO254" s="2">
        <v>1.2972324614414E-3</v>
      </c>
      <c r="EP254" s="2">
        <v>1.3783143373239E-3</v>
      </c>
      <c r="EQ254" s="2">
        <v>1.4219162080914001E-3</v>
      </c>
      <c r="ER254" s="2">
        <v>1.545475527439E-3</v>
      </c>
      <c r="ES254" s="2">
        <v>1.2524895027572001E-3</v>
      </c>
      <c r="ET254" s="2">
        <v>1.3494845742295001E-3</v>
      </c>
      <c r="EU254" s="2">
        <v>1.2135318960790999E-3</v>
      </c>
      <c r="EV254" s="2">
        <v>1.3400699311059E-3</v>
      </c>
      <c r="EW254" s="2">
        <v>1.2025176299545999E-3</v>
      </c>
      <c r="EX254" s="2">
        <v>1.3785873282097E-3</v>
      </c>
      <c r="EY254" s="2">
        <v>1.3681424873937E-3</v>
      </c>
      <c r="EZ254" s="2">
        <v>1.436598065653E-3</v>
      </c>
      <c r="FA254" s="2">
        <v>1.1731311601148001E-3</v>
      </c>
      <c r="FB254" s="2">
        <v>1.3638096865300001E-3</v>
      </c>
      <c r="FC254" s="2">
        <v>1.3149536403205E-3</v>
      </c>
      <c r="FD254" s="2">
        <v>1.5026445621516E-3</v>
      </c>
      <c r="FE254" s="2">
        <v>1.5189756044946001E-3</v>
      </c>
      <c r="FF254" s="7">
        <v>1.4662483721824E-3</v>
      </c>
      <c r="FG254" s="2">
        <v>1.6676920038889999E-3</v>
      </c>
      <c r="FH254" s="2">
        <v>1.7682662677678E-3</v>
      </c>
      <c r="FI254" s="2">
        <v>1.6295986869228E-3</v>
      </c>
      <c r="FJ254" s="2">
        <v>1.6603049007958999E-3</v>
      </c>
      <c r="FK254" s="2">
        <v>1.5919219805457E-3</v>
      </c>
      <c r="FL254" s="2">
        <v>1.7333723486101999E-3</v>
      </c>
      <c r="FM254" s="2">
        <v>1.7333677539203001E-3</v>
      </c>
      <c r="FN254" s="2">
        <v>1.7506004049584001E-3</v>
      </c>
      <c r="FO254" s="2">
        <v>1.6585380494151E-3</v>
      </c>
      <c r="FP254" s="2">
        <v>1.7701981012919E-3</v>
      </c>
      <c r="FQ254" s="2">
        <v>1.6976528156968001E-3</v>
      </c>
      <c r="FR254" s="2">
        <v>1.8036286195960999E-3</v>
      </c>
      <c r="FS254" s="2">
        <v>1.7992071084312999E-3</v>
      </c>
      <c r="FT254" s="2">
        <v>1.6444016907356E-3</v>
      </c>
      <c r="FU254" s="2">
        <v>1.7753649438527999E-3</v>
      </c>
      <c r="FV254" s="2">
        <v>1.8274821567332001E-3</v>
      </c>
      <c r="FW254" s="2">
        <v>1.7362480412909001E-3</v>
      </c>
      <c r="FX254" s="2">
        <v>1.6822917922498001E-3</v>
      </c>
      <c r="FY254" s="2">
        <v>1.6663319619464E-3</v>
      </c>
      <c r="FZ254" s="2">
        <v>1.7555856508644E-3</v>
      </c>
      <c r="GA254" s="2">
        <v>1.6368151604542001E-3</v>
      </c>
      <c r="GB254" s="2">
        <v>1.6147411366328E-3</v>
      </c>
      <c r="GC254" s="2">
        <v>1.5756339631671E-3</v>
      </c>
      <c r="GD254" s="2">
        <v>1.7113960099567E-3</v>
      </c>
      <c r="GE254" s="2">
        <v>1.6254811294997E-3</v>
      </c>
      <c r="GF254" s="2">
        <v>1.6124245410389E-3</v>
      </c>
      <c r="GG254" s="2">
        <v>1.6327475848197999E-3</v>
      </c>
      <c r="GH254" s="2">
        <v>1.7036851967889999E-3</v>
      </c>
      <c r="GI254" s="2">
        <v>1.8141184660861E-3</v>
      </c>
      <c r="GJ254" s="2">
        <v>1.7571319233901999E-3</v>
      </c>
      <c r="GK254" s="2">
        <v>1.7661461955899001E-3</v>
      </c>
      <c r="GL254" s="2">
        <v>1.6648525923039E-3</v>
      </c>
      <c r="GM254" s="2">
        <v>1.7049783109531001E-3</v>
      </c>
      <c r="GN254" s="2">
        <v>1.6935652459137E-3</v>
      </c>
      <c r="GO254" s="2">
        <v>1.629556737698E-3</v>
      </c>
      <c r="GP254" s="2">
        <v>1.7215553674274E-3</v>
      </c>
      <c r="GQ254" s="2">
        <v>1.6699907616428999E-3</v>
      </c>
      <c r="GR254" s="2">
        <v>1.558561390084E-3</v>
      </c>
      <c r="GS254" s="2">
        <v>1.6148003161078001E-3</v>
      </c>
      <c r="GT254" s="2">
        <v>1.6446941440300001E-3</v>
      </c>
      <c r="GU254" s="2">
        <v>1.7395856447227E-3</v>
      </c>
      <c r="GV254" s="2">
        <v>1.7340373544171E-3</v>
      </c>
      <c r="GW254" s="2">
        <v>1.7206176350382E-3</v>
      </c>
      <c r="GX254" s="2">
        <v>1.8070230417165001E-3</v>
      </c>
      <c r="GY254" s="2">
        <v>1.7590598882303E-3</v>
      </c>
      <c r="GZ254" s="2">
        <v>1.7119071498144E-3</v>
      </c>
      <c r="HA254" s="2">
        <v>1.7339943125429E-3</v>
      </c>
      <c r="HB254" s="2">
        <v>1.7345429449152001E-3</v>
      </c>
      <c r="HC254" s="2">
        <v>1.7063255908835E-3</v>
      </c>
      <c r="HD254" s="2">
        <v>1.6237217719621E-3</v>
      </c>
      <c r="HE254" s="2">
        <v>1.7577027347201999E-3</v>
      </c>
      <c r="HF254" s="2">
        <v>1.6656995241055999E-3</v>
      </c>
      <c r="HG254" s="2">
        <v>1.8160521741175E-3</v>
      </c>
      <c r="HH254" s="2">
        <v>1.8204516753597001E-3</v>
      </c>
      <c r="HI254" s="2">
        <v>1.6719246590705999E-3</v>
      </c>
    </row>
    <row r="255" spans="1:217" x14ac:dyDescent="0.2">
      <c r="A255" s="2">
        <v>2562.9494883021262</v>
      </c>
      <c r="B255" s="2">
        <v>4.0315728548285492E-5</v>
      </c>
      <c r="C255" s="2">
        <v>1.780401565121892E-3</v>
      </c>
      <c r="D255" s="2">
        <v>1.4133346322887971E-3</v>
      </c>
      <c r="E255" s="2">
        <v>1.730798339166755E-3</v>
      </c>
      <c r="G255" s="2">
        <v>1.8325386357022999E-3</v>
      </c>
      <c r="H255" s="2">
        <v>1.7290794873198001E-3</v>
      </c>
      <c r="I255" s="2">
        <v>1.8255694995479999E-3</v>
      </c>
      <c r="J255" s="2">
        <v>1.7234149633633001E-3</v>
      </c>
      <c r="K255" s="2">
        <v>1.8612062372991001E-3</v>
      </c>
      <c r="L255" s="2">
        <v>1.8335755553758001E-3</v>
      </c>
      <c r="M255" s="2">
        <v>1.8022464464180999E-3</v>
      </c>
      <c r="N255" s="2">
        <v>1.8095660891879E-3</v>
      </c>
      <c r="O255" s="2">
        <v>1.8144470805635999E-3</v>
      </c>
      <c r="P255" s="2">
        <v>1.8054434024667E-3</v>
      </c>
      <c r="Q255" s="2">
        <v>1.8033999249900999E-3</v>
      </c>
      <c r="R255" s="2">
        <v>1.8030548490459001E-3</v>
      </c>
      <c r="S255" s="2">
        <v>1.775698788163E-3</v>
      </c>
      <c r="T255" s="2">
        <v>1.7933112506822999E-3</v>
      </c>
      <c r="U255" s="2">
        <v>1.7136870037556999E-3</v>
      </c>
      <c r="V255" s="2">
        <v>1.7084630773916E-3</v>
      </c>
      <c r="W255" s="2">
        <v>1.7887672352381999E-3</v>
      </c>
      <c r="X255" s="2">
        <v>1.6640865558134E-3</v>
      </c>
      <c r="Y255" s="2">
        <v>1.7906177095421E-3</v>
      </c>
      <c r="Z255" s="2">
        <v>1.7143265897540999E-3</v>
      </c>
      <c r="AA255" s="2">
        <v>1.8025143171634E-3</v>
      </c>
      <c r="AB255" s="2">
        <v>1.9056628349893999E-3</v>
      </c>
      <c r="AC255" s="2">
        <v>1.6768762473363999E-3</v>
      </c>
      <c r="AD255" s="2">
        <v>1.6963768960908E-3</v>
      </c>
      <c r="AE255" s="2">
        <v>1.7107420307994E-3</v>
      </c>
      <c r="AF255" s="2">
        <v>1.6690959577227999E-3</v>
      </c>
      <c r="AG255" s="2">
        <v>1.8029556681650001E-3</v>
      </c>
      <c r="AH255" s="2">
        <v>1.6744318645295E-3</v>
      </c>
      <c r="AI255" s="2">
        <v>1.8553153888297999E-3</v>
      </c>
      <c r="AJ255" s="2">
        <v>1.8813937053467E-3</v>
      </c>
      <c r="AK255" s="2">
        <v>1.8318645886047E-3</v>
      </c>
      <c r="AL255" s="2">
        <v>1.7727809997586999E-3</v>
      </c>
      <c r="AM255" s="2">
        <v>1.7515836127636E-3</v>
      </c>
      <c r="AN255" s="2">
        <v>1.7130025069854E-3</v>
      </c>
      <c r="AO255" s="2">
        <v>1.759438234879E-3</v>
      </c>
      <c r="AP255" s="2">
        <v>1.7391871166853E-3</v>
      </c>
      <c r="AQ255" s="2">
        <v>1.8029379542210001E-3</v>
      </c>
      <c r="AR255" s="2">
        <v>1.8340027145238001E-3</v>
      </c>
      <c r="AS255" s="2">
        <v>1.8955043954967999E-3</v>
      </c>
      <c r="AT255" s="2">
        <v>1.6747944585724E-3</v>
      </c>
      <c r="AU255" s="2">
        <v>1.7483079135789999E-3</v>
      </c>
      <c r="AV255" s="2">
        <v>1.8160654716502999E-3</v>
      </c>
      <c r="AW255" s="2">
        <v>1.8601613803644001E-3</v>
      </c>
      <c r="AX255" s="2">
        <v>1.8544081854034999E-3</v>
      </c>
      <c r="AY255" s="2">
        <v>1.7497355132789999E-3</v>
      </c>
      <c r="AZ255" s="2">
        <v>1.7584499053061001E-3</v>
      </c>
      <c r="BA255" s="2">
        <v>1.8147480977112E-3</v>
      </c>
      <c r="BB255" s="5">
        <v>1.8144367834724E-3</v>
      </c>
      <c r="BC255" s="2">
        <v>1.4901856620163001E-3</v>
      </c>
      <c r="BD255" s="2">
        <v>1.3779066900208E-3</v>
      </c>
      <c r="BE255" s="2">
        <v>1.1160639380254E-3</v>
      </c>
      <c r="BF255" s="2">
        <v>1.3909943290564999E-3</v>
      </c>
      <c r="BG255" s="2">
        <v>1.4780227089800999E-3</v>
      </c>
      <c r="BH255" s="2">
        <v>1.4805787758153E-3</v>
      </c>
      <c r="BI255" s="2">
        <v>1.3941184680002999E-3</v>
      </c>
      <c r="BJ255" s="2">
        <v>1.4463189516103999E-3</v>
      </c>
      <c r="BK255" s="2">
        <v>1.3774048127077E-3</v>
      </c>
      <c r="BL255" s="2">
        <v>1.2527561402481001E-3</v>
      </c>
      <c r="BM255" s="2">
        <v>1.4107232440555E-3</v>
      </c>
      <c r="BN255" s="2">
        <v>1.5442914096236999E-3</v>
      </c>
      <c r="BO255" s="2">
        <v>1.5214218779680999E-3</v>
      </c>
      <c r="BP255" s="2">
        <v>1.5148198769059E-3</v>
      </c>
      <c r="BQ255" s="2">
        <v>1.6131378436161001E-3</v>
      </c>
      <c r="BR255" s="2">
        <v>1.1982947192784E-3</v>
      </c>
      <c r="BS255" s="2">
        <v>1.4633278145592E-3</v>
      </c>
      <c r="BT255" s="2">
        <v>1.4230985870245E-3</v>
      </c>
      <c r="BU255" s="2">
        <v>1.5012387299901001E-3</v>
      </c>
      <c r="BV255" s="2">
        <v>1.5648134973492999E-3</v>
      </c>
      <c r="BW255" s="2">
        <v>1.2905835280556E-3</v>
      </c>
      <c r="BX255" s="2">
        <v>1.5939473608487E-3</v>
      </c>
      <c r="BY255" s="2">
        <v>1.2732347989197E-3</v>
      </c>
      <c r="BZ255" s="2">
        <v>1.5530062364210999E-3</v>
      </c>
      <c r="CA255" s="2">
        <v>1.4173306544556E-3</v>
      </c>
      <c r="CB255" s="2">
        <v>1.4328119656348999E-3</v>
      </c>
      <c r="CC255" s="2">
        <v>1.5657747117806E-3</v>
      </c>
      <c r="CD255" s="2">
        <v>1.6174140320811001E-3</v>
      </c>
      <c r="CE255" s="2">
        <v>1.336335304797E-3</v>
      </c>
      <c r="CF255" s="2">
        <v>1.4928134272690001E-3</v>
      </c>
      <c r="CG255" s="2">
        <v>1.4328958365541001E-3</v>
      </c>
      <c r="CH255" s="2">
        <v>1.3758575629948999E-3</v>
      </c>
      <c r="CI255" s="2">
        <v>1.4647683780841E-3</v>
      </c>
      <c r="CJ255" s="2">
        <v>1.5040294398001E-3</v>
      </c>
      <c r="CK255" s="2">
        <v>1.4175390596533001E-3</v>
      </c>
      <c r="CL255" s="2">
        <v>1.3406595784858999E-3</v>
      </c>
      <c r="CM255" s="2">
        <v>1.2721343381056E-3</v>
      </c>
      <c r="CN255" s="2">
        <v>1.3733150423952999E-3</v>
      </c>
      <c r="CO255" s="2">
        <v>1.3850550205237E-3</v>
      </c>
      <c r="CP255" s="2">
        <v>1.449765391402E-3</v>
      </c>
      <c r="CQ255" s="2">
        <v>1.4318303751822E-3</v>
      </c>
      <c r="CR255" s="2">
        <v>1.4102719373781001E-3</v>
      </c>
      <c r="CS255" s="2">
        <v>1.3366291556971999E-3</v>
      </c>
      <c r="CT255" s="2">
        <v>1.5303792097407E-3</v>
      </c>
      <c r="CU255" s="2">
        <v>1.5314475689438001E-3</v>
      </c>
      <c r="CV255" s="2">
        <v>1.4904827514703001E-3</v>
      </c>
      <c r="CW255" s="2">
        <v>1.3596356306556001E-3</v>
      </c>
      <c r="CX255" s="2">
        <v>1.4959080361806999E-3</v>
      </c>
      <c r="CY255" s="2">
        <v>1.3232949469796E-3</v>
      </c>
      <c r="CZ255" s="2">
        <v>1.3738523101498E-3</v>
      </c>
      <c r="DA255" s="2">
        <v>1.4057094250081001E-3</v>
      </c>
      <c r="DB255" s="2">
        <v>1.4804946249136999E-3</v>
      </c>
      <c r="DC255" s="2">
        <v>1.5337031055104001E-3</v>
      </c>
      <c r="DD255" s="2">
        <v>1.0640123182906001E-3</v>
      </c>
      <c r="DE255" s="2">
        <v>1.3789747375612001E-3</v>
      </c>
      <c r="DF255" s="2">
        <v>1.5775427185634001E-3</v>
      </c>
      <c r="DG255" s="2">
        <v>1.4227403832183E-3</v>
      </c>
      <c r="DH255" s="2">
        <v>1.4810514103774E-3</v>
      </c>
      <c r="DI255" s="2">
        <v>1.3822546391264001E-3</v>
      </c>
      <c r="DJ255" s="2">
        <v>1.4717516536765999E-3</v>
      </c>
      <c r="DK255" s="2">
        <v>1.3508162107092E-3</v>
      </c>
      <c r="DL255" s="2">
        <v>1.4458897834823E-3</v>
      </c>
      <c r="DM255" s="2">
        <v>1.3420603861956999E-3</v>
      </c>
      <c r="DN255" s="2">
        <v>1.3785550000809E-3</v>
      </c>
      <c r="DO255" s="2">
        <v>1.2446415215154999E-3</v>
      </c>
      <c r="DP255" s="2">
        <v>1.3330308357128999E-3</v>
      </c>
      <c r="DQ255" s="2">
        <v>1.5348697267298999E-3</v>
      </c>
      <c r="DR255" s="2">
        <v>1.4946810381256E-3</v>
      </c>
      <c r="DS255" s="2">
        <v>1.4172237361359001E-3</v>
      </c>
      <c r="DT255" s="2">
        <v>1.3910670247156999E-3</v>
      </c>
      <c r="DU255" s="2">
        <v>1.5012317878349E-3</v>
      </c>
      <c r="DV255" s="2">
        <v>1.5183000585368E-3</v>
      </c>
      <c r="DW255" s="2">
        <v>1.4399949383591001E-3</v>
      </c>
      <c r="DX255" s="2">
        <v>1.4679202111815E-3</v>
      </c>
      <c r="DY255" s="2">
        <v>1.538046937199E-3</v>
      </c>
      <c r="DZ255" s="2">
        <v>1.4529875679533E-3</v>
      </c>
      <c r="EA255" s="2">
        <v>1.3283345181385E-3</v>
      </c>
      <c r="EB255" s="2">
        <v>1.4419476627964001E-3</v>
      </c>
      <c r="EC255" s="2">
        <v>1.2950719116680001E-3</v>
      </c>
      <c r="ED255" s="2">
        <v>1.2726368495156E-3</v>
      </c>
      <c r="EE255" s="2">
        <v>1.5802454914117E-3</v>
      </c>
      <c r="EF255" s="2">
        <v>1.5034353099712E-3</v>
      </c>
      <c r="EG255" s="2">
        <v>1.291947575873E-3</v>
      </c>
      <c r="EH255" s="2">
        <v>1.3383611387984E-3</v>
      </c>
      <c r="EI255" s="2">
        <v>1.517117953175E-3</v>
      </c>
      <c r="EJ255" s="2">
        <v>1.5708227892309999E-3</v>
      </c>
      <c r="EK255" s="2">
        <v>1.306423138996E-3</v>
      </c>
      <c r="EL255" s="2">
        <v>1.2947366308431001E-3</v>
      </c>
      <c r="EM255" s="2">
        <v>1.1328108240802001E-3</v>
      </c>
      <c r="EN255" s="2">
        <v>1.3548237677812999E-3</v>
      </c>
      <c r="EO255" s="2">
        <v>1.3191051635787999E-3</v>
      </c>
      <c r="EP255" s="2">
        <v>1.4030116439871E-3</v>
      </c>
      <c r="EQ255" s="2">
        <v>1.4479827473265999E-3</v>
      </c>
      <c r="ER255" s="2">
        <v>1.5710143716574001E-3</v>
      </c>
      <c r="ES255" s="2">
        <v>1.2774906283052E-3</v>
      </c>
      <c r="ET255" s="2">
        <v>1.3721900757498E-3</v>
      </c>
      <c r="EU255" s="2">
        <v>1.2310241332572E-3</v>
      </c>
      <c r="EV255" s="2">
        <v>1.3630031402777E-3</v>
      </c>
      <c r="EW255" s="2">
        <v>1.2228675680985999E-3</v>
      </c>
      <c r="EX255" s="2">
        <v>1.4022874338565001E-3</v>
      </c>
      <c r="EY255" s="2">
        <v>1.3913723572438E-3</v>
      </c>
      <c r="EZ255" s="2">
        <v>1.4570532242572001E-3</v>
      </c>
      <c r="FA255" s="2">
        <v>1.1899697122014E-3</v>
      </c>
      <c r="FB255" s="2">
        <v>1.3840357904186999E-3</v>
      </c>
      <c r="FC255" s="2">
        <v>1.3367395995065E-3</v>
      </c>
      <c r="FD255" s="2">
        <v>1.5280045752355E-3</v>
      </c>
      <c r="FE255" s="2">
        <v>1.5420857627765001E-3</v>
      </c>
      <c r="FF255" s="7">
        <v>1.4901133489699E-3</v>
      </c>
      <c r="FG255" s="2">
        <v>1.6927589306781001E-3</v>
      </c>
      <c r="FH255" s="2">
        <v>1.7910235196648E-3</v>
      </c>
      <c r="FI255" s="2">
        <v>1.6565995312272E-3</v>
      </c>
      <c r="FJ255" s="2">
        <v>1.6876376788230001E-3</v>
      </c>
      <c r="FK255" s="2">
        <v>1.6154024903291E-3</v>
      </c>
      <c r="FL255" s="2">
        <v>1.7609534845864001E-3</v>
      </c>
      <c r="FM255" s="2">
        <v>1.7544529560242E-3</v>
      </c>
      <c r="FN255" s="2">
        <v>1.7803006936864001E-3</v>
      </c>
      <c r="FO255" s="2">
        <v>1.6872306040896E-3</v>
      </c>
      <c r="FP255" s="2">
        <v>1.7960614556776001E-3</v>
      </c>
      <c r="FQ255" s="2">
        <v>1.7273884556439001E-3</v>
      </c>
      <c r="FR255" s="2">
        <v>1.8320160460412E-3</v>
      </c>
      <c r="FS255" s="2">
        <v>1.8259542139838999E-3</v>
      </c>
      <c r="FT255" s="2">
        <v>1.6682070410682999E-3</v>
      </c>
      <c r="FU255" s="2">
        <v>1.7990611658416E-3</v>
      </c>
      <c r="FV255" s="2">
        <v>1.8532253538906E-3</v>
      </c>
      <c r="FW255" s="2">
        <v>1.7706696388718E-3</v>
      </c>
      <c r="FX255" s="2">
        <v>1.711377022876E-3</v>
      </c>
      <c r="FY255" s="2">
        <v>1.6944445048389001E-3</v>
      </c>
      <c r="FZ255" s="2">
        <v>1.7848003274038E-3</v>
      </c>
      <c r="GA255" s="2">
        <v>1.6650539940352999E-3</v>
      </c>
      <c r="GB255" s="2">
        <v>1.6408738724661E-3</v>
      </c>
      <c r="GC255" s="2">
        <v>1.6015477773111001E-3</v>
      </c>
      <c r="GD255" s="2">
        <v>1.7360127110409001E-3</v>
      </c>
      <c r="GE255" s="2">
        <v>1.6514411403657E-3</v>
      </c>
      <c r="GF255" s="2">
        <v>1.6399545603139999E-3</v>
      </c>
      <c r="GG255" s="2">
        <v>1.6597523523889999E-3</v>
      </c>
      <c r="GH255" s="2">
        <v>1.7315829045435E-3</v>
      </c>
      <c r="GI255" s="2">
        <v>1.8412567298685999E-3</v>
      </c>
      <c r="GJ255" s="2">
        <v>1.7855688573996001E-3</v>
      </c>
      <c r="GK255" s="2">
        <v>1.7961825934989001E-3</v>
      </c>
      <c r="GL255" s="2">
        <v>1.6925668484604E-3</v>
      </c>
      <c r="GM255" s="2">
        <v>1.7326053448413E-3</v>
      </c>
      <c r="GN255" s="2">
        <v>1.7164660477699001E-3</v>
      </c>
      <c r="GO255" s="2">
        <v>1.6563787609984999E-3</v>
      </c>
      <c r="GP255" s="2">
        <v>1.7496863783203001E-3</v>
      </c>
      <c r="GQ255" s="2">
        <v>1.6944966216845001E-3</v>
      </c>
      <c r="GR255" s="2">
        <v>1.5872560457297999E-3</v>
      </c>
      <c r="GS255" s="2">
        <v>1.6437418082282001E-3</v>
      </c>
      <c r="GT255" s="2">
        <v>1.6707036070206999E-3</v>
      </c>
      <c r="GU255" s="2">
        <v>1.7684119605967E-3</v>
      </c>
      <c r="GV255" s="2">
        <v>1.7598328283564E-3</v>
      </c>
      <c r="GW255" s="2">
        <v>1.7500277189727001E-3</v>
      </c>
      <c r="GX255" s="2">
        <v>1.8336393169805E-3</v>
      </c>
      <c r="GY255" s="2">
        <v>1.7910679156203999E-3</v>
      </c>
      <c r="GZ255" s="2">
        <v>1.7390290836445999E-3</v>
      </c>
      <c r="HA255" s="2">
        <v>1.7603065173126999E-3</v>
      </c>
      <c r="HB255" s="2">
        <v>1.7605857073874E-3</v>
      </c>
      <c r="HC255" s="2">
        <v>1.7332073286829E-3</v>
      </c>
      <c r="HD255" s="2">
        <v>1.6530696984514001E-3</v>
      </c>
      <c r="HE255" s="2">
        <v>1.7848635684818001E-3</v>
      </c>
      <c r="HF255" s="2">
        <v>1.6900405928363001E-3</v>
      </c>
      <c r="HG255" s="2">
        <v>1.8413729266588E-3</v>
      </c>
      <c r="HH255" s="2">
        <v>1.8494337422498999E-3</v>
      </c>
      <c r="HI255" s="2">
        <v>1.6963256764062999E-3</v>
      </c>
    </row>
    <row r="256" spans="1:217" x14ac:dyDescent="0.2">
      <c r="A256" s="2">
        <v>2561.0210086269549</v>
      </c>
      <c r="B256" s="2">
        <v>8.2269846342958276E-5</v>
      </c>
      <c r="C256" s="2">
        <v>1.807209379554446E-3</v>
      </c>
      <c r="D256" s="2">
        <v>1.436033018015896E-3</v>
      </c>
      <c r="E256" s="2">
        <v>1.7582378319748559E-3</v>
      </c>
      <c r="G256" s="2">
        <v>1.8589633462661999E-3</v>
      </c>
      <c r="H256" s="2">
        <v>1.7538853643095001E-3</v>
      </c>
      <c r="I256" s="2">
        <v>1.8557352958925E-3</v>
      </c>
      <c r="J256" s="2">
        <v>1.7493602165224E-3</v>
      </c>
      <c r="K256" s="2">
        <v>1.8876294550416999E-3</v>
      </c>
      <c r="L256" s="2">
        <v>1.8599835415307E-3</v>
      </c>
      <c r="M256" s="2">
        <v>1.8266168935695999E-3</v>
      </c>
      <c r="N256" s="2">
        <v>1.8365593648036001E-3</v>
      </c>
      <c r="O256" s="2">
        <v>1.8406365192236E-3</v>
      </c>
      <c r="P256" s="2">
        <v>1.8306667592169999E-3</v>
      </c>
      <c r="Q256" s="2">
        <v>1.8310830300905E-3</v>
      </c>
      <c r="R256" s="2">
        <v>1.8297003200223999E-3</v>
      </c>
      <c r="S256" s="2">
        <v>1.8020593789329E-3</v>
      </c>
      <c r="T256" s="2">
        <v>1.8212162555088999E-3</v>
      </c>
      <c r="U256" s="2">
        <v>1.7407590464496999E-3</v>
      </c>
      <c r="V256" s="2">
        <v>1.7388844892729999E-3</v>
      </c>
      <c r="W256" s="2">
        <v>1.8158371558918E-3</v>
      </c>
      <c r="X256" s="2">
        <v>1.6899001375802001E-3</v>
      </c>
      <c r="Y256" s="2">
        <v>1.8171951244852001E-3</v>
      </c>
      <c r="Z256" s="2">
        <v>1.7418297585885E-3</v>
      </c>
      <c r="AA256" s="2">
        <v>1.8296281041165999E-3</v>
      </c>
      <c r="AB256" s="2">
        <v>1.9346868750330999E-3</v>
      </c>
      <c r="AC256" s="2">
        <v>1.7002348395662001E-3</v>
      </c>
      <c r="AD256" s="2">
        <v>1.7263158105452999E-3</v>
      </c>
      <c r="AE256" s="2">
        <v>1.7352129381579999E-3</v>
      </c>
      <c r="AF256" s="2">
        <v>1.694258642972E-3</v>
      </c>
      <c r="AG256" s="2">
        <v>1.8311941388998E-3</v>
      </c>
      <c r="AH256" s="2">
        <v>1.7010102813112E-3</v>
      </c>
      <c r="AI256" s="2">
        <v>1.8824922511253E-3</v>
      </c>
      <c r="AJ256" s="2">
        <v>1.9079033095497999E-3</v>
      </c>
      <c r="AK256" s="2">
        <v>1.8577368222859999E-3</v>
      </c>
      <c r="AL256" s="2">
        <v>1.8018571580124001E-3</v>
      </c>
      <c r="AM256" s="2">
        <v>1.7789092600882001E-3</v>
      </c>
      <c r="AN256" s="2">
        <v>1.7374079406368001E-3</v>
      </c>
      <c r="AO256" s="2">
        <v>1.7883316502047E-3</v>
      </c>
      <c r="AP256" s="2">
        <v>1.7650037864856999E-3</v>
      </c>
      <c r="AQ256" s="2">
        <v>1.8269014935252E-3</v>
      </c>
      <c r="AR256" s="2">
        <v>1.8628496742813E-3</v>
      </c>
      <c r="AS256" s="2">
        <v>1.9229037494391001E-3</v>
      </c>
      <c r="AT256" s="2">
        <v>1.7017025119889001E-3</v>
      </c>
      <c r="AU256" s="2">
        <v>1.7735393076811E-3</v>
      </c>
      <c r="AV256" s="2">
        <v>1.8450292147690001E-3</v>
      </c>
      <c r="AW256" s="2">
        <v>1.8868007621178E-3</v>
      </c>
      <c r="AX256" s="2">
        <v>1.8865526786038E-3</v>
      </c>
      <c r="AY256" s="2">
        <v>1.7701906930941E-3</v>
      </c>
      <c r="AZ256" s="2">
        <v>1.7833342757293E-3</v>
      </c>
      <c r="BA256" s="2">
        <v>1.8427681203667999E-3</v>
      </c>
      <c r="BB256" s="5">
        <v>1.8427924748259999E-3</v>
      </c>
      <c r="BC256" s="2">
        <v>1.5158647569302999E-3</v>
      </c>
      <c r="BD256" s="2">
        <v>1.4012300325756E-3</v>
      </c>
      <c r="BE256" s="2">
        <v>1.1383596491182E-3</v>
      </c>
      <c r="BF256" s="2">
        <v>1.4120419840289E-3</v>
      </c>
      <c r="BG256" s="2">
        <v>1.5019563839130999E-3</v>
      </c>
      <c r="BH256" s="2">
        <v>1.5052384756539001E-3</v>
      </c>
      <c r="BI256" s="2">
        <v>1.4175042778943E-3</v>
      </c>
      <c r="BJ256" s="2">
        <v>1.4713240540895E-3</v>
      </c>
      <c r="BK256" s="2">
        <v>1.4002206169528E-3</v>
      </c>
      <c r="BL256" s="2">
        <v>1.2733091977213001E-3</v>
      </c>
      <c r="BM256" s="2">
        <v>1.4323110157063001E-3</v>
      </c>
      <c r="BN256" s="2">
        <v>1.5679761971083999E-3</v>
      </c>
      <c r="BO256" s="2">
        <v>1.5435989265638001E-3</v>
      </c>
      <c r="BP256" s="2">
        <v>1.5392112147925999E-3</v>
      </c>
      <c r="BQ256" s="2">
        <v>1.6344729426961001E-3</v>
      </c>
      <c r="BR256" s="2">
        <v>1.2162077246558E-3</v>
      </c>
      <c r="BS256" s="2">
        <v>1.4863207319495001E-3</v>
      </c>
      <c r="BT256" s="2">
        <v>1.4485053746754E-3</v>
      </c>
      <c r="BU256" s="2">
        <v>1.5231801286062E-3</v>
      </c>
      <c r="BV256" s="2">
        <v>1.5891073785712E-3</v>
      </c>
      <c r="BW256" s="2">
        <v>1.3108135618577E-3</v>
      </c>
      <c r="BX256" s="2">
        <v>1.6208177596593999E-3</v>
      </c>
      <c r="BY256" s="2">
        <v>1.2903062702431E-3</v>
      </c>
      <c r="BZ256" s="2">
        <v>1.5783585778140999E-3</v>
      </c>
      <c r="CA256" s="2">
        <v>1.4437120488785E-3</v>
      </c>
      <c r="CB256" s="2">
        <v>1.4553140907906E-3</v>
      </c>
      <c r="CC256" s="2">
        <v>1.5857248506805999E-3</v>
      </c>
      <c r="CD256" s="2">
        <v>1.6394185417495E-3</v>
      </c>
      <c r="CE256" s="2">
        <v>1.3539394642992999E-3</v>
      </c>
      <c r="CF256" s="2">
        <v>1.5188205638315001E-3</v>
      </c>
      <c r="CG256" s="2">
        <v>1.4567827460442999E-3</v>
      </c>
      <c r="CH256" s="2">
        <v>1.3944116064363E-3</v>
      </c>
      <c r="CI256" s="2">
        <v>1.4890253178713E-3</v>
      </c>
      <c r="CJ256" s="2">
        <v>1.5278039445713E-3</v>
      </c>
      <c r="CK256" s="2">
        <v>1.4437436309784001E-3</v>
      </c>
      <c r="CL256" s="2">
        <v>1.360476206493E-3</v>
      </c>
      <c r="CM256" s="2">
        <v>1.2964509953503E-3</v>
      </c>
      <c r="CN256" s="2">
        <v>1.3977478063711001E-3</v>
      </c>
      <c r="CO256" s="2">
        <v>1.4116755275253E-3</v>
      </c>
      <c r="CP256" s="2">
        <v>1.4745803775377999E-3</v>
      </c>
      <c r="CQ256" s="2">
        <v>1.4544438351420999E-3</v>
      </c>
      <c r="CR256" s="2">
        <v>1.4304763627906E-3</v>
      </c>
      <c r="CS256" s="2">
        <v>1.3597013681686E-3</v>
      </c>
      <c r="CT256" s="2">
        <v>1.5578767881985001E-3</v>
      </c>
      <c r="CU256" s="2">
        <v>1.5525660850553001E-3</v>
      </c>
      <c r="CV256" s="2">
        <v>1.5142354646853001E-3</v>
      </c>
      <c r="CW256" s="2">
        <v>1.3789435682073001E-3</v>
      </c>
      <c r="CX256" s="2">
        <v>1.5180590311532E-3</v>
      </c>
      <c r="CY256" s="2">
        <v>1.3453138648223E-3</v>
      </c>
      <c r="CZ256" s="2">
        <v>1.3938474741569001E-3</v>
      </c>
      <c r="DA256" s="2">
        <v>1.4251195424546E-3</v>
      </c>
      <c r="DB256" s="2">
        <v>1.5038448182979999E-3</v>
      </c>
      <c r="DC256" s="2">
        <v>1.5585066114347E-3</v>
      </c>
      <c r="DD256" s="2">
        <v>1.0837588900920001E-3</v>
      </c>
      <c r="DE256" s="2">
        <v>1.4032844848704E-3</v>
      </c>
      <c r="DF256" s="2">
        <v>1.6003884683066E-3</v>
      </c>
      <c r="DG256" s="2">
        <v>1.4487550909375001E-3</v>
      </c>
      <c r="DH256" s="2">
        <v>1.5055157667899E-3</v>
      </c>
      <c r="DI256" s="2">
        <v>1.4044614648277001E-3</v>
      </c>
      <c r="DJ256" s="2">
        <v>1.4980178726556001E-3</v>
      </c>
      <c r="DK256" s="2">
        <v>1.3734785525125999E-3</v>
      </c>
      <c r="DL256" s="2">
        <v>1.4712042707958001E-3</v>
      </c>
      <c r="DM256" s="2">
        <v>1.3628814784962999E-3</v>
      </c>
      <c r="DN256" s="2">
        <v>1.401590616984E-3</v>
      </c>
      <c r="DO256" s="2">
        <v>1.2606530996919E-3</v>
      </c>
      <c r="DP256" s="2">
        <v>1.3554684437245999E-3</v>
      </c>
      <c r="DQ256" s="2">
        <v>1.5592014754361001E-3</v>
      </c>
      <c r="DR256" s="2">
        <v>1.518859221739E-3</v>
      </c>
      <c r="DS256" s="2">
        <v>1.4402767647868E-3</v>
      </c>
      <c r="DT256" s="2">
        <v>1.4146378372544999E-3</v>
      </c>
      <c r="DU256" s="2">
        <v>1.5225959762050999E-3</v>
      </c>
      <c r="DV256" s="2">
        <v>1.5423227702503E-3</v>
      </c>
      <c r="DW256" s="2">
        <v>1.464691794429E-3</v>
      </c>
      <c r="DX256" s="2">
        <v>1.4881805742894001E-3</v>
      </c>
      <c r="DY256" s="2">
        <v>1.562856170943E-3</v>
      </c>
      <c r="DZ256" s="2">
        <v>1.4756790711703E-3</v>
      </c>
      <c r="EA256" s="2">
        <v>1.3502408241837E-3</v>
      </c>
      <c r="EB256" s="2">
        <v>1.4617223562814999E-3</v>
      </c>
      <c r="EC256" s="2">
        <v>1.3181628537627999E-3</v>
      </c>
      <c r="ED256" s="2">
        <v>1.2938999763689001E-3</v>
      </c>
      <c r="EE256" s="2">
        <v>1.6074081801454999E-3</v>
      </c>
      <c r="EF256" s="2">
        <v>1.5244441607615E-3</v>
      </c>
      <c r="EG256" s="2">
        <v>1.3159617204633E-3</v>
      </c>
      <c r="EH256" s="2">
        <v>1.3601853270193E-3</v>
      </c>
      <c r="EI256" s="2">
        <v>1.5413707029212E-3</v>
      </c>
      <c r="EJ256" s="2">
        <v>1.5953580125773999E-3</v>
      </c>
      <c r="EK256" s="2">
        <v>1.3272206356899001E-3</v>
      </c>
      <c r="EL256" s="2">
        <v>1.3162492925205E-3</v>
      </c>
      <c r="EM256" s="2">
        <v>1.1541872779771999E-3</v>
      </c>
      <c r="EN256" s="2">
        <v>1.3779079874236999E-3</v>
      </c>
      <c r="EO256" s="2">
        <v>1.3421013544023001E-3</v>
      </c>
      <c r="EP256" s="2">
        <v>1.4273183171393999E-3</v>
      </c>
      <c r="EQ256" s="2">
        <v>1.4710092242370999E-3</v>
      </c>
      <c r="ER256" s="2">
        <v>1.5948336114170001E-3</v>
      </c>
      <c r="ES256" s="2">
        <v>1.3024517311356E-3</v>
      </c>
      <c r="ET256" s="2">
        <v>1.3920504536211E-3</v>
      </c>
      <c r="EU256" s="2">
        <v>1.2470017800988999E-3</v>
      </c>
      <c r="EV256" s="2">
        <v>1.3851533801557999E-3</v>
      </c>
      <c r="EW256" s="2">
        <v>1.2417952681298E-3</v>
      </c>
      <c r="EX256" s="2">
        <v>1.4257619515927E-3</v>
      </c>
      <c r="EY256" s="2">
        <v>1.4139539015291E-3</v>
      </c>
      <c r="EZ256" s="2">
        <v>1.4773009678480001E-3</v>
      </c>
      <c r="FA256" s="2">
        <v>1.2099392107432999E-3</v>
      </c>
      <c r="FB256" s="2">
        <v>1.4011460830758E-3</v>
      </c>
      <c r="FC256" s="2">
        <v>1.3593991990111999E-3</v>
      </c>
      <c r="FD256" s="2">
        <v>1.5530050688312999E-3</v>
      </c>
      <c r="FE256" s="2">
        <v>1.5678429901273001E-3</v>
      </c>
      <c r="FF256" s="7">
        <v>1.5156222195822999E-3</v>
      </c>
      <c r="FG256" s="2">
        <v>1.7186698881995999E-3</v>
      </c>
      <c r="FH256" s="2">
        <v>1.8179765220797E-3</v>
      </c>
      <c r="FI256" s="2">
        <v>1.6832779146622001E-3</v>
      </c>
      <c r="FJ256" s="2">
        <v>1.7165034106441E-3</v>
      </c>
      <c r="FK256" s="2">
        <v>1.6405731719424999E-3</v>
      </c>
      <c r="FL256" s="2">
        <v>1.7884809897781E-3</v>
      </c>
      <c r="FM256" s="2">
        <v>1.7787195607261001E-3</v>
      </c>
      <c r="FN256" s="2">
        <v>1.8100844521016001E-3</v>
      </c>
      <c r="FO256" s="2">
        <v>1.7139485683541999E-3</v>
      </c>
      <c r="FP256" s="2">
        <v>1.8217256952496E-3</v>
      </c>
      <c r="FQ256" s="2">
        <v>1.7582457922413999E-3</v>
      </c>
      <c r="FR256" s="2">
        <v>1.8588028606841001E-3</v>
      </c>
      <c r="FS256" s="2">
        <v>1.8519435849627E-3</v>
      </c>
      <c r="FT256" s="2">
        <v>1.6922320972973001E-3</v>
      </c>
      <c r="FU256" s="2">
        <v>1.8258837271388001E-3</v>
      </c>
      <c r="FV256" s="2">
        <v>1.8818947847404001E-3</v>
      </c>
      <c r="FW256" s="2">
        <v>1.8095236569631E-3</v>
      </c>
      <c r="FX256" s="2">
        <v>1.7410922483229001E-3</v>
      </c>
      <c r="FY256" s="2">
        <v>1.7218384893156E-3</v>
      </c>
      <c r="FZ256" s="2">
        <v>1.811885165019E-3</v>
      </c>
      <c r="GA256" s="2">
        <v>1.6938318132439999E-3</v>
      </c>
      <c r="GB256" s="2">
        <v>1.669282779422E-3</v>
      </c>
      <c r="GC256" s="2">
        <v>1.6290034231359999E-3</v>
      </c>
      <c r="GD256" s="2">
        <v>1.7617145086136999E-3</v>
      </c>
      <c r="GE256" s="2">
        <v>1.6783791349088001E-3</v>
      </c>
      <c r="GF256" s="2">
        <v>1.6683672915981001E-3</v>
      </c>
      <c r="GG256" s="2">
        <v>1.6872737744719E-3</v>
      </c>
      <c r="GH256" s="2">
        <v>1.7582251521193E-3</v>
      </c>
      <c r="GI256" s="2">
        <v>1.8670039753930999E-3</v>
      </c>
      <c r="GJ256" s="2">
        <v>1.8149939557209E-3</v>
      </c>
      <c r="GK256" s="2">
        <v>1.8282454110833E-3</v>
      </c>
      <c r="GL256" s="2">
        <v>1.7200055052909E-3</v>
      </c>
      <c r="GM256" s="2">
        <v>1.761195338212E-3</v>
      </c>
      <c r="GN256" s="2">
        <v>1.7423861454085E-3</v>
      </c>
      <c r="GO256" s="2">
        <v>1.6823727838981999E-3</v>
      </c>
      <c r="GP256" s="2">
        <v>1.7787464530025999E-3</v>
      </c>
      <c r="GQ256" s="2">
        <v>1.7204028765760999E-3</v>
      </c>
      <c r="GR256" s="2">
        <v>1.6143842282037E-3</v>
      </c>
      <c r="GS256" s="2">
        <v>1.6730958815467001E-3</v>
      </c>
      <c r="GT256" s="2">
        <v>1.6944202303157999E-3</v>
      </c>
      <c r="GU256" s="2">
        <v>1.7966548624619E-3</v>
      </c>
      <c r="GV256" s="2">
        <v>1.7868031876365001E-3</v>
      </c>
      <c r="GW256" s="2">
        <v>1.7789134312461E-3</v>
      </c>
      <c r="GX256" s="2">
        <v>1.8610903951424001E-3</v>
      </c>
      <c r="GY256" s="2">
        <v>1.8193389371799001E-3</v>
      </c>
      <c r="GZ256" s="2">
        <v>1.7644504567978999E-3</v>
      </c>
      <c r="HA256" s="2">
        <v>1.7881138148187E-3</v>
      </c>
      <c r="HB256" s="2">
        <v>1.7851416069308999E-3</v>
      </c>
      <c r="HC256" s="2">
        <v>1.7619191975730001E-3</v>
      </c>
      <c r="HD256" s="2">
        <v>1.6825297659457E-3</v>
      </c>
      <c r="HE256" s="2">
        <v>1.8127338470313001E-3</v>
      </c>
      <c r="HF256" s="2">
        <v>1.7113605274352E-3</v>
      </c>
      <c r="HG256" s="2">
        <v>1.8682204541192E-3</v>
      </c>
      <c r="HH256" s="2">
        <v>1.8785088501261E-3</v>
      </c>
      <c r="HI256" s="2">
        <v>1.7206681815837E-3</v>
      </c>
    </row>
    <row r="257" spans="1:217" x14ac:dyDescent="0.2">
      <c r="A257" s="2">
        <v>2559.0925289517841</v>
      </c>
      <c r="B257" s="2">
        <v>1.077313120237564E-4</v>
      </c>
      <c r="C257" s="2">
        <v>1.8346430110523749E-3</v>
      </c>
      <c r="D257" s="2">
        <v>1.458899014952394E-3</v>
      </c>
      <c r="E257" s="2">
        <v>1.7859278892256331E-3</v>
      </c>
      <c r="G257" s="2">
        <v>1.8864000429397001E-3</v>
      </c>
      <c r="H257" s="2">
        <v>1.7804647227838001E-3</v>
      </c>
      <c r="I257" s="2">
        <v>1.8857077249137999E-3</v>
      </c>
      <c r="J257" s="2">
        <v>1.7774636707237001E-3</v>
      </c>
      <c r="K257" s="2">
        <v>1.9161001146611001E-3</v>
      </c>
      <c r="L257" s="2">
        <v>1.8870269874412E-3</v>
      </c>
      <c r="M257" s="2">
        <v>1.8512830786446999E-3</v>
      </c>
      <c r="N257" s="2">
        <v>1.8634863447458999E-3</v>
      </c>
      <c r="O257" s="2">
        <v>1.8660347749158001E-3</v>
      </c>
      <c r="P257" s="2">
        <v>1.8571109555565999E-3</v>
      </c>
      <c r="Q257" s="2">
        <v>1.8608300517541001E-3</v>
      </c>
      <c r="R257" s="2">
        <v>1.8548978729789E-3</v>
      </c>
      <c r="S257" s="2">
        <v>1.8297615516749001E-3</v>
      </c>
      <c r="T257" s="2">
        <v>1.8497901360606001E-3</v>
      </c>
      <c r="U257" s="2">
        <v>1.7678600050309E-3</v>
      </c>
      <c r="V257" s="2">
        <v>1.7681167126976001E-3</v>
      </c>
      <c r="W257" s="2">
        <v>1.8447543856393001E-3</v>
      </c>
      <c r="X257" s="2">
        <v>1.7136417133721E-3</v>
      </c>
      <c r="Y257" s="2">
        <v>1.8447182925816999E-3</v>
      </c>
      <c r="Z257" s="2">
        <v>1.767580181333E-3</v>
      </c>
      <c r="AA257" s="2">
        <v>1.8562806337461E-3</v>
      </c>
      <c r="AB257" s="2">
        <v>1.9642736731190001E-3</v>
      </c>
      <c r="AC257" s="2">
        <v>1.725251181933E-3</v>
      </c>
      <c r="AD257" s="2">
        <v>1.7550486994039999E-3</v>
      </c>
      <c r="AE257" s="2">
        <v>1.7605225079448999E-3</v>
      </c>
      <c r="AF257" s="2">
        <v>1.7224036354379E-3</v>
      </c>
      <c r="AG257" s="2">
        <v>1.8604358463797E-3</v>
      </c>
      <c r="AH257" s="2">
        <v>1.7281394498782001E-3</v>
      </c>
      <c r="AI257" s="2">
        <v>1.9101883931080001E-3</v>
      </c>
      <c r="AJ257" s="2">
        <v>1.9377347563426001E-3</v>
      </c>
      <c r="AK257" s="2">
        <v>1.8810360192010999E-3</v>
      </c>
      <c r="AL257" s="2">
        <v>1.8293092679367001E-3</v>
      </c>
      <c r="AM257" s="2">
        <v>1.8062267445005001E-3</v>
      </c>
      <c r="AN257" s="2">
        <v>1.764563569189E-3</v>
      </c>
      <c r="AO257" s="2">
        <v>1.8147483189836001E-3</v>
      </c>
      <c r="AP257" s="2">
        <v>1.7899826386659E-3</v>
      </c>
      <c r="AQ257" s="2">
        <v>1.8527591696526E-3</v>
      </c>
      <c r="AR257" s="2">
        <v>1.8919233230848E-3</v>
      </c>
      <c r="AS257" s="2">
        <v>1.9527256754526001E-3</v>
      </c>
      <c r="AT257" s="2">
        <v>1.7297962609798001E-3</v>
      </c>
      <c r="AU257" s="2">
        <v>1.8001865352238E-3</v>
      </c>
      <c r="AV257" s="2">
        <v>1.8746284585372001E-3</v>
      </c>
      <c r="AW257" s="2">
        <v>1.9157623352411E-3</v>
      </c>
      <c r="AX257" s="2">
        <v>1.917095404193E-3</v>
      </c>
      <c r="AY257" s="2">
        <v>1.7938882609751E-3</v>
      </c>
      <c r="AZ257" s="2">
        <v>1.8138324902676E-3</v>
      </c>
      <c r="BA257" s="2">
        <v>1.8714677582205999E-3</v>
      </c>
      <c r="BB257" s="5">
        <v>1.8696242024661999E-3</v>
      </c>
      <c r="BC257" s="2">
        <v>1.5417230391517999E-3</v>
      </c>
      <c r="BD257" s="2">
        <v>1.4247581085313999E-3</v>
      </c>
      <c r="BE257" s="2">
        <v>1.1605991714344001E-3</v>
      </c>
      <c r="BF257" s="2">
        <v>1.4351386042690999E-3</v>
      </c>
      <c r="BG257" s="2">
        <v>1.5241216017534999E-3</v>
      </c>
      <c r="BH257" s="2">
        <v>1.5284430024395E-3</v>
      </c>
      <c r="BI257" s="2">
        <v>1.4405701030135E-3</v>
      </c>
      <c r="BJ257" s="2">
        <v>1.4949255598921999E-3</v>
      </c>
      <c r="BK257" s="2">
        <v>1.4223518232034001E-3</v>
      </c>
      <c r="BL257" s="2">
        <v>1.2944147422447999E-3</v>
      </c>
      <c r="BM257" s="2">
        <v>1.4545871835307E-3</v>
      </c>
      <c r="BN257" s="2">
        <v>1.5924442131258999E-3</v>
      </c>
      <c r="BO257" s="2">
        <v>1.567111175266E-3</v>
      </c>
      <c r="BP257" s="2">
        <v>1.5631990548712999E-3</v>
      </c>
      <c r="BQ257" s="2">
        <v>1.6594539403776999E-3</v>
      </c>
      <c r="BR257" s="2">
        <v>1.2386148056443E-3</v>
      </c>
      <c r="BS257" s="2">
        <v>1.5133966962235E-3</v>
      </c>
      <c r="BT257" s="2">
        <v>1.4722066048338E-3</v>
      </c>
      <c r="BU257" s="2">
        <v>1.5448510036349E-3</v>
      </c>
      <c r="BV257" s="2">
        <v>1.6130584382833E-3</v>
      </c>
      <c r="BW257" s="2">
        <v>1.3329864251328E-3</v>
      </c>
      <c r="BX257" s="2">
        <v>1.6455562297738001E-3</v>
      </c>
      <c r="BY257" s="2">
        <v>1.3060286793006E-3</v>
      </c>
      <c r="BZ257" s="2">
        <v>1.6035235618081E-3</v>
      </c>
      <c r="CA257" s="2">
        <v>1.4688192283894E-3</v>
      </c>
      <c r="CB257" s="2">
        <v>1.4767977970992999E-3</v>
      </c>
      <c r="CC257" s="2">
        <v>1.6080970336817999E-3</v>
      </c>
      <c r="CD257" s="2">
        <v>1.6633436990531E-3</v>
      </c>
      <c r="CE257" s="2">
        <v>1.3730341424099E-3</v>
      </c>
      <c r="CF257" s="2">
        <v>1.5436361281777999E-3</v>
      </c>
      <c r="CG257" s="2">
        <v>1.4832545750506001E-3</v>
      </c>
      <c r="CH257" s="2">
        <v>1.4137102752746001E-3</v>
      </c>
      <c r="CI257" s="2">
        <v>1.513680734462E-3</v>
      </c>
      <c r="CJ257" s="2">
        <v>1.5539061075662999E-3</v>
      </c>
      <c r="CK257" s="2">
        <v>1.4697433631139999E-3</v>
      </c>
      <c r="CL257" s="2">
        <v>1.3800479682989E-3</v>
      </c>
      <c r="CM257" s="2">
        <v>1.3181785205053E-3</v>
      </c>
      <c r="CN257" s="2">
        <v>1.4217519429049999E-3</v>
      </c>
      <c r="CO257" s="2">
        <v>1.43665223544E-3</v>
      </c>
      <c r="CP257" s="2">
        <v>1.4992754957159E-3</v>
      </c>
      <c r="CQ257" s="2">
        <v>1.4768061898569999E-3</v>
      </c>
      <c r="CR257" s="2">
        <v>1.4495769228155999E-3</v>
      </c>
      <c r="CS257" s="2">
        <v>1.3819212869162999E-3</v>
      </c>
      <c r="CT257" s="2">
        <v>1.5807583508871E-3</v>
      </c>
      <c r="CU257" s="2">
        <v>1.5742377320714001E-3</v>
      </c>
      <c r="CV257" s="2">
        <v>1.537887614772E-3</v>
      </c>
      <c r="CW257" s="2">
        <v>1.4014068716138E-3</v>
      </c>
      <c r="CX257" s="2">
        <v>1.5380930907442001E-3</v>
      </c>
      <c r="CY257" s="2">
        <v>1.3686234574205999E-3</v>
      </c>
      <c r="CZ257" s="2">
        <v>1.413563493009E-3</v>
      </c>
      <c r="DA257" s="2">
        <v>1.4442387254332001E-3</v>
      </c>
      <c r="DB257" s="2">
        <v>1.5277406705106E-3</v>
      </c>
      <c r="DC257" s="2">
        <v>1.5818974823194E-3</v>
      </c>
      <c r="DD257" s="2">
        <v>1.103632867022E-3</v>
      </c>
      <c r="DE257" s="2">
        <v>1.4236966720067999E-3</v>
      </c>
      <c r="DF257" s="2">
        <v>1.6244346409045999E-3</v>
      </c>
      <c r="DG257" s="2">
        <v>1.4736768851786001E-3</v>
      </c>
      <c r="DH257" s="2">
        <v>1.5287089984493E-3</v>
      </c>
      <c r="DI257" s="2">
        <v>1.4265184797577E-3</v>
      </c>
      <c r="DJ257" s="2">
        <v>1.5249982326886E-3</v>
      </c>
      <c r="DK257" s="2">
        <v>1.3969309923808999E-3</v>
      </c>
      <c r="DL257" s="2">
        <v>1.4985058599723E-3</v>
      </c>
      <c r="DM257" s="2">
        <v>1.3832133093291999E-3</v>
      </c>
      <c r="DN257" s="2">
        <v>1.4256639785389001E-3</v>
      </c>
      <c r="DO257" s="2">
        <v>1.2778605265511001E-3</v>
      </c>
      <c r="DP257" s="2">
        <v>1.378783088506E-3</v>
      </c>
      <c r="DQ257" s="2">
        <v>1.5824084276701001E-3</v>
      </c>
      <c r="DR257" s="2">
        <v>1.5439444671852E-3</v>
      </c>
      <c r="DS257" s="2">
        <v>1.4621627886204E-3</v>
      </c>
      <c r="DT257" s="2">
        <v>1.4369346439238001E-3</v>
      </c>
      <c r="DU257" s="2">
        <v>1.5443758094905999E-3</v>
      </c>
      <c r="DV257" s="2">
        <v>1.5676935563564E-3</v>
      </c>
      <c r="DW257" s="2">
        <v>1.4886427369390999E-3</v>
      </c>
      <c r="DX257" s="2">
        <v>1.5110905110648999E-3</v>
      </c>
      <c r="DY257" s="2">
        <v>1.5881488882273E-3</v>
      </c>
      <c r="DZ257" s="2">
        <v>1.5011861894235999E-3</v>
      </c>
      <c r="EA257" s="2">
        <v>1.3717273472460001E-3</v>
      </c>
      <c r="EB257" s="2">
        <v>1.4827279121298999E-3</v>
      </c>
      <c r="EC257" s="2">
        <v>1.3406523737369001E-3</v>
      </c>
      <c r="ED257" s="2">
        <v>1.3130368205204E-3</v>
      </c>
      <c r="EE257" s="2">
        <v>1.6340483789364999E-3</v>
      </c>
      <c r="EF257" s="2">
        <v>1.5461184189127001E-3</v>
      </c>
      <c r="EG257" s="2">
        <v>1.3377720793942001E-3</v>
      </c>
      <c r="EH257" s="2">
        <v>1.3808464568341001E-3</v>
      </c>
      <c r="EI257" s="2">
        <v>1.5651890866897999E-3</v>
      </c>
      <c r="EJ257" s="2">
        <v>1.6181164006157001E-3</v>
      </c>
      <c r="EK257" s="2">
        <v>1.3510686942255999E-3</v>
      </c>
      <c r="EL257" s="2">
        <v>1.3382061547724E-3</v>
      </c>
      <c r="EM257" s="2">
        <v>1.1768476018114999E-3</v>
      </c>
      <c r="EN257" s="2">
        <v>1.4026976057432E-3</v>
      </c>
      <c r="EO257" s="2">
        <v>1.3644713046110999E-3</v>
      </c>
      <c r="EP257" s="2">
        <v>1.449425122373E-3</v>
      </c>
      <c r="EQ257" s="2">
        <v>1.4929589379298999E-3</v>
      </c>
      <c r="ER257" s="2">
        <v>1.6194247060933001E-3</v>
      </c>
      <c r="ES257" s="2">
        <v>1.3234387553000999E-3</v>
      </c>
      <c r="ET257" s="2">
        <v>1.4152507528222E-3</v>
      </c>
      <c r="EU257" s="2">
        <v>1.2642267869728001E-3</v>
      </c>
      <c r="EV257" s="2">
        <v>1.4076313050268999E-3</v>
      </c>
      <c r="EW257" s="2">
        <v>1.2619403377474999E-3</v>
      </c>
      <c r="EX257" s="2">
        <v>1.4493363042097E-3</v>
      </c>
      <c r="EY257" s="2">
        <v>1.4365252867156999E-3</v>
      </c>
      <c r="EZ257" s="2">
        <v>1.4996112784936E-3</v>
      </c>
      <c r="FA257" s="2">
        <v>1.2309796039875001E-3</v>
      </c>
      <c r="FB257" s="2">
        <v>1.4187936998607E-3</v>
      </c>
      <c r="FC257" s="2">
        <v>1.384162343055E-3</v>
      </c>
      <c r="FD257" s="2">
        <v>1.5793505119994001E-3</v>
      </c>
      <c r="FE257" s="2">
        <v>1.5954650957082999E-3</v>
      </c>
      <c r="FF257" s="7">
        <v>1.5410886969411E-3</v>
      </c>
      <c r="FG257" s="2">
        <v>1.7463642612761E-3</v>
      </c>
      <c r="FH257" s="2">
        <v>1.8501392080266001E-3</v>
      </c>
      <c r="FI257" s="2">
        <v>1.7101105884516001E-3</v>
      </c>
      <c r="FJ257" s="2">
        <v>1.7446695099272E-3</v>
      </c>
      <c r="FK257" s="2">
        <v>1.6667645483258E-3</v>
      </c>
      <c r="FL257" s="2">
        <v>1.8174853946475999E-3</v>
      </c>
      <c r="FM257" s="2">
        <v>1.8058577830156999E-3</v>
      </c>
      <c r="FN257" s="2">
        <v>1.8378970297915E-3</v>
      </c>
      <c r="FO257" s="2">
        <v>1.7395413941089001E-3</v>
      </c>
      <c r="FP257" s="2">
        <v>1.8484526904798001E-3</v>
      </c>
      <c r="FQ257" s="2">
        <v>1.7889891244749999E-3</v>
      </c>
      <c r="FR257" s="2">
        <v>1.8874963479240999E-3</v>
      </c>
      <c r="FS257" s="2">
        <v>1.8768696347274E-3</v>
      </c>
      <c r="FT257" s="2">
        <v>1.7186856504502E-3</v>
      </c>
      <c r="FU257" s="2">
        <v>1.8559107794791001E-3</v>
      </c>
      <c r="FV257" s="2">
        <v>1.9125127967894999E-3</v>
      </c>
      <c r="FW257" s="2">
        <v>1.8359922810907E-3</v>
      </c>
      <c r="FX257" s="2">
        <v>1.7701016426841E-3</v>
      </c>
      <c r="FY257" s="2">
        <v>1.7502195758576E-3</v>
      </c>
      <c r="FZ257" s="2">
        <v>1.8375343815979E-3</v>
      </c>
      <c r="GA257" s="2">
        <v>1.7222425077891E-3</v>
      </c>
      <c r="GB257" s="2">
        <v>1.6984327519517001E-3</v>
      </c>
      <c r="GC257" s="2">
        <v>1.6581525316686999E-3</v>
      </c>
      <c r="GD257" s="2">
        <v>1.7877150860478E-3</v>
      </c>
      <c r="GE257" s="2">
        <v>1.7059197060741999E-3</v>
      </c>
      <c r="GF257" s="2">
        <v>1.6945244758380001E-3</v>
      </c>
      <c r="GG257" s="2">
        <v>1.7155875151052E-3</v>
      </c>
      <c r="GH257" s="2">
        <v>1.7846618042621999E-3</v>
      </c>
      <c r="GI257" s="2">
        <v>1.8940359746484E-3</v>
      </c>
      <c r="GJ257" s="2">
        <v>1.8442787759442999E-3</v>
      </c>
      <c r="GK257" s="2">
        <v>1.8580160954122999E-3</v>
      </c>
      <c r="GL257" s="2">
        <v>1.7462834371962E-3</v>
      </c>
      <c r="GM257" s="2">
        <v>1.7909445381869E-3</v>
      </c>
      <c r="GN257" s="2">
        <v>1.7715903856022001E-3</v>
      </c>
      <c r="GO257" s="2">
        <v>1.7081804741100001E-3</v>
      </c>
      <c r="GP257" s="2">
        <v>1.8079417960406999E-3</v>
      </c>
      <c r="GQ257" s="2">
        <v>1.7462712237296999E-3</v>
      </c>
      <c r="GR257" s="2">
        <v>1.6390784503623999E-3</v>
      </c>
      <c r="GS257" s="2">
        <v>1.7045247616306999E-3</v>
      </c>
      <c r="GT257" s="2">
        <v>1.7181050052594001E-3</v>
      </c>
      <c r="GU257" s="2">
        <v>1.8258373112589E-3</v>
      </c>
      <c r="GV257" s="2">
        <v>1.8135777570720999E-3</v>
      </c>
      <c r="GW257" s="2">
        <v>1.8063467067768999E-3</v>
      </c>
      <c r="GX257" s="2">
        <v>1.8887596103601E-3</v>
      </c>
      <c r="GY257" s="2">
        <v>1.8478749546824999E-3</v>
      </c>
      <c r="GZ257" s="2">
        <v>1.7908746246431001E-3</v>
      </c>
      <c r="HA257" s="2">
        <v>1.8166682596883E-3</v>
      </c>
      <c r="HB257" s="2">
        <v>1.8082394432326E-3</v>
      </c>
      <c r="HC257" s="2">
        <v>1.7910511540773001E-3</v>
      </c>
      <c r="HD257" s="2">
        <v>1.7121940494610999E-3</v>
      </c>
      <c r="HE257" s="2">
        <v>1.8413340705288001E-3</v>
      </c>
      <c r="HF257" s="2">
        <v>1.7348709906032001E-3</v>
      </c>
      <c r="HG257" s="2">
        <v>1.8959193171726001E-3</v>
      </c>
      <c r="HH257" s="2">
        <v>1.9065344938666001E-3</v>
      </c>
      <c r="HI257" s="2">
        <v>1.7478692439992E-3</v>
      </c>
    </row>
    <row r="258" spans="1:217" x14ac:dyDescent="0.2">
      <c r="A258" s="2">
        <v>2557.1640492766128</v>
      </c>
      <c r="B258" s="2">
        <v>1.2337621423918319E-4</v>
      </c>
      <c r="C258" s="2">
        <v>1.86255788168385E-3</v>
      </c>
      <c r="D258" s="2">
        <v>1.482681907251327E-3</v>
      </c>
      <c r="E258" s="2">
        <v>1.813479797722765E-3</v>
      </c>
      <c r="G258" s="2">
        <v>1.9146186165302E-3</v>
      </c>
      <c r="H258" s="2">
        <v>1.8085280973256001E-3</v>
      </c>
      <c r="I258" s="2">
        <v>1.9144456201081999E-3</v>
      </c>
      <c r="J258" s="2">
        <v>1.8065312322932E-3</v>
      </c>
      <c r="K258" s="2">
        <v>1.9467707884743999E-3</v>
      </c>
      <c r="L258" s="2">
        <v>1.9162194989419E-3</v>
      </c>
      <c r="M258" s="2">
        <v>1.8788758909106E-3</v>
      </c>
      <c r="N258" s="2">
        <v>1.8911053106996001E-3</v>
      </c>
      <c r="O258" s="2">
        <v>1.8921648598394E-3</v>
      </c>
      <c r="P258" s="2">
        <v>1.8841698227845E-3</v>
      </c>
      <c r="Q258" s="2">
        <v>1.891306430625E-3</v>
      </c>
      <c r="R258" s="2">
        <v>1.8820567433993E-3</v>
      </c>
      <c r="S258" s="2">
        <v>1.8572213222575E-3</v>
      </c>
      <c r="T258" s="2">
        <v>1.8791979530412E-3</v>
      </c>
      <c r="U258" s="2">
        <v>1.7964089662793001E-3</v>
      </c>
      <c r="V258" s="2">
        <v>1.7952359009055E-3</v>
      </c>
      <c r="W258" s="2">
        <v>1.8741727945406001E-3</v>
      </c>
      <c r="X258" s="2">
        <v>1.7376888917129E-3</v>
      </c>
      <c r="Y258" s="2">
        <v>1.8739004767746E-3</v>
      </c>
      <c r="Z258" s="2">
        <v>1.7907941412515999E-3</v>
      </c>
      <c r="AA258" s="2">
        <v>1.8844715034196E-3</v>
      </c>
      <c r="AB258" s="2">
        <v>1.9941939078183001E-3</v>
      </c>
      <c r="AC258" s="2">
        <v>1.751193496446E-3</v>
      </c>
      <c r="AD258" s="2">
        <v>1.7816201095785999E-3</v>
      </c>
      <c r="AE258" s="2">
        <v>1.7878120761889E-3</v>
      </c>
      <c r="AF258" s="2">
        <v>1.7488223468135999E-3</v>
      </c>
      <c r="AG258" s="2">
        <v>1.8895034916164E-3</v>
      </c>
      <c r="AH258" s="2">
        <v>1.7544966786383E-3</v>
      </c>
      <c r="AI258" s="2">
        <v>1.9362726245333E-3</v>
      </c>
      <c r="AJ258" s="2">
        <v>1.9684190436156999E-3</v>
      </c>
      <c r="AK258" s="2">
        <v>1.9067387375877999E-3</v>
      </c>
      <c r="AL258" s="2">
        <v>1.8563380368148E-3</v>
      </c>
      <c r="AM258" s="2">
        <v>1.8335728686172E-3</v>
      </c>
      <c r="AN258" s="2">
        <v>1.7952782296010001E-3</v>
      </c>
      <c r="AO258" s="2">
        <v>1.8424192762382999E-3</v>
      </c>
      <c r="AP258" s="2">
        <v>1.8153087121974001E-3</v>
      </c>
      <c r="AQ258" s="2">
        <v>1.8794223237266999E-3</v>
      </c>
      <c r="AR258" s="2">
        <v>1.9182158176897E-3</v>
      </c>
      <c r="AS258" s="2">
        <v>1.9833817013174999E-3</v>
      </c>
      <c r="AT258" s="2">
        <v>1.7593087835621E-3</v>
      </c>
      <c r="AU258" s="2">
        <v>1.8277003949542E-3</v>
      </c>
      <c r="AV258" s="2">
        <v>1.9051007410005E-3</v>
      </c>
      <c r="AW258" s="2">
        <v>1.9460156076261E-3</v>
      </c>
      <c r="AX258" s="2">
        <v>1.9425717460244999E-3</v>
      </c>
      <c r="AY258" s="2">
        <v>1.8187359165752E-3</v>
      </c>
      <c r="AZ258" s="2">
        <v>1.8478700110292001E-3</v>
      </c>
      <c r="BA258" s="2">
        <v>1.9000730963155E-3</v>
      </c>
      <c r="BB258" s="5">
        <v>1.8965076825833E-3</v>
      </c>
      <c r="BC258" s="2">
        <v>1.5669957095481E-3</v>
      </c>
      <c r="BD258" s="2">
        <v>1.4482890400654E-3</v>
      </c>
      <c r="BE258" s="2">
        <v>1.1844342999966001E-3</v>
      </c>
      <c r="BF258" s="2">
        <v>1.4613223523607E-3</v>
      </c>
      <c r="BG258" s="2">
        <v>1.5469822917861E-3</v>
      </c>
      <c r="BH258" s="2">
        <v>1.5507191650831001E-3</v>
      </c>
      <c r="BI258" s="2">
        <v>1.4643715439184E-3</v>
      </c>
      <c r="BJ258" s="2">
        <v>1.5164448900450999E-3</v>
      </c>
      <c r="BK258" s="2">
        <v>1.44459948743E-3</v>
      </c>
      <c r="BL258" s="2">
        <v>1.3169231085766999E-3</v>
      </c>
      <c r="BM258" s="2">
        <v>1.4801126154789001E-3</v>
      </c>
      <c r="BN258" s="2">
        <v>1.6177479683622E-3</v>
      </c>
      <c r="BO258" s="2">
        <v>1.5932815815833E-3</v>
      </c>
      <c r="BP258" s="2">
        <v>1.5859144277935E-3</v>
      </c>
      <c r="BQ258" s="2">
        <v>1.6872618710422999E-3</v>
      </c>
      <c r="BR258" s="2">
        <v>1.2643637947740999E-3</v>
      </c>
      <c r="BS258" s="2">
        <v>1.5401735182333999E-3</v>
      </c>
      <c r="BT258" s="2">
        <v>1.4961426150705999E-3</v>
      </c>
      <c r="BU258" s="2">
        <v>1.5657184937225999E-3</v>
      </c>
      <c r="BV258" s="2">
        <v>1.6381852725493001E-3</v>
      </c>
      <c r="BW258" s="2">
        <v>1.3543840020124999E-3</v>
      </c>
      <c r="BX258" s="2">
        <v>1.6706026735123999E-3</v>
      </c>
      <c r="BY258" s="2">
        <v>1.3259779872431001E-3</v>
      </c>
      <c r="BZ258" s="2">
        <v>1.6295441048822001E-3</v>
      </c>
      <c r="CA258" s="2">
        <v>1.4927075264319E-3</v>
      </c>
      <c r="CB258" s="2">
        <v>1.5022809472635E-3</v>
      </c>
      <c r="CC258" s="2">
        <v>1.6341217422252E-3</v>
      </c>
      <c r="CD258" s="2">
        <v>1.6901840331180001E-3</v>
      </c>
      <c r="CE258" s="2">
        <v>1.3962144578296999E-3</v>
      </c>
      <c r="CF258" s="2">
        <v>1.5668961775262E-3</v>
      </c>
      <c r="CG258" s="2">
        <v>1.5091493600715E-3</v>
      </c>
      <c r="CH258" s="2">
        <v>1.4401706541482E-3</v>
      </c>
      <c r="CI258" s="2">
        <v>1.5393536529081E-3</v>
      </c>
      <c r="CJ258" s="2">
        <v>1.5800183714765E-3</v>
      </c>
      <c r="CK258" s="2">
        <v>1.4926492523662999E-3</v>
      </c>
      <c r="CL258" s="2">
        <v>1.4028201556832E-3</v>
      </c>
      <c r="CM258" s="2">
        <v>1.3393360143289E-3</v>
      </c>
      <c r="CN258" s="2">
        <v>1.4444980786078E-3</v>
      </c>
      <c r="CO258" s="2">
        <v>1.4603020916693001E-3</v>
      </c>
      <c r="CP258" s="2">
        <v>1.5218061303009E-3</v>
      </c>
      <c r="CQ258" s="2">
        <v>1.4970948997768E-3</v>
      </c>
      <c r="CR258" s="2">
        <v>1.4704356784499999E-3</v>
      </c>
      <c r="CS258" s="2">
        <v>1.4061184981799999E-3</v>
      </c>
      <c r="CT258" s="2">
        <v>1.6021247901932001E-3</v>
      </c>
      <c r="CU258" s="2">
        <v>1.5978028152251E-3</v>
      </c>
      <c r="CV258" s="2">
        <v>1.5613132124170999E-3</v>
      </c>
      <c r="CW258" s="2">
        <v>1.4255918780488E-3</v>
      </c>
      <c r="CX258" s="2">
        <v>1.559541463263E-3</v>
      </c>
      <c r="CY258" s="2">
        <v>1.3925093819402001E-3</v>
      </c>
      <c r="CZ258" s="2">
        <v>1.4343393187724999E-3</v>
      </c>
      <c r="DA258" s="2">
        <v>1.4668479214007E-3</v>
      </c>
      <c r="DB258" s="2">
        <v>1.5542828766342001E-3</v>
      </c>
      <c r="DC258" s="2">
        <v>1.6054569912020999E-3</v>
      </c>
      <c r="DD258" s="2">
        <v>1.1206361355175999E-3</v>
      </c>
      <c r="DE258" s="2">
        <v>1.4465329052385E-3</v>
      </c>
      <c r="DF258" s="2">
        <v>1.6511557864014E-3</v>
      </c>
      <c r="DG258" s="2">
        <v>1.4969309905687E-3</v>
      </c>
      <c r="DH258" s="2">
        <v>1.5529162419947E-3</v>
      </c>
      <c r="DI258" s="2">
        <v>1.4489100705114999E-3</v>
      </c>
      <c r="DJ258" s="2">
        <v>1.5493181090528E-3</v>
      </c>
      <c r="DK258" s="2">
        <v>1.4215612476240001E-3</v>
      </c>
      <c r="DL258" s="2">
        <v>1.5247933113251E-3</v>
      </c>
      <c r="DM258" s="2">
        <v>1.4046480838075001E-3</v>
      </c>
      <c r="DN258" s="2">
        <v>1.4506632245650001E-3</v>
      </c>
      <c r="DO258" s="2">
        <v>1.3009347837741E-3</v>
      </c>
      <c r="DP258" s="2">
        <v>1.4036972811152001E-3</v>
      </c>
      <c r="DQ258" s="2">
        <v>1.6072955496252001E-3</v>
      </c>
      <c r="DR258" s="2">
        <v>1.5665121056070001E-3</v>
      </c>
      <c r="DS258" s="2">
        <v>1.4838805084438E-3</v>
      </c>
      <c r="DT258" s="2">
        <v>1.4603452973327E-3</v>
      </c>
      <c r="DU258" s="2">
        <v>1.5692335349568E-3</v>
      </c>
      <c r="DV258" s="2">
        <v>1.5939023941002001E-3</v>
      </c>
      <c r="DW258" s="2">
        <v>1.5135636889566E-3</v>
      </c>
      <c r="DX258" s="2">
        <v>1.5353136147883001E-3</v>
      </c>
      <c r="DY258" s="2">
        <v>1.6145450926750001E-3</v>
      </c>
      <c r="DZ258" s="2">
        <v>1.5287139403336999E-3</v>
      </c>
      <c r="EA258" s="2">
        <v>1.3935284747254E-3</v>
      </c>
      <c r="EB258" s="2">
        <v>1.5061911842455999E-3</v>
      </c>
      <c r="EC258" s="2">
        <v>1.3632858709215E-3</v>
      </c>
      <c r="ED258" s="2">
        <v>1.3331367533061999E-3</v>
      </c>
      <c r="EE258" s="2">
        <v>1.6584526965041E-3</v>
      </c>
      <c r="EF258" s="2">
        <v>1.5709221240112999E-3</v>
      </c>
      <c r="EG258" s="2">
        <v>1.3566584772463999E-3</v>
      </c>
      <c r="EH258" s="2">
        <v>1.4017772681023E-3</v>
      </c>
      <c r="EI258" s="2">
        <v>1.5881745123148001E-3</v>
      </c>
      <c r="EJ258" s="2">
        <v>1.6421877764532999E-3</v>
      </c>
      <c r="EK258" s="2">
        <v>1.3760946892909E-3</v>
      </c>
      <c r="EL258" s="2">
        <v>1.3604855476572E-3</v>
      </c>
      <c r="EM258" s="2">
        <v>1.2020414717480001E-3</v>
      </c>
      <c r="EN258" s="2">
        <v>1.4280467361061E-3</v>
      </c>
      <c r="EO258" s="2">
        <v>1.3865560080224999E-3</v>
      </c>
      <c r="EP258" s="2">
        <v>1.4713641093786001E-3</v>
      </c>
      <c r="EQ258" s="2">
        <v>1.5171675482653999E-3</v>
      </c>
      <c r="ER258" s="2">
        <v>1.6450747401535999E-3</v>
      </c>
      <c r="ES258" s="2">
        <v>1.3443358752577E-3</v>
      </c>
      <c r="ET258" s="2">
        <v>1.4414285100391999E-3</v>
      </c>
      <c r="EU258" s="2">
        <v>1.2853117152379001E-3</v>
      </c>
      <c r="EV258" s="2">
        <v>1.4315676440700999E-3</v>
      </c>
      <c r="EW258" s="2">
        <v>1.2842043327587001E-3</v>
      </c>
      <c r="EX258" s="2">
        <v>1.4747723261322001E-3</v>
      </c>
      <c r="EY258" s="2">
        <v>1.4602185579696001E-3</v>
      </c>
      <c r="EZ258" s="2">
        <v>1.523633538721E-3</v>
      </c>
      <c r="FA258" s="2">
        <v>1.2535736940306999E-3</v>
      </c>
      <c r="FB258" s="2">
        <v>1.4418239533343E-3</v>
      </c>
      <c r="FC258" s="2">
        <v>1.4079762904275E-3</v>
      </c>
      <c r="FD258" s="2">
        <v>1.6067555056359999E-3</v>
      </c>
      <c r="FE258" s="2">
        <v>1.6232066064050001E-3</v>
      </c>
      <c r="FF258" s="7">
        <v>1.5672263598253001E-3</v>
      </c>
      <c r="FG258" s="2">
        <v>1.7751121509757999E-3</v>
      </c>
      <c r="FH258" s="2">
        <v>1.8817602968202E-3</v>
      </c>
      <c r="FI258" s="2">
        <v>1.7372762996615001E-3</v>
      </c>
      <c r="FJ258" s="2">
        <v>1.7709663526012001E-3</v>
      </c>
      <c r="FK258" s="2">
        <v>1.6918461799515E-3</v>
      </c>
      <c r="FL258" s="2">
        <v>1.8442672716129001E-3</v>
      </c>
      <c r="FM258" s="2">
        <v>1.8328460926043001E-3</v>
      </c>
      <c r="FN258" s="2">
        <v>1.8643860365270999E-3</v>
      </c>
      <c r="FO258" s="2">
        <v>1.7675783403696E-3</v>
      </c>
      <c r="FP258" s="2">
        <v>1.8761276703935E-3</v>
      </c>
      <c r="FQ258" s="2">
        <v>1.8179760211351999E-3</v>
      </c>
      <c r="FR258" s="2">
        <v>1.9161573212303001E-3</v>
      </c>
      <c r="FS258" s="2">
        <v>1.902870404777E-3</v>
      </c>
      <c r="FT258" s="2">
        <v>1.7469020564842E-3</v>
      </c>
      <c r="FU258" s="2">
        <v>1.8851642585119999E-3</v>
      </c>
      <c r="FV258" s="2">
        <v>1.9391015715435E-3</v>
      </c>
      <c r="FW258" s="2">
        <v>1.8516982353222E-3</v>
      </c>
      <c r="FX258" s="2">
        <v>1.7998052049466001E-3</v>
      </c>
      <c r="FY258" s="2">
        <v>1.7814082491199E-3</v>
      </c>
      <c r="FZ258" s="2">
        <v>1.8649001891770001E-3</v>
      </c>
      <c r="GA258" s="2">
        <v>1.7493913129193999E-3</v>
      </c>
      <c r="GB258" s="2">
        <v>1.7270271600495E-3</v>
      </c>
      <c r="GC258" s="2">
        <v>1.6866881106679E-3</v>
      </c>
      <c r="GD258" s="2">
        <v>1.8132346811194999E-3</v>
      </c>
      <c r="GE258" s="2">
        <v>1.7363042965732E-3</v>
      </c>
      <c r="GF258" s="2">
        <v>1.7203354440899E-3</v>
      </c>
      <c r="GG258" s="2">
        <v>1.7442779498492999E-3</v>
      </c>
      <c r="GH258" s="2">
        <v>1.8105371978949E-3</v>
      </c>
      <c r="GI258" s="2">
        <v>1.9230294081749001E-3</v>
      </c>
      <c r="GJ258" s="2">
        <v>1.8748669199639E-3</v>
      </c>
      <c r="GK258" s="2">
        <v>1.8856106465384001E-3</v>
      </c>
      <c r="GL258" s="2">
        <v>1.7694130723492E-3</v>
      </c>
      <c r="GM258" s="2">
        <v>1.8192016642034001E-3</v>
      </c>
      <c r="GN258" s="2">
        <v>1.8011461479069E-3</v>
      </c>
      <c r="GO258" s="2">
        <v>1.7345580439483001E-3</v>
      </c>
      <c r="GP258" s="2">
        <v>1.8353753727053E-3</v>
      </c>
      <c r="GQ258" s="2">
        <v>1.7737586036626E-3</v>
      </c>
      <c r="GR258" s="2">
        <v>1.6638769173629E-3</v>
      </c>
      <c r="GS258" s="2">
        <v>1.738643534018E-3</v>
      </c>
      <c r="GT258" s="2">
        <v>1.7428720497131001E-3</v>
      </c>
      <c r="GU258" s="2">
        <v>1.853805403033E-3</v>
      </c>
      <c r="GV258" s="2">
        <v>1.8397217176276E-3</v>
      </c>
      <c r="GW258" s="2">
        <v>1.8336881648248001E-3</v>
      </c>
      <c r="GX258" s="2">
        <v>1.9159079047169E-3</v>
      </c>
      <c r="GY258" s="2">
        <v>1.876660736074E-3</v>
      </c>
      <c r="GZ258" s="2">
        <v>1.8196121635723999E-3</v>
      </c>
      <c r="HA258" s="2">
        <v>1.8468251350161999E-3</v>
      </c>
      <c r="HB258" s="2">
        <v>1.8341475426008E-3</v>
      </c>
      <c r="HC258" s="2">
        <v>1.8185894283816E-3</v>
      </c>
      <c r="HD258" s="2">
        <v>1.7402971789329E-3</v>
      </c>
      <c r="HE258" s="2">
        <v>1.8697550944758001E-3</v>
      </c>
      <c r="HF258" s="2">
        <v>1.76250944822E-3</v>
      </c>
      <c r="HG258" s="2">
        <v>1.9230049323228999E-3</v>
      </c>
      <c r="HH258" s="2">
        <v>1.9322046924868999E-3</v>
      </c>
      <c r="HI258" s="2">
        <v>1.7763605949902999E-3</v>
      </c>
    </row>
    <row r="259" spans="1:217" x14ac:dyDescent="0.2">
      <c r="A259" s="2">
        <v>2555.235569601442</v>
      </c>
      <c r="B259" s="2">
        <v>1.4853529203734899E-4</v>
      </c>
      <c r="C259" s="2">
        <v>1.8903437109582351E-3</v>
      </c>
      <c r="D259" s="2">
        <v>1.5071559821459881E-3</v>
      </c>
      <c r="E259" s="2">
        <v>1.841028343927156E-3</v>
      </c>
      <c r="G259" s="2">
        <v>1.9413949048616001E-3</v>
      </c>
      <c r="H259" s="2">
        <v>1.8364607476777999E-3</v>
      </c>
      <c r="I259" s="2">
        <v>1.9418874242013999E-3</v>
      </c>
      <c r="J259" s="2">
        <v>1.8352557760924E-3</v>
      </c>
      <c r="K259" s="2">
        <v>1.9764058495164E-3</v>
      </c>
      <c r="L259" s="2">
        <v>1.9460514014529001E-3</v>
      </c>
      <c r="M259" s="2">
        <v>1.9083854235138001E-3</v>
      </c>
      <c r="N259" s="2">
        <v>1.9176856454454999E-3</v>
      </c>
      <c r="O259" s="2">
        <v>1.9187676511097001E-3</v>
      </c>
      <c r="P259" s="2">
        <v>1.9125209810678999E-3</v>
      </c>
      <c r="Q259" s="2">
        <v>1.9195829393693E-3</v>
      </c>
      <c r="R259" s="2">
        <v>1.9109722638607999E-3</v>
      </c>
      <c r="S259" s="2">
        <v>1.8844884676466E-3</v>
      </c>
      <c r="T259" s="2">
        <v>1.9074817142363E-3</v>
      </c>
      <c r="U259" s="2">
        <v>1.8245337672056E-3</v>
      </c>
      <c r="V259" s="2">
        <v>1.8218594540465999E-3</v>
      </c>
      <c r="W259" s="2">
        <v>1.9045079467963999E-3</v>
      </c>
      <c r="X259" s="2">
        <v>1.7640423884233E-3</v>
      </c>
      <c r="Y259" s="2">
        <v>1.9039372462739E-3</v>
      </c>
      <c r="Z259" s="2">
        <v>1.8152453165114E-3</v>
      </c>
      <c r="AA259" s="2">
        <v>1.9129934247875001E-3</v>
      </c>
      <c r="AB259" s="2">
        <v>2.0237089225076002E-3</v>
      </c>
      <c r="AC259" s="2">
        <v>1.7783756569703E-3</v>
      </c>
      <c r="AD259" s="2">
        <v>1.8081431431261001E-3</v>
      </c>
      <c r="AE259" s="2">
        <v>1.8148648958973999E-3</v>
      </c>
      <c r="AF259" s="2">
        <v>1.7733978765010999E-3</v>
      </c>
      <c r="AG259" s="2">
        <v>1.9179194251334E-3</v>
      </c>
      <c r="AH259" s="2">
        <v>1.7801261543943E-3</v>
      </c>
      <c r="AI259" s="2">
        <v>1.9635587300619998E-3</v>
      </c>
      <c r="AJ259" s="2">
        <v>1.9975203165658001E-3</v>
      </c>
      <c r="AK259" s="2">
        <v>1.9351799362556999E-3</v>
      </c>
      <c r="AL259" s="2">
        <v>1.8835905850331E-3</v>
      </c>
      <c r="AM259" s="2">
        <v>1.8598942046055E-3</v>
      </c>
      <c r="AN259" s="2">
        <v>1.8256576706629001E-3</v>
      </c>
      <c r="AO259" s="2">
        <v>1.8710219325724E-3</v>
      </c>
      <c r="AP259" s="2">
        <v>1.8405826370283E-3</v>
      </c>
      <c r="AQ259" s="2">
        <v>1.9053780332470001E-3</v>
      </c>
      <c r="AR259" s="2">
        <v>1.9429288162008001E-3</v>
      </c>
      <c r="AS259" s="2">
        <v>2.0119777179077002E-3</v>
      </c>
      <c r="AT259" s="2">
        <v>1.7883359396367001E-3</v>
      </c>
      <c r="AU259" s="2">
        <v>1.8555380118763999E-3</v>
      </c>
      <c r="AV259" s="2">
        <v>1.9349049292002999E-3</v>
      </c>
      <c r="AW259" s="2">
        <v>1.9768392616520002E-3</v>
      </c>
      <c r="AX259" s="2">
        <v>1.9667112874528002E-3</v>
      </c>
      <c r="AY259" s="2">
        <v>1.8445990077798999E-3</v>
      </c>
      <c r="AZ259" s="2">
        <v>1.8780359499417001E-3</v>
      </c>
      <c r="BA259" s="2">
        <v>1.9279900531196999E-3</v>
      </c>
      <c r="BB259" s="5">
        <v>1.9252562965673E-3</v>
      </c>
      <c r="BC259" s="2">
        <v>1.5929106906756999E-3</v>
      </c>
      <c r="BD259" s="2">
        <v>1.471687375007E-3</v>
      </c>
      <c r="BE259" s="2">
        <v>1.2070158089698001E-3</v>
      </c>
      <c r="BF259" s="2">
        <v>1.485322906682E-3</v>
      </c>
      <c r="BG259" s="2">
        <v>1.5698461099416001E-3</v>
      </c>
      <c r="BH259" s="2">
        <v>1.5730381233962001E-3</v>
      </c>
      <c r="BI259" s="2">
        <v>1.4882606647036E-3</v>
      </c>
      <c r="BJ259" s="2">
        <v>1.5379410438751001E-3</v>
      </c>
      <c r="BK259" s="2">
        <v>1.4684186269386999E-3</v>
      </c>
      <c r="BL259" s="2">
        <v>1.3410210021661999E-3</v>
      </c>
      <c r="BM259" s="2">
        <v>1.5068454612189E-3</v>
      </c>
      <c r="BN259" s="2">
        <v>1.6424457800445001E-3</v>
      </c>
      <c r="BO259" s="2">
        <v>1.6213348014489E-3</v>
      </c>
      <c r="BP259" s="2">
        <v>1.6102419546421001E-3</v>
      </c>
      <c r="BQ259" s="2">
        <v>1.7151969445481001E-3</v>
      </c>
      <c r="BR259" s="2">
        <v>1.2874779855465001E-3</v>
      </c>
      <c r="BS259" s="2">
        <v>1.5648604707977E-3</v>
      </c>
      <c r="BT259" s="2">
        <v>1.5215271108923001E-3</v>
      </c>
      <c r="BU259" s="2">
        <v>1.5881437717708E-3</v>
      </c>
      <c r="BV259" s="2">
        <v>1.6630658837447001E-3</v>
      </c>
      <c r="BW259" s="2">
        <v>1.3774282432705001E-3</v>
      </c>
      <c r="BX259" s="2">
        <v>1.6965458068803E-3</v>
      </c>
      <c r="BY259" s="2">
        <v>1.3511913360215999E-3</v>
      </c>
      <c r="BZ259" s="2">
        <v>1.6554186366174999E-3</v>
      </c>
      <c r="CA259" s="2">
        <v>1.5162203229485999E-3</v>
      </c>
      <c r="CB259" s="2">
        <v>1.530799437866E-3</v>
      </c>
      <c r="CC259" s="2">
        <v>1.6625826895225E-3</v>
      </c>
      <c r="CD259" s="2">
        <v>1.7196106093271999E-3</v>
      </c>
      <c r="CE259" s="2">
        <v>1.4215917487446E-3</v>
      </c>
      <c r="CF259" s="2">
        <v>1.5902565497886E-3</v>
      </c>
      <c r="CG259" s="2">
        <v>1.5332976705144E-3</v>
      </c>
      <c r="CH259" s="2">
        <v>1.4679826315969001E-3</v>
      </c>
      <c r="CI259" s="2">
        <v>1.5626594785526E-3</v>
      </c>
      <c r="CJ259" s="2">
        <v>1.6046669283428E-3</v>
      </c>
      <c r="CK259" s="2">
        <v>1.513187026673E-3</v>
      </c>
      <c r="CL259" s="2">
        <v>1.4280372860256E-3</v>
      </c>
      <c r="CM259" s="2">
        <v>1.3612995567089999E-3</v>
      </c>
      <c r="CN259" s="2">
        <v>1.4668759509531999E-3</v>
      </c>
      <c r="CO259" s="2">
        <v>1.4850821256721001E-3</v>
      </c>
      <c r="CP259" s="2">
        <v>1.5459762855796E-3</v>
      </c>
      <c r="CQ259" s="2">
        <v>1.5159730301717001E-3</v>
      </c>
      <c r="CR259" s="2">
        <v>1.4951680449423999E-3</v>
      </c>
      <c r="CS259" s="2">
        <v>1.4301465937074001E-3</v>
      </c>
      <c r="CT259" s="2">
        <v>1.6252991218670999E-3</v>
      </c>
      <c r="CU259" s="2">
        <v>1.6251908462708001E-3</v>
      </c>
      <c r="CV259" s="2">
        <v>1.5881340153479E-3</v>
      </c>
      <c r="CW259" s="2">
        <v>1.4484308003005E-3</v>
      </c>
      <c r="CX259" s="2">
        <v>1.5847632004241999E-3</v>
      </c>
      <c r="CY259" s="2">
        <v>1.4165189566734001E-3</v>
      </c>
      <c r="CZ259" s="2">
        <v>1.4574472691314001E-3</v>
      </c>
      <c r="DA259" s="2">
        <v>1.4906193403873E-3</v>
      </c>
      <c r="DB259" s="2">
        <v>1.5811470885187999E-3</v>
      </c>
      <c r="DC259" s="2">
        <v>1.6306791042329999E-3</v>
      </c>
      <c r="DD259" s="2">
        <v>1.1371931450883E-3</v>
      </c>
      <c r="DE259" s="2">
        <v>1.4725563429260999E-3</v>
      </c>
      <c r="DF259" s="2">
        <v>1.6783046233792001E-3</v>
      </c>
      <c r="DG259" s="2">
        <v>1.5197232928158E-3</v>
      </c>
      <c r="DH259" s="2">
        <v>1.5804069776004001E-3</v>
      </c>
      <c r="DI259" s="2">
        <v>1.4720084656822999E-3</v>
      </c>
      <c r="DJ259" s="2">
        <v>1.5724493709330001E-3</v>
      </c>
      <c r="DK259" s="2">
        <v>1.4473851349554E-3</v>
      </c>
      <c r="DL259" s="2">
        <v>1.5505306415388E-3</v>
      </c>
      <c r="DM259" s="2">
        <v>1.4284627104761999E-3</v>
      </c>
      <c r="DN259" s="2">
        <v>1.4751310336281001E-3</v>
      </c>
      <c r="DO259" s="2">
        <v>1.3257142440870999E-3</v>
      </c>
      <c r="DP259" s="2">
        <v>1.4293308005979999E-3</v>
      </c>
      <c r="DQ259" s="2">
        <v>1.6335785227562999E-3</v>
      </c>
      <c r="DR259" s="2">
        <v>1.5890455012062001E-3</v>
      </c>
      <c r="DS259" s="2">
        <v>1.5065238763857E-3</v>
      </c>
      <c r="DT259" s="2">
        <v>1.4866111512466999E-3</v>
      </c>
      <c r="DU259" s="2">
        <v>1.5950096117971001E-3</v>
      </c>
      <c r="DV259" s="2">
        <v>1.6171219823126999E-3</v>
      </c>
      <c r="DW259" s="2">
        <v>1.5382347913567001E-3</v>
      </c>
      <c r="DX259" s="2">
        <v>1.5611032585798E-3</v>
      </c>
      <c r="DY259" s="2">
        <v>1.6417575423031999E-3</v>
      </c>
      <c r="DZ259" s="2">
        <v>1.5564049401112E-3</v>
      </c>
      <c r="EA259" s="2">
        <v>1.4172653077536999E-3</v>
      </c>
      <c r="EB259" s="2">
        <v>1.5311921208016001E-3</v>
      </c>
      <c r="EC259" s="2">
        <v>1.3844476726749E-3</v>
      </c>
      <c r="ED259" s="2">
        <v>1.3546382187359001E-3</v>
      </c>
      <c r="EE259" s="2">
        <v>1.6837655109061E-3</v>
      </c>
      <c r="EF259" s="2">
        <v>1.6000681899083001E-3</v>
      </c>
      <c r="EG259" s="2">
        <v>1.3755573054295999E-3</v>
      </c>
      <c r="EH259" s="2">
        <v>1.4255222576124E-3</v>
      </c>
      <c r="EI259" s="2">
        <v>1.6116234534937E-3</v>
      </c>
      <c r="EJ259" s="2">
        <v>1.6683644144539001E-3</v>
      </c>
      <c r="EK259" s="2">
        <v>1.4002240027552999E-3</v>
      </c>
      <c r="EL259" s="2">
        <v>1.3829066906679999E-3</v>
      </c>
      <c r="EM259" s="2">
        <v>1.2268327912718E-3</v>
      </c>
      <c r="EN259" s="2">
        <v>1.4531954564136001E-3</v>
      </c>
      <c r="EO259" s="2">
        <v>1.41049336687E-3</v>
      </c>
      <c r="EP259" s="2">
        <v>1.4955297123790999E-3</v>
      </c>
      <c r="EQ259" s="2">
        <v>1.5441650724763E-3</v>
      </c>
      <c r="ER259" s="2">
        <v>1.6705864481380999E-3</v>
      </c>
      <c r="ES259" s="2">
        <v>1.3664419504225999E-3</v>
      </c>
      <c r="ET259" s="2">
        <v>1.4659710228791E-3</v>
      </c>
      <c r="EU259" s="2">
        <v>1.3091368786998E-3</v>
      </c>
      <c r="EV259" s="2">
        <v>1.4570186311543001E-3</v>
      </c>
      <c r="EW259" s="2">
        <v>1.3075258860167E-3</v>
      </c>
      <c r="EX259" s="2">
        <v>1.5004243490638E-3</v>
      </c>
      <c r="EY259" s="2">
        <v>1.4843465298407001E-3</v>
      </c>
      <c r="EZ259" s="2">
        <v>1.5483343578321001E-3</v>
      </c>
      <c r="FA259" s="2">
        <v>1.2763725835377999E-3</v>
      </c>
      <c r="FB259" s="2">
        <v>1.4682096886343E-3</v>
      </c>
      <c r="FC259" s="2">
        <v>1.4297380242441001E-3</v>
      </c>
      <c r="FD259" s="2">
        <v>1.6319504279308E-3</v>
      </c>
      <c r="FE259" s="2">
        <v>1.6504600167131999E-3</v>
      </c>
      <c r="FF259" s="7">
        <v>1.5891195196978999E-3</v>
      </c>
      <c r="FG259" s="2">
        <v>1.8046100673561999E-3</v>
      </c>
      <c r="FH259" s="2">
        <v>1.9103450583115001E-3</v>
      </c>
      <c r="FI259" s="2">
        <v>1.7649579540083E-3</v>
      </c>
      <c r="FJ259" s="2">
        <v>1.7979778736188E-3</v>
      </c>
      <c r="FK259" s="2">
        <v>1.7165342141841999E-3</v>
      </c>
      <c r="FL259" s="2">
        <v>1.868895929928E-3</v>
      </c>
      <c r="FM259" s="2">
        <v>1.8575992104247999E-3</v>
      </c>
      <c r="FN259" s="2">
        <v>1.8911271227838001E-3</v>
      </c>
      <c r="FO259" s="2">
        <v>1.7978992249112001E-3</v>
      </c>
      <c r="FP259" s="2">
        <v>1.9041630745143001E-3</v>
      </c>
      <c r="FQ259" s="2">
        <v>1.8462828419961001E-3</v>
      </c>
      <c r="FR259" s="2">
        <v>1.9419593004459999E-3</v>
      </c>
      <c r="FS259" s="2">
        <v>1.9314648958261001E-3</v>
      </c>
      <c r="FT259" s="2">
        <v>1.7747364741552E-3</v>
      </c>
      <c r="FU259" s="2">
        <v>1.9128922672490001E-3</v>
      </c>
      <c r="FV259" s="2">
        <v>1.9652661083148998E-3</v>
      </c>
      <c r="FW259" s="2">
        <v>1.8672356177863001E-3</v>
      </c>
      <c r="FX259" s="2">
        <v>1.8325068680191999E-3</v>
      </c>
      <c r="FY259" s="2">
        <v>1.8119495032890001E-3</v>
      </c>
      <c r="FZ259" s="2">
        <v>1.8917597175401001E-3</v>
      </c>
      <c r="GA259" s="2">
        <v>1.775627512563E-3</v>
      </c>
      <c r="GB259" s="2">
        <v>1.7538344488084001E-3</v>
      </c>
      <c r="GC259" s="2">
        <v>1.713408440446E-3</v>
      </c>
      <c r="GD259" s="2">
        <v>1.84012544223E-3</v>
      </c>
      <c r="GE259" s="2">
        <v>1.768425554919E-3</v>
      </c>
      <c r="GF259" s="2">
        <v>1.7476837781792E-3</v>
      </c>
      <c r="GG259" s="2">
        <v>1.7738584729461999E-3</v>
      </c>
      <c r="GH259" s="2">
        <v>1.836105159003E-3</v>
      </c>
      <c r="GI259" s="2">
        <v>1.9530331039278E-3</v>
      </c>
      <c r="GJ259" s="2">
        <v>1.9060220549422999E-3</v>
      </c>
      <c r="GK259" s="2">
        <v>1.9126795531155E-3</v>
      </c>
      <c r="GL259" s="2">
        <v>1.7924991137347E-3</v>
      </c>
      <c r="GM259" s="2">
        <v>1.8451989307575001E-3</v>
      </c>
      <c r="GN259" s="2">
        <v>1.8281771631382001E-3</v>
      </c>
      <c r="GO259" s="2">
        <v>1.7631172287038001E-3</v>
      </c>
      <c r="GP259" s="2">
        <v>1.8606369183804001E-3</v>
      </c>
      <c r="GQ259" s="2">
        <v>1.8015874342347E-3</v>
      </c>
      <c r="GR259" s="2">
        <v>1.6904160051774001E-3</v>
      </c>
      <c r="GS259" s="2">
        <v>1.7716311409435E-3</v>
      </c>
      <c r="GT259" s="2">
        <v>1.7688263784337E-3</v>
      </c>
      <c r="GU259" s="2">
        <v>1.8802519889253E-3</v>
      </c>
      <c r="GV259" s="2">
        <v>1.86729605199E-3</v>
      </c>
      <c r="GW259" s="2">
        <v>1.8633209124573999E-3</v>
      </c>
      <c r="GX259" s="2">
        <v>1.9443164592637999E-3</v>
      </c>
      <c r="GY259" s="2">
        <v>1.9051568665716999E-3</v>
      </c>
      <c r="GZ259" s="2">
        <v>1.8478777172276E-3</v>
      </c>
      <c r="HA259" s="2">
        <v>1.8779681732213E-3</v>
      </c>
      <c r="HB259" s="2">
        <v>1.8635576927757999E-3</v>
      </c>
      <c r="HC259" s="2">
        <v>1.8456524410412E-3</v>
      </c>
      <c r="HD259" s="2">
        <v>1.7664948157659001E-3</v>
      </c>
      <c r="HE259" s="2">
        <v>1.8988651218033001E-3</v>
      </c>
      <c r="HF259" s="2">
        <v>1.791137817798E-3</v>
      </c>
      <c r="HG259" s="2">
        <v>1.9511115063313E-3</v>
      </c>
      <c r="HH259" s="2">
        <v>1.9570363323912002E-3</v>
      </c>
      <c r="HI259" s="2">
        <v>1.8034578591824999E-3</v>
      </c>
    </row>
    <row r="260" spans="1:217" x14ac:dyDescent="0.2">
      <c r="A260" s="2">
        <v>2553.3070899262721</v>
      </c>
      <c r="B260" s="2">
        <v>1.7026929748130149E-4</v>
      </c>
      <c r="C260" s="2">
        <v>1.917439066144158E-3</v>
      </c>
      <c r="D260" s="2">
        <v>1.531171042787854E-3</v>
      </c>
      <c r="E260" s="2">
        <v>1.868223956210498E-3</v>
      </c>
      <c r="G260" s="2">
        <v>1.9681805783466999E-3</v>
      </c>
      <c r="H260" s="2">
        <v>1.8633102178356E-3</v>
      </c>
      <c r="I260" s="2">
        <v>1.9678654329190999E-3</v>
      </c>
      <c r="J260" s="2">
        <v>1.8628153006246E-3</v>
      </c>
      <c r="K260" s="2">
        <v>2.0038609414789999E-3</v>
      </c>
      <c r="L260" s="2">
        <v>1.9741291117035E-3</v>
      </c>
      <c r="M260" s="2">
        <v>1.9335364717865001E-3</v>
      </c>
      <c r="N260" s="2">
        <v>1.9432523924612E-3</v>
      </c>
      <c r="O260" s="2">
        <v>1.9461478678461E-3</v>
      </c>
      <c r="P260" s="2">
        <v>1.9403671410144999E-3</v>
      </c>
      <c r="Q260" s="2">
        <v>1.9457230293742E-3</v>
      </c>
      <c r="R260" s="2">
        <v>1.9395856979127E-3</v>
      </c>
      <c r="S260" s="2">
        <v>1.9134278267820999E-3</v>
      </c>
      <c r="T260" s="2">
        <v>1.9337828776649E-3</v>
      </c>
      <c r="U260" s="2">
        <v>1.8507613986524999E-3</v>
      </c>
      <c r="V260" s="2">
        <v>1.8494016643015999E-3</v>
      </c>
      <c r="W260" s="2">
        <v>1.9351764122049E-3</v>
      </c>
      <c r="X260" s="2">
        <v>1.7914937235204E-3</v>
      </c>
      <c r="Y260" s="2">
        <v>1.9329030538113E-3</v>
      </c>
      <c r="Z260" s="2">
        <v>1.8417887215981001E-3</v>
      </c>
      <c r="AA260" s="2">
        <v>1.9392525590872E-3</v>
      </c>
      <c r="AB260" s="2">
        <v>2.0525447349830999E-3</v>
      </c>
      <c r="AC260" s="2">
        <v>1.8048392617838001E-3</v>
      </c>
      <c r="AD260" s="2">
        <v>1.8350909241001999E-3</v>
      </c>
      <c r="AE260" s="2">
        <v>1.8408484734183999E-3</v>
      </c>
      <c r="AF260" s="2">
        <v>1.7984561133032001E-3</v>
      </c>
      <c r="AG260" s="2">
        <v>1.9449386161369E-3</v>
      </c>
      <c r="AH260" s="2">
        <v>1.8050006670613E-3</v>
      </c>
      <c r="AI260" s="2">
        <v>1.9905601812968002E-3</v>
      </c>
      <c r="AJ260" s="2">
        <v>2.0245564213475001E-3</v>
      </c>
      <c r="AK260" s="2">
        <v>1.9609990345494E-3</v>
      </c>
      <c r="AL260" s="2">
        <v>1.9099400735241999E-3</v>
      </c>
      <c r="AM260" s="2">
        <v>1.8849220713751001E-3</v>
      </c>
      <c r="AN260" s="2">
        <v>1.8542847022808E-3</v>
      </c>
      <c r="AO260" s="2">
        <v>1.9000847060648E-3</v>
      </c>
      <c r="AP260" s="2">
        <v>1.8667834565356E-3</v>
      </c>
      <c r="AQ260" s="2">
        <v>1.9324940573976E-3</v>
      </c>
      <c r="AR260" s="2">
        <v>1.9674577659867E-3</v>
      </c>
      <c r="AS260" s="2">
        <v>2.0375446866821001E-3</v>
      </c>
      <c r="AT260" s="2">
        <v>1.8165724511370999E-3</v>
      </c>
      <c r="AU260" s="2">
        <v>1.8835470047426999E-3</v>
      </c>
      <c r="AV260" s="2">
        <v>1.9631690248203002E-3</v>
      </c>
      <c r="AW260" s="2">
        <v>2.0062837871410001E-3</v>
      </c>
      <c r="AX260" s="2">
        <v>1.9926365718212001E-3</v>
      </c>
      <c r="AY260" s="2">
        <v>1.8740910565664E-3</v>
      </c>
      <c r="AZ260" s="2">
        <v>1.9027993303095E-3</v>
      </c>
      <c r="BA260" s="2">
        <v>1.9548618900961999E-3</v>
      </c>
      <c r="BB260" s="5">
        <v>1.9550056895310001E-3</v>
      </c>
      <c r="BC260" s="2">
        <v>1.6179647298068E-3</v>
      </c>
      <c r="BD260" s="2">
        <v>1.4949670554053999E-3</v>
      </c>
      <c r="BE260" s="2">
        <v>1.2261387831375E-3</v>
      </c>
      <c r="BF260" s="2">
        <v>1.5054031728810001E-3</v>
      </c>
      <c r="BG260" s="2">
        <v>1.5915406492376001E-3</v>
      </c>
      <c r="BH260" s="2">
        <v>1.5965820202289E-3</v>
      </c>
      <c r="BI260" s="2">
        <v>1.5125486152656E-3</v>
      </c>
      <c r="BJ260" s="2">
        <v>1.5608686821243999E-3</v>
      </c>
      <c r="BK260" s="2">
        <v>1.4937119257222001E-3</v>
      </c>
      <c r="BL260" s="2">
        <v>1.3654187798438E-3</v>
      </c>
      <c r="BM260" s="2">
        <v>1.5321776287624E-3</v>
      </c>
      <c r="BN260" s="2">
        <v>1.6654104088495E-3</v>
      </c>
      <c r="BO260" s="2">
        <v>1.6472949531416E-3</v>
      </c>
      <c r="BP260" s="2">
        <v>1.6354777504990999E-3</v>
      </c>
      <c r="BQ260" s="2">
        <v>1.7407868537386E-3</v>
      </c>
      <c r="BR260" s="2">
        <v>1.3077703280333999E-3</v>
      </c>
      <c r="BS260" s="2">
        <v>1.5888227730060001E-3</v>
      </c>
      <c r="BT260" s="2">
        <v>1.5457048772657999E-3</v>
      </c>
      <c r="BU260" s="2">
        <v>1.6143418192118E-3</v>
      </c>
      <c r="BV260" s="2">
        <v>1.6876080103015001E-3</v>
      </c>
      <c r="BW260" s="2">
        <v>1.4005482078340999E-3</v>
      </c>
      <c r="BX260" s="2">
        <v>1.7228695816908E-3</v>
      </c>
      <c r="BY260" s="2">
        <v>1.3762910308484E-3</v>
      </c>
      <c r="BZ260" s="2">
        <v>1.6783262679033999E-3</v>
      </c>
      <c r="CA260" s="2">
        <v>1.5372792596194001E-3</v>
      </c>
      <c r="CB260" s="2">
        <v>1.5574218397261001E-3</v>
      </c>
      <c r="CC260" s="2">
        <v>1.6884342096216999E-3</v>
      </c>
      <c r="CD260" s="2">
        <v>1.748259294994E-3</v>
      </c>
      <c r="CE260" s="2">
        <v>1.4449599520941999E-3</v>
      </c>
      <c r="CF260" s="2">
        <v>1.6146359756845001E-3</v>
      </c>
      <c r="CG260" s="2">
        <v>1.5569113650727E-3</v>
      </c>
      <c r="CH260" s="2">
        <v>1.4924966023332001E-3</v>
      </c>
      <c r="CI260" s="2">
        <v>1.5862760650355999E-3</v>
      </c>
      <c r="CJ260" s="2">
        <v>1.6278784789769999E-3</v>
      </c>
      <c r="CK260" s="2">
        <v>1.5343969231239999E-3</v>
      </c>
      <c r="CL260" s="2">
        <v>1.4530040698556E-3</v>
      </c>
      <c r="CM260" s="2">
        <v>1.3818904981885E-3</v>
      </c>
      <c r="CN260" s="2">
        <v>1.4903541476704999E-3</v>
      </c>
      <c r="CO260" s="2">
        <v>1.510434395578E-3</v>
      </c>
      <c r="CP260" s="2">
        <v>1.5740880443584999E-3</v>
      </c>
      <c r="CQ260" s="2">
        <v>1.5362998650778001E-3</v>
      </c>
      <c r="CR260" s="2">
        <v>1.5219962698835999E-3</v>
      </c>
      <c r="CS260" s="2">
        <v>1.4518841698075999E-3</v>
      </c>
      <c r="CT260" s="2">
        <v>1.6520896490204E-3</v>
      </c>
      <c r="CU260" s="2">
        <v>1.6519522902144E-3</v>
      </c>
      <c r="CV260" s="2">
        <v>1.6138992014283001E-3</v>
      </c>
      <c r="CW260" s="2">
        <v>1.4697561727331999E-3</v>
      </c>
      <c r="CX260" s="2">
        <v>1.6096192414538999E-3</v>
      </c>
      <c r="CY260" s="2">
        <v>1.4394317149961E-3</v>
      </c>
      <c r="CZ260" s="2">
        <v>1.4803991549827999E-3</v>
      </c>
      <c r="DA260" s="2">
        <v>1.5123608732059001E-3</v>
      </c>
      <c r="DB260" s="2">
        <v>1.6060018872665E-3</v>
      </c>
      <c r="DC260" s="2">
        <v>1.6559800251429999E-3</v>
      </c>
      <c r="DD260" s="2">
        <v>1.1562476853549E-3</v>
      </c>
      <c r="DE260" s="2">
        <v>1.4954958157019E-3</v>
      </c>
      <c r="DF260" s="2">
        <v>1.7052526249718E-3</v>
      </c>
      <c r="DG260" s="2">
        <v>1.5440019122888E-3</v>
      </c>
      <c r="DH260" s="2">
        <v>1.60958020513E-3</v>
      </c>
      <c r="DI260" s="2">
        <v>1.4947239909858E-3</v>
      </c>
      <c r="DJ260" s="2">
        <v>1.596729483043E-3</v>
      </c>
      <c r="DK260" s="2">
        <v>1.472223003297E-3</v>
      </c>
      <c r="DL260" s="2">
        <v>1.5748974333842001E-3</v>
      </c>
      <c r="DM260" s="2">
        <v>1.4543684600803E-3</v>
      </c>
      <c r="DN260" s="2">
        <v>1.5001005964247001E-3</v>
      </c>
      <c r="DO260" s="2">
        <v>1.3488652922308999E-3</v>
      </c>
      <c r="DP260" s="2">
        <v>1.4533130835087001E-3</v>
      </c>
      <c r="DQ260" s="2">
        <v>1.6581639017279001E-3</v>
      </c>
      <c r="DR260" s="2">
        <v>1.6126826127824E-3</v>
      </c>
      <c r="DS260" s="2">
        <v>1.5314426110760999E-3</v>
      </c>
      <c r="DT260" s="2">
        <v>1.5116209466573001E-3</v>
      </c>
      <c r="DU260" s="2">
        <v>1.6199056227502E-3</v>
      </c>
      <c r="DV260" s="2">
        <v>1.6391497001989001E-3</v>
      </c>
      <c r="DW260" s="2">
        <v>1.5597186365601001E-3</v>
      </c>
      <c r="DX260" s="2">
        <v>1.5862529109896E-3</v>
      </c>
      <c r="DY260" s="2">
        <v>1.6683451012858999E-3</v>
      </c>
      <c r="DZ260" s="2">
        <v>1.5805219203800999E-3</v>
      </c>
      <c r="EA260" s="2">
        <v>1.4440342612323999E-3</v>
      </c>
      <c r="EB260" s="2">
        <v>1.5577050632157E-3</v>
      </c>
      <c r="EC260" s="2">
        <v>1.4068635154551E-3</v>
      </c>
      <c r="ED260" s="2">
        <v>1.3759254543836E-3</v>
      </c>
      <c r="EE260" s="2">
        <v>1.7105959815653E-3</v>
      </c>
      <c r="EF260" s="2">
        <v>1.6292014690019001E-3</v>
      </c>
      <c r="EG260" s="2">
        <v>1.3966534114502999E-3</v>
      </c>
      <c r="EH260" s="2">
        <v>1.4491573946009001E-3</v>
      </c>
      <c r="EI260" s="2">
        <v>1.6366430554652E-3</v>
      </c>
      <c r="EJ260" s="2">
        <v>1.6935238422971001E-3</v>
      </c>
      <c r="EK260" s="2">
        <v>1.4208457564830999E-3</v>
      </c>
      <c r="EL260" s="2">
        <v>1.4029861587729999E-3</v>
      </c>
      <c r="EM260" s="2">
        <v>1.2506844287369001E-3</v>
      </c>
      <c r="EN260" s="2">
        <v>1.4768568641407001E-3</v>
      </c>
      <c r="EO260" s="2">
        <v>1.4350340121196E-3</v>
      </c>
      <c r="EP260" s="2">
        <v>1.5190488918603001E-3</v>
      </c>
      <c r="EQ260" s="2">
        <v>1.5725767744890001E-3</v>
      </c>
      <c r="ER260" s="2">
        <v>1.6962099584715E-3</v>
      </c>
      <c r="ES260" s="2">
        <v>1.3883476752118999E-3</v>
      </c>
      <c r="ET260" s="2">
        <v>1.4883759170539999E-3</v>
      </c>
      <c r="EU260" s="2">
        <v>1.3324552437459E-3</v>
      </c>
      <c r="EV260" s="2">
        <v>1.4828660979283E-3</v>
      </c>
      <c r="EW260" s="2">
        <v>1.3307246932733E-3</v>
      </c>
      <c r="EX260" s="2">
        <v>1.5244909134379001E-3</v>
      </c>
      <c r="EY260" s="2">
        <v>1.5081363990980001E-3</v>
      </c>
      <c r="EZ260" s="2">
        <v>1.5732817483444001E-3</v>
      </c>
      <c r="FA260" s="2">
        <v>1.2953915098410001E-3</v>
      </c>
      <c r="FB260" s="2">
        <v>1.4922397396873999E-3</v>
      </c>
      <c r="FC260" s="2">
        <v>1.4523278047983001E-3</v>
      </c>
      <c r="FD260" s="2">
        <v>1.6554692061352999E-3</v>
      </c>
      <c r="FE260" s="2">
        <v>1.6767572262074001E-3</v>
      </c>
      <c r="FF260" s="7">
        <v>1.6084920598864001E-3</v>
      </c>
      <c r="FG260" s="2">
        <v>1.8329418572459E-3</v>
      </c>
      <c r="FH260" s="2">
        <v>1.9377449431248E-3</v>
      </c>
      <c r="FI260" s="2">
        <v>1.7928221428595E-3</v>
      </c>
      <c r="FJ260" s="2">
        <v>1.8258837891579999E-3</v>
      </c>
      <c r="FK260" s="2">
        <v>1.7415187141319999E-3</v>
      </c>
      <c r="FL260" s="2">
        <v>1.8929565508126001E-3</v>
      </c>
      <c r="FM260" s="2">
        <v>1.8802375523524E-3</v>
      </c>
      <c r="FN260" s="2">
        <v>1.9190195184519E-3</v>
      </c>
      <c r="FO260" s="2">
        <v>1.827471826083E-3</v>
      </c>
      <c r="FP260" s="2">
        <v>1.9308641358467E-3</v>
      </c>
      <c r="FQ260" s="2">
        <v>1.8755412189849999E-3</v>
      </c>
      <c r="FR260" s="2">
        <v>1.9664985065308001E-3</v>
      </c>
      <c r="FS260" s="2">
        <v>1.9614244985033001E-3</v>
      </c>
      <c r="FT260" s="2">
        <v>1.7999765028279999E-3</v>
      </c>
      <c r="FU260" s="2">
        <v>1.9387560764768999E-3</v>
      </c>
      <c r="FV260" s="2">
        <v>1.9937498994459001E-3</v>
      </c>
      <c r="FW260" s="2">
        <v>1.8875775652023E-3</v>
      </c>
      <c r="FX260" s="2">
        <v>1.8627999895232999E-3</v>
      </c>
      <c r="FY260" s="2">
        <v>1.8399395426431E-3</v>
      </c>
      <c r="FZ260" s="2">
        <v>1.91465894714E-3</v>
      </c>
      <c r="GA260" s="2">
        <v>1.8010553898243E-3</v>
      </c>
      <c r="GB260" s="2">
        <v>1.7791865802935999E-3</v>
      </c>
      <c r="GC260" s="2">
        <v>1.7395238544342E-3</v>
      </c>
      <c r="GD260" s="2">
        <v>1.8672396077492001E-3</v>
      </c>
      <c r="GE260" s="2">
        <v>1.7976384561623E-3</v>
      </c>
      <c r="GF260" s="2">
        <v>1.7759531000281E-3</v>
      </c>
      <c r="GG260" s="2">
        <v>1.8034653046352001E-3</v>
      </c>
      <c r="GH260" s="2">
        <v>1.8638804761507001E-3</v>
      </c>
      <c r="GI260" s="2">
        <v>1.9844895020693001E-3</v>
      </c>
      <c r="GJ260" s="2">
        <v>1.9355152464837001E-3</v>
      </c>
      <c r="GK260" s="2">
        <v>1.9379589885594E-3</v>
      </c>
      <c r="GL260" s="2">
        <v>1.8193597872321E-3</v>
      </c>
      <c r="GM260" s="2">
        <v>1.8704056703079E-3</v>
      </c>
      <c r="GN260" s="2">
        <v>1.8524449152933001E-3</v>
      </c>
      <c r="GO260" s="2">
        <v>1.7916024400712999E-3</v>
      </c>
      <c r="GP260" s="2">
        <v>1.8864815494039999E-3</v>
      </c>
      <c r="GQ260" s="2">
        <v>1.8276531666858E-3</v>
      </c>
      <c r="GR260" s="2">
        <v>1.7169168113858001E-3</v>
      </c>
      <c r="GS260" s="2">
        <v>1.8012858967527E-3</v>
      </c>
      <c r="GT260" s="2">
        <v>1.7939342620425E-3</v>
      </c>
      <c r="GU260" s="2">
        <v>1.9075836599565001E-3</v>
      </c>
      <c r="GV260" s="2">
        <v>1.8946457171356999E-3</v>
      </c>
      <c r="GW260" s="2">
        <v>1.8940055210268001E-3</v>
      </c>
      <c r="GX260" s="2">
        <v>1.9743231305902999E-3</v>
      </c>
      <c r="GY260" s="2">
        <v>1.9343241802178999E-3</v>
      </c>
      <c r="GZ260" s="2">
        <v>1.8755080055757999E-3</v>
      </c>
      <c r="HA260" s="2">
        <v>1.9081192365399001E-3</v>
      </c>
      <c r="HB260" s="2">
        <v>1.8902623730662001E-3</v>
      </c>
      <c r="HC260" s="2">
        <v>1.8724668534046999E-3</v>
      </c>
      <c r="HD260" s="2">
        <v>1.7940563892711999E-3</v>
      </c>
      <c r="HE260" s="2">
        <v>1.9287922052441001E-3</v>
      </c>
      <c r="HF260" s="2">
        <v>1.8191078004876999E-3</v>
      </c>
      <c r="HG260" s="2">
        <v>1.9784080857628001E-3</v>
      </c>
      <c r="HH260" s="2">
        <v>1.9835652615031001E-3</v>
      </c>
      <c r="HI260" s="2">
        <v>1.8287743888838999E-3</v>
      </c>
    </row>
    <row r="261" spans="1:217" x14ac:dyDescent="0.2">
      <c r="A261" s="2">
        <v>2551.3786102511008</v>
      </c>
      <c r="B261" s="2">
        <v>1.874339059707297E-4</v>
      </c>
      <c r="C261" s="2">
        <v>1.9434012094390789E-3</v>
      </c>
      <c r="D261" s="2">
        <v>1.553701353314947E-3</v>
      </c>
      <c r="E261" s="2">
        <v>1.894567692681062E-3</v>
      </c>
      <c r="G261" s="2">
        <v>1.9942084854258999E-3</v>
      </c>
      <c r="H261" s="2">
        <v>1.8893663588691999E-3</v>
      </c>
      <c r="I261" s="2">
        <v>1.9939496174216E-3</v>
      </c>
      <c r="J261" s="2">
        <v>1.8880777153124999E-3</v>
      </c>
      <c r="K261" s="2">
        <v>2.0309607820552999E-3</v>
      </c>
      <c r="L261" s="2">
        <v>2.0008025958003E-3</v>
      </c>
      <c r="M261" s="2">
        <v>1.9560654348461E-3</v>
      </c>
      <c r="N261" s="2">
        <v>1.9677985899329998E-3</v>
      </c>
      <c r="O261" s="2">
        <v>1.9721770532107998E-3</v>
      </c>
      <c r="P261" s="2">
        <v>1.9655740684383E-3</v>
      </c>
      <c r="Q261" s="2">
        <v>1.9694719713304002E-3</v>
      </c>
      <c r="R261" s="2">
        <v>1.9670177628860999E-3</v>
      </c>
      <c r="S261" s="2">
        <v>1.9404507081265999E-3</v>
      </c>
      <c r="T261" s="2">
        <v>1.9592562402612999E-3</v>
      </c>
      <c r="U261" s="2">
        <v>1.8747540753792E-3</v>
      </c>
      <c r="V261" s="2">
        <v>1.8772402886039999E-3</v>
      </c>
      <c r="W261" s="2">
        <v>1.9633137911091998E-3</v>
      </c>
      <c r="X261" s="2">
        <v>1.8191344433364E-3</v>
      </c>
      <c r="Y261" s="2">
        <v>1.9604734404028998E-3</v>
      </c>
      <c r="Z261" s="2">
        <v>1.8671281086651999E-3</v>
      </c>
      <c r="AA261" s="2">
        <v>1.9649662995837001E-3</v>
      </c>
      <c r="AB261" s="2">
        <v>2.0800291019619E-3</v>
      </c>
      <c r="AC261" s="2">
        <v>1.8292617647219999E-3</v>
      </c>
      <c r="AD261" s="2">
        <v>1.8622088201795E-3</v>
      </c>
      <c r="AE261" s="2">
        <v>1.8661931666518999E-3</v>
      </c>
      <c r="AF261" s="2">
        <v>1.8219288200750001E-3</v>
      </c>
      <c r="AG261" s="2">
        <v>1.9710580627058999E-3</v>
      </c>
      <c r="AH261" s="2">
        <v>1.8294750510379999E-3</v>
      </c>
      <c r="AI261" s="2">
        <v>2.0152756103702001E-3</v>
      </c>
      <c r="AJ261" s="2">
        <v>2.0498874330259998E-3</v>
      </c>
      <c r="AK261" s="2">
        <v>1.9844584103133E-3</v>
      </c>
      <c r="AL261" s="2">
        <v>1.9357868314039E-3</v>
      </c>
      <c r="AM261" s="2">
        <v>1.9092138731638E-3</v>
      </c>
      <c r="AN261" s="2">
        <v>1.8810081279443001E-3</v>
      </c>
      <c r="AO261" s="2">
        <v>1.9297405572861E-3</v>
      </c>
      <c r="AP261" s="2">
        <v>1.8923646301051999E-3</v>
      </c>
      <c r="AQ261" s="2">
        <v>1.9583149552561E-3</v>
      </c>
      <c r="AR261" s="2">
        <v>1.9922331277444001E-3</v>
      </c>
      <c r="AS261" s="2">
        <v>2.0615664227484E-3</v>
      </c>
      <c r="AT261" s="2">
        <v>1.8446485662416E-3</v>
      </c>
      <c r="AU261" s="2">
        <v>1.9109593016749999E-3</v>
      </c>
      <c r="AV261" s="2">
        <v>1.9910154294253998E-3</v>
      </c>
      <c r="AW261" s="2">
        <v>2.0334675210334999E-3</v>
      </c>
      <c r="AX261" s="2">
        <v>2.0202376631072998E-3</v>
      </c>
      <c r="AY261" s="2">
        <v>1.9014188937919001E-3</v>
      </c>
      <c r="AZ261" s="2">
        <v>1.9248883723376E-3</v>
      </c>
      <c r="BA261" s="2">
        <v>1.9808227773551999E-3</v>
      </c>
      <c r="BB261" s="5">
        <v>1.9836069304144002E-3</v>
      </c>
      <c r="BC261" s="2">
        <v>1.6410594855450001E-3</v>
      </c>
      <c r="BD261" s="2">
        <v>1.5183848391846001E-3</v>
      </c>
      <c r="BE261" s="2">
        <v>1.2439642573685999E-3</v>
      </c>
      <c r="BF261" s="2">
        <v>1.5252410239093E-3</v>
      </c>
      <c r="BG261" s="2">
        <v>1.612150426982E-3</v>
      </c>
      <c r="BH261" s="2">
        <v>1.6215224479626999E-3</v>
      </c>
      <c r="BI261" s="2">
        <v>1.5368486290953001E-3</v>
      </c>
      <c r="BJ261" s="2">
        <v>1.5832497035879001E-3</v>
      </c>
      <c r="BK261" s="2">
        <v>1.5170310204484E-3</v>
      </c>
      <c r="BL261" s="2">
        <v>1.3884688721795999E-3</v>
      </c>
      <c r="BM261" s="2">
        <v>1.5539768643783999E-3</v>
      </c>
      <c r="BN261" s="2">
        <v>1.6869624609267999E-3</v>
      </c>
      <c r="BO261" s="2">
        <v>1.6692378432950001E-3</v>
      </c>
      <c r="BP261" s="2">
        <v>1.6606459749745001E-3</v>
      </c>
      <c r="BQ261" s="2">
        <v>1.763906287138E-3</v>
      </c>
      <c r="BR261" s="2">
        <v>1.3259874443536999E-3</v>
      </c>
      <c r="BS261" s="2">
        <v>1.6097362046297E-3</v>
      </c>
      <c r="BT261" s="2">
        <v>1.5680977689639E-3</v>
      </c>
      <c r="BU261" s="2">
        <v>1.6417494298751E-3</v>
      </c>
      <c r="BV261" s="2">
        <v>1.7113491232193E-3</v>
      </c>
      <c r="BW261" s="2">
        <v>1.4208409747142E-3</v>
      </c>
      <c r="BX261" s="2">
        <v>1.7484347844829999E-3</v>
      </c>
      <c r="BY261" s="2">
        <v>1.4002240375388E-3</v>
      </c>
      <c r="BZ261" s="2">
        <v>1.6986995480446001E-3</v>
      </c>
      <c r="CA261" s="2">
        <v>1.5571011183099E-3</v>
      </c>
      <c r="CB261" s="2">
        <v>1.5807596109515001E-3</v>
      </c>
      <c r="CC261" s="2">
        <v>1.7104735242863E-3</v>
      </c>
      <c r="CD261" s="2">
        <v>1.7724264081328E-3</v>
      </c>
      <c r="CE261" s="2">
        <v>1.4669091896045E-3</v>
      </c>
      <c r="CF261" s="2">
        <v>1.6379079837577999E-3</v>
      </c>
      <c r="CG261" s="2">
        <v>1.5796257581859E-3</v>
      </c>
      <c r="CH261" s="2">
        <v>1.5139658255762E-3</v>
      </c>
      <c r="CI261" s="2">
        <v>1.6102737715111999E-3</v>
      </c>
      <c r="CJ261" s="2">
        <v>1.6500415371545E-3</v>
      </c>
      <c r="CK261" s="2">
        <v>1.5567984552193001E-3</v>
      </c>
      <c r="CL261" s="2">
        <v>1.4760168053177E-3</v>
      </c>
      <c r="CM261" s="2">
        <v>1.3988868945897001E-3</v>
      </c>
      <c r="CN261" s="2">
        <v>1.5139833361636E-3</v>
      </c>
      <c r="CO261" s="2">
        <v>1.5339027602726E-3</v>
      </c>
      <c r="CP261" s="2">
        <v>1.6009464358215E-3</v>
      </c>
      <c r="CQ261" s="2">
        <v>1.5561945223764001E-3</v>
      </c>
      <c r="CR261" s="2">
        <v>1.5455134194160001E-3</v>
      </c>
      <c r="CS261" s="2">
        <v>1.4742336060915E-3</v>
      </c>
      <c r="CT261" s="2">
        <v>1.6759130079461999E-3</v>
      </c>
      <c r="CU261" s="2">
        <v>1.6743960621746E-3</v>
      </c>
      <c r="CV261" s="2">
        <v>1.6347700075043999E-3</v>
      </c>
      <c r="CW261" s="2">
        <v>1.4893247560436001E-3</v>
      </c>
      <c r="CX261" s="2">
        <v>1.6330358106232E-3</v>
      </c>
      <c r="CY261" s="2">
        <v>1.4607789414851E-3</v>
      </c>
      <c r="CZ261" s="2">
        <v>1.5012243769785001E-3</v>
      </c>
      <c r="DA261" s="2">
        <v>1.5337840296019999E-3</v>
      </c>
      <c r="DB261" s="2">
        <v>1.6292190110982999E-3</v>
      </c>
      <c r="DC261" s="2">
        <v>1.6791999136963E-3</v>
      </c>
      <c r="DD261" s="2">
        <v>1.1759812823996E-3</v>
      </c>
      <c r="DE261" s="2">
        <v>1.5164846440028001E-3</v>
      </c>
      <c r="DF261" s="2">
        <v>1.7306130737678E-3</v>
      </c>
      <c r="DG261" s="2">
        <v>1.5676765568047001E-3</v>
      </c>
      <c r="DH261" s="2">
        <v>1.6365322812944001E-3</v>
      </c>
      <c r="DI261" s="2">
        <v>1.5160694562640999E-3</v>
      </c>
      <c r="DJ261" s="2">
        <v>1.6211481482885E-3</v>
      </c>
      <c r="DK261" s="2">
        <v>1.4931298768417001E-3</v>
      </c>
      <c r="DL261" s="2">
        <v>1.5979349008149E-3</v>
      </c>
      <c r="DM261" s="2">
        <v>1.4798022895068999E-3</v>
      </c>
      <c r="DN261" s="2">
        <v>1.5247555649779E-3</v>
      </c>
      <c r="DO261" s="2">
        <v>1.3690239713026E-3</v>
      </c>
      <c r="DP261" s="2">
        <v>1.4748273218583999E-3</v>
      </c>
      <c r="DQ261" s="2">
        <v>1.6821029063925001E-3</v>
      </c>
      <c r="DR261" s="2">
        <v>1.6357939430022E-3</v>
      </c>
      <c r="DS261" s="2">
        <v>1.555867387146E-3</v>
      </c>
      <c r="DT261" s="2">
        <v>1.5335201305308999E-3</v>
      </c>
      <c r="DU261" s="2">
        <v>1.6438680956765001E-3</v>
      </c>
      <c r="DV261" s="2">
        <v>1.6621749597657001E-3</v>
      </c>
      <c r="DW261" s="2">
        <v>1.5788023133330999E-3</v>
      </c>
      <c r="DX261" s="2">
        <v>1.6073738015614E-3</v>
      </c>
      <c r="DY261" s="2">
        <v>1.6922765127277001E-3</v>
      </c>
      <c r="DZ261" s="2">
        <v>1.6003104255936E-3</v>
      </c>
      <c r="EA261" s="2">
        <v>1.4693407521876999E-3</v>
      </c>
      <c r="EB261" s="2">
        <v>1.5831757882257E-3</v>
      </c>
      <c r="EC261" s="2">
        <v>1.4326032425533001E-3</v>
      </c>
      <c r="ED261" s="2">
        <v>1.3969900862951001E-3</v>
      </c>
      <c r="EE261" s="2">
        <v>1.7365770784162E-3</v>
      </c>
      <c r="EF261" s="2">
        <v>1.6546897544272999E-3</v>
      </c>
      <c r="EG261" s="2">
        <v>1.4184456429615E-3</v>
      </c>
      <c r="EH261" s="2">
        <v>1.46894735648E-3</v>
      </c>
      <c r="EI261" s="2">
        <v>1.6597882632569999E-3</v>
      </c>
      <c r="EJ261" s="2">
        <v>1.7165014441994E-3</v>
      </c>
      <c r="EK261" s="2">
        <v>1.4379856644989E-3</v>
      </c>
      <c r="EL261" s="2">
        <v>1.4214831868939999E-3</v>
      </c>
      <c r="EM261" s="2">
        <v>1.2718353812127001E-3</v>
      </c>
      <c r="EN261" s="2">
        <v>1.4989124916760001E-3</v>
      </c>
      <c r="EO261" s="2">
        <v>1.4595653131296001E-3</v>
      </c>
      <c r="EP261" s="2">
        <v>1.5406790780355E-3</v>
      </c>
      <c r="EQ261" s="2">
        <v>1.6000558801927999E-3</v>
      </c>
      <c r="ER261" s="2">
        <v>1.7211618240757999E-3</v>
      </c>
      <c r="ES261" s="2">
        <v>1.4100688042507001E-3</v>
      </c>
      <c r="ET261" s="2">
        <v>1.5085699183106001E-3</v>
      </c>
      <c r="EU261" s="2">
        <v>1.3534306243546E-3</v>
      </c>
      <c r="EV261" s="2">
        <v>1.5082581648818E-3</v>
      </c>
      <c r="EW261" s="2">
        <v>1.3521582385764E-3</v>
      </c>
      <c r="EX261" s="2">
        <v>1.5479091306504001E-3</v>
      </c>
      <c r="EY261" s="2">
        <v>1.5321144488671E-3</v>
      </c>
      <c r="EZ261" s="2">
        <v>1.5959520664599E-3</v>
      </c>
      <c r="FA261" s="2">
        <v>1.3154203797616001E-3</v>
      </c>
      <c r="FB261" s="2">
        <v>1.5128288995745001E-3</v>
      </c>
      <c r="FC261" s="2">
        <v>1.4751561420651E-3</v>
      </c>
      <c r="FD261" s="2">
        <v>1.6775636295511E-3</v>
      </c>
      <c r="FE261" s="2">
        <v>1.7013564146338E-3</v>
      </c>
      <c r="FF261" s="7">
        <v>1.6287748908147999E-3</v>
      </c>
      <c r="FG261" s="2">
        <v>1.8598795218787E-3</v>
      </c>
      <c r="FH261" s="2">
        <v>1.9635002256979E-3</v>
      </c>
      <c r="FI261" s="2">
        <v>1.8199156320729999E-3</v>
      </c>
      <c r="FJ261" s="2">
        <v>1.8526245372147E-3</v>
      </c>
      <c r="FK261" s="2">
        <v>1.7657346337604999E-3</v>
      </c>
      <c r="FL261" s="2">
        <v>1.9162497209541001E-3</v>
      </c>
      <c r="FM261" s="2">
        <v>1.9016642374938999E-3</v>
      </c>
      <c r="FN261" s="2">
        <v>1.9482993645556E-3</v>
      </c>
      <c r="FO261" s="2">
        <v>1.8553291702734999E-3</v>
      </c>
      <c r="FP261" s="2">
        <v>1.9558770367736999E-3</v>
      </c>
      <c r="FQ261" s="2">
        <v>1.9051981113048001E-3</v>
      </c>
      <c r="FR261" s="2">
        <v>1.9893430216690001E-3</v>
      </c>
      <c r="FS261" s="2">
        <v>1.990266439521E-3</v>
      </c>
      <c r="FT261" s="2">
        <v>1.8240253528033E-3</v>
      </c>
      <c r="FU261" s="2">
        <v>1.9620580328175001E-3</v>
      </c>
      <c r="FV261" s="2">
        <v>2.0177616860223E-3</v>
      </c>
      <c r="FW261" s="2">
        <v>1.9180650250234001E-3</v>
      </c>
      <c r="FX261" s="2">
        <v>1.8902966921722001E-3</v>
      </c>
      <c r="FY261" s="2">
        <v>1.8663071924079999E-3</v>
      </c>
      <c r="FZ261" s="2">
        <v>1.9344893087564999E-3</v>
      </c>
      <c r="GA261" s="2">
        <v>1.8270722240002E-3</v>
      </c>
      <c r="GB261" s="2">
        <v>1.8052459555185001E-3</v>
      </c>
      <c r="GC261" s="2">
        <v>1.7686748918416999E-3</v>
      </c>
      <c r="GD261" s="2">
        <v>1.8939744275024001E-3</v>
      </c>
      <c r="GE261" s="2">
        <v>1.8244847075353E-3</v>
      </c>
      <c r="GF261" s="2">
        <v>1.8020886502544001E-3</v>
      </c>
      <c r="GG261" s="2">
        <v>1.8305767721334E-3</v>
      </c>
      <c r="GH261" s="2">
        <v>1.8917261846108E-3</v>
      </c>
      <c r="GI261" s="2">
        <v>2.0153582168229E-3</v>
      </c>
      <c r="GJ261" s="2">
        <v>1.9640859797578E-3</v>
      </c>
      <c r="GK261" s="2">
        <v>1.9642678316872E-3</v>
      </c>
      <c r="GL261" s="2">
        <v>1.8467138263404E-3</v>
      </c>
      <c r="GM261" s="2">
        <v>1.8965638045675001E-3</v>
      </c>
      <c r="GN261" s="2">
        <v>1.8750297448734E-3</v>
      </c>
      <c r="GO261" s="2">
        <v>1.8195301108266E-3</v>
      </c>
      <c r="GP261" s="2">
        <v>1.9122469523774001E-3</v>
      </c>
      <c r="GQ261" s="2">
        <v>1.8540982247051E-3</v>
      </c>
      <c r="GR261" s="2">
        <v>1.7431441199358001E-3</v>
      </c>
      <c r="GS261" s="2">
        <v>1.8279864055514999E-3</v>
      </c>
      <c r="GT261" s="2">
        <v>1.8172802710235E-3</v>
      </c>
      <c r="GU261" s="2">
        <v>1.9338191028953E-3</v>
      </c>
      <c r="GV261" s="2">
        <v>1.9206275126210999E-3</v>
      </c>
      <c r="GW261" s="2">
        <v>1.9225008851119999E-3</v>
      </c>
      <c r="GX261" s="2">
        <v>2.0025247152707002E-3</v>
      </c>
      <c r="GY261" s="2">
        <v>1.9621377619380999E-3</v>
      </c>
      <c r="GZ261" s="2">
        <v>1.9021409328207001E-3</v>
      </c>
      <c r="HA261" s="2">
        <v>1.9364788292951E-3</v>
      </c>
      <c r="HB261" s="2">
        <v>1.9124022465507001E-3</v>
      </c>
      <c r="HC261" s="2">
        <v>1.8991139735076001E-3</v>
      </c>
      <c r="HD261" s="2">
        <v>1.8232571055508001E-3</v>
      </c>
      <c r="HE261" s="2">
        <v>1.9581123032523999E-3</v>
      </c>
      <c r="HF261" s="2">
        <v>1.8432287517066001E-3</v>
      </c>
      <c r="HG261" s="2">
        <v>2.0041712007172999E-3</v>
      </c>
      <c r="HH261" s="2">
        <v>2.0120627664573999E-3</v>
      </c>
      <c r="HI261" s="2">
        <v>1.8516107647232E-3</v>
      </c>
    </row>
    <row r="262" spans="1:217" x14ac:dyDescent="0.2">
      <c r="A262" s="2">
        <v>2549.45013057593</v>
      </c>
      <c r="B262" s="2">
        <v>2.0718479485905839E-4</v>
      </c>
      <c r="C262" s="2">
        <v>1.9686719162840391E-3</v>
      </c>
      <c r="D262" s="2">
        <v>1.5747809792383369E-3</v>
      </c>
      <c r="E262" s="2">
        <v>1.9206862059966E-3</v>
      </c>
      <c r="G262" s="2">
        <v>2.0175865918142999E-3</v>
      </c>
      <c r="H262" s="2">
        <v>1.9157015727597E-3</v>
      </c>
      <c r="I262" s="2">
        <v>2.0210175894801001E-3</v>
      </c>
      <c r="J262" s="2">
        <v>1.9131039287364001E-3</v>
      </c>
      <c r="K262" s="2">
        <v>2.0583517471204002E-3</v>
      </c>
      <c r="L262" s="2">
        <v>2.0245613597590999E-3</v>
      </c>
      <c r="M262" s="2">
        <v>1.9793628870443999E-3</v>
      </c>
      <c r="N262" s="2">
        <v>1.9919007768820001E-3</v>
      </c>
      <c r="O262" s="2">
        <v>1.9960130825321001E-3</v>
      </c>
      <c r="P262" s="2">
        <v>1.9901624670258999E-3</v>
      </c>
      <c r="Q262" s="2">
        <v>1.9912992503842001E-3</v>
      </c>
      <c r="R262" s="2">
        <v>1.9933507928098001E-3</v>
      </c>
      <c r="S262" s="2">
        <v>1.9642627477541E-3</v>
      </c>
      <c r="T262" s="2">
        <v>1.9834001856860002E-3</v>
      </c>
      <c r="U262" s="2">
        <v>1.8971713959978001E-3</v>
      </c>
      <c r="V262" s="2">
        <v>1.9056147037291001E-3</v>
      </c>
      <c r="W262" s="2">
        <v>1.9889797151572998E-3</v>
      </c>
      <c r="X262" s="2">
        <v>1.8457846071263E-3</v>
      </c>
      <c r="Y262" s="2">
        <v>1.9875234994519999E-3</v>
      </c>
      <c r="Z262" s="2">
        <v>1.8909125963913001E-3</v>
      </c>
      <c r="AA262" s="2">
        <v>1.9919220649749002E-3</v>
      </c>
      <c r="AB262" s="2">
        <v>2.1079219274500998E-3</v>
      </c>
      <c r="AC262" s="2">
        <v>1.8535647494736E-3</v>
      </c>
      <c r="AD262" s="2">
        <v>1.8890087188887001E-3</v>
      </c>
      <c r="AE262" s="2">
        <v>1.8909767273384E-3</v>
      </c>
      <c r="AF262" s="2">
        <v>1.8447426491941001E-3</v>
      </c>
      <c r="AG262" s="2">
        <v>1.9994230605308002E-3</v>
      </c>
      <c r="AH262" s="2">
        <v>1.8537526437921001E-3</v>
      </c>
      <c r="AI262" s="2">
        <v>2.0418020241531002E-3</v>
      </c>
      <c r="AJ262" s="2">
        <v>2.0746857087203001E-3</v>
      </c>
      <c r="AK262" s="2">
        <v>2.0075649608358999E-3</v>
      </c>
      <c r="AL262" s="2">
        <v>1.9615797284858998E-3</v>
      </c>
      <c r="AM262" s="2">
        <v>1.9344305205950001E-3</v>
      </c>
      <c r="AN262" s="2">
        <v>1.906638212286E-3</v>
      </c>
      <c r="AO262" s="2">
        <v>1.9569970341400001E-3</v>
      </c>
      <c r="AP262" s="2">
        <v>1.9152715343935E-3</v>
      </c>
      <c r="AQ262" s="2">
        <v>1.9828377664854002E-3</v>
      </c>
      <c r="AR262" s="2">
        <v>2.0170472681322999E-3</v>
      </c>
      <c r="AS262" s="2">
        <v>2.0851880113232999E-3</v>
      </c>
      <c r="AT262" s="2">
        <v>1.8720791769496E-3</v>
      </c>
      <c r="AU262" s="2">
        <v>1.9366363392546999E-3</v>
      </c>
      <c r="AV262" s="2">
        <v>2.018854249352E-3</v>
      </c>
      <c r="AW262" s="2">
        <v>2.0595411142249999E-3</v>
      </c>
      <c r="AX262" s="2">
        <v>2.0483727802517999E-3</v>
      </c>
      <c r="AY262" s="2">
        <v>1.9256388997106E-3</v>
      </c>
      <c r="AZ262" s="2">
        <v>1.9467077990274E-3</v>
      </c>
      <c r="BA262" s="2">
        <v>2.0068774877126999E-3</v>
      </c>
      <c r="BB262" s="5">
        <v>2.0101273263144E-3</v>
      </c>
      <c r="BC262" s="2">
        <v>1.6634792852875E-3</v>
      </c>
      <c r="BD262" s="2">
        <v>1.5409412891788999E-3</v>
      </c>
      <c r="BE262" s="2">
        <v>1.2594896888961E-3</v>
      </c>
      <c r="BF262" s="2">
        <v>1.5440975071628999E-3</v>
      </c>
      <c r="BG262" s="2">
        <v>1.630977942857E-3</v>
      </c>
      <c r="BH262" s="2">
        <v>1.6457776658824999E-3</v>
      </c>
      <c r="BI262" s="2">
        <v>1.5605087279961999E-3</v>
      </c>
      <c r="BJ262" s="2">
        <v>1.6051106100172E-3</v>
      </c>
      <c r="BK262" s="2">
        <v>1.539228021741E-3</v>
      </c>
      <c r="BL262" s="2">
        <v>1.4092753352223E-3</v>
      </c>
      <c r="BM262" s="2">
        <v>1.5727248013226E-3</v>
      </c>
      <c r="BN262" s="2">
        <v>1.7080274280621001E-3</v>
      </c>
      <c r="BO262" s="2">
        <v>1.6882497204593E-3</v>
      </c>
      <c r="BP262" s="2">
        <v>1.6858825540089E-3</v>
      </c>
      <c r="BQ262" s="2">
        <v>1.7863257510063E-3</v>
      </c>
      <c r="BR262" s="2">
        <v>1.342531215699E-3</v>
      </c>
      <c r="BS262" s="2">
        <v>1.6297152302197E-3</v>
      </c>
      <c r="BT262" s="2">
        <v>1.5899093418518999E-3</v>
      </c>
      <c r="BU262" s="2">
        <v>1.6665275742512001E-3</v>
      </c>
      <c r="BV262" s="2">
        <v>1.7332229587944E-3</v>
      </c>
      <c r="BW262" s="2">
        <v>1.4401042377999E-3</v>
      </c>
      <c r="BX262" s="2">
        <v>1.7710019846947E-3</v>
      </c>
      <c r="BY262" s="2">
        <v>1.4220867792375E-3</v>
      </c>
      <c r="BZ262" s="2">
        <v>1.7198366652626E-3</v>
      </c>
      <c r="CA262" s="2">
        <v>1.5777433237912E-3</v>
      </c>
      <c r="CB262" s="2">
        <v>1.6012591882479999E-3</v>
      </c>
      <c r="CC262" s="2">
        <v>1.7315210696270001E-3</v>
      </c>
      <c r="CD262" s="2">
        <v>1.7950276423149001E-3</v>
      </c>
      <c r="CE262" s="2">
        <v>1.48853118183E-3</v>
      </c>
      <c r="CF262" s="2">
        <v>1.6597660058385001E-3</v>
      </c>
      <c r="CG262" s="2">
        <v>1.6024853336282E-3</v>
      </c>
      <c r="CH262" s="2">
        <v>1.5322954841162999E-3</v>
      </c>
      <c r="CI262" s="2">
        <v>1.6302784523509E-3</v>
      </c>
      <c r="CJ262" s="2">
        <v>1.6725958133296001E-3</v>
      </c>
      <c r="CK262" s="2">
        <v>1.5789122352252E-3</v>
      </c>
      <c r="CL262" s="2">
        <v>1.4960635983902E-3</v>
      </c>
      <c r="CM262" s="2">
        <v>1.4151636682709001E-3</v>
      </c>
      <c r="CN262" s="2">
        <v>1.5373963797664001E-3</v>
      </c>
      <c r="CO262" s="2">
        <v>1.5564590214639999E-3</v>
      </c>
      <c r="CP262" s="2">
        <v>1.6253678205323E-3</v>
      </c>
      <c r="CQ262" s="2">
        <v>1.5751619713244001E-3</v>
      </c>
      <c r="CR262" s="2">
        <v>1.564625989058E-3</v>
      </c>
      <c r="CS262" s="2">
        <v>1.4957241633983E-3</v>
      </c>
      <c r="CT262" s="2">
        <v>1.6948784111898E-3</v>
      </c>
      <c r="CU262" s="2">
        <v>1.6941338164453E-3</v>
      </c>
      <c r="CV262" s="2">
        <v>1.6544585288931E-3</v>
      </c>
      <c r="CW262" s="2">
        <v>1.5079523605165E-3</v>
      </c>
      <c r="CX262" s="2">
        <v>1.6564540820485001E-3</v>
      </c>
      <c r="CY262" s="2">
        <v>1.4782817244643001E-3</v>
      </c>
      <c r="CZ262" s="2">
        <v>1.5202256409330001E-3</v>
      </c>
      <c r="DA262" s="2">
        <v>1.5527643079539001E-3</v>
      </c>
      <c r="DB262" s="2">
        <v>1.6495306687683E-3</v>
      </c>
      <c r="DC262" s="2">
        <v>1.7011159559599E-3</v>
      </c>
      <c r="DD262" s="2">
        <v>1.1968776132555E-3</v>
      </c>
      <c r="DE262" s="2">
        <v>1.5370836927725E-3</v>
      </c>
      <c r="DF262" s="2">
        <v>1.7534252650085E-3</v>
      </c>
      <c r="DG262" s="2">
        <v>1.5885253049268001E-3</v>
      </c>
      <c r="DH262" s="2">
        <v>1.6609630473053E-3</v>
      </c>
      <c r="DI262" s="2">
        <v>1.5372083295362E-3</v>
      </c>
      <c r="DJ262" s="2">
        <v>1.6459783922817999E-3</v>
      </c>
      <c r="DK262" s="2">
        <v>1.5123023043980999E-3</v>
      </c>
      <c r="DL262" s="2">
        <v>1.6227616709646E-3</v>
      </c>
      <c r="DM262" s="2">
        <v>1.5032919269113E-3</v>
      </c>
      <c r="DN262" s="2">
        <v>1.5477809913721E-3</v>
      </c>
      <c r="DO262" s="2">
        <v>1.3844769200069E-3</v>
      </c>
      <c r="DP262" s="2">
        <v>1.4937806407223999E-3</v>
      </c>
      <c r="DQ262" s="2">
        <v>1.7067621870397E-3</v>
      </c>
      <c r="DR262" s="2">
        <v>1.6570929855670999E-3</v>
      </c>
      <c r="DS262" s="2">
        <v>1.5786674228832E-3</v>
      </c>
      <c r="DT262" s="2">
        <v>1.5547514729607999E-3</v>
      </c>
      <c r="DU262" s="2">
        <v>1.6661518951431001E-3</v>
      </c>
      <c r="DV262" s="2">
        <v>1.6851567148640999E-3</v>
      </c>
      <c r="DW262" s="2">
        <v>1.5972102199214001E-3</v>
      </c>
      <c r="DX262" s="2">
        <v>1.6268175978299E-3</v>
      </c>
      <c r="DY262" s="2">
        <v>1.7133630182736999E-3</v>
      </c>
      <c r="DZ262" s="2">
        <v>1.6193762157749E-3</v>
      </c>
      <c r="EA262" s="2">
        <v>1.4923943023797E-3</v>
      </c>
      <c r="EB262" s="2">
        <v>1.6059306774358999E-3</v>
      </c>
      <c r="EC262" s="2">
        <v>1.4561772214013E-3</v>
      </c>
      <c r="ED262" s="2">
        <v>1.4167658335132E-3</v>
      </c>
      <c r="EE262" s="2">
        <v>1.7624308506064999E-3</v>
      </c>
      <c r="EF262" s="2">
        <v>1.6749347661699999E-3</v>
      </c>
      <c r="EG262" s="2">
        <v>1.4391260058802E-3</v>
      </c>
      <c r="EH262" s="2">
        <v>1.4856675918373001E-3</v>
      </c>
      <c r="EI262" s="2">
        <v>1.6802755093557999E-3</v>
      </c>
      <c r="EJ262" s="2">
        <v>1.7373842019723E-3</v>
      </c>
      <c r="EK262" s="2">
        <v>1.4542321298988E-3</v>
      </c>
      <c r="EL262" s="2">
        <v>1.4398664393104001E-3</v>
      </c>
      <c r="EM262" s="2">
        <v>1.2864469801158001E-3</v>
      </c>
      <c r="EN262" s="2">
        <v>1.5207937532763999E-3</v>
      </c>
      <c r="EO262" s="2">
        <v>1.4840974718098E-3</v>
      </c>
      <c r="EP262" s="2">
        <v>1.5624797210245E-3</v>
      </c>
      <c r="EQ262" s="2">
        <v>1.6240353042768999E-3</v>
      </c>
      <c r="ER262" s="2">
        <v>1.7460683903769E-3</v>
      </c>
      <c r="ES262" s="2">
        <v>1.4317880626084E-3</v>
      </c>
      <c r="ET262" s="2">
        <v>1.5282801274242E-3</v>
      </c>
      <c r="EU262" s="2">
        <v>1.3716932579487999E-3</v>
      </c>
      <c r="EV262" s="2">
        <v>1.533232734829E-3</v>
      </c>
      <c r="EW262" s="2">
        <v>1.3724371744676001E-3</v>
      </c>
      <c r="EX262" s="2">
        <v>1.5717350721846E-3</v>
      </c>
      <c r="EY262" s="2">
        <v>1.5557872595037001E-3</v>
      </c>
      <c r="EZ262" s="2">
        <v>1.6154843007902E-3</v>
      </c>
      <c r="FA262" s="2">
        <v>1.3378512835277999E-3</v>
      </c>
      <c r="FB262" s="2">
        <v>1.5318713257663E-3</v>
      </c>
      <c r="FC262" s="2">
        <v>1.4961784652105E-3</v>
      </c>
      <c r="FD262" s="2">
        <v>1.6973986228887E-3</v>
      </c>
      <c r="FE262" s="2">
        <v>1.7239478286126E-3</v>
      </c>
      <c r="FF262" s="7">
        <v>1.6485411050277999E-3</v>
      </c>
      <c r="FG262" s="2">
        <v>1.8874451917435999E-3</v>
      </c>
      <c r="FH262" s="2">
        <v>1.9885294414176001E-3</v>
      </c>
      <c r="FI262" s="2">
        <v>1.8460146313393001E-3</v>
      </c>
      <c r="FJ262" s="2">
        <v>1.8782639570084001E-3</v>
      </c>
      <c r="FK262" s="2">
        <v>1.7899042744248001E-3</v>
      </c>
      <c r="FL262" s="2">
        <v>1.9404988646446999E-3</v>
      </c>
      <c r="FM262" s="2">
        <v>1.9223600056291E-3</v>
      </c>
      <c r="FN262" s="2">
        <v>1.9772702669806001E-3</v>
      </c>
      <c r="FO262" s="2">
        <v>1.8827568375742001E-3</v>
      </c>
      <c r="FP262" s="2">
        <v>1.9805926199701002E-3</v>
      </c>
      <c r="FQ262" s="2">
        <v>1.9355977091216E-3</v>
      </c>
      <c r="FR262" s="2">
        <v>2.0118633965901002E-3</v>
      </c>
      <c r="FS262" s="2">
        <v>2.0178904832862002E-3</v>
      </c>
      <c r="FT262" s="2">
        <v>1.8498743817262999E-3</v>
      </c>
      <c r="FU262" s="2">
        <v>1.9868235524451998E-3</v>
      </c>
      <c r="FV262" s="2">
        <v>2.0380602995521001E-3</v>
      </c>
      <c r="FW262" s="2">
        <v>1.9565952395634001E-3</v>
      </c>
      <c r="FX262" s="2">
        <v>1.919652193477E-3</v>
      </c>
      <c r="FY262" s="2">
        <v>1.8927437362787E-3</v>
      </c>
      <c r="FZ262" s="2">
        <v>1.9552553866675E-3</v>
      </c>
      <c r="GA262" s="2">
        <v>1.8541682263149999E-3</v>
      </c>
      <c r="GB262" s="2">
        <v>1.8331714914375E-3</v>
      </c>
      <c r="GC262" s="2">
        <v>1.7991250079143E-3</v>
      </c>
      <c r="GD262" s="2">
        <v>1.9214307178672999E-3</v>
      </c>
      <c r="GE262" s="2">
        <v>1.8517849396967E-3</v>
      </c>
      <c r="GF262" s="2">
        <v>1.8240925603368E-3</v>
      </c>
      <c r="GG262" s="2">
        <v>1.8550692993544999E-3</v>
      </c>
      <c r="GH262" s="2">
        <v>1.9176954634563001E-3</v>
      </c>
      <c r="GI262" s="2">
        <v>2.0419309759801998E-3</v>
      </c>
      <c r="GJ262" s="2">
        <v>1.9921795916390999E-3</v>
      </c>
      <c r="GK262" s="2">
        <v>1.9933267121863001E-3</v>
      </c>
      <c r="GL262" s="2">
        <v>1.8714854915786001E-3</v>
      </c>
      <c r="GM262" s="2">
        <v>1.9246415972121E-3</v>
      </c>
      <c r="GN262" s="2">
        <v>1.8994294736874001E-3</v>
      </c>
      <c r="GO262" s="2">
        <v>1.8490248336745E-3</v>
      </c>
      <c r="GP262" s="2">
        <v>1.9355906310159E-3</v>
      </c>
      <c r="GQ262" s="2">
        <v>1.8809133249704001E-3</v>
      </c>
      <c r="GR262" s="2">
        <v>1.7694706774903E-3</v>
      </c>
      <c r="GS262" s="2">
        <v>1.8518954032668E-3</v>
      </c>
      <c r="GT262" s="2">
        <v>1.8403624830514E-3</v>
      </c>
      <c r="GU262" s="2">
        <v>1.9587280186975E-3</v>
      </c>
      <c r="GV262" s="2">
        <v>1.9467026488169999E-3</v>
      </c>
      <c r="GW262" s="2">
        <v>1.9492404837365999E-3</v>
      </c>
      <c r="GX262" s="2">
        <v>2.0274263987240001E-3</v>
      </c>
      <c r="GY262" s="2">
        <v>1.9888161200794E-3</v>
      </c>
      <c r="GZ262" s="2">
        <v>1.927199490114E-3</v>
      </c>
      <c r="HA262" s="2">
        <v>1.9631852702607002E-3</v>
      </c>
      <c r="HB262" s="2">
        <v>1.9347188121204E-3</v>
      </c>
      <c r="HC262" s="2">
        <v>1.9260877566687001E-3</v>
      </c>
      <c r="HD262" s="2">
        <v>1.8542681807294E-3</v>
      </c>
      <c r="HE262" s="2">
        <v>1.9868189129198998E-3</v>
      </c>
      <c r="HF262" s="2">
        <v>1.8630874528264001E-3</v>
      </c>
      <c r="HG262" s="2">
        <v>2.0314128207208001E-3</v>
      </c>
      <c r="HH262" s="2">
        <v>2.0412636756278E-3</v>
      </c>
      <c r="HI262" s="2">
        <v>1.8740039161985001E-3</v>
      </c>
    </row>
    <row r="263" spans="1:217" x14ac:dyDescent="0.2">
      <c r="A263" s="2">
        <v>2547.5216509007591</v>
      </c>
      <c r="B263" s="2">
        <v>2.2283279479918519E-4</v>
      </c>
      <c r="C263" s="2">
        <v>1.9946031726954692E-3</v>
      </c>
      <c r="D263" s="2">
        <v>1.5956127477043381E-3</v>
      </c>
      <c r="E263" s="2">
        <v>1.9472026913916239E-3</v>
      </c>
      <c r="G263" s="2">
        <v>2.0424689986061999E-3</v>
      </c>
      <c r="H263" s="2">
        <v>1.9424663023844E-3</v>
      </c>
      <c r="I263" s="2">
        <v>2.0474258114330001E-3</v>
      </c>
      <c r="J263" s="2">
        <v>1.9401366511477001E-3</v>
      </c>
      <c r="K263" s="2">
        <v>2.0863571700767002E-3</v>
      </c>
      <c r="L263" s="2">
        <v>2.0474513332931002E-3</v>
      </c>
      <c r="M263" s="2">
        <v>2.0032227663761E-3</v>
      </c>
      <c r="N263" s="2">
        <v>2.0177303163040001E-3</v>
      </c>
      <c r="O263" s="2">
        <v>2.0216162193102002E-3</v>
      </c>
      <c r="P263" s="2">
        <v>2.0149599119854999E-3</v>
      </c>
      <c r="Q263" s="2">
        <v>2.0159289424134001E-3</v>
      </c>
      <c r="R263" s="2">
        <v>2.0201684755108001E-3</v>
      </c>
      <c r="S263" s="2">
        <v>1.9886424686412999E-3</v>
      </c>
      <c r="T263" s="2">
        <v>2.0084237056393001E-3</v>
      </c>
      <c r="U263" s="2">
        <v>1.9211105905498E-3</v>
      </c>
      <c r="V263" s="2">
        <v>1.9354839121844001E-3</v>
      </c>
      <c r="W263" s="2">
        <v>2.0144643919179001E-3</v>
      </c>
      <c r="X263" s="2">
        <v>1.8707595269936001E-3</v>
      </c>
      <c r="Y263" s="2">
        <v>2.0147161439570999E-3</v>
      </c>
      <c r="Z263" s="2">
        <v>1.9142163703543E-3</v>
      </c>
      <c r="AA263" s="2">
        <v>2.0196595337369002E-3</v>
      </c>
      <c r="AB263" s="2">
        <v>2.1379922604735E-3</v>
      </c>
      <c r="AC263" s="2">
        <v>1.8774145750065001E-3</v>
      </c>
      <c r="AD263" s="2">
        <v>1.9151037705989E-3</v>
      </c>
      <c r="AE263" s="2">
        <v>1.9170953956597001E-3</v>
      </c>
      <c r="AF263" s="2">
        <v>1.8702624895820001E-3</v>
      </c>
      <c r="AG263" s="2">
        <v>2.0300116187419001E-3</v>
      </c>
      <c r="AH263" s="2">
        <v>1.8784471008184999E-3</v>
      </c>
      <c r="AI263" s="2">
        <v>2.0693796630429999E-3</v>
      </c>
      <c r="AJ263" s="2">
        <v>2.0995223097058E-3</v>
      </c>
      <c r="AK263" s="2">
        <v>2.0321696496556998E-3</v>
      </c>
      <c r="AL263" s="2">
        <v>1.9867977695559999E-3</v>
      </c>
      <c r="AM263" s="2">
        <v>1.9617608115646999E-3</v>
      </c>
      <c r="AN263" s="2">
        <v>1.9333884643027001E-3</v>
      </c>
      <c r="AO263" s="2">
        <v>1.9836428792939999E-3</v>
      </c>
      <c r="AP263" s="2">
        <v>1.9399202509046999E-3</v>
      </c>
      <c r="AQ263" s="2">
        <v>2.0102597571201998E-3</v>
      </c>
      <c r="AR263" s="2">
        <v>2.041017933086E-3</v>
      </c>
      <c r="AS263" s="2">
        <v>2.1094943253256999E-3</v>
      </c>
      <c r="AT263" s="2">
        <v>1.8995939006877999E-3</v>
      </c>
      <c r="AU263" s="2">
        <v>1.9608194355803001E-3</v>
      </c>
      <c r="AV263" s="2">
        <v>2.0473815297390001E-3</v>
      </c>
      <c r="AW263" s="2">
        <v>2.0855519158786999E-3</v>
      </c>
      <c r="AX263" s="2">
        <v>2.0755379372963999E-3</v>
      </c>
      <c r="AY263" s="2">
        <v>1.9498485010155E-3</v>
      </c>
      <c r="AZ263" s="2">
        <v>1.9730331639779002E-3</v>
      </c>
      <c r="BA263" s="2">
        <v>2.0332762342517999E-3</v>
      </c>
      <c r="BB263" s="5">
        <v>2.0348191036999E-3</v>
      </c>
      <c r="BC263" s="2">
        <v>1.6856601133346E-3</v>
      </c>
      <c r="BD263" s="2">
        <v>1.5601573718554999E-3</v>
      </c>
      <c r="BE263" s="2">
        <v>1.2734671714704001E-3</v>
      </c>
      <c r="BF263" s="2">
        <v>1.5626378950774E-3</v>
      </c>
      <c r="BG263" s="2">
        <v>1.6507163703955001E-3</v>
      </c>
      <c r="BH263" s="2">
        <v>1.6681143641636999E-3</v>
      </c>
      <c r="BI263" s="2">
        <v>1.5841977626823E-3</v>
      </c>
      <c r="BJ263" s="2">
        <v>1.6288260341655E-3</v>
      </c>
      <c r="BK263" s="2">
        <v>1.5622660717543001E-3</v>
      </c>
      <c r="BL263" s="2">
        <v>1.4286660091504999E-3</v>
      </c>
      <c r="BM263" s="2">
        <v>1.5927389491716001E-3</v>
      </c>
      <c r="BN263" s="2">
        <v>1.7299904879961999E-3</v>
      </c>
      <c r="BO263" s="2">
        <v>1.7061260506941E-3</v>
      </c>
      <c r="BP263" s="2">
        <v>1.7076822065149001E-3</v>
      </c>
      <c r="BQ263" s="2">
        <v>1.8081574756919001E-3</v>
      </c>
      <c r="BR263" s="2">
        <v>1.3601360205581E-3</v>
      </c>
      <c r="BS263" s="2">
        <v>1.6527765295027E-3</v>
      </c>
      <c r="BT263" s="2">
        <v>1.6116106056883999E-3</v>
      </c>
      <c r="BU263" s="2">
        <v>1.688513824007E-3</v>
      </c>
      <c r="BV263" s="2">
        <v>1.7558342686659E-3</v>
      </c>
      <c r="BW263" s="2">
        <v>1.4572680650095E-3</v>
      </c>
      <c r="BX263" s="2">
        <v>1.7921533611214E-3</v>
      </c>
      <c r="BY263" s="2">
        <v>1.4409303542356E-3</v>
      </c>
      <c r="BZ263" s="2">
        <v>1.7434253824615E-3</v>
      </c>
      <c r="CA263" s="2">
        <v>1.5985560870053E-3</v>
      </c>
      <c r="CB263" s="2">
        <v>1.6206544805156E-3</v>
      </c>
      <c r="CC263" s="2">
        <v>1.7524387665861999E-3</v>
      </c>
      <c r="CD263" s="2">
        <v>1.8184337417661001E-3</v>
      </c>
      <c r="CE263" s="2">
        <v>1.5063143251724E-3</v>
      </c>
      <c r="CF263" s="2">
        <v>1.6832708967087001E-3</v>
      </c>
      <c r="CG263" s="2">
        <v>1.6266550864444001E-3</v>
      </c>
      <c r="CH263" s="2">
        <v>1.5526554210792999E-3</v>
      </c>
      <c r="CI263" s="2">
        <v>1.6511324033573001E-3</v>
      </c>
      <c r="CJ263" s="2">
        <v>1.6964397708965E-3</v>
      </c>
      <c r="CK263" s="2">
        <v>1.6010222168902999E-3</v>
      </c>
      <c r="CL263" s="2">
        <v>1.5160769725424E-3</v>
      </c>
      <c r="CM263" s="2">
        <v>1.4349198685113999E-3</v>
      </c>
      <c r="CN263" s="2">
        <v>1.5611061158512999E-3</v>
      </c>
      <c r="CO263" s="2">
        <v>1.5787165776353E-3</v>
      </c>
      <c r="CP263" s="2">
        <v>1.6485246942765E-3</v>
      </c>
      <c r="CQ263" s="2">
        <v>1.5971263131428E-3</v>
      </c>
      <c r="CR263" s="2">
        <v>1.5838579090806E-3</v>
      </c>
      <c r="CS263" s="2">
        <v>1.5147966389571E-3</v>
      </c>
      <c r="CT263" s="2">
        <v>1.7131629473207E-3</v>
      </c>
      <c r="CU263" s="2">
        <v>1.7144097973382001E-3</v>
      </c>
      <c r="CV263" s="2">
        <v>1.6746037339172E-3</v>
      </c>
      <c r="CW263" s="2">
        <v>1.526951581016E-3</v>
      </c>
      <c r="CX263" s="2">
        <v>1.6788701482622001E-3</v>
      </c>
      <c r="CY263" s="2">
        <v>1.495149882697E-3</v>
      </c>
      <c r="CZ263" s="2">
        <v>1.5376390281576001E-3</v>
      </c>
      <c r="DA263" s="2">
        <v>1.5681313665517E-3</v>
      </c>
      <c r="DB263" s="2">
        <v>1.6673600449488E-3</v>
      </c>
      <c r="DC263" s="2">
        <v>1.7240180700246999E-3</v>
      </c>
      <c r="DD263" s="2">
        <v>1.2181357488239E-3</v>
      </c>
      <c r="DE263" s="2">
        <v>1.5593082780352E-3</v>
      </c>
      <c r="DF263" s="2">
        <v>1.7767876056835E-3</v>
      </c>
      <c r="DG263" s="2">
        <v>1.6083640242517999E-3</v>
      </c>
      <c r="DH263" s="2">
        <v>1.6836457551025999E-3</v>
      </c>
      <c r="DI263" s="2">
        <v>1.5582950053559001E-3</v>
      </c>
      <c r="DJ263" s="2">
        <v>1.6703813078492E-3</v>
      </c>
      <c r="DK263" s="2">
        <v>1.5320450035074E-3</v>
      </c>
      <c r="DL263" s="2">
        <v>1.6473912093045E-3</v>
      </c>
      <c r="DM263" s="2">
        <v>1.5253779854008001E-3</v>
      </c>
      <c r="DN263" s="2">
        <v>1.5709916793891E-3</v>
      </c>
      <c r="DO263" s="2">
        <v>1.4004368425536999E-3</v>
      </c>
      <c r="DP263" s="2">
        <v>1.5122199344422E-3</v>
      </c>
      <c r="DQ263" s="2">
        <v>1.7308072844703E-3</v>
      </c>
      <c r="DR263" s="2">
        <v>1.6758670616308E-3</v>
      </c>
      <c r="DS263" s="2">
        <v>1.6002433208500001E-3</v>
      </c>
      <c r="DT263" s="2">
        <v>1.5748299747606E-3</v>
      </c>
      <c r="DU263" s="2">
        <v>1.6873386850935E-3</v>
      </c>
      <c r="DV263" s="2">
        <v>1.7076245740378999E-3</v>
      </c>
      <c r="DW263" s="2">
        <v>1.6173257501893E-3</v>
      </c>
      <c r="DX263" s="2">
        <v>1.6490470988485999E-3</v>
      </c>
      <c r="DY263" s="2">
        <v>1.7333976661055E-3</v>
      </c>
      <c r="DZ263" s="2">
        <v>1.6406414584741E-3</v>
      </c>
      <c r="EA263" s="2">
        <v>1.5164000597147E-3</v>
      </c>
      <c r="EB263" s="2">
        <v>1.6275556111018E-3</v>
      </c>
      <c r="EC263" s="2">
        <v>1.4772548876733E-3</v>
      </c>
      <c r="ED263" s="2">
        <v>1.4352198339440999E-3</v>
      </c>
      <c r="EE263" s="2">
        <v>1.7879695493252001E-3</v>
      </c>
      <c r="EF263" s="2">
        <v>1.6925132812446E-3</v>
      </c>
      <c r="EG263" s="2">
        <v>1.4580450524384E-3</v>
      </c>
      <c r="EH263" s="2">
        <v>1.5022553288529001E-3</v>
      </c>
      <c r="EI263" s="2">
        <v>1.7014818829486E-3</v>
      </c>
      <c r="EJ263" s="2">
        <v>1.7592890646619E-3</v>
      </c>
      <c r="EK263" s="2">
        <v>1.4743381223922001E-3</v>
      </c>
      <c r="EL263" s="2">
        <v>1.4584067345935999E-3</v>
      </c>
      <c r="EM263" s="2">
        <v>1.2996878591811001E-3</v>
      </c>
      <c r="EN263" s="2">
        <v>1.5432358467282999E-3</v>
      </c>
      <c r="EO263" s="2">
        <v>1.5052978448445999E-3</v>
      </c>
      <c r="EP263" s="2">
        <v>1.5840718173999E-3</v>
      </c>
      <c r="EQ263" s="2">
        <v>1.6455744628880999E-3</v>
      </c>
      <c r="ER263" s="2">
        <v>1.7711060812713E-3</v>
      </c>
      <c r="ES263" s="2">
        <v>1.4542536795371999E-3</v>
      </c>
      <c r="ET263" s="2">
        <v>1.5502084760758001E-3</v>
      </c>
      <c r="EU263" s="2">
        <v>1.3886758333659999E-3</v>
      </c>
      <c r="EV263" s="2">
        <v>1.5578078830765999E-3</v>
      </c>
      <c r="EW263" s="2">
        <v>1.3932900813596E-3</v>
      </c>
      <c r="EX263" s="2">
        <v>1.5952253040721E-3</v>
      </c>
      <c r="EY263" s="2">
        <v>1.5797636834085E-3</v>
      </c>
      <c r="EZ263" s="2">
        <v>1.6336941169596E-3</v>
      </c>
      <c r="FA263" s="2">
        <v>1.3578212650925E-3</v>
      </c>
      <c r="FB263" s="2">
        <v>1.5507634346404999E-3</v>
      </c>
      <c r="FC263" s="2">
        <v>1.5150740617828999E-3</v>
      </c>
      <c r="FD263" s="2">
        <v>1.7189189014951E-3</v>
      </c>
      <c r="FE263" s="2">
        <v>1.7453782860830001E-3</v>
      </c>
      <c r="FF263" s="7">
        <v>1.670047537732E-3</v>
      </c>
      <c r="FG263" s="2">
        <v>1.9149861681538999E-3</v>
      </c>
      <c r="FH263" s="2">
        <v>2.0144517117784999E-3</v>
      </c>
      <c r="FI263" s="2">
        <v>1.8723687851827E-3</v>
      </c>
      <c r="FJ263" s="2">
        <v>1.9040141475581E-3</v>
      </c>
      <c r="FK263" s="2">
        <v>1.8148526410424E-3</v>
      </c>
      <c r="FL263" s="2">
        <v>1.9658480473722E-3</v>
      </c>
      <c r="FM263" s="2">
        <v>1.9437082550475999E-3</v>
      </c>
      <c r="FN263" s="2">
        <v>2.0051627805808001E-3</v>
      </c>
      <c r="FO263" s="2">
        <v>1.9093083492507999E-3</v>
      </c>
      <c r="FP263" s="2">
        <v>2.0057404340497E-3</v>
      </c>
      <c r="FQ263" s="2">
        <v>1.9668215424592998E-3</v>
      </c>
      <c r="FR263" s="2">
        <v>2.0376441222946001E-3</v>
      </c>
      <c r="FS263" s="2">
        <v>2.0440850350412999E-3</v>
      </c>
      <c r="FT263" s="2">
        <v>1.8769994841858E-3</v>
      </c>
      <c r="FU263" s="2">
        <v>2.0140506354401999E-3</v>
      </c>
      <c r="FV263" s="2">
        <v>2.05960094391E-3</v>
      </c>
      <c r="FW263" s="2">
        <v>1.9881279711407001E-3</v>
      </c>
      <c r="FX263" s="2">
        <v>1.9493205675142E-3</v>
      </c>
      <c r="FY263" s="2">
        <v>1.9221302105739001E-3</v>
      </c>
      <c r="FZ263" s="2">
        <v>1.9797294869485999E-3</v>
      </c>
      <c r="GA263" s="2">
        <v>1.8824631853894E-3</v>
      </c>
      <c r="GB263" s="2">
        <v>1.8616124793984E-3</v>
      </c>
      <c r="GC263" s="2">
        <v>1.8275860897529999E-3</v>
      </c>
      <c r="GD263" s="2">
        <v>1.948211516494E-3</v>
      </c>
      <c r="GE263" s="2">
        <v>1.8814428938753E-3</v>
      </c>
      <c r="GF263" s="2">
        <v>1.8460383950075999E-3</v>
      </c>
      <c r="GG263" s="2">
        <v>1.8809013190337E-3</v>
      </c>
      <c r="GH263" s="2">
        <v>1.9434974554836E-3</v>
      </c>
      <c r="GI263" s="2">
        <v>2.0654960754474001E-3</v>
      </c>
      <c r="GJ263" s="2">
        <v>2.0205906017300001E-3</v>
      </c>
      <c r="GK263" s="2">
        <v>2.0223334602129999E-3</v>
      </c>
      <c r="GL263" s="2">
        <v>1.8933339755508999E-3</v>
      </c>
      <c r="GM263" s="2">
        <v>1.9532587904038E-3</v>
      </c>
      <c r="GN263" s="2">
        <v>1.9270772213939001E-3</v>
      </c>
      <c r="GO263" s="2">
        <v>1.8777945426054999E-3</v>
      </c>
      <c r="GP263" s="2">
        <v>1.9593544421197999E-3</v>
      </c>
      <c r="GQ263" s="2">
        <v>1.9059666165409999E-3</v>
      </c>
      <c r="GR263" s="2">
        <v>1.7956610340722E-3</v>
      </c>
      <c r="GS263" s="2">
        <v>1.8774991279424001E-3</v>
      </c>
      <c r="GT263" s="2">
        <v>1.8643010623798E-3</v>
      </c>
      <c r="GU263" s="2">
        <v>1.9851359208003E-3</v>
      </c>
      <c r="GV263" s="2">
        <v>1.9723969129936E-3</v>
      </c>
      <c r="GW263" s="2">
        <v>1.9765763513875999E-3</v>
      </c>
      <c r="GX263" s="2">
        <v>2.0522285182465998E-3</v>
      </c>
      <c r="GY263" s="2">
        <v>2.0173328418710999E-3</v>
      </c>
      <c r="GZ263" s="2">
        <v>1.9529793546968E-3</v>
      </c>
      <c r="HA263" s="2">
        <v>1.9888403462508001E-3</v>
      </c>
      <c r="HB263" s="2">
        <v>1.9607253553239998E-3</v>
      </c>
      <c r="HC263" s="2">
        <v>1.9529066144206E-3</v>
      </c>
      <c r="HD263" s="2">
        <v>1.8857092974695999E-3</v>
      </c>
      <c r="HE263" s="2">
        <v>2.0148982611466002E-3</v>
      </c>
      <c r="HF263" s="2">
        <v>1.8857982442569E-3</v>
      </c>
      <c r="HG263" s="2">
        <v>2.0585651373212E-3</v>
      </c>
      <c r="HH263" s="2">
        <v>2.0688669713422002E-3</v>
      </c>
      <c r="HI263" s="2">
        <v>1.8998162946514E-3</v>
      </c>
    </row>
    <row r="264" spans="1:217" x14ac:dyDescent="0.2">
      <c r="A264" s="2">
        <v>2545.5931712255879</v>
      </c>
      <c r="B264" s="2">
        <v>2.4562021626763178E-4</v>
      </c>
      <c r="C264" s="2">
        <v>2.021984400620408E-3</v>
      </c>
      <c r="D264" s="2">
        <v>1.6184323802048231E-3</v>
      </c>
      <c r="E264" s="2">
        <v>1.97442001176146E-3</v>
      </c>
      <c r="G264" s="2">
        <v>2.0697676957877002E-3</v>
      </c>
      <c r="H264" s="2">
        <v>1.9693207320213E-3</v>
      </c>
      <c r="I264" s="2">
        <v>2.0745633174445001E-3</v>
      </c>
      <c r="J264" s="2">
        <v>1.9680917457232999E-3</v>
      </c>
      <c r="K264" s="2">
        <v>2.1144150081826999E-3</v>
      </c>
      <c r="L264" s="2">
        <v>2.0753137763395999E-3</v>
      </c>
      <c r="M264" s="2">
        <v>2.0304887559553001E-3</v>
      </c>
      <c r="N264" s="2">
        <v>2.0453835620169E-3</v>
      </c>
      <c r="O264" s="2">
        <v>2.0498461721240001E-3</v>
      </c>
      <c r="P264" s="2">
        <v>2.0396643796706001E-3</v>
      </c>
      <c r="Q264" s="2">
        <v>2.0441948443558002E-3</v>
      </c>
      <c r="R264" s="2">
        <v>2.0474283429643999E-3</v>
      </c>
      <c r="S264" s="2">
        <v>2.0154869008633001E-3</v>
      </c>
      <c r="T264" s="2">
        <v>2.0375611332155998E-3</v>
      </c>
      <c r="U264" s="2">
        <v>1.9484559282169E-3</v>
      </c>
      <c r="V264" s="2">
        <v>1.9641521834906001E-3</v>
      </c>
      <c r="W264" s="2">
        <v>2.0402863643515E-3</v>
      </c>
      <c r="X264" s="2">
        <v>1.8966722007908001E-3</v>
      </c>
      <c r="Y264" s="2">
        <v>2.0429643102885999E-3</v>
      </c>
      <c r="Z264" s="2">
        <v>1.9377589429345999E-3</v>
      </c>
      <c r="AA264" s="2">
        <v>2.0479892976495002E-3</v>
      </c>
      <c r="AB264" s="2">
        <v>2.1690506827196001E-3</v>
      </c>
      <c r="AC264" s="2">
        <v>1.9005421345873999E-3</v>
      </c>
      <c r="AD264" s="2">
        <v>1.9413623463010001E-3</v>
      </c>
      <c r="AE264" s="2">
        <v>1.9440506718922999E-3</v>
      </c>
      <c r="AF264" s="2">
        <v>1.8982811552157E-3</v>
      </c>
      <c r="AG264" s="2">
        <v>2.0600192386617E-3</v>
      </c>
      <c r="AH264" s="2">
        <v>1.9049302667382001E-3</v>
      </c>
      <c r="AI264" s="2">
        <v>2.0955671147699999E-3</v>
      </c>
      <c r="AJ264" s="2">
        <v>2.1247796740163001E-3</v>
      </c>
      <c r="AK264" s="2">
        <v>2.0620248969099998E-3</v>
      </c>
      <c r="AL264" s="2">
        <v>2.0122906349098E-3</v>
      </c>
      <c r="AM264" s="2">
        <v>1.9902648228331998E-3</v>
      </c>
      <c r="AN264" s="2">
        <v>1.9618697256544998E-3</v>
      </c>
      <c r="AO264" s="2">
        <v>2.0134519930781998E-3</v>
      </c>
      <c r="AP264" s="2">
        <v>1.9689419583579998E-3</v>
      </c>
      <c r="AQ264" s="2">
        <v>2.0400625140601998E-3</v>
      </c>
      <c r="AR264" s="2">
        <v>2.0667638603211998E-3</v>
      </c>
      <c r="AS264" s="2">
        <v>2.1352696640047999E-3</v>
      </c>
      <c r="AT264" s="2">
        <v>1.9283202971161E-3</v>
      </c>
      <c r="AU264" s="2">
        <v>1.9855463089801001E-3</v>
      </c>
      <c r="AV264" s="2">
        <v>2.0772821060302E-3</v>
      </c>
      <c r="AW264" s="2">
        <v>2.1134426726039002E-3</v>
      </c>
      <c r="AX264" s="2">
        <v>2.1024174198799E-3</v>
      </c>
      <c r="AY264" s="2">
        <v>1.9728800442962002E-3</v>
      </c>
      <c r="AZ264" s="2">
        <v>2.0047005163710001E-3</v>
      </c>
      <c r="BA264" s="2">
        <v>2.0611744310444001E-3</v>
      </c>
      <c r="BB264" s="5">
        <v>2.0601584840382E-3</v>
      </c>
      <c r="BC264" s="2">
        <v>1.7090197503416E-3</v>
      </c>
      <c r="BD264" s="2">
        <v>1.5783685180618E-3</v>
      </c>
      <c r="BE264" s="2">
        <v>1.2940258302356999E-3</v>
      </c>
      <c r="BF264" s="2">
        <v>1.5858804898936001E-3</v>
      </c>
      <c r="BG264" s="2">
        <v>1.6753524777052E-3</v>
      </c>
      <c r="BH264" s="2">
        <v>1.6903784236572E-3</v>
      </c>
      <c r="BI264" s="2">
        <v>1.6075546300605001E-3</v>
      </c>
      <c r="BJ264" s="2">
        <v>1.6551953696237001E-3</v>
      </c>
      <c r="BK264" s="2">
        <v>1.5861174049801E-3</v>
      </c>
      <c r="BL264" s="2">
        <v>1.4506777561450999E-3</v>
      </c>
      <c r="BM264" s="2">
        <v>1.6173578943229001E-3</v>
      </c>
      <c r="BN264" s="2">
        <v>1.7537494727523999E-3</v>
      </c>
      <c r="BO264" s="2">
        <v>1.7274117479187999E-3</v>
      </c>
      <c r="BP264" s="2">
        <v>1.7290019770926999E-3</v>
      </c>
      <c r="BQ264" s="2">
        <v>1.8297300013868001E-3</v>
      </c>
      <c r="BR264" s="2">
        <v>1.3799943697261001E-3</v>
      </c>
      <c r="BS264" s="2">
        <v>1.6761042297746E-3</v>
      </c>
      <c r="BT264" s="2">
        <v>1.6356611308197999E-3</v>
      </c>
      <c r="BU264" s="2">
        <v>1.7100692920480999E-3</v>
      </c>
      <c r="BV264" s="2">
        <v>1.7816977445544E-3</v>
      </c>
      <c r="BW264" s="2">
        <v>1.4745981110939001E-3</v>
      </c>
      <c r="BX264" s="2">
        <v>1.8156605736240001E-3</v>
      </c>
      <c r="BY264" s="2">
        <v>1.4617817400386999E-3</v>
      </c>
      <c r="BZ264" s="2">
        <v>1.7703469629795001E-3</v>
      </c>
      <c r="CA264" s="2">
        <v>1.6206996603911001E-3</v>
      </c>
      <c r="CB264" s="2">
        <v>1.6439969944828999E-3</v>
      </c>
      <c r="CC264" s="2">
        <v>1.7756831297302E-3</v>
      </c>
      <c r="CD264" s="2">
        <v>1.8423803078278999E-3</v>
      </c>
      <c r="CE264" s="2">
        <v>1.5222075095527999E-3</v>
      </c>
      <c r="CF264" s="2">
        <v>1.7102596071387E-3</v>
      </c>
      <c r="CG264" s="2">
        <v>1.6506383533411999E-3</v>
      </c>
      <c r="CH264" s="2">
        <v>1.5788709738881E-3</v>
      </c>
      <c r="CI264" s="2">
        <v>1.6768453655965001E-3</v>
      </c>
      <c r="CJ264" s="2">
        <v>1.7224921527382001E-3</v>
      </c>
      <c r="CK264" s="2">
        <v>1.6245729473990001E-3</v>
      </c>
      <c r="CL264" s="2">
        <v>1.53974591431E-3</v>
      </c>
      <c r="CM264" s="2">
        <v>1.4595829013914999E-3</v>
      </c>
      <c r="CN264" s="2">
        <v>1.5852482899911E-3</v>
      </c>
      <c r="CO264" s="2">
        <v>1.6017572085253E-3</v>
      </c>
      <c r="CP264" s="2">
        <v>1.6708278622859E-3</v>
      </c>
      <c r="CQ264" s="2">
        <v>1.6208280782375E-3</v>
      </c>
      <c r="CR264" s="2">
        <v>1.6068232182713999E-3</v>
      </c>
      <c r="CS264" s="2">
        <v>1.5360124388692001E-3</v>
      </c>
      <c r="CT264" s="2">
        <v>1.7311596784651999E-3</v>
      </c>
      <c r="CU264" s="2">
        <v>1.7386542596948E-3</v>
      </c>
      <c r="CV264" s="2">
        <v>1.6977864969788001E-3</v>
      </c>
      <c r="CW264" s="2">
        <v>1.5480128856134999E-3</v>
      </c>
      <c r="CX264" s="2">
        <v>1.7012670219464E-3</v>
      </c>
      <c r="CY264" s="2">
        <v>1.5150172924812001E-3</v>
      </c>
      <c r="CZ264" s="2">
        <v>1.5571032913331E-3</v>
      </c>
      <c r="DA264" s="2">
        <v>1.5873655170432E-3</v>
      </c>
      <c r="DB264" s="2">
        <v>1.6892703355635E-3</v>
      </c>
      <c r="DC264" s="2">
        <v>1.7491672809526E-3</v>
      </c>
      <c r="DD264" s="2">
        <v>1.2390807270474999E-3</v>
      </c>
      <c r="DE264" s="2">
        <v>1.5845138034897E-3</v>
      </c>
      <c r="DF264" s="2">
        <v>1.8013985078291E-3</v>
      </c>
      <c r="DG264" s="2">
        <v>1.6298096093181E-3</v>
      </c>
      <c r="DH264" s="2">
        <v>1.7057447750253999E-3</v>
      </c>
      <c r="DI264" s="2">
        <v>1.5809244106505999E-3</v>
      </c>
      <c r="DJ264" s="2">
        <v>1.695460474589E-3</v>
      </c>
      <c r="DK264" s="2">
        <v>1.5543810165340999E-3</v>
      </c>
      <c r="DL264" s="2">
        <v>1.6718604439610999E-3</v>
      </c>
      <c r="DM264" s="2">
        <v>1.5483295779513001E-3</v>
      </c>
      <c r="DN264" s="2">
        <v>1.5963989727075E-3</v>
      </c>
      <c r="DO264" s="2">
        <v>1.421837905566E-3</v>
      </c>
      <c r="DP264" s="2">
        <v>1.5350361378759999E-3</v>
      </c>
      <c r="DQ264" s="2">
        <v>1.7547496914275E-3</v>
      </c>
      <c r="DR264" s="2">
        <v>1.6933865753523999E-3</v>
      </c>
      <c r="DS264" s="2">
        <v>1.6220289231157999E-3</v>
      </c>
      <c r="DT264" s="2">
        <v>1.596632275855E-3</v>
      </c>
      <c r="DU264" s="2">
        <v>1.7101794747104999E-3</v>
      </c>
      <c r="DV264" s="2">
        <v>1.7315068116456E-3</v>
      </c>
      <c r="DW264" s="2">
        <v>1.6408622810896E-3</v>
      </c>
      <c r="DX264" s="2">
        <v>1.6739912280637E-3</v>
      </c>
      <c r="DY264" s="2">
        <v>1.7559766809995001E-3</v>
      </c>
      <c r="DZ264" s="2">
        <v>1.6638827480470999E-3</v>
      </c>
      <c r="EA264" s="2">
        <v>1.5414673463537E-3</v>
      </c>
      <c r="EB264" s="2">
        <v>1.6495012050316E-3</v>
      </c>
      <c r="EC264" s="2">
        <v>1.5014271067630999E-3</v>
      </c>
      <c r="ED264" s="2">
        <v>1.4547289031805999E-3</v>
      </c>
      <c r="EE264" s="2">
        <v>1.8141757318624E-3</v>
      </c>
      <c r="EF264" s="2">
        <v>1.7144001987311E-3</v>
      </c>
      <c r="EG264" s="2">
        <v>1.4792924151984001E-3</v>
      </c>
      <c r="EH264" s="2">
        <v>1.5227522341053001E-3</v>
      </c>
      <c r="EI264" s="2">
        <v>1.7266030382237E-3</v>
      </c>
      <c r="EJ264" s="2">
        <v>1.7865446501227E-3</v>
      </c>
      <c r="EK264" s="2">
        <v>1.5019463222884001E-3</v>
      </c>
      <c r="EL264" s="2">
        <v>1.4788821682330999E-3</v>
      </c>
      <c r="EM264" s="2">
        <v>1.3193777897814001E-3</v>
      </c>
      <c r="EN264" s="2">
        <v>1.5686449385699001E-3</v>
      </c>
      <c r="EO264" s="2">
        <v>1.5245936679168001E-3</v>
      </c>
      <c r="EP264" s="2">
        <v>1.6078251042888E-3</v>
      </c>
      <c r="EQ264" s="2">
        <v>1.6676384421802999E-3</v>
      </c>
      <c r="ER264" s="2">
        <v>1.7957931462056001E-3</v>
      </c>
      <c r="ES264" s="2">
        <v>1.4781342985722E-3</v>
      </c>
      <c r="ET264" s="2">
        <v>1.574230232087E-3</v>
      </c>
      <c r="EU264" s="2">
        <v>1.4083982868169E-3</v>
      </c>
      <c r="EV264" s="2">
        <v>1.5828684872987999E-3</v>
      </c>
      <c r="EW264" s="2">
        <v>1.4157297995801999E-3</v>
      </c>
      <c r="EX264" s="2">
        <v>1.6202310809592E-3</v>
      </c>
      <c r="EY264" s="2">
        <v>1.6063381157113E-3</v>
      </c>
      <c r="EZ264" s="2">
        <v>1.6532671112478E-3</v>
      </c>
      <c r="FA264" s="2">
        <v>1.3762165633533E-3</v>
      </c>
      <c r="FB264" s="2">
        <v>1.5724191086566E-3</v>
      </c>
      <c r="FC264" s="2">
        <v>1.5335398044705E-3</v>
      </c>
      <c r="FD264" s="2">
        <v>1.7448989907897E-3</v>
      </c>
      <c r="FE264" s="2">
        <v>1.7676242141214001E-3</v>
      </c>
      <c r="FF264" s="7">
        <v>1.693220633689E-3</v>
      </c>
      <c r="FG264" s="2">
        <v>1.9420505781613999E-3</v>
      </c>
      <c r="FH264" s="2">
        <v>2.0392033829459001E-3</v>
      </c>
      <c r="FI264" s="2">
        <v>1.8992341053651999E-3</v>
      </c>
      <c r="FJ264" s="2">
        <v>1.9316877948443E-3</v>
      </c>
      <c r="FK264" s="2">
        <v>1.8388755509241999E-3</v>
      </c>
      <c r="FL264" s="2">
        <v>1.9915066428309999E-3</v>
      </c>
      <c r="FM264" s="2">
        <v>1.9667172710116998E-3</v>
      </c>
      <c r="FN264" s="2">
        <v>2.0326062842199E-3</v>
      </c>
      <c r="FO264" s="2">
        <v>1.9361775535406999E-3</v>
      </c>
      <c r="FP264" s="2">
        <v>2.0326225131241001E-3</v>
      </c>
      <c r="FQ264" s="2">
        <v>1.9984559703261E-3</v>
      </c>
      <c r="FR264" s="2">
        <v>2.0660204770690999E-3</v>
      </c>
      <c r="FS264" s="2">
        <v>2.0707555374951999E-3</v>
      </c>
      <c r="FT264" s="2">
        <v>1.9052368771646001E-3</v>
      </c>
      <c r="FU264" s="2">
        <v>2.0419018664635E-3</v>
      </c>
      <c r="FV264" s="2">
        <v>2.0827692510622998E-3</v>
      </c>
      <c r="FW264" s="2">
        <v>2.0102101340744999E-3</v>
      </c>
      <c r="FX264" s="2">
        <v>1.9795571286011001E-3</v>
      </c>
      <c r="FY264" s="2">
        <v>1.9543304579897002E-3</v>
      </c>
      <c r="FZ264" s="2">
        <v>2.0053794592441998E-3</v>
      </c>
      <c r="GA264" s="2">
        <v>1.9120029413946999E-3</v>
      </c>
      <c r="GB264" s="2">
        <v>1.88914597841E-3</v>
      </c>
      <c r="GC264" s="2">
        <v>1.855468880028E-3</v>
      </c>
      <c r="GD264" s="2">
        <v>1.9738222433833001E-3</v>
      </c>
      <c r="GE264" s="2">
        <v>1.9123477199458E-3</v>
      </c>
      <c r="GF264" s="2">
        <v>1.869936181294E-3</v>
      </c>
      <c r="GG264" s="2">
        <v>1.9091549682924E-3</v>
      </c>
      <c r="GH264" s="2">
        <v>1.9676005527839999E-3</v>
      </c>
      <c r="GI264" s="2">
        <v>2.0903468686020001E-3</v>
      </c>
      <c r="GJ264" s="2">
        <v>2.0500292716172999E-3</v>
      </c>
      <c r="GK264" s="2">
        <v>2.0514632403637002E-3</v>
      </c>
      <c r="GL264" s="2">
        <v>1.9150610563975999E-3</v>
      </c>
      <c r="GM264" s="2">
        <v>1.9815417251146002E-3</v>
      </c>
      <c r="GN264" s="2">
        <v>1.9536200987825998E-3</v>
      </c>
      <c r="GO264" s="2">
        <v>1.9049861654885001E-3</v>
      </c>
      <c r="GP264" s="2">
        <v>1.9867631612711999E-3</v>
      </c>
      <c r="GQ264" s="2">
        <v>1.9303695836738E-3</v>
      </c>
      <c r="GR264" s="2">
        <v>1.8234965982622E-3</v>
      </c>
      <c r="GS264" s="2">
        <v>1.9091809787575001E-3</v>
      </c>
      <c r="GT264" s="2">
        <v>1.8908964073402999E-3</v>
      </c>
      <c r="GU264" s="2">
        <v>2.0131268125693999E-3</v>
      </c>
      <c r="GV264" s="2">
        <v>1.9972628625487998E-3</v>
      </c>
      <c r="GW264" s="2">
        <v>2.0069278024866999E-3</v>
      </c>
      <c r="GX264" s="2">
        <v>2.0806038448182001E-3</v>
      </c>
      <c r="GY264" s="2">
        <v>2.0476021512020001E-3</v>
      </c>
      <c r="GZ264" s="2">
        <v>1.9800718405211001E-3</v>
      </c>
      <c r="HA264" s="2">
        <v>2.0156098427234E-3</v>
      </c>
      <c r="HB264" s="2">
        <v>1.9887742117737001E-3</v>
      </c>
      <c r="HC264" s="2">
        <v>1.9803554308136999E-3</v>
      </c>
      <c r="HD264" s="2">
        <v>1.9141265420613001E-3</v>
      </c>
      <c r="HE264" s="2">
        <v>2.0429163176113999E-3</v>
      </c>
      <c r="HF264" s="2">
        <v>1.9135509574996E-3</v>
      </c>
      <c r="HG264" s="2">
        <v>2.0858593714621E-3</v>
      </c>
      <c r="HH264" s="2">
        <v>2.0945135243457002E-3</v>
      </c>
      <c r="HI264" s="2">
        <v>1.9292656767810001E-3</v>
      </c>
    </row>
    <row r="265" spans="1:217" x14ac:dyDescent="0.2">
      <c r="A265" s="2">
        <v>2543.664691550417</v>
      </c>
      <c r="B265" s="2">
        <v>2.7733034417182738E-4</v>
      </c>
      <c r="C265" s="2">
        <v>2.0507685464426959E-3</v>
      </c>
      <c r="D265" s="2">
        <v>1.6446556964687239E-3</v>
      </c>
      <c r="E265" s="2">
        <v>2.0030760374397218E-3</v>
      </c>
      <c r="G265" s="2">
        <v>2.0961762591705999E-3</v>
      </c>
      <c r="H265" s="2">
        <v>1.9966937045663999E-3</v>
      </c>
      <c r="I265" s="2">
        <v>2.1031274646314E-3</v>
      </c>
      <c r="J265" s="2">
        <v>1.9966218505994E-3</v>
      </c>
      <c r="K265" s="2">
        <v>2.1424686258402002E-3</v>
      </c>
      <c r="L265" s="2">
        <v>2.1060908704116999E-3</v>
      </c>
      <c r="M265" s="2">
        <v>2.0608498385372002E-3</v>
      </c>
      <c r="N265" s="2">
        <v>2.0745822612016E-3</v>
      </c>
      <c r="O265" s="2">
        <v>2.0786510419319002E-3</v>
      </c>
      <c r="P265" s="2">
        <v>2.0660146105736998E-3</v>
      </c>
      <c r="Q265" s="2">
        <v>2.0731065652253001E-3</v>
      </c>
      <c r="R265" s="2">
        <v>2.074092057245E-3</v>
      </c>
      <c r="S265" s="2">
        <v>2.0454998684948998E-3</v>
      </c>
      <c r="T265" s="2">
        <v>2.0695187914958001E-3</v>
      </c>
      <c r="U265" s="2">
        <v>1.9780842061914998E-3</v>
      </c>
      <c r="V265" s="2">
        <v>1.9916797755783998E-3</v>
      </c>
      <c r="W265" s="2">
        <v>2.0673578809254E-3</v>
      </c>
      <c r="X265" s="2">
        <v>1.9254981914353E-3</v>
      </c>
      <c r="Y265" s="2">
        <v>2.0725633345277999E-3</v>
      </c>
      <c r="Z265" s="2">
        <v>1.9640907210113001E-3</v>
      </c>
      <c r="AA265" s="2">
        <v>2.0764660193006001E-3</v>
      </c>
      <c r="AB265" s="2">
        <v>2.2005761304552001E-3</v>
      </c>
      <c r="AC265" s="2">
        <v>1.9259979725000001E-3</v>
      </c>
      <c r="AD265" s="2">
        <v>1.9687911098374999E-3</v>
      </c>
      <c r="AE265" s="2">
        <v>1.9713651108338999E-3</v>
      </c>
      <c r="AF265" s="2">
        <v>1.9286731190682001E-3</v>
      </c>
      <c r="AG265" s="2">
        <v>2.0900045395495E-3</v>
      </c>
      <c r="AH265" s="2">
        <v>1.9326759946148E-3</v>
      </c>
      <c r="AI265" s="2">
        <v>2.1238774782048999E-3</v>
      </c>
      <c r="AJ265" s="2">
        <v>2.1518990464839001E-3</v>
      </c>
      <c r="AK265" s="2">
        <v>2.0933950201117001E-3</v>
      </c>
      <c r="AL265" s="2">
        <v>2.0405537423421999E-3</v>
      </c>
      <c r="AM265" s="2">
        <v>2.0192133153364E-3</v>
      </c>
      <c r="AN265" s="2">
        <v>1.9921197622456998E-3</v>
      </c>
      <c r="AO265" s="2">
        <v>2.0451949452660999E-3</v>
      </c>
      <c r="AP265" s="2">
        <v>1.9995190029027002E-3</v>
      </c>
      <c r="AQ265" s="2">
        <v>2.0697482622279001E-3</v>
      </c>
      <c r="AR265" s="2">
        <v>2.0969000344577002E-3</v>
      </c>
      <c r="AS265" s="2">
        <v>2.1620366555996002E-3</v>
      </c>
      <c r="AT265" s="2">
        <v>1.9579109452645001E-3</v>
      </c>
      <c r="AU265" s="2">
        <v>2.0129393456284998E-3</v>
      </c>
      <c r="AV265" s="2">
        <v>2.1083905357509002E-3</v>
      </c>
      <c r="AW265" s="2">
        <v>2.1426222900896002E-3</v>
      </c>
      <c r="AX265" s="2">
        <v>2.1285706899972999E-3</v>
      </c>
      <c r="AY265" s="2">
        <v>1.9988721918499002E-3</v>
      </c>
      <c r="AZ265" s="2">
        <v>2.0347536018523E-3</v>
      </c>
      <c r="BA265" s="2">
        <v>2.0915272848488998E-3</v>
      </c>
      <c r="BB265" s="5">
        <v>2.0895281630342001E-3</v>
      </c>
      <c r="BC265" s="2">
        <v>1.7370879219310001E-3</v>
      </c>
      <c r="BD265" s="2">
        <v>1.6007870393887E-3</v>
      </c>
      <c r="BE265" s="2">
        <v>1.3207816703143999E-3</v>
      </c>
      <c r="BF265" s="2">
        <v>1.6129741991702999E-3</v>
      </c>
      <c r="BG265" s="2">
        <v>1.7032720073141001E-3</v>
      </c>
      <c r="BH265" s="2">
        <v>1.7144903323456E-3</v>
      </c>
      <c r="BI265" s="2">
        <v>1.6315267250675001E-3</v>
      </c>
      <c r="BJ265" s="2">
        <v>1.6833599523864999E-3</v>
      </c>
      <c r="BK265" s="2">
        <v>1.6146610805193001E-3</v>
      </c>
      <c r="BL265" s="2">
        <v>1.4774279061695E-3</v>
      </c>
      <c r="BM265" s="2">
        <v>1.6461907171001001E-3</v>
      </c>
      <c r="BN265" s="2">
        <v>1.7789719489371999E-3</v>
      </c>
      <c r="BO265" s="2">
        <v>1.7544255839978999E-3</v>
      </c>
      <c r="BP265" s="2">
        <v>1.75473375354E-3</v>
      </c>
      <c r="BQ265" s="2">
        <v>1.8553347750306E-3</v>
      </c>
      <c r="BR265" s="2">
        <v>1.4022769837701999E-3</v>
      </c>
      <c r="BS265" s="2">
        <v>1.6994379897551E-3</v>
      </c>
      <c r="BT265" s="2">
        <v>1.6636931573727001E-3</v>
      </c>
      <c r="BU265" s="2">
        <v>1.7342202837903999E-3</v>
      </c>
      <c r="BV265" s="2">
        <v>1.8110591706478E-3</v>
      </c>
      <c r="BW265" s="2">
        <v>1.4980759324227E-3</v>
      </c>
      <c r="BX265" s="2">
        <v>1.8429132315556001E-3</v>
      </c>
      <c r="BY265" s="2">
        <v>1.4857466399576999E-3</v>
      </c>
      <c r="BZ265" s="2">
        <v>1.8000929745757E-3</v>
      </c>
      <c r="CA265" s="2">
        <v>1.6440004148801E-3</v>
      </c>
      <c r="CB265" s="2">
        <v>1.6710443554747E-3</v>
      </c>
      <c r="CC265" s="2">
        <v>1.8036688243357999E-3</v>
      </c>
      <c r="CD265" s="2">
        <v>1.8693568686403001E-3</v>
      </c>
      <c r="CE265" s="2">
        <v>1.5422182768880001E-3</v>
      </c>
      <c r="CF265" s="2">
        <v>1.7402286502362001E-3</v>
      </c>
      <c r="CG265" s="2">
        <v>1.6757423983486E-3</v>
      </c>
      <c r="CH265" s="2">
        <v>1.6084392361874001E-3</v>
      </c>
      <c r="CI265" s="2">
        <v>1.7040154734295999E-3</v>
      </c>
      <c r="CJ265" s="2">
        <v>1.7509910515865E-3</v>
      </c>
      <c r="CK265" s="2">
        <v>1.6497053037314001E-3</v>
      </c>
      <c r="CL265" s="2">
        <v>1.5658105426568001E-3</v>
      </c>
      <c r="CM265" s="2">
        <v>1.4893627094805001E-3</v>
      </c>
      <c r="CN265" s="2">
        <v>1.6116177002023001E-3</v>
      </c>
      <c r="CO265" s="2">
        <v>1.6290937109344E-3</v>
      </c>
      <c r="CP265" s="2">
        <v>1.697476410927E-3</v>
      </c>
      <c r="CQ265" s="2">
        <v>1.6454614588105999E-3</v>
      </c>
      <c r="CR265" s="2">
        <v>1.6339002902464E-3</v>
      </c>
      <c r="CS265" s="2">
        <v>1.5620155200271001E-3</v>
      </c>
      <c r="CT265" s="2">
        <v>1.7544111349909999E-3</v>
      </c>
      <c r="CU265" s="2">
        <v>1.7669817426797E-3</v>
      </c>
      <c r="CV265" s="2">
        <v>1.7269621809799999E-3</v>
      </c>
      <c r="CW265" s="2">
        <v>1.5727891025957999E-3</v>
      </c>
      <c r="CX265" s="2">
        <v>1.7268228707922001E-3</v>
      </c>
      <c r="CY265" s="2">
        <v>1.5367569024838999E-3</v>
      </c>
      <c r="CZ265" s="2">
        <v>1.5820966561218999E-3</v>
      </c>
      <c r="DA265" s="2">
        <v>1.6125132413008999E-3</v>
      </c>
      <c r="DB265" s="2">
        <v>1.7158432553416E-3</v>
      </c>
      <c r="DC265" s="2">
        <v>1.7760422715069001E-3</v>
      </c>
      <c r="DD265" s="2">
        <v>1.2623790200067E-3</v>
      </c>
      <c r="DE265" s="2">
        <v>1.6101175525770001E-3</v>
      </c>
      <c r="DF265" s="2">
        <v>1.8279857633816E-3</v>
      </c>
      <c r="DG265" s="2">
        <v>1.6540493831187001E-3</v>
      </c>
      <c r="DH265" s="2">
        <v>1.7309910567126E-3</v>
      </c>
      <c r="DI265" s="2">
        <v>1.6084355766707E-3</v>
      </c>
      <c r="DJ265" s="2">
        <v>1.7257792678382E-3</v>
      </c>
      <c r="DK265" s="2">
        <v>1.5814112316141001E-3</v>
      </c>
      <c r="DL265" s="2">
        <v>1.6997435652799E-3</v>
      </c>
      <c r="DM265" s="2">
        <v>1.5734430237057001E-3</v>
      </c>
      <c r="DN265" s="2">
        <v>1.6249426078845E-3</v>
      </c>
      <c r="DO265" s="2">
        <v>1.4481996302440001E-3</v>
      </c>
      <c r="DP265" s="2">
        <v>1.5626299392723E-3</v>
      </c>
      <c r="DQ265" s="2">
        <v>1.7812663089346E-3</v>
      </c>
      <c r="DR265" s="2">
        <v>1.7148132954480999E-3</v>
      </c>
      <c r="DS265" s="2">
        <v>1.6469285792876001E-3</v>
      </c>
      <c r="DT265" s="2">
        <v>1.6243180138140001E-3</v>
      </c>
      <c r="DU265" s="2">
        <v>1.7368593144269E-3</v>
      </c>
      <c r="DV265" s="2">
        <v>1.760153862956E-3</v>
      </c>
      <c r="DW265" s="2">
        <v>1.6679293806408E-3</v>
      </c>
      <c r="DX265" s="2">
        <v>1.7016153255342999E-3</v>
      </c>
      <c r="DY265" s="2">
        <v>1.7831551427244E-3</v>
      </c>
      <c r="DZ265" s="2">
        <v>1.6891865740142999E-3</v>
      </c>
      <c r="EA265" s="2">
        <v>1.5705471527880999E-3</v>
      </c>
      <c r="EB265" s="2">
        <v>1.6730337378294E-3</v>
      </c>
      <c r="EC265" s="2">
        <v>1.5277581430275999E-3</v>
      </c>
      <c r="ED265" s="2">
        <v>1.4778573670256999E-3</v>
      </c>
      <c r="EE265" s="2">
        <v>1.8431517054900001E-3</v>
      </c>
      <c r="EF265" s="2">
        <v>1.7395505348337E-3</v>
      </c>
      <c r="EG265" s="2">
        <v>1.5070112079826001E-3</v>
      </c>
      <c r="EH265" s="2">
        <v>1.5494121894553999E-3</v>
      </c>
      <c r="EI265" s="2">
        <v>1.7561331983009E-3</v>
      </c>
      <c r="EJ265" s="2">
        <v>1.8178960773330001E-3</v>
      </c>
      <c r="EK265" s="2">
        <v>1.5313278998906E-3</v>
      </c>
      <c r="EL265" s="2">
        <v>1.5024540367276999E-3</v>
      </c>
      <c r="EM265" s="2">
        <v>1.344915865682E-3</v>
      </c>
      <c r="EN265" s="2">
        <v>1.5978017820545999E-3</v>
      </c>
      <c r="EO265" s="2">
        <v>1.5468716416097001E-3</v>
      </c>
      <c r="EP265" s="2">
        <v>1.6355334931445001E-3</v>
      </c>
      <c r="EQ265" s="2">
        <v>1.6928459052805E-3</v>
      </c>
      <c r="ER265" s="2">
        <v>1.8221058035064999E-3</v>
      </c>
      <c r="ES265" s="2">
        <v>1.5026423141266999E-3</v>
      </c>
      <c r="ET265" s="2">
        <v>1.5992447457840999E-3</v>
      </c>
      <c r="EU265" s="2">
        <v>1.4333137279603999E-3</v>
      </c>
      <c r="EV265" s="2">
        <v>1.6100653175107E-3</v>
      </c>
      <c r="EW265" s="2">
        <v>1.4407500314653E-3</v>
      </c>
      <c r="EX265" s="2">
        <v>1.6490220009306E-3</v>
      </c>
      <c r="EY265" s="2">
        <v>1.6358831271748001E-3</v>
      </c>
      <c r="EZ265" s="2">
        <v>1.6780228815701001E-3</v>
      </c>
      <c r="FA265" s="2">
        <v>1.3957937848675E-3</v>
      </c>
      <c r="FB265" s="2">
        <v>1.5992653884936E-3</v>
      </c>
      <c r="FC265" s="2">
        <v>1.5552357039118E-3</v>
      </c>
      <c r="FD265" s="2">
        <v>1.7728885943146999E-3</v>
      </c>
      <c r="FE265" s="2">
        <v>1.7929904081414E-3</v>
      </c>
      <c r="FF265" s="7">
        <v>1.7162455014428E-3</v>
      </c>
      <c r="FG265" s="2">
        <v>1.9700725878213999E-3</v>
      </c>
      <c r="FH265" s="2">
        <v>2.0652223099628E-3</v>
      </c>
      <c r="FI265" s="2">
        <v>1.9265360680358E-3</v>
      </c>
      <c r="FJ265" s="2">
        <v>1.9619082239351001E-3</v>
      </c>
      <c r="FK265" s="2">
        <v>1.8639108640209001E-3</v>
      </c>
      <c r="FL265" s="2">
        <v>2.0196435804530001E-3</v>
      </c>
      <c r="FM265" s="2">
        <v>1.9940262225157999E-3</v>
      </c>
      <c r="FN265" s="2">
        <v>2.0606697052488999E-3</v>
      </c>
      <c r="FO265" s="2">
        <v>1.9674947801121001E-3</v>
      </c>
      <c r="FP265" s="2">
        <v>2.0610674450851E-3</v>
      </c>
      <c r="FQ265" s="2">
        <v>2.0310935855814998E-3</v>
      </c>
      <c r="FR265" s="2">
        <v>2.0961832776138002E-3</v>
      </c>
      <c r="FS265" s="2">
        <v>2.0992711007974999E-3</v>
      </c>
      <c r="FT265" s="2">
        <v>1.9345628241753E-3</v>
      </c>
      <c r="FU265" s="2">
        <v>2.0706231024469998E-3</v>
      </c>
      <c r="FV265" s="2">
        <v>2.1110434623526999E-3</v>
      </c>
      <c r="FW265" s="2">
        <v>2.0316597594033999E-3</v>
      </c>
      <c r="FX265" s="2">
        <v>2.0105196148380001E-3</v>
      </c>
      <c r="FY265" s="2">
        <v>1.9870781952727999E-3</v>
      </c>
      <c r="FZ265" s="2">
        <v>2.0310438006861001E-3</v>
      </c>
      <c r="GA265" s="2">
        <v>1.9414956653109E-3</v>
      </c>
      <c r="GB265" s="2">
        <v>1.9162740850589999E-3</v>
      </c>
      <c r="GC265" s="2">
        <v>1.8834943101248001E-3</v>
      </c>
      <c r="GD265" s="2">
        <v>1.9999351587762998E-3</v>
      </c>
      <c r="GE265" s="2">
        <v>1.9428477849392999E-3</v>
      </c>
      <c r="GF265" s="2">
        <v>1.8943500061937E-3</v>
      </c>
      <c r="GG265" s="2">
        <v>1.9385209887613E-3</v>
      </c>
      <c r="GH265" s="2">
        <v>1.9919397270090002E-3</v>
      </c>
      <c r="GI265" s="2">
        <v>2.1178689498019998E-3</v>
      </c>
      <c r="GJ265" s="2">
        <v>2.0789547045356998E-3</v>
      </c>
      <c r="GK265" s="2">
        <v>2.0814949349126002E-3</v>
      </c>
      <c r="GL265" s="2">
        <v>1.9412966845906E-3</v>
      </c>
      <c r="GM265" s="2">
        <v>2.0099786893245002E-3</v>
      </c>
      <c r="GN265" s="2">
        <v>1.9793491656550002E-3</v>
      </c>
      <c r="GO265" s="2">
        <v>1.9332238750439999E-3</v>
      </c>
      <c r="GP265" s="2">
        <v>2.0182118508103E-3</v>
      </c>
      <c r="GQ265" s="2">
        <v>1.9564378347759E-3</v>
      </c>
      <c r="GR265" s="2">
        <v>1.8546151977956E-3</v>
      </c>
      <c r="GS265" s="2">
        <v>1.9437216246148E-3</v>
      </c>
      <c r="GT265" s="2">
        <v>1.9195352477287999E-3</v>
      </c>
      <c r="GU265" s="2">
        <v>2.0428281940058999E-3</v>
      </c>
      <c r="GV265" s="2">
        <v>2.0230278538150999E-3</v>
      </c>
      <c r="GW265" s="2">
        <v>2.0415085035217998E-3</v>
      </c>
      <c r="GX265" s="2">
        <v>2.1122684229055999E-3</v>
      </c>
      <c r="GY265" s="2">
        <v>2.0781786595396E-3</v>
      </c>
      <c r="GZ265" s="2">
        <v>2.0085076071738998E-3</v>
      </c>
      <c r="HA265" s="2">
        <v>2.0447285782337001E-3</v>
      </c>
      <c r="HB265" s="2">
        <v>2.0167800008799E-3</v>
      </c>
      <c r="HC265" s="2">
        <v>2.0101802647465999E-3</v>
      </c>
      <c r="HD265" s="2">
        <v>1.9417969014396E-3</v>
      </c>
      <c r="HE265" s="2">
        <v>2.0729914360437E-3</v>
      </c>
      <c r="HF265" s="2">
        <v>1.9401594218384E-3</v>
      </c>
      <c r="HG265" s="2">
        <v>2.1165955621772E-3</v>
      </c>
      <c r="HH265" s="2">
        <v>2.1216611946606998E-3</v>
      </c>
      <c r="HI265" s="2">
        <v>1.9607924620799002E-3</v>
      </c>
    </row>
    <row r="266" spans="1:217" x14ac:dyDescent="0.2">
      <c r="A266" s="2">
        <v>2541.7362118752462</v>
      </c>
      <c r="B266" s="2">
        <v>2.9596490635655401E-4</v>
      </c>
      <c r="C266" s="2">
        <v>2.0808600746298981E-3</v>
      </c>
      <c r="D266" s="2">
        <v>1.6730051880884059E-3</v>
      </c>
      <c r="E266" s="2">
        <v>2.033060788630216E-3</v>
      </c>
      <c r="G266" s="2">
        <v>2.1232906782831002E-3</v>
      </c>
      <c r="H266" s="2">
        <v>2.0255524218377001E-3</v>
      </c>
      <c r="I266" s="2">
        <v>2.1317929563962998E-3</v>
      </c>
      <c r="J266" s="2">
        <v>2.0253174692133002E-3</v>
      </c>
      <c r="K266" s="2">
        <v>2.1723297011282E-3</v>
      </c>
      <c r="L266" s="2">
        <v>2.1361294724783998E-3</v>
      </c>
      <c r="M266" s="2">
        <v>2.0905526325572001E-3</v>
      </c>
      <c r="N266" s="2">
        <v>2.1061152401113999E-3</v>
      </c>
      <c r="O266" s="2">
        <v>2.1074095555833998E-3</v>
      </c>
      <c r="P266" s="2">
        <v>2.0954625012452998E-3</v>
      </c>
      <c r="Q266" s="2">
        <v>2.1025638718832999E-3</v>
      </c>
      <c r="R266" s="2">
        <v>2.1018235514196999E-3</v>
      </c>
      <c r="S266" s="2">
        <v>2.0771247889753998E-3</v>
      </c>
      <c r="T266" s="2">
        <v>2.1024946370480999E-3</v>
      </c>
      <c r="U266" s="2">
        <v>2.0093938697472E-3</v>
      </c>
      <c r="V266" s="2">
        <v>2.0223910660141001E-3</v>
      </c>
      <c r="W266" s="2">
        <v>2.0969977341529999E-3</v>
      </c>
      <c r="X266" s="2">
        <v>1.9560522590335999E-3</v>
      </c>
      <c r="Y266" s="2">
        <v>2.1038397605655998E-3</v>
      </c>
      <c r="Z266" s="2">
        <v>1.9942766718934E-3</v>
      </c>
      <c r="AA266" s="2">
        <v>2.1052282132965E-3</v>
      </c>
      <c r="AB266" s="2">
        <v>2.2325305261571E-3</v>
      </c>
      <c r="AC266" s="2">
        <v>1.9542483031780998E-3</v>
      </c>
      <c r="AD266" s="2">
        <v>1.9985493470520001E-3</v>
      </c>
      <c r="AE266" s="2">
        <v>2.0006682984293998E-3</v>
      </c>
      <c r="AF266" s="2">
        <v>1.9600917598785999E-3</v>
      </c>
      <c r="AG266" s="2">
        <v>2.1210931685501002E-3</v>
      </c>
      <c r="AH266" s="2">
        <v>1.9612193762236002E-3</v>
      </c>
      <c r="AI266" s="2">
        <v>2.1545551313302E-3</v>
      </c>
      <c r="AJ266" s="2">
        <v>2.1825838213961998E-3</v>
      </c>
      <c r="AK266" s="2">
        <v>2.1217146925928002E-3</v>
      </c>
      <c r="AL266" s="2">
        <v>2.0716010039608999E-3</v>
      </c>
      <c r="AM266" s="2">
        <v>2.04839633426E-3</v>
      </c>
      <c r="AN266" s="2">
        <v>2.0253509480570998E-3</v>
      </c>
      <c r="AO266" s="2">
        <v>2.0774134194459001E-3</v>
      </c>
      <c r="AP266" s="2">
        <v>2.0303176823187998E-3</v>
      </c>
      <c r="AQ266" s="2">
        <v>2.0984409619303002E-3</v>
      </c>
      <c r="AR266" s="2">
        <v>2.1291205784952998E-3</v>
      </c>
      <c r="AS266" s="2">
        <v>2.1908814014173E-3</v>
      </c>
      <c r="AT266" s="2">
        <v>1.9882646853366E-3</v>
      </c>
      <c r="AU266" s="2">
        <v>2.0428910316399999E-3</v>
      </c>
      <c r="AV266" s="2">
        <v>2.1419143745597001E-3</v>
      </c>
      <c r="AW266" s="2">
        <v>2.1724876704058002E-3</v>
      </c>
      <c r="AX266" s="2">
        <v>2.1550738119846999E-3</v>
      </c>
      <c r="AY266" s="2">
        <v>2.0301787601648001E-3</v>
      </c>
      <c r="AZ266" s="2">
        <v>2.0618856788861E-3</v>
      </c>
      <c r="BA266" s="2">
        <v>2.1221355477813999E-3</v>
      </c>
      <c r="BB266" s="5">
        <v>2.1215362139381001E-3</v>
      </c>
      <c r="BC266" s="2">
        <v>1.7678948458456E-3</v>
      </c>
      <c r="BD266" s="2">
        <v>1.6263006339526001E-3</v>
      </c>
      <c r="BE266" s="2">
        <v>1.3481063754522001E-3</v>
      </c>
      <c r="BF266" s="2">
        <v>1.6413454919561E-3</v>
      </c>
      <c r="BG266" s="2">
        <v>1.7311646139139001E-3</v>
      </c>
      <c r="BH266" s="2">
        <v>1.7413253777687999E-3</v>
      </c>
      <c r="BI266" s="2">
        <v>1.6581545282618999E-3</v>
      </c>
      <c r="BJ266" s="2">
        <v>1.7119571642588E-3</v>
      </c>
      <c r="BK266" s="2">
        <v>1.6463437499585E-3</v>
      </c>
      <c r="BL266" s="2">
        <v>1.5053572156405E-3</v>
      </c>
      <c r="BM266" s="2">
        <v>1.6755504139088001E-3</v>
      </c>
      <c r="BN266" s="2">
        <v>1.8057036306989001E-3</v>
      </c>
      <c r="BO266" s="2">
        <v>1.7836363922589999E-3</v>
      </c>
      <c r="BP266" s="2">
        <v>1.7834471829660001E-3</v>
      </c>
      <c r="BQ266" s="2">
        <v>1.8867274058233E-3</v>
      </c>
      <c r="BR266" s="2">
        <v>1.4274410725998001E-3</v>
      </c>
      <c r="BS266" s="2">
        <v>1.7260946143534E-3</v>
      </c>
      <c r="BT266" s="2">
        <v>1.6936188448999001E-3</v>
      </c>
      <c r="BU266" s="2">
        <v>1.7629035483296E-3</v>
      </c>
      <c r="BV266" s="2">
        <v>1.8427126838512001E-3</v>
      </c>
      <c r="BW266" s="2">
        <v>1.5261548981844E-3</v>
      </c>
      <c r="BX266" s="2">
        <v>1.8730274354279001E-3</v>
      </c>
      <c r="BY266" s="2">
        <v>1.5102621638472E-3</v>
      </c>
      <c r="BZ266" s="2">
        <v>1.8297477897021E-3</v>
      </c>
      <c r="CA266" s="2">
        <v>1.6684430933624999E-3</v>
      </c>
      <c r="CB266" s="2">
        <v>1.6977519081357001E-3</v>
      </c>
      <c r="CC266" s="2">
        <v>1.8349565451361001E-3</v>
      </c>
      <c r="CD266" s="2">
        <v>1.8976524711927E-3</v>
      </c>
      <c r="CE266" s="2">
        <v>1.5672934735856999E-3</v>
      </c>
      <c r="CF266" s="2">
        <v>1.7714574045495E-3</v>
      </c>
      <c r="CG266" s="2">
        <v>1.7052550592957E-3</v>
      </c>
      <c r="CH266" s="2">
        <v>1.6380587803716999E-3</v>
      </c>
      <c r="CI266" s="2">
        <v>1.7331729170038E-3</v>
      </c>
      <c r="CJ266" s="2">
        <v>1.7799046205254001E-3</v>
      </c>
      <c r="CK266" s="2">
        <v>1.6776532002959E-3</v>
      </c>
      <c r="CL266" s="2">
        <v>1.5930356043278001E-3</v>
      </c>
      <c r="CM266" s="2">
        <v>1.5186896498794E-3</v>
      </c>
      <c r="CN266" s="2">
        <v>1.6397548785450999E-3</v>
      </c>
      <c r="CO266" s="2">
        <v>1.6593156306770999E-3</v>
      </c>
      <c r="CP266" s="2">
        <v>1.7294832227606001E-3</v>
      </c>
      <c r="CQ266" s="2">
        <v>1.6724458666165999E-3</v>
      </c>
      <c r="CR266" s="2">
        <v>1.6633586362384001E-3</v>
      </c>
      <c r="CS266" s="2">
        <v>1.5905504084922999E-3</v>
      </c>
      <c r="CT266" s="2">
        <v>1.7850504880486001E-3</v>
      </c>
      <c r="CU266" s="2">
        <v>1.7969885197667999E-3</v>
      </c>
      <c r="CV266" s="2">
        <v>1.7579098560010001E-3</v>
      </c>
      <c r="CW266" s="2">
        <v>1.5989336132942E-3</v>
      </c>
      <c r="CX266" s="2">
        <v>1.755260212602E-3</v>
      </c>
      <c r="CY266" s="2">
        <v>1.5612257472012001E-3</v>
      </c>
      <c r="CZ266" s="2">
        <v>1.6091895308641001E-3</v>
      </c>
      <c r="DA266" s="2">
        <v>1.6391295997970001E-3</v>
      </c>
      <c r="DB266" s="2">
        <v>1.7422640171537E-3</v>
      </c>
      <c r="DC266" s="2">
        <v>1.8035907015998001E-3</v>
      </c>
      <c r="DD266" s="2">
        <v>1.2874733721627001E-3</v>
      </c>
      <c r="DE266" s="2">
        <v>1.6355888670997001E-3</v>
      </c>
      <c r="DF266" s="2">
        <v>1.8582921829014001E-3</v>
      </c>
      <c r="DG266" s="2">
        <v>1.6820022541933E-3</v>
      </c>
      <c r="DH266" s="2">
        <v>1.7615375144971999E-3</v>
      </c>
      <c r="DI266" s="2">
        <v>1.6386474325202E-3</v>
      </c>
      <c r="DJ266" s="2">
        <v>1.7591693951825001E-3</v>
      </c>
      <c r="DK266" s="2">
        <v>1.6095582906558001E-3</v>
      </c>
      <c r="DL266" s="2">
        <v>1.7297513777937E-3</v>
      </c>
      <c r="DM266" s="2">
        <v>1.5986442335099E-3</v>
      </c>
      <c r="DN266" s="2">
        <v>1.6548327086159001E-3</v>
      </c>
      <c r="DO266" s="2">
        <v>1.4760221369921999E-3</v>
      </c>
      <c r="DP266" s="2">
        <v>1.5894777904734E-3</v>
      </c>
      <c r="DQ266" s="2">
        <v>1.8103514589078999E-3</v>
      </c>
      <c r="DR266" s="2">
        <v>1.7426923621286E-3</v>
      </c>
      <c r="DS266" s="2">
        <v>1.6731973850247E-3</v>
      </c>
      <c r="DT266" s="2">
        <v>1.651929694533E-3</v>
      </c>
      <c r="DU266" s="2">
        <v>1.7666824793421999E-3</v>
      </c>
      <c r="DV266" s="2">
        <v>1.7911653739485999E-3</v>
      </c>
      <c r="DW266" s="2">
        <v>1.6973115407366999E-3</v>
      </c>
      <c r="DX266" s="2">
        <v>1.7311452426496E-3</v>
      </c>
      <c r="DY266" s="2">
        <v>1.8136441132249E-3</v>
      </c>
      <c r="DZ266" s="2">
        <v>1.717243057251E-3</v>
      </c>
      <c r="EA266" s="2">
        <v>1.6048983050714E-3</v>
      </c>
      <c r="EB266" s="2">
        <v>1.6996065361246E-3</v>
      </c>
      <c r="EC266" s="2">
        <v>1.5553561629409001E-3</v>
      </c>
      <c r="ED266" s="2">
        <v>1.5042722564163999E-3</v>
      </c>
      <c r="EE266" s="2">
        <v>1.8725155777211001E-3</v>
      </c>
      <c r="EF266" s="2">
        <v>1.7645702519517999E-3</v>
      </c>
      <c r="EG266" s="2">
        <v>1.5372353103068001E-3</v>
      </c>
      <c r="EH266" s="2">
        <v>1.5784106537537999E-3</v>
      </c>
      <c r="EI266" s="2">
        <v>1.7873326796739E-3</v>
      </c>
      <c r="EJ266" s="2">
        <v>1.8496472168083001E-3</v>
      </c>
      <c r="EK266" s="2">
        <v>1.5560466743443E-3</v>
      </c>
      <c r="EL266" s="2">
        <v>1.5286147203988E-3</v>
      </c>
      <c r="EM266" s="2">
        <v>1.375517164167E-3</v>
      </c>
      <c r="EN266" s="2">
        <v>1.627750585517E-3</v>
      </c>
      <c r="EO266" s="2">
        <v>1.5717535276187E-3</v>
      </c>
      <c r="EP266" s="2">
        <v>1.6635913445333E-3</v>
      </c>
      <c r="EQ266" s="2">
        <v>1.7229656697680001E-3</v>
      </c>
      <c r="ER266" s="2">
        <v>1.8497505081397001E-3</v>
      </c>
      <c r="ES266" s="2">
        <v>1.5252559445553999E-3</v>
      </c>
      <c r="ET266" s="2">
        <v>1.6254079233615E-3</v>
      </c>
      <c r="EU266" s="2">
        <v>1.4605854557523999E-3</v>
      </c>
      <c r="EV266" s="2">
        <v>1.6381201928149E-3</v>
      </c>
      <c r="EW266" s="2">
        <v>1.4674031131416999E-3</v>
      </c>
      <c r="EX266" s="2">
        <v>1.6779618605703001E-3</v>
      </c>
      <c r="EY266" s="2">
        <v>1.6675692288486E-3</v>
      </c>
      <c r="EZ266" s="2">
        <v>1.7067116498829E-3</v>
      </c>
      <c r="FA266" s="2">
        <v>1.4198811144846E-3</v>
      </c>
      <c r="FB266" s="2">
        <v>1.6285146411777001E-3</v>
      </c>
      <c r="FC266" s="2">
        <v>1.5814118704681E-3</v>
      </c>
      <c r="FD266" s="2">
        <v>1.8017362799777001E-3</v>
      </c>
      <c r="FE266" s="2">
        <v>1.8229419435917E-3</v>
      </c>
      <c r="FF266" s="7">
        <v>1.7421099541386001E-3</v>
      </c>
      <c r="FG266" s="2">
        <v>1.9992574128711001E-3</v>
      </c>
      <c r="FH266" s="2">
        <v>2.0965713992520001E-3</v>
      </c>
      <c r="FI266" s="2">
        <v>1.9563660274446002E-3</v>
      </c>
      <c r="FJ266" s="2">
        <v>1.9935683463269001E-3</v>
      </c>
      <c r="FK266" s="2">
        <v>1.8924283895012E-3</v>
      </c>
      <c r="FL266" s="2">
        <v>2.0506461442824E-3</v>
      </c>
      <c r="FM266" s="2">
        <v>2.0278596113760998E-3</v>
      </c>
      <c r="FN266" s="2">
        <v>2.0910181529443998E-3</v>
      </c>
      <c r="FO266" s="2">
        <v>2.0009571322898E-3</v>
      </c>
      <c r="FP266" s="2">
        <v>2.0907341365387E-3</v>
      </c>
      <c r="FQ266" s="2">
        <v>2.0615495306155001E-3</v>
      </c>
      <c r="FR266" s="2">
        <v>2.1270449250595002E-3</v>
      </c>
      <c r="FS266" s="2">
        <v>2.1264445071571001E-3</v>
      </c>
      <c r="FT266" s="2">
        <v>1.9617376703637999E-3</v>
      </c>
      <c r="FU266" s="2">
        <v>2.0996125046418E-3</v>
      </c>
      <c r="FV266" s="2">
        <v>2.1442102820372001E-3</v>
      </c>
      <c r="FW266" s="2">
        <v>2.0513735469791E-3</v>
      </c>
      <c r="FX266" s="2">
        <v>2.0399490836386998E-3</v>
      </c>
      <c r="FY266" s="2">
        <v>2.0191785997837001E-3</v>
      </c>
      <c r="FZ266" s="2">
        <v>2.0583286955241E-3</v>
      </c>
      <c r="GA266" s="2">
        <v>1.9720154094228001E-3</v>
      </c>
      <c r="GB266" s="2">
        <v>1.9440049078028E-3</v>
      </c>
      <c r="GC266" s="2">
        <v>1.9124788407493E-3</v>
      </c>
      <c r="GD266" s="2">
        <v>2.0279747719916998E-3</v>
      </c>
      <c r="GE266" s="2">
        <v>1.9741985787091998E-3</v>
      </c>
      <c r="GF266" s="2">
        <v>1.9195661857931E-3</v>
      </c>
      <c r="GG266" s="2">
        <v>1.9710375022393002E-3</v>
      </c>
      <c r="GH266" s="2">
        <v>2.0208546370482998E-3</v>
      </c>
      <c r="GI266" s="2">
        <v>2.148476593324E-3</v>
      </c>
      <c r="GJ266" s="2">
        <v>2.1079170725648E-3</v>
      </c>
      <c r="GK266" s="2">
        <v>2.1118352608093002E-3</v>
      </c>
      <c r="GL266" s="2">
        <v>1.9715712519864999E-3</v>
      </c>
      <c r="GM266" s="2">
        <v>2.0396243589759998E-3</v>
      </c>
      <c r="GN266" s="2">
        <v>2.0067459553304002E-3</v>
      </c>
      <c r="GO266" s="2">
        <v>1.9617515408594998E-3</v>
      </c>
      <c r="GP266" s="2">
        <v>2.0527602191483E-3</v>
      </c>
      <c r="GQ266" s="2">
        <v>1.9848064031148002E-3</v>
      </c>
      <c r="GR266" s="2">
        <v>1.8868932907886999E-3</v>
      </c>
      <c r="GS266" s="2">
        <v>1.9771855968466001E-3</v>
      </c>
      <c r="GT266" s="2">
        <v>1.9480057783625999E-3</v>
      </c>
      <c r="GU266" s="2">
        <v>2.0743268980698E-3</v>
      </c>
      <c r="GV266" s="2">
        <v>2.0517527706792999E-3</v>
      </c>
      <c r="GW266" s="2">
        <v>2.0758008066047002E-3</v>
      </c>
      <c r="GX266" s="2">
        <v>2.1447328480157998E-3</v>
      </c>
      <c r="GY266" s="2">
        <v>2.1086293339794E-3</v>
      </c>
      <c r="GZ266" s="2">
        <v>2.0380683330010999E-3</v>
      </c>
      <c r="HA266" s="2">
        <v>2.0744153745696999E-3</v>
      </c>
      <c r="HB266" s="2">
        <v>2.0447475145271002E-3</v>
      </c>
      <c r="HC266" s="2">
        <v>2.0428836972508002E-3</v>
      </c>
      <c r="HD266" s="2">
        <v>1.9713191494187998E-3</v>
      </c>
      <c r="HE266" s="2">
        <v>2.1044806489528001E-3</v>
      </c>
      <c r="HF266" s="2">
        <v>1.9666587140784002E-3</v>
      </c>
      <c r="HG266" s="2">
        <v>2.1475503770804999E-3</v>
      </c>
      <c r="HH266" s="2">
        <v>2.1517871314896998E-3</v>
      </c>
      <c r="HI266" s="2">
        <v>1.9926495224482999E-3</v>
      </c>
    </row>
    <row r="267" spans="1:217" x14ac:dyDescent="0.2">
      <c r="A267" s="2">
        <v>2539.807732200075</v>
      </c>
      <c r="B267" s="2">
        <v>3.0385843242824561E-4</v>
      </c>
      <c r="C267" s="2">
        <v>2.1117390903750729E-3</v>
      </c>
      <c r="D267" s="2">
        <v>1.701751311640651E-3</v>
      </c>
      <c r="E267" s="2">
        <v>2.0636313614486581E-3</v>
      </c>
      <c r="G267" s="2">
        <v>2.1519102463165001E-3</v>
      </c>
      <c r="H267" s="2">
        <v>2.0563190240193E-3</v>
      </c>
      <c r="I267" s="2">
        <v>2.1626985137312999E-3</v>
      </c>
      <c r="J267" s="2">
        <v>2.0533091621897002E-3</v>
      </c>
      <c r="K267" s="2">
        <v>2.2053009748743001E-3</v>
      </c>
      <c r="L267" s="2">
        <v>2.1655227071544002E-3</v>
      </c>
      <c r="M267" s="2">
        <v>2.1205282421735E-3</v>
      </c>
      <c r="N267" s="2">
        <v>2.1388658048928999E-3</v>
      </c>
      <c r="O267" s="2">
        <v>2.1361003395184001E-3</v>
      </c>
      <c r="P267" s="2">
        <v>2.1272770257074001E-3</v>
      </c>
      <c r="Q267" s="2">
        <v>2.1325401412068999E-3</v>
      </c>
      <c r="R267" s="2">
        <v>2.1311040335813001E-3</v>
      </c>
      <c r="S267" s="2">
        <v>2.1079891698071E-3</v>
      </c>
      <c r="T267" s="2">
        <v>2.1344783557625999E-3</v>
      </c>
      <c r="U267" s="2">
        <v>2.0417672576824E-3</v>
      </c>
      <c r="V267" s="2">
        <v>2.0540934705480999E-3</v>
      </c>
      <c r="W267" s="2">
        <v>2.1286219213178998E-3</v>
      </c>
      <c r="X267" s="2">
        <v>1.9866580844568001E-3</v>
      </c>
      <c r="Y267" s="2">
        <v>2.1373021943715E-3</v>
      </c>
      <c r="Z267" s="2">
        <v>2.0239131590283998E-3</v>
      </c>
      <c r="AA267" s="2">
        <v>2.1354413790329999E-3</v>
      </c>
      <c r="AB267" s="2">
        <v>2.264079641293E-3</v>
      </c>
      <c r="AC267" s="2">
        <v>1.9838486823964001E-3</v>
      </c>
      <c r="AD267" s="2">
        <v>2.0300150480518E-3</v>
      </c>
      <c r="AE267" s="2">
        <v>2.0308298532945002E-3</v>
      </c>
      <c r="AF267" s="2">
        <v>1.9902237363747998E-3</v>
      </c>
      <c r="AG267" s="2">
        <v>2.1528847389219001E-3</v>
      </c>
      <c r="AH267" s="2">
        <v>1.9911796896650998E-3</v>
      </c>
      <c r="AI267" s="2">
        <v>2.1852297941551998E-3</v>
      </c>
      <c r="AJ267" s="2">
        <v>2.2155814004230999E-3</v>
      </c>
      <c r="AK267" s="2">
        <v>2.1502815196012002E-3</v>
      </c>
      <c r="AL267" s="2">
        <v>2.1035924167056999E-3</v>
      </c>
      <c r="AM267" s="2">
        <v>2.0779832236107001E-3</v>
      </c>
      <c r="AN267" s="2">
        <v>2.0609989429591002E-3</v>
      </c>
      <c r="AO267" s="2">
        <v>2.1084652473067002E-3</v>
      </c>
      <c r="AP267" s="2">
        <v>2.0604747363223001E-3</v>
      </c>
      <c r="AQ267" s="2">
        <v>2.1272620263374999E-3</v>
      </c>
      <c r="AR267" s="2">
        <v>2.1614627781770999E-3</v>
      </c>
      <c r="AS267" s="2">
        <v>2.2205581058424E-3</v>
      </c>
      <c r="AT267" s="2">
        <v>2.0199935144027E-3</v>
      </c>
      <c r="AU267" s="2">
        <v>2.0728636243578999E-3</v>
      </c>
      <c r="AV267" s="2">
        <v>2.1773988744703998E-3</v>
      </c>
      <c r="AW267" s="2">
        <v>2.2049051245088E-3</v>
      </c>
      <c r="AX267" s="2">
        <v>2.1844713956753999E-3</v>
      </c>
      <c r="AY267" s="2">
        <v>2.0605531931811001E-3</v>
      </c>
      <c r="AZ267" s="2">
        <v>2.0907005017089001E-3</v>
      </c>
      <c r="BA267" s="2">
        <v>2.1525492138213002E-3</v>
      </c>
      <c r="BB267" s="5">
        <v>2.1533481070648E-3</v>
      </c>
      <c r="BC267" s="2">
        <v>1.7972157450506E-3</v>
      </c>
      <c r="BD267" s="2">
        <v>1.6543356559789999E-3</v>
      </c>
      <c r="BE267" s="2">
        <v>1.3767396722344E-3</v>
      </c>
      <c r="BF267" s="2">
        <v>1.6696369469698001E-3</v>
      </c>
      <c r="BG267" s="2">
        <v>1.7597511416514999E-3</v>
      </c>
      <c r="BH267" s="2">
        <v>1.7706113495224E-3</v>
      </c>
      <c r="BI267" s="2">
        <v>1.6874112996273E-3</v>
      </c>
      <c r="BJ267" s="2">
        <v>1.7401145426473E-3</v>
      </c>
      <c r="BK267" s="2">
        <v>1.6764764400203E-3</v>
      </c>
      <c r="BL267" s="2">
        <v>1.5318523971315E-3</v>
      </c>
      <c r="BM267" s="2">
        <v>1.7030855309878E-3</v>
      </c>
      <c r="BN267" s="2">
        <v>1.8343413797999E-3</v>
      </c>
      <c r="BO267" s="2">
        <v>1.8132205108104E-3</v>
      </c>
      <c r="BP267" s="2">
        <v>1.8144416386292001E-3</v>
      </c>
      <c r="BQ267" s="2">
        <v>1.9204162656256999E-3</v>
      </c>
      <c r="BR267" s="2">
        <v>1.4548556097061999E-3</v>
      </c>
      <c r="BS267" s="2">
        <v>1.7557189159295001E-3</v>
      </c>
      <c r="BT267" s="2">
        <v>1.7227764277031E-3</v>
      </c>
      <c r="BU267" s="2">
        <v>1.7929548566451999E-3</v>
      </c>
      <c r="BV267" s="2">
        <v>1.8726348530835001E-3</v>
      </c>
      <c r="BW267" s="2">
        <v>1.5563872260560001E-3</v>
      </c>
      <c r="BX267" s="2">
        <v>1.9042570110323999E-3</v>
      </c>
      <c r="BY267" s="2">
        <v>1.5347914042159001E-3</v>
      </c>
      <c r="BZ267" s="2">
        <v>1.8582005398708999E-3</v>
      </c>
      <c r="CA267" s="2">
        <v>1.6980340444437E-3</v>
      </c>
      <c r="CB267" s="2">
        <v>1.7263703748241E-3</v>
      </c>
      <c r="CC267" s="2">
        <v>1.8669225625560001E-3</v>
      </c>
      <c r="CD267" s="2">
        <v>1.9248271032779E-3</v>
      </c>
      <c r="CE267" s="2">
        <v>1.5964389094464001E-3</v>
      </c>
      <c r="CF267" s="2">
        <v>1.8012043694767999E-3</v>
      </c>
      <c r="CG267" s="2">
        <v>1.7378671611862999E-3</v>
      </c>
      <c r="CH267" s="2">
        <v>1.6638337620060999E-3</v>
      </c>
      <c r="CI267" s="2">
        <v>1.7636903194754999E-3</v>
      </c>
      <c r="CJ267" s="2">
        <v>1.8090174509945E-3</v>
      </c>
      <c r="CK267" s="2">
        <v>1.7077566142453E-3</v>
      </c>
      <c r="CL267" s="2">
        <v>1.6201381398623E-3</v>
      </c>
      <c r="CM267" s="2">
        <v>1.5422089390339001E-3</v>
      </c>
      <c r="CN267" s="2">
        <v>1.6676343557636001E-3</v>
      </c>
      <c r="CO267" s="2">
        <v>1.6876430211296999E-3</v>
      </c>
      <c r="CP267" s="2">
        <v>1.7616756213091999E-3</v>
      </c>
      <c r="CQ267" s="2">
        <v>1.6977057331998E-3</v>
      </c>
      <c r="CR267" s="2">
        <v>1.6918575529372001E-3</v>
      </c>
      <c r="CS267" s="2">
        <v>1.6195015316104E-3</v>
      </c>
      <c r="CT267" s="2">
        <v>1.8180476862667001E-3</v>
      </c>
      <c r="CU267" s="2">
        <v>1.8265275481154E-3</v>
      </c>
      <c r="CV267" s="2">
        <v>1.7871600997851E-3</v>
      </c>
      <c r="CW267" s="2">
        <v>1.6257371775862E-3</v>
      </c>
      <c r="CX267" s="2">
        <v>1.7846765039793999E-3</v>
      </c>
      <c r="CY267" s="2">
        <v>1.5863341649530001E-3</v>
      </c>
      <c r="CZ267" s="2">
        <v>1.6352415536549001E-3</v>
      </c>
      <c r="DA267" s="2">
        <v>1.6679878514523001E-3</v>
      </c>
      <c r="DB267" s="2">
        <v>1.7711426522379E-3</v>
      </c>
      <c r="DC267" s="2">
        <v>1.8311521596898E-3</v>
      </c>
      <c r="DD267" s="2">
        <v>1.3124558334706E-3</v>
      </c>
      <c r="DE267" s="2">
        <v>1.6618271828713E-3</v>
      </c>
      <c r="DF267" s="2">
        <v>1.8897295971983001E-3</v>
      </c>
      <c r="DG267" s="2">
        <v>1.7119854799803999E-3</v>
      </c>
      <c r="DH267" s="2">
        <v>1.795633400911E-3</v>
      </c>
      <c r="DI267" s="2">
        <v>1.6677075385185E-3</v>
      </c>
      <c r="DJ267" s="2">
        <v>1.7906652224374999E-3</v>
      </c>
      <c r="DK267" s="2">
        <v>1.6371645914905E-3</v>
      </c>
      <c r="DL267" s="2">
        <v>1.7599380419502E-3</v>
      </c>
      <c r="DM267" s="2">
        <v>1.6236597479829E-3</v>
      </c>
      <c r="DN267" s="2">
        <v>1.6833203431955001E-3</v>
      </c>
      <c r="DO267" s="2">
        <v>1.5006903625349999E-3</v>
      </c>
      <c r="DP267" s="2">
        <v>1.6145545108847E-3</v>
      </c>
      <c r="DQ267" s="2">
        <v>1.8406768649764E-3</v>
      </c>
      <c r="DR267" s="2">
        <v>1.7728130183083E-3</v>
      </c>
      <c r="DS267" s="2">
        <v>1.6997745968588E-3</v>
      </c>
      <c r="DT267" s="2">
        <v>1.6776582817745001E-3</v>
      </c>
      <c r="DU267" s="2">
        <v>1.7984040550707999E-3</v>
      </c>
      <c r="DV267" s="2">
        <v>1.8203756638957001E-3</v>
      </c>
      <c r="DW267" s="2">
        <v>1.7255456715096001E-3</v>
      </c>
      <c r="DX267" s="2">
        <v>1.7583231750857001E-3</v>
      </c>
      <c r="DY267" s="2">
        <v>1.8460785019675E-3</v>
      </c>
      <c r="DZ267" s="2">
        <v>1.7459505161184E-3</v>
      </c>
      <c r="EA267" s="2">
        <v>1.6381228127923999E-3</v>
      </c>
      <c r="EB267" s="2">
        <v>1.7278729379104E-3</v>
      </c>
      <c r="EC267" s="2">
        <v>1.5853225788397E-3</v>
      </c>
      <c r="ED267" s="2">
        <v>1.5306613966823001E-3</v>
      </c>
      <c r="EE267" s="2">
        <v>1.9018728446055001E-3</v>
      </c>
      <c r="EF267" s="2">
        <v>1.7926398067720001E-3</v>
      </c>
      <c r="EG267" s="2">
        <v>1.5661987313717999E-3</v>
      </c>
      <c r="EH267" s="2">
        <v>1.6049522441190999E-3</v>
      </c>
      <c r="EI267" s="2">
        <v>1.8182862003084E-3</v>
      </c>
      <c r="EJ267" s="2">
        <v>1.8800244574020001E-3</v>
      </c>
      <c r="EK267" s="2">
        <v>1.5784369082621E-3</v>
      </c>
      <c r="EL267" s="2">
        <v>1.5563274686348999E-3</v>
      </c>
      <c r="EM267" s="2">
        <v>1.4085344811281999E-3</v>
      </c>
      <c r="EN267" s="2">
        <v>1.6583946570231001E-3</v>
      </c>
      <c r="EO267" s="2">
        <v>1.5992258517918E-3</v>
      </c>
      <c r="EP267" s="2">
        <v>1.6915342032792001E-3</v>
      </c>
      <c r="EQ267" s="2">
        <v>1.7559430496432E-3</v>
      </c>
      <c r="ER267" s="2">
        <v>1.8785594857975E-3</v>
      </c>
      <c r="ES267" s="2">
        <v>1.5469129851077999E-3</v>
      </c>
      <c r="ET267" s="2">
        <v>1.6538935231872999E-3</v>
      </c>
      <c r="EU267" s="2">
        <v>1.4877274493534001E-3</v>
      </c>
      <c r="EV267" s="2">
        <v>1.6648812839285001E-3</v>
      </c>
      <c r="EW267" s="2">
        <v>1.492961049333E-3</v>
      </c>
      <c r="EX267" s="2">
        <v>1.7058177434946E-3</v>
      </c>
      <c r="EY267" s="2">
        <v>1.6992291123047001E-3</v>
      </c>
      <c r="EZ267" s="2">
        <v>1.7359293684794E-3</v>
      </c>
      <c r="FA267" s="2">
        <v>1.4491130852307E-3</v>
      </c>
      <c r="FB267" s="2">
        <v>1.6566152227983999E-3</v>
      </c>
      <c r="FC267" s="2">
        <v>1.6095216470244E-3</v>
      </c>
      <c r="FD267" s="2">
        <v>1.8315043411893999E-3</v>
      </c>
      <c r="FE267" s="2">
        <v>1.8546645040500001E-3</v>
      </c>
      <c r="FF267" s="7">
        <v>1.7719657009238E-3</v>
      </c>
      <c r="FG267" s="2">
        <v>2.0295044194195001E-3</v>
      </c>
      <c r="FH267" s="2">
        <v>2.1283235649435001E-3</v>
      </c>
      <c r="FI267" s="2">
        <v>1.9887945968352998E-3</v>
      </c>
      <c r="FJ267" s="2">
        <v>2.0264004175217999E-3</v>
      </c>
      <c r="FK267" s="2">
        <v>1.9201739834640999E-3</v>
      </c>
      <c r="FL267" s="2">
        <v>2.0807967893878001E-3</v>
      </c>
      <c r="FM267" s="2">
        <v>2.0633718508768E-3</v>
      </c>
      <c r="FN267" s="2">
        <v>2.1227861013880002E-3</v>
      </c>
      <c r="FO267" s="2">
        <v>2.0330363306341999E-3</v>
      </c>
      <c r="FP267" s="2">
        <v>2.1229831494354E-3</v>
      </c>
      <c r="FQ267" s="2">
        <v>2.0888193959021002E-3</v>
      </c>
      <c r="FR267" s="2">
        <v>2.1559513539553998E-3</v>
      </c>
      <c r="FS267" s="2">
        <v>2.1541910740944998E-3</v>
      </c>
      <c r="FT267" s="2">
        <v>1.9876181000341E-3</v>
      </c>
      <c r="FU267" s="2">
        <v>2.1292447736517002E-3</v>
      </c>
      <c r="FV267" s="2">
        <v>2.1767552155342001E-3</v>
      </c>
      <c r="FW267" s="2">
        <v>2.0727249781265001E-3</v>
      </c>
      <c r="FX267" s="2">
        <v>2.0723045930429E-3</v>
      </c>
      <c r="FY267" s="2">
        <v>2.0510756164044E-3</v>
      </c>
      <c r="FZ267" s="2">
        <v>2.0855434087976E-3</v>
      </c>
      <c r="GA267" s="2">
        <v>2.0042278282478001E-3</v>
      </c>
      <c r="GB267" s="2">
        <v>1.9731791389521001E-3</v>
      </c>
      <c r="GC267" s="2">
        <v>1.9436908539233E-3</v>
      </c>
      <c r="GD267" s="2">
        <v>2.0601294135702002E-3</v>
      </c>
      <c r="GE267" s="2">
        <v>2.0056187297819998E-3</v>
      </c>
      <c r="GF267" s="2">
        <v>1.9453146253315E-3</v>
      </c>
      <c r="GG267" s="2">
        <v>2.005305992526E-3</v>
      </c>
      <c r="GH267" s="2">
        <v>2.0504186957992E-3</v>
      </c>
      <c r="GI267" s="2">
        <v>2.1804653319429999E-3</v>
      </c>
      <c r="GJ267" s="2">
        <v>2.1395676919310999E-3</v>
      </c>
      <c r="GK267" s="2">
        <v>2.1428778469338998E-3</v>
      </c>
      <c r="GL267" s="2">
        <v>2.0029592549786999E-3</v>
      </c>
      <c r="GM267" s="2">
        <v>2.0716127857052999E-3</v>
      </c>
      <c r="GN267" s="2">
        <v>2.0341107134344998E-3</v>
      </c>
      <c r="GO267" s="2">
        <v>1.9913792721363999E-3</v>
      </c>
      <c r="GP267" s="2">
        <v>2.0871981833778998E-3</v>
      </c>
      <c r="GQ267" s="2">
        <v>2.0154702178646999E-3</v>
      </c>
      <c r="GR267" s="2">
        <v>1.9175223277848E-3</v>
      </c>
      <c r="GS267" s="2">
        <v>2.0096431327631002E-3</v>
      </c>
      <c r="GT267" s="2">
        <v>1.9784421911973999E-3</v>
      </c>
      <c r="GU267" s="2">
        <v>2.1060500340268E-3</v>
      </c>
      <c r="GV267" s="2">
        <v>2.0818009170498002E-3</v>
      </c>
      <c r="GW267" s="2">
        <v>2.1058526633924999E-3</v>
      </c>
      <c r="GX267" s="2">
        <v>2.1773301057490002E-3</v>
      </c>
      <c r="GY267" s="2">
        <v>2.1396129748978E-3</v>
      </c>
      <c r="GZ267" s="2">
        <v>2.0674913171355E-3</v>
      </c>
      <c r="HA267" s="2">
        <v>2.1044641690828002E-3</v>
      </c>
      <c r="HB267" s="2">
        <v>2.0733712105865999E-3</v>
      </c>
      <c r="HC267" s="2">
        <v>2.0759462942891E-3</v>
      </c>
      <c r="HD267" s="2">
        <v>2.0016870287637E-3</v>
      </c>
      <c r="HE267" s="2">
        <v>2.1351755652664001E-3</v>
      </c>
      <c r="HF267" s="2">
        <v>1.9976821056266001E-3</v>
      </c>
      <c r="HG267" s="2">
        <v>2.1767885348466E-3</v>
      </c>
      <c r="HH267" s="2">
        <v>2.1830972021551001E-3</v>
      </c>
      <c r="HI267" s="2">
        <v>2.0238408151752002E-3</v>
      </c>
    </row>
    <row r="268" spans="1:217" x14ac:dyDescent="0.2">
      <c r="A268" s="2">
        <v>2537.8792525249041</v>
      </c>
      <c r="B268" s="2">
        <v>3.1237583042466582E-4</v>
      </c>
      <c r="C268" s="2">
        <v>2.1427291762944191E-3</v>
      </c>
      <c r="D268" s="2">
        <v>1.7308231160342339E-3</v>
      </c>
      <c r="E268" s="2">
        <v>2.0947454705576422E-3</v>
      </c>
      <c r="G268" s="2">
        <v>2.1813208404912001E-3</v>
      </c>
      <c r="H268" s="2">
        <v>2.0887968492057001E-3</v>
      </c>
      <c r="I268" s="2">
        <v>2.1957493606877998E-3</v>
      </c>
      <c r="J268" s="2">
        <v>2.0824023747444001E-3</v>
      </c>
      <c r="K268" s="2">
        <v>2.2405920238137999E-3</v>
      </c>
      <c r="L268" s="2">
        <v>2.1945647335586001E-3</v>
      </c>
      <c r="M268" s="2">
        <v>2.1507644208399001E-3</v>
      </c>
      <c r="N268" s="2">
        <v>2.1699126501497999E-3</v>
      </c>
      <c r="O268" s="2">
        <v>2.1666274536376998E-3</v>
      </c>
      <c r="P268" s="2">
        <v>2.1594848541289999E-3</v>
      </c>
      <c r="Q268" s="2">
        <v>2.1640015833833E-3</v>
      </c>
      <c r="R268" s="2">
        <v>2.1612321776024999E-3</v>
      </c>
      <c r="S268" s="2">
        <v>2.1387960853011001E-3</v>
      </c>
      <c r="T268" s="2">
        <v>2.1645349998307998E-3</v>
      </c>
      <c r="U268" s="2">
        <v>2.0736914017072E-3</v>
      </c>
      <c r="V268" s="2">
        <v>2.0843206889705002E-3</v>
      </c>
      <c r="W268" s="2">
        <v>2.1607773486214E-3</v>
      </c>
      <c r="X268" s="2">
        <v>2.0167203516910002E-3</v>
      </c>
      <c r="Y268" s="2">
        <v>2.1714645405946E-3</v>
      </c>
      <c r="Z268" s="2">
        <v>2.0508432008123001E-3</v>
      </c>
      <c r="AA268" s="2">
        <v>2.1669037891492E-3</v>
      </c>
      <c r="AB268" s="2">
        <v>2.2958649366495E-3</v>
      </c>
      <c r="AC268" s="2">
        <v>2.0149306661871999E-3</v>
      </c>
      <c r="AD268" s="2">
        <v>2.0603144268239999E-3</v>
      </c>
      <c r="AE268" s="2">
        <v>2.0610890446634998E-3</v>
      </c>
      <c r="AF268" s="2">
        <v>2.019647311556E-3</v>
      </c>
      <c r="AG268" s="2">
        <v>2.1860650424115999E-3</v>
      </c>
      <c r="AH268" s="2">
        <v>2.0205128025046E-3</v>
      </c>
      <c r="AI268" s="2">
        <v>2.2167369322112001E-3</v>
      </c>
      <c r="AJ268" s="2">
        <v>2.2483520933725999E-3</v>
      </c>
      <c r="AK268" s="2">
        <v>2.1799879621090998E-3</v>
      </c>
      <c r="AL268" s="2">
        <v>2.1372967578476001E-3</v>
      </c>
      <c r="AM268" s="2">
        <v>2.1086973390715001E-3</v>
      </c>
      <c r="AN268" s="2">
        <v>2.0957143289142E-3</v>
      </c>
      <c r="AO268" s="2">
        <v>2.1388960680760001E-3</v>
      </c>
      <c r="AP268" s="2">
        <v>2.0901456440747999E-3</v>
      </c>
      <c r="AQ268" s="2">
        <v>2.1568592638630001E-3</v>
      </c>
      <c r="AR268" s="2">
        <v>2.1919475634224E-3</v>
      </c>
      <c r="AS268" s="2">
        <v>2.2485708364957998E-3</v>
      </c>
      <c r="AT268" s="2">
        <v>2.0528167587242998E-3</v>
      </c>
      <c r="AU268" s="2">
        <v>2.1021606764213998E-3</v>
      </c>
      <c r="AV268" s="2">
        <v>2.2112822214548E-3</v>
      </c>
      <c r="AW268" s="2">
        <v>2.2372016398748999E-3</v>
      </c>
      <c r="AX268" s="2">
        <v>2.2158023412988002E-3</v>
      </c>
      <c r="AY268" s="2">
        <v>2.0889519457244999E-3</v>
      </c>
      <c r="AZ268" s="2">
        <v>2.1201740355277E-3</v>
      </c>
      <c r="BA268" s="2">
        <v>2.1832417018381998E-3</v>
      </c>
      <c r="BB268" s="5">
        <v>2.1842383920910998E-3</v>
      </c>
      <c r="BC268" s="2">
        <v>1.8267029955327E-3</v>
      </c>
      <c r="BD268" s="2">
        <v>1.6848482118272999E-3</v>
      </c>
      <c r="BE268" s="2">
        <v>1.4046392134431001E-3</v>
      </c>
      <c r="BF268" s="2">
        <v>1.6958206736319001E-3</v>
      </c>
      <c r="BG268" s="2">
        <v>1.7893265505639E-3</v>
      </c>
      <c r="BH268" s="2">
        <v>1.7997668526449999E-3</v>
      </c>
      <c r="BI268" s="2">
        <v>1.7186347381114E-3</v>
      </c>
      <c r="BJ268" s="2">
        <v>1.7696213188674E-3</v>
      </c>
      <c r="BK268" s="2">
        <v>1.7074989272105E-3</v>
      </c>
      <c r="BL268" s="2">
        <v>1.5572561841171999E-3</v>
      </c>
      <c r="BM268" s="2">
        <v>1.7309215318953E-3</v>
      </c>
      <c r="BN268" s="2">
        <v>1.8639436751110999E-3</v>
      </c>
      <c r="BO268" s="2">
        <v>1.8430686573866E-3</v>
      </c>
      <c r="BP268" s="2">
        <v>1.8454596494741999E-3</v>
      </c>
      <c r="BQ268" s="2">
        <v>1.9535660174413998E-3</v>
      </c>
      <c r="BR268" s="2">
        <v>1.4838679689184E-3</v>
      </c>
      <c r="BS268" s="2">
        <v>1.7866674134070001E-3</v>
      </c>
      <c r="BT268" s="2">
        <v>1.7516810219626001E-3</v>
      </c>
      <c r="BU268" s="2">
        <v>1.8217129748588001E-3</v>
      </c>
      <c r="BV268" s="2">
        <v>1.9011699236462E-3</v>
      </c>
      <c r="BW268" s="2">
        <v>1.5888690518849999E-3</v>
      </c>
      <c r="BX268" s="2">
        <v>1.9352090916484E-3</v>
      </c>
      <c r="BY268" s="2">
        <v>1.5591181055628E-3</v>
      </c>
      <c r="BZ268" s="2">
        <v>1.8863540441251001E-3</v>
      </c>
      <c r="CA268" s="2">
        <v>1.7315244361752E-3</v>
      </c>
      <c r="CB268" s="2">
        <v>1.7592950138543E-3</v>
      </c>
      <c r="CC268" s="2">
        <v>1.8976376818431999E-3</v>
      </c>
      <c r="CD268" s="2">
        <v>1.9542265144836001E-3</v>
      </c>
      <c r="CE268" s="2">
        <v>1.6271443770792999E-3</v>
      </c>
      <c r="CF268" s="2">
        <v>1.8290916447802001E-3</v>
      </c>
      <c r="CG268" s="2">
        <v>1.7713725145371E-3</v>
      </c>
      <c r="CH268" s="2">
        <v>1.6867125704993001E-3</v>
      </c>
      <c r="CI268" s="2">
        <v>1.7935055176600001E-3</v>
      </c>
      <c r="CJ268" s="2">
        <v>1.8385092840979E-3</v>
      </c>
      <c r="CK268" s="2">
        <v>1.7371177227450999E-3</v>
      </c>
      <c r="CL268" s="2">
        <v>1.6461325439515E-3</v>
      </c>
      <c r="CM268" s="2">
        <v>1.5657934462577001E-3</v>
      </c>
      <c r="CN268" s="2">
        <v>1.6979008697532E-3</v>
      </c>
      <c r="CO268" s="2">
        <v>1.7136380203821001E-3</v>
      </c>
      <c r="CP268" s="2">
        <v>1.7926349922024001E-3</v>
      </c>
      <c r="CQ268" s="2">
        <v>1.7220233131242E-3</v>
      </c>
      <c r="CR268" s="2">
        <v>1.7181449455938001E-3</v>
      </c>
      <c r="CS268" s="2">
        <v>1.6484055389898999E-3</v>
      </c>
      <c r="CT268" s="2">
        <v>1.8536910593416E-3</v>
      </c>
      <c r="CU268" s="2">
        <v>1.8552438607677001E-3</v>
      </c>
      <c r="CV268" s="2">
        <v>1.8161802875048001E-3</v>
      </c>
      <c r="CW268" s="2">
        <v>1.6554136962845E-3</v>
      </c>
      <c r="CX268" s="2">
        <v>1.8158403623537E-3</v>
      </c>
      <c r="CY268" s="2">
        <v>1.6111643218466999E-3</v>
      </c>
      <c r="CZ268" s="2">
        <v>1.6616937481541E-3</v>
      </c>
      <c r="DA268" s="2">
        <v>1.6983198683325001E-3</v>
      </c>
      <c r="DB268" s="2">
        <v>1.8029805646310999E-3</v>
      </c>
      <c r="DC268" s="2">
        <v>1.8603951582942999E-3</v>
      </c>
      <c r="DD268" s="2">
        <v>1.3364437349452001E-3</v>
      </c>
      <c r="DE268" s="2">
        <v>1.6924209691235E-3</v>
      </c>
      <c r="DF268" s="2">
        <v>1.9215069924284E-3</v>
      </c>
      <c r="DG268" s="2">
        <v>1.7406331602833E-3</v>
      </c>
      <c r="DH268" s="2">
        <v>1.8297975330575E-3</v>
      </c>
      <c r="DI268" s="2">
        <v>1.6965179833080999E-3</v>
      </c>
      <c r="DJ268" s="2">
        <v>1.8204094215264999E-3</v>
      </c>
      <c r="DK268" s="2">
        <v>1.6665527567681999E-3</v>
      </c>
      <c r="DL268" s="2">
        <v>1.7900609969773999E-3</v>
      </c>
      <c r="DM268" s="2">
        <v>1.6516251377720001E-3</v>
      </c>
      <c r="DN268" s="2">
        <v>1.7115007343297E-3</v>
      </c>
      <c r="DO268" s="2">
        <v>1.5246083857361E-3</v>
      </c>
      <c r="DP268" s="2">
        <v>1.6416948888191001E-3</v>
      </c>
      <c r="DQ268" s="2">
        <v>1.8727347786132999E-3</v>
      </c>
      <c r="DR268" s="2">
        <v>1.8022118232874E-3</v>
      </c>
      <c r="DS268" s="2">
        <v>1.7288988938106999E-3</v>
      </c>
      <c r="DT268" s="2">
        <v>1.7070860873662E-3</v>
      </c>
      <c r="DU268" s="2">
        <v>1.8294923133341E-3</v>
      </c>
      <c r="DV268" s="2">
        <v>1.8489046532075E-3</v>
      </c>
      <c r="DW268" s="2">
        <v>1.7530567541820001E-3</v>
      </c>
      <c r="DX268" s="2">
        <v>1.7836689131249001E-3</v>
      </c>
      <c r="DY268" s="2">
        <v>1.8787093353372999E-3</v>
      </c>
      <c r="DZ268" s="2">
        <v>1.7743215806199E-3</v>
      </c>
      <c r="EA268" s="2">
        <v>1.6674021069995001E-3</v>
      </c>
      <c r="EB268" s="2">
        <v>1.7558549623098E-3</v>
      </c>
      <c r="EC268" s="2">
        <v>1.6144029457120001E-3</v>
      </c>
      <c r="ED268" s="2">
        <v>1.5570382311383001E-3</v>
      </c>
      <c r="EE268" s="2">
        <v>1.9334926174592001E-3</v>
      </c>
      <c r="EF268" s="2">
        <v>1.8238593707136999E-3</v>
      </c>
      <c r="EG268" s="2">
        <v>1.5935431076683001E-3</v>
      </c>
      <c r="EH268" s="2">
        <v>1.6303349480211999E-3</v>
      </c>
      <c r="EI268" s="2">
        <v>1.8478777745816E-3</v>
      </c>
      <c r="EJ268" s="2">
        <v>1.9100215938517E-3</v>
      </c>
      <c r="EK268" s="2">
        <v>1.6035114718709999E-3</v>
      </c>
      <c r="EL268" s="2">
        <v>1.5853272906779E-3</v>
      </c>
      <c r="EM268" s="2">
        <v>1.4376980911472001E-3</v>
      </c>
      <c r="EN268" s="2">
        <v>1.689165096231E-3</v>
      </c>
      <c r="EO268" s="2">
        <v>1.630154157386E-3</v>
      </c>
      <c r="EP268" s="2">
        <v>1.7202298140587E-3</v>
      </c>
      <c r="EQ268" s="2">
        <v>1.7892726756836E-3</v>
      </c>
      <c r="ER268" s="2">
        <v>1.9099840533213001E-3</v>
      </c>
      <c r="ES268" s="2">
        <v>1.5737866784532001E-3</v>
      </c>
      <c r="ET268" s="2">
        <v>1.6838899624591001E-3</v>
      </c>
      <c r="EU268" s="2">
        <v>1.5144311329373999E-3</v>
      </c>
      <c r="EV268" s="2">
        <v>1.6925007798063E-3</v>
      </c>
      <c r="EW268" s="2">
        <v>1.5171996061585E-3</v>
      </c>
      <c r="EX268" s="2">
        <v>1.7348953815799E-3</v>
      </c>
      <c r="EY268" s="2">
        <v>1.7284482844102001E-3</v>
      </c>
      <c r="EZ268" s="2">
        <v>1.7662734675848999E-3</v>
      </c>
      <c r="FA268" s="2">
        <v>1.4787828925278E-3</v>
      </c>
      <c r="FB268" s="2">
        <v>1.6836995536628999E-3</v>
      </c>
      <c r="FC268" s="2">
        <v>1.637076253889E-3</v>
      </c>
      <c r="FD268" s="2">
        <v>1.8609947208168001E-3</v>
      </c>
      <c r="FE268" s="2">
        <v>1.8841369566329001E-3</v>
      </c>
      <c r="FF268" s="7">
        <v>1.8032940551938E-3</v>
      </c>
      <c r="FG268" s="2">
        <v>2.0605930913398999E-3</v>
      </c>
      <c r="FH268" s="2">
        <v>2.1582031174287E-3</v>
      </c>
      <c r="FI268" s="2">
        <v>2.0215607171581999E-3</v>
      </c>
      <c r="FJ268" s="2">
        <v>2.0594444536904E-3</v>
      </c>
      <c r="FK268" s="2">
        <v>1.9460180148628001E-3</v>
      </c>
      <c r="FL268" s="2">
        <v>2.1090172043873E-3</v>
      </c>
      <c r="FM268" s="2">
        <v>2.0961603479057E-3</v>
      </c>
      <c r="FN268" s="2">
        <v>2.1541256413059001E-3</v>
      </c>
      <c r="FO268" s="2">
        <v>2.0670885930337002E-3</v>
      </c>
      <c r="FP268" s="2">
        <v>2.1552467578430001E-3</v>
      </c>
      <c r="FQ268" s="2">
        <v>2.1191021765257999E-3</v>
      </c>
      <c r="FR268" s="2">
        <v>2.1846373641288002E-3</v>
      </c>
      <c r="FS268" s="2">
        <v>2.1854796406412E-3</v>
      </c>
      <c r="FT268" s="2">
        <v>2.0150637245785999E-3</v>
      </c>
      <c r="FU268" s="2">
        <v>2.1607130122458999E-3</v>
      </c>
      <c r="FV268" s="2">
        <v>2.2046660129113002E-3</v>
      </c>
      <c r="FW268" s="2">
        <v>2.1026819403702E-3</v>
      </c>
      <c r="FX268" s="2">
        <v>2.1090548766457E-3</v>
      </c>
      <c r="FY268" s="2">
        <v>2.0837115970583999E-3</v>
      </c>
      <c r="FZ268" s="2">
        <v>2.1145993000604999E-3</v>
      </c>
      <c r="GA268" s="2">
        <v>2.0364870249056999E-3</v>
      </c>
      <c r="GB268" s="2">
        <v>2.0053356457537998E-3</v>
      </c>
      <c r="GC268" s="2">
        <v>1.9761366453463999E-3</v>
      </c>
      <c r="GD268" s="2">
        <v>2.0952315654272999E-3</v>
      </c>
      <c r="GE268" s="2">
        <v>2.0368021730683E-3</v>
      </c>
      <c r="GF268" s="2">
        <v>1.9742478419670002E-3</v>
      </c>
      <c r="GG268" s="2">
        <v>2.0372850966063E-3</v>
      </c>
      <c r="GH268" s="2">
        <v>2.0793451065217001E-3</v>
      </c>
      <c r="GI268" s="2">
        <v>2.2106163694972998E-3</v>
      </c>
      <c r="GJ268" s="2">
        <v>2.1737043679447999E-3</v>
      </c>
      <c r="GK268" s="2">
        <v>2.1748499936924E-3</v>
      </c>
      <c r="GL268" s="2">
        <v>2.0346403779382999E-3</v>
      </c>
      <c r="GM268" s="2">
        <v>2.1035300490610002E-3</v>
      </c>
      <c r="GN268" s="2">
        <v>2.0640977710131999E-3</v>
      </c>
      <c r="GO268" s="2">
        <v>2.0249908232266001E-3</v>
      </c>
      <c r="GP268" s="2">
        <v>2.1171905770980002E-3</v>
      </c>
      <c r="GQ268" s="2">
        <v>2.0461830748222001E-3</v>
      </c>
      <c r="GR268" s="2">
        <v>1.9469711808363999E-3</v>
      </c>
      <c r="GS268" s="2">
        <v>2.0415242631568E-3</v>
      </c>
      <c r="GT268" s="2">
        <v>2.0111231247956999E-3</v>
      </c>
      <c r="GU268" s="2">
        <v>2.1370291694091E-3</v>
      </c>
      <c r="GV268" s="2">
        <v>2.1118664893829001E-3</v>
      </c>
      <c r="GW268" s="2">
        <v>2.1353700840696E-3</v>
      </c>
      <c r="GX268" s="2">
        <v>2.2088229279095001E-3</v>
      </c>
      <c r="GY268" s="2">
        <v>2.1716537830639001E-3</v>
      </c>
      <c r="GZ268" s="2">
        <v>2.0971966202014999E-3</v>
      </c>
      <c r="HA268" s="2">
        <v>2.1360611556793E-3</v>
      </c>
      <c r="HB268" s="2">
        <v>2.1038285828453001E-3</v>
      </c>
      <c r="HC268" s="2">
        <v>2.1067371343645E-3</v>
      </c>
      <c r="HD268" s="2">
        <v>2.0340318150777999E-3</v>
      </c>
      <c r="HE268" s="2">
        <v>2.1659813278505002E-3</v>
      </c>
      <c r="HF268" s="2">
        <v>2.0292709852795E-3</v>
      </c>
      <c r="HG268" s="2">
        <v>2.2070279593710998E-3</v>
      </c>
      <c r="HH268" s="2">
        <v>2.2148433927220001E-3</v>
      </c>
      <c r="HI268" s="2">
        <v>2.0538187966426002E-3</v>
      </c>
    </row>
    <row r="269" spans="1:217" x14ac:dyDescent="0.2">
      <c r="A269" s="2">
        <v>2535.9507728497329</v>
      </c>
      <c r="B269" s="2">
        <v>3.2509850497832869E-4</v>
      </c>
      <c r="C269" s="2">
        <v>2.173771066868464E-3</v>
      </c>
      <c r="D269" s="2">
        <v>1.7602940072367159E-3</v>
      </c>
      <c r="E269" s="2">
        <v>2.126288193574093E-3</v>
      </c>
      <c r="G269" s="2">
        <v>2.2129575073001999E-3</v>
      </c>
      <c r="H269" s="2">
        <v>2.1220114773742998E-3</v>
      </c>
      <c r="I269" s="2">
        <v>2.2282845520361001E-3</v>
      </c>
      <c r="J269" s="2">
        <v>2.1139752419267002E-3</v>
      </c>
      <c r="K269" s="2">
        <v>2.2749270624371999E-3</v>
      </c>
      <c r="L269" s="2">
        <v>2.2258250992496001E-3</v>
      </c>
      <c r="M269" s="2">
        <v>2.1792722381731001E-3</v>
      </c>
      <c r="N269" s="2">
        <v>2.1998984959388998E-3</v>
      </c>
      <c r="O269" s="2">
        <v>2.1987748123756998E-3</v>
      </c>
      <c r="P269" s="2">
        <v>2.1912727196965998E-3</v>
      </c>
      <c r="Q269" s="2">
        <v>2.1973756011026998E-3</v>
      </c>
      <c r="R269" s="2">
        <v>2.1938122970467E-3</v>
      </c>
      <c r="S269" s="2">
        <v>2.1702932222311001E-3</v>
      </c>
      <c r="T269" s="2">
        <v>2.1947063379800999E-3</v>
      </c>
      <c r="U269" s="2">
        <v>2.1051108691035E-3</v>
      </c>
      <c r="V269" s="2">
        <v>2.1165847672688998E-3</v>
      </c>
      <c r="W269" s="2">
        <v>2.1927283865383002E-3</v>
      </c>
      <c r="X269" s="2">
        <v>2.046380904544E-3</v>
      </c>
      <c r="Y269" s="2">
        <v>2.2045034241855999E-3</v>
      </c>
      <c r="Z269" s="2">
        <v>2.0781350685179002E-3</v>
      </c>
      <c r="AA269" s="2">
        <v>2.1984220944154999E-3</v>
      </c>
      <c r="AB269" s="2">
        <v>2.3281105493693E-3</v>
      </c>
      <c r="AC269" s="2">
        <v>2.0452216805080001E-3</v>
      </c>
      <c r="AD269" s="2">
        <v>2.0906217934589001E-3</v>
      </c>
      <c r="AE269" s="2">
        <v>2.0911288839600001E-3</v>
      </c>
      <c r="AF269" s="2">
        <v>2.0484865457605999E-3</v>
      </c>
      <c r="AG269" s="2">
        <v>2.219555030292E-3</v>
      </c>
      <c r="AH269" s="2">
        <v>2.0479020189143999E-3</v>
      </c>
      <c r="AI269" s="2">
        <v>2.2488255883483998E-3</v>
      </c>
      <c r="AJ269" s="2">
        <v>2.2802244448418998E-3</v>
      </c>
      <c r="AK269" s="2">
        <v>2.2092360236803002E-3</v>
      </c>
      <c r="AL269" s="2">
        <v>2.1712307542826E-3</v>
      </c>
      <c r="AM269" s="2">
        <v>2.1396553778978999E-3</v>
      </c>
      <c r="AN269" s="2">
        <v>2.1298221386001999E-3</v>
      </c>
      <c r="AO269" s="2">
        <v>2.1714059719171001E-3</v>
      </c>
      <c r="AP269" s="2">
        <v>2.1212550208987001E-3</v>
      </c>
      <c r="AQ269" s="2">
        <v>2.1861633920006E-3</v>
      </c>
      <c r="AR269" s="2">
        <v>2.2188513805616E-3</v>
      </c>
      <c r="AS269" s="2">
        <v>2.2782706122958002E-3</v>
      </c>
      <c r="AT269" s="2">
        <v>2.0854260973231999E-3</v>
      </c>
      <c r="AU269" s="2">
        <v>2.1319375485733E-3</v>
      </c>
      <c r="AV269" s="2">
        <v>2.2428181061269E-3</v>
      </c>
      <c r="AW269" s="2">
        <v>2.2681091578215001E-3</v>
      </c>
      <c r="AX269" s="2">
        <v>2.2477495427107E-3</v>
      </c>
      <c r="AY269" s="2">
        <v>2.1184599463663E-3</v>
      </c>
      <c r="AZ269" s="2">
        <v>2.1487449962490001E-3</v>
      </c>
      <c r="BA269" s="2">
        <v>2.2131075043920001E-3</v>
      </c>
      <c r="BB269" s="5">
        <v>2.2134389230924001E-3</v>
      </c>
      <c r="BC269" s="2">
        <v>1.856912827315E-3</v>
      </c>
      <c r="BD269" s="2">
        <v>1.7139437520681E-3</v>
      </c>
      <c r="BE269" s="2">
        <v>1.4298152349767001E-3</v>
      </c>
      <c r="BF269" s="2">
        <v>1.7214213001922999E-3</v>
      </c>
      <c r="BG269" s="2">
        <v>1.8178121567433E-3</v>
      </c>
      <c r="BH269" s="2">
        <v>1.8289997217445001E-3</v>
      </c>
      <c r="BI269" s="2">
        <v>1.7508037199981999E-3</v>
      </c>
      <c r="BJ269" s="2">
        <v>1.8015705084730999E-3</v>
      </c>
      <c r="BK269" s="2">
        <v>1.7381245599969999E-3</v>
      </c>
      <c r="BL269" s="2">
        <v>1.5832207266220999E-3</v>
      </c>
      <c r="BM269" s="2">
        <v>1.7604480942433999E-3</v>
      </c>
      <c r="BN269" s="2">
        <v>1.8936126384396E-3</v>
      </c>
      <c r="BO269" s="2">
        <v>1.8722936878315E-3</v>
      </c>
      <c r="BP269" s="2">
        <v>1.8752009040678001E-3</v>
      </c>
      <c r="BQ269" s="2">
        <v>1.9837793615288001E-3</v>
      </c>
      <c r="BR269" s="2">
        <v>1.5149721357307999E-3</v>
      </c>
      <c r="BS269" s="2">
        <v>1.8181477663356E-3</v>
      </c>
      <c r="BT269" s="2">
        <v>1.7826057351289001E-3</v>
      </c>
      <c r="BU269" s="2">
        <v>1.850685783951E-3</v>
      </c>
      <c r="BV269" s="2">
        <v>1.9313058882002999E-3</v>
      </c>
      <c r="BW269" s="2">
        <v>1.6203636373635999E-3</v>
      </c>
      <c r="BX269" s="2">
        <v>1.9647509331227999E-3</v>
      </c>
      <c r="BY269" s="2">
        <v>1.5859383745245E-3</v>
      </c>
      <c r="BZ269" s="2">
        <v>1.9155886493557E-3</v>
      </c>
      <c r="CA269" s="2">
        <v>1.7627752139808999E-3</v>
      </c>
      <c r="CB269" s="2">
        <v>1.7932907975367E-3</v>
      </c>
      <c r="CC269" s="2">
        <v>1.927473715936E-3</v>
      </c>
      <c r="CD269" s="2">
        <v>1.9852095761823999E-3</v>
      </c>
      <c r="CE269" s="2">
        <v>1.6555920503519999E-3</v>
      </c>
      <c r="CF269" s="2">
        <v>1.8570500164861001E-3</v>
      </c>
      <c r="CG269" s="2">
        <v>1.8048710165378E-3</v>
      </c>
      <c r="CH269" s="2">
        <v>1.71306482709E-3</v>
      </c>
      <c r="CI269" s="2">
        <v>1.8241995082760999E-3</v>
      </c>
      <c r="CJ269" s="2">
        <v>1.867751084763E-3</v>
      </c>
      <c r="CK269" s="2">
        <v>1.7672442907403999E-3</v>
      </c>
      <c r="CL269" s="2">
        <v>1.6733884385895001E-3</v>
      </c>
      <c r="CM269" s="2">
        <v>1.5935606828713E-3</v>
      </c>
      <c r="CN269" s="2">
        <v>1.7313552774853001E-3</v>
      </c>
      <c r="CO269" s="2">
        <v>1.7412569646730999E-3</v>
      </c>
      <c r="CP269" s="2">
        <v>1.8237994698519001E-3</v>
      </c>
      <c r="CQ269" s="2">
        <v>1.7495818422725001E-3</v>
      </c>
      <c r="CR269" s="2">
        <v>1.7463746252403E-3</v>
      </c>
      <c r="CS269" s="2">
        <v>1.6770754576197E-3</v>
      </c>
      <c r="CT269" s="2">
        <v>1.8870898362193999E-3</v>
      </c>
      <c r="CU269" s="2">
        <v>1.8849919211831E-3</v>
      </c>
      <c r="CV269" s="2">
        <v>1.8454666055227999E-3</v>
      </c>
      <c r="CW269" s="2">
        <v>1.6862831903919E-3</v>
      </c>
      <c r="CX269" s="2">
        <v>1.8464954987535999E-3</v>
      </c>
      <c r="CY269" s="2">
        <v>1.6385573572051E-3</v>
      </c>
      <c r="CZ269" s="2">
        <v>1.6887006155026001E-3</v>
      </c>
      <c r="DA269" s="2">
        <v>1.7262609765126E-3</v>
      </c>
      <c r="DB269" s="2">
        <v>1.8337959094464999E-3</v>
      </c>
      <c r="DC269" s="2">
        <v>1.8930410799115999E-3</v>
      </c>
      <c r="DD269" s="2">
        <v>1.3600167140188999E-3</v>
      </c>
      <c r="DE269" s="2">
        <v>1.7282540636023001E-3</v>
      </c>
      <c r="DF269" s="2">
        <v>1.9533819187300002E-3</v>
      </c>
      <c r="DG269" s="2">
        <v>1.7693973325337E-3</v>
      </c>
      <c r="DH269" s="2">
        <v>1.8619990751635E-3</v>
      </c>
      <c r="DI269" s="2">
        <v>1.7260235084036999E-3</v>
      </c>
      <c r="DJ269" s="2">
        <v>1.8497833418007999E-3</v>
      </c>
      <c r="DK269" s="2">
        <v>1.6965482224206999E-3</v>
      </c>
      <c r="DL269" s="2">
        <v>1.8195869552499E-3</v>
      </c>
      <c r="DM269" s="2">
        <v>1.6826831994758999E-3</v>
      </c>
      <c r="DN269" s="2">
        <v>1.7410195536195E-3</v>
      </c>
      <c r="DO269" s="2">
        <v>1.5503228038378999E-3</v>
      </c>
      <c r="DP269" s="2">
        <v>1.6719492664214999E-3</v>
      </c>
      <c r="DQ269" s="2">
        <v>1.9038959846311E-3</v>
      </c>
      <c r="DR269" s="2">
        <v>1.8314078882764001E-3</v>
      </c>
      <c r="DS269" s="2">
        <v>1.7587560263133001E-3</v>
      </c>
      <c r="DT269" s="2">
        <v>1.7378088304853001E-3</v>
      </c>
      <c r="DU269" s="2">
        <v>1.8580773301758999E-3</v>
      </c>
      <c r="DV269" s="2">
        <v>1.8767342149607999E-3</v>
      </c>
      <c r="DW269" s="2">
        <v>1.7822027869680999E-3</v>
      </c>
      <c r="DX269" s="2">
        <v>1.8107041545999999E-3</v>
      </c>
      <c r="DY269" s="2">
        <v>1.9092283204792E-3</v>
      </c>
      <c r="DZ269" s="2">
        <v>1.8042861065176001E-3</v>
      </c>
      <c r="EA269" s="2">
        <v>1.6944695355703E-3</v>
      </c>
      <c r="EB269" s="2">
        <v>1.7850497623047999E-3</v>
      </c>
      <c r="EC269" s="2">
        <v>1.6436341590714001E-3</v>
      </c>
      <c r="ED269" s="2">
        <v>1.5856200876063001E-3</v>
      </c>
      <c r="EE269" s="2">
        <v>1.9655156302703001E-3</v>
      </c>
      <c r="EF269" s="2">
        <v>1.8568207191806E-3</v>
      </c>
      <c r="EG269" s="2">
        <v>1.6184192121508E-3</v>
      </c>
      <c r="EH269" s="2">
        <v>1.6578500345925001E-3</v>
      </c>
      <c r="EI269" s="2">
        <v>1.8751759215635E-3</v>
      </c>
      <c r="EJ269" s="2">
        <v>1.9417827362057001E-3</v>
      </c>
      <c r="EK269" s="2">
        <v>1.6328490890111999E-3</v>
      </c>
      <c r="EL269" s="2">
        <v>1.6151206167758E-3</v>
      </c>
      <c r="EM269" s="2">
        <v>1.4648915303705E-3</v>
      </c>
      <c r="EN269" s="2">
        <v>1.7167025881362E-3</v>
      </c>
      <c r="EO269" s="2">
        <v>1.6617540689519001E-3</v>
      </c>
      <c r="EP269" s="2">
        <v>1.7490141742014E-3</v>
      </c>
      <c r="EQ269" s="2">
        <v>1.821324611099E-3</v>
      </c>
      <c r="ER269" s="2">
        <v>1.9420552624398999E-3</v>
      </c>
      <c r="ES269" s="2">
        <v>1.6051782960418001E-3</v>
      </c>
      <c r="ET269" s="2">
        <v>1.7128587632267E-3</v>
      </c>
      <c r="EU269" s="2">
        <v>1.5412624185511001E-3</v>
      </c>
      <c r="EV269" s="2">
        <v>1.7236843459235999E-3</v>
      </c>
      <c r="EW269" s="2">
        <v>1.5436613091498999E-3</v>
      </c>
      <c r="EX269" s="2">
        <v>1.764165421304E-3</v>
      </c>
      <c r="EY269" s="2">
        <v>1.7564747256867E-3</v>
      </c>
      <c r="EZ269" s="2">
        <v>1.7957436378932001E-3</v>
      </c>
      <c r="FA269" s="2">
        <v>1.5073667610932E-3</v>
      </c>
      <c r="FB269" s="2">
        <v>1.7111019458633E-3</v>
      </c>
      <c r="FC269" s="2">
        <v>1.6638857747260001E-3</v>
      </c>
      <c r="FD269" s="2">
        <v>1.8913175201744001E-3</v>
      </c>
      <c r="FE269" s="2">
        <v>1.9119735533959E-3</v>
      </c>
      <c r="FF269" s="7">
        <v>1.8330450252586001E-3</v>
      </c>
      <c r="FG269" s="2">
        <v>2.0919875936360002E-3</v>
      </c>
      <c r="FH269" s="2">
        <v>2.1887034818601002E-3</v>
      </c>
      <c r="FI269" s="2">
        <v>2.0539329594696999E-3</v>
      </c>
      <c r="FJ269" s="2">
        <v>2.0917145339704999E-3</v>
      </c>
      <c r="FK269" s="2">
        <v>1.9736752170177998E-3</v>
      </c>
      <c r="FL269" s="2">
        <v>2.1370286727158002E-3</v>
      </c>
      <c r="FM269" s="2">
        <v>2.1262797110264998E-3</v>
      </c>
      <c r="FN269" s="2">
        <v>2.1846971540008999E-3</v>
      </c>
      <c r="FO269" s="2">
        <v>2.1021054702407998E-3</v>
      </c>
      <c r="FP269" s="2">
        <v>2.1855701508703999E-3</v>
      </c>
      <c r="FQ269" s="2">
        <v>2.1541389025660001E-3</v>
      </c>
      <c r="FR269" s="2">
        <v>2.2154930045811998E-3</v>
      </c>
      <c r="FS269" s="2">
        <v>2.2173952001994001E-3</v>
      </c>
      <c r="FT269" s="2">
        <v>2.0436312046285001E-3</v>
      </c>
      <c r="FU269" s="2">
        <v>2.1936274855142998E-3</v>
      </c>
      <c r="FV269" s="2">
        <v>2.225901980577E-3</v>
      </c>
      <c r="FW269" s="2">
        <v>2.136566008448E-3</v>
      </c>
      <c r="FX269" s="2">
        <v>2.1454800989994002E-3</v>
      </c>
      <c r="FY269" s="2">
        <v>2.1158516388452E-3</v>
      </c>
      <c r="FZ269" s="2">
        <v>2.1475239087432999E-3</v>
      </c>
      <c r="GA269" s="2">
        <v>2.0695995543799002E-3</v>
      </c>
      <c r="GB269" s="2">
        <v>2.0407679209765999E-3</v>
      </c>
      <c r="GC269" s="2">
        <v>2.0086078120558001E-3</v>
      </c>
      <c r="GD269" s="2">
        <v>2.1283632914682001E-3</v>
      </c>
      <c r="GE269" s="2">
        <v>2.0689659629854001E-3</v>
      </c>
      <c r="GF269" s="2">
        <v>2.0080439174831001E-3</v>
      </c>
      <c r="GG269" s="2">
        <v>2.0685834364373998E-3</v>
      </c>
      <c r="GH269" s="2">
        <v>2.1113678065061E-3</v>
      </c>
      <c r="GI269" s="2">
        <v>2.2399535793548998E-3</v>
      </c>
      <c r="GJ269" s="2">
        <v>2.2095123273360002E-3</v>
      </c>
      <c r="GK269" s="2">
        <v>2.2080681224939001E-3</v>
      </c>
      <c r="GL269" s="2">
        <v>2.0645119363638001E-3</v>
      </c>
      <c r="GM269" s="2">
        <v>2.1331619511317998E-3</v>
      </c>
      <c r="GN269" s="2">
        <v>2.0972513635252E-3</v>
      </c>
      <c r="GO269" s="2">
        <v>2.0611122621542999E-3</v>
      </c>
      <c r="GP269" s="2">
        <v>2.1431183228272001E-3</v>
      </c>
      <c r="GQ269" s="2">
        <v>2.0742529403135999E-3</v>
      </c>
      <c r="GR269" s="2">
        <v>1.9781018427308E-3</v>
      </c>
      <c r="GS269" s="2">
        <v>2.0728622659501E-3</v>
      </c>
      <c r="GT269" s="2">
        <v>2.0435267054195998E-3</v>
      </c>
      <c r="GU269" s="2">
        <v>2.1674595132208999E-3</v>
      </c>
      <c r="GV269" s="2">
        <v>2.1443619741891998E-3</v>
      </c>
      <c r="GW269" s="2">
        <v>2.1673034929024998E-3</v>
      </c>
      <c r="GX269" s="2">
        <v>2.2398578592998999E-3</v>
      </c>
      <c r="GY269" s="2">
        <v>2.2055669292685002E-3</v>
      </c>
      <c r="GZ269" s="2">
        <v>2.1273069253489002E-3</v>
      </c>
      <c r="HA269" s="2">
        <v>2.1690024667645001E-3</v>
      </c>
      <c r="HB269" s="2">
        <v>2.1347561203238002E-3</v>
      </c>
      <c r="HC269" s="2">
        <v>2.1367852810380001E-3</v>
      </c>
      <c r="HD269" s="2">
        <v>2.0675387462195998E-3</v>
      </c>
      <c r="HE269" s="2">
        <v>2.1979925854556E-3</v>
      </c>
      <c r="HF269" s="2">
        <v>2.0603476092664001E-3</v>
      </c>
      <c r="HG269" s="2">
        <v>2.2381815643032002E-3</v>
      </c>
      <c r="HH269" s="2">
        <v>2.2462375008982E-3</v>
      </c>
      <c r="HI269" s="2">
        <v>2.0821143782713998E-3</v>
      </c>
    </row>
    <row r="270" spans="1:217" x14ac:dyDescent="0.2">
      <c r="A270" s="2">
        <v>2534.022293174562</v>
      </c>
      <c r="B270" s="2">
        <v>3.4693353103089439E-4</v>
      </c>
      <c r="C270" s="2">
        <v>2.2047331044367231E-3</v>
      </c>
      <c r="D270" s="2">
        <v>1.7902034210020121E-3</v>
      </c>
      <c r="E270" s="2">
        <v>2.157803803537204E-3</v>
      </c>
      <c r="G270" s="2">
        <v>2.2449173752355001E-3</v>
      </c>
      <c r="H270" s="2">
        <v>2.1541693072896001E-3</v>
      </c>
      <c r="I270" s="2">
        <v>2.2608705539465001E-3</v>
      </c>
      <c r="J270" s="2">
        <v>2.1465654593232999E-3</v>
      </c>
      <c r="K270" s="2">
        <v>2.3068387227812002E-3</v>
      </c>
      <c r="L270" s="2">
        <v>2.2586995566403001E-3</v>
      </c>
      <c r="M270" s="2">
        <v>2.2082243338012999E-3</v>
      </c>
      <c r="N270" s="2">
        <v>2.2321698757196999E-3</v>
      </c>
      <c r="O270" s="2">
        <v>2.2298647568457998E-3</v>
      </c>
      <c r="P270" s="2">
        <v>2.2218403442074001E-3</v>
      </c>
      <c r="Q270" s="2">
        <v>2.2286976459233998E-3</v>
      </c>
      <c r="R270" s="2">
        <v>2.2272749370853E-3</v>
      </c>
      <c r="S270" s="2">
        <v>2.2025786897164998E-3</v>
      </c>
      <c r="T270" s="2">
        <v>2.2257744105442E-3</v>
      </c>
      <c r="U270" s="2">
        <v>2.1364382760473001E-3</v>
      </c>
      <c r="V270" s="2">
        <v>2.1499066184746999E-3</v>
      </c>
      <c r="W270" s="2">
        <v>2.2242429794942001E-3</v>
      </c>
      <c r="X270" s="2">
        <v>2.0765729557457001E-3</v>
      </c>
      <c r="Y270" s="2">
        <v>2.2359798876477001E-3</v>
      </c>
      <c r="Z270" s="2">
        <v>2.1057519754524002E-3</v>
      </c>
      <c r="AA270" s="2">
        <v>2.2297512183896001E-3</v>
      </c>
      <c r="AB270" s="2">
        <v>2.3603497313679001E-3</v>
      </c>
      <c r="AC270" s="2">
        <v>2.0728301835413999E-3</v>
      </c>
      <c r="AD270" s="2">
        <v>2.1232085453767001E-3</v>
      </c>
      <c r="AE270" s="2">
        <v>2.1188811674609999E-3</v>
      </c>
      <c r="AF270" s="2">
        <v>2.0774178927125001E-3</v>
      </c>
      <c r="AG270" s="2">
        <v>2.2517490754898999E-3</v>
      </c>
      <c r="AH270" s="2">
        <v>2.0755135264238999E-3</v>
      </c>
      <c r="AI270" s="2">
        <v>2.2796018628326998E-3</v>
      </c>
      <c r="AJ270" s="2">
        <v>2.3101321705403001E-3</v>
      </c>
      <c r="AK270" s="2">
        <v>2.2393889474529999E-3</v>
      </c>
      <c r="AL270" s="2">
        <v>2.2019231713819002E-3</v>
      </c>
      <c r="AM270" s="2">
        <v>2.1697643934918001E-3</v>
      </c>
      <c r="AN270" s="2">
        <v>2.1631061471300002E-3</v>
      </c>
      <c r="AO270" s="2">
        <v>2.2045441880247001E-3</v>
      </c>
      <c r="AP270" s="2">
        <v>2.1531254291315E-3</v>
      </c>
      <c r="AQ270" s="2">
        <v>2.2164400576482998E-3</v>
      </c>
      <c r="AR270" s="2">
        <v>2.2456444801184001E-3</v>
      </c>
      <c r="AS270" s="2">
        <v>2.3105354037672998E-3</v>
      </c>
      <c r="AT270" s="2">
        <v>2.1168678434096999E-3</v>
      </c>
      <c r="AU270" s="2">
        <v>2.1622953372318001E-3</v>
      </c>
      <c r="AV270" s="2">
        <v>2.2731832259357001E-3</v>
      </c>
      <c r="AW270" s="2">
        <v>2.3000863838156002E-3</v>
      </c>
      <c r="AX270" s="2">
        <v>2.2795678615530001E-3</v>
      </c>
      <c r="AY270" s="2">
        <v>2.1488283049222001E-3</v>
      </c>
      <c r="AZ270" s="2">
        <v>2.1781789684091999E-3</v>
      </c>
      <c r="BA270" s="2">
        <v>2.2440872155511001E-3</v>
      </c>
      <c r="BB270" s="5">
        <v>2.2428076179296002E-3</v>
      </c>
      <c r="BC270" s="2">
        <v>1.8867583820252999E-3</v>
      </c>
      <c r="BD270" s="2">
        <v>1.7432161188948999E-3</v>
      </c>
      <c r="BE270" s="2">
        <v>1.4563294375164999E-3</v>
      </c>
      <c r="BF270" s="2">
        <v>1.7489528471415E-3</v>
      </c>
      <c r="BG270" s="2">
        <v>1.8480361684376999E-3</v>
      </c>
      <c r="BH270" s="2">
        <v>1.8607836994475001E-3</v>
      </c>
      <c r="BI270" s="2">
        <v>1.7821355897227999E-3</v>
      </c>
      <c r="BJ270" s="2">
        <v>1.8333326897692001E-3</v>
      </c>
      <c r="BK270" s="2">
        <v>1.7662982626329999E-3</v>
      </c>
      <c r="BL270" s="2">
        <v>1.6129748402757E-3</v>
      </c>
      <c r="BM270" s="2">
        <v>1.7910794257395999E-3</v>
      </c>
      <c r="BN270" s="2">
        <v>1.9245018527502E-3</v>
      </c>
      <c r="BO270" s="2">
        <v>1.9025715392315999E-3</v>
      </c>
      <c r="BP270" s="2">
        <v>1.9065303486366001E-3</v>
      </c>
      <c r="BQ270" s="2">
        <v>2.0108235948926999E-3</v>
      </c>
      <c r="BR270" s="2">
        <v>1.5475415829087999E-3</v>
      </c>
      <c r="BS270" s="2">
        <v>1.8499857352897999E-3</v>
      </c>
      <c r="BT270" s="2">
        <v>1.8144678635139001E-3</v>
      </c>
      <c r="BU270" s="2">
        <v>1.8793826129073E-3</v>
      </c>
      <c r="BV270" s="2">
        <v>1.9620415011862998E-3</v>
      </c>
      <c r="BW270" s="2">
        <v>1.6486880609462001E-3</v>
      </c>
      <c r="BX270" s="2">
        <v>1.9945308941033001E-3</v>
      </c>
      <c r="BY270" s="2">
        <v>1.6168688179848999E-3</v>
      </c>
      <c r="BZ270" s="2">
        <v>1.9462852565305E-3</v>
      </c>
      <c r="CA270" s="2">
        <v>1.7911529213062E-3</v>
      </c>
      <c r="CB270" s="2">
        <v>1.8254529519663E-3</v>
      </c>
      <c r="CC270" s="2">
        <v>1.9565003495405002E-3</v>
      </c>
      <c r="CD270" s="2">
        <v>2.0159090171448998E-3</v>
      </c>
      <c r="CE270" s="2">
        <v>1.6823467763941E-3</v>
      </c>
      <c r="CF270" s="2">
        <v>1.8860783060382E-3</v>
      </c>
      <c r="CG270" s="2">
        <v>1.8367382066266E-3</v>
      </c>
      <c r="CH270" s="2">
        <v>1.7433024105610001E-3</v>
      </c>
      <c r="CI270" s="2">
        <v>1.8546102744147E-3</v>
      </c>
      <c r="CJ270" s="2">
        <v>1.8982343262342999E-3</v>
      </c>
      <c r="CK270" s="2">
        <v>1.7984300023416999E-3</v>
      </c>
      <c r="CL270" s="2">
        <v>1.7033529075673999E-3</v>
      </c>
      <c r="CM270" s="2">
        <v>1.6225132425236001E-3</v>
      </c>
      <c r="CN270" s="2">
        <v>1.7641191082185001E-3</v>
      </c>
      <c r="CO270" s="2">
        <v>1.7728531065214E-3</v>
      </c>
      <c r="CP270" s="2">
        <v>1.8560852521934E-3</v>
      </c>
      <c r="CQ270" s="2">
        <v>1.7773679919091999E-3</v>
      </c>
      <c r="CR270" s="2">
        <v>1.7787367650150001E-3</v>
      </c>
      <c r="CS270" s="2">
        <v>1.7066690890373999E-3</v>
      </c>
      <c r="CT270" s="2">
        <v>1.9148364298536E-3</v>
      </c>
      <c r="CU270" s="2">
        <v>1.9150267957261E-3</v>
      </c>
      <c r="CV270" s="2">
        <v>1.8756564961091E-3</v>
      </c>
      <c r="CW270" s="2">
        <v>1.7157266460902001E-3</v>
      </c>
      <c r="CX270" s="2">
        <v>1.8747032776928001E-3</v>
      </c>
      <c r="CY270" s="2">
        <v>1.6660039467904001E-3</v>
      </c>
      <c r="CZ270" s="2">
        <v>1.7163503541281001E-3</v>
      </c>
      <c r="DA270" s="2">
        <v>1.7533455323060999E-3</v>
      </c>
      <c r="DB270" s="2">
        <v>1.8654438595911999E-3</v>
      </c>
      <c r="DC270" s="2">
        <v>1.9270053716335001E-3</v>
      </c>
      <c r="DD270" s="2">
        <v>1.3866750295916E-3</v>
      </c>
      <c r="DE270" s="2">
        <v>1.7630984931349999E-3</v>
      </c>
      <c r="DF270" s="2">
        <v>1.9828929907863002E-3</v>
      </c>
      <c r="DG270" s="2">
        <v>1.8007546935657E-3</v>
      </c>
      <c r="DH270" s="2">
        <v>1.8929011402809999E-3</v>
      </c>
      <c r="DI270" s="2">
        <v>1.7566616160771E-3</v>
      </c>
      <c r="DJ270" s="2">
        <v>1.8807369133177999E-3</v>
      </c>
      <c r="DK270" s="2">
        <v>1.7261958534735E-3</v>
      </c>
      <c r="DL270" s="2">
        <v>1.8485083695143E-3</v>
      </c>
      <c r="DM270" s="2">
        <v>1.7151784954244E-3</v>
      </c>
      <c r="DN270" s="2">
        <v>1.7712105810859999E-3</v>
      </c>
      <c r="DO270" s="2">
        <v>1.5757459347119E-3</v>
      </c>
      <c r="DP270" s="2">
        <v>1.7056996929922001E-3</v>
      </c>
      <c r="DQ270" s="2">
        <v>1.9313751184113E-3</v>
      </c>
      <c r="DR270" s="2">
        <v>1.8604902712392999E-3</v>
      </c>
      <c r="DS270" s="2">
        <v>1.7881181538636E-3</v>
      </c>
      <c r="DT270" s="2">
        <v>1.7684756259623E-3</v>
      </c>
      <c r="DU270" s="2">
        <v>1.8867296431786999E-3</v>
      </c>
      <c r="DV270" s="2">
        <v>1.9051828614007999E-3</v>
      </c>
      <c r="DW270" s="2">
        <v>1.8113393808048999E-3</v>
      </c>
      <c r="DX270" s="2">
        <v>1.8390726415177E-3</v>
      </c>
      <c r="DY270" s="2">
        <v>1.9381791988495999E-3</v>
      </c>
      <c r="DZ270" s="2">
        <v>1.8355179138483E-3</v>
      </c>
      <c r="EA270" s="2">
        <v>1.7208078649948999E-3</v>
      </c>
      <c r="EB270" s="2">
        <v>1.8159701274304001E-3</v>
      </c>
      <c r="EC270" s="2">
        <v>1.6758644095042001E-3</v>
      </c>
      <c r="ED270" s="2">
        <v>1.6151118550567999E-3</v>
      </c>
      <c r="EE270" s="2">
        <v>1.9961313653287E-3</v>
      </c>
      <c r="EF270" s="2">
        <v>1.8909663131767001E-3</v>
      </c>
      <c r="EG270" s="2">
        <v>1.6445693283213001E-3</v>
      </c>
      <c r="EH270" s="2">
        <v>1.6874532222465001E-3</v>
      </c>
      <c r="EI270" s="2">
        <v>1.9023875337303999E-3</v>
      </c>
      <c r="EJ270" s="2">
        <v>1.9752550123617999E-3</v>
      </c>
      <c r="EK270" s="2">
        <v>1.6646738948337E-3</v>
      </c>
      <c r="EL270" s="2">
        <v>1.6441010813481999E-3</v>
      </c>
      <c r="EM270" s="2">
        <v>1.4949417487553E-3</v>
      </c>
      <c r="EN270" s="2">
        <v>1.7439393454530001E-3</v>
      </c>
      <c r="EO270" s="2">
        <v>1.6936507055523001E-3</v>
      </c>
      <c r="EP270" s="2">
        <v>1.7793368608699E-3</v>
      </c>
      <c r="EQ270" s="2">
        <v>1.8513936306341001E-3</v>
      </c>
      <c r="ER270" s="2">
        <v>1.973905186473E-3</v>
      </c>
      <c r="ES270" s="2">
        <v>1.63535208345E-3</v>
      </c>
      <c r="ET270" s="2">
        <v>1.7405701428373E-3</v>
      </c>
      <c r="EU270" s="2">
        <v>1.5711772437344001E-3</v>
      </c>
      <c r="EV270" s="2">
        <v>1.7573767224182001E-3</v>
      </c>
      <c r="EW270" s="2">
        <v>1.5742962304997E-3</v>
      </c>
      <c r="EX270" s="2">
        <v>1.7956799094697E-3</v>
      </c>
      <c r="EY270" s="2">
        <v>1.7853494129336999E-3</v>
      </c>
      <c r="EZ270" s="2">
        <v>1.8219038166765E-3</v>
      </c>
      <c r="FA270" s="2">
        <v>1.5352297262488E-3</v>
      </c>
      <c r="FB270" s="2">
        <v>1.7396827932374E-3</v>
      </c>
      <c r="FC270" s="2">
        <v>1.6916378713360001E-3</v>
      </c>
      <c r="FD270" s="2">
        <v>1.9237708133118001E-3</v>
      </c>
      <c r="FE270" s="2">
        <v>1.9394740466539999E-3</v>
      </c>
      <c r="FF270" s="7">
        <v>1.8605997183440001E-3</v>
      </c>
      <c r="FG270" s="2">
        <v>2.1234298967083998E-3</v>
      </c>
      <c r="FH270" s="2">
        <v>2.2178692282994999E-3</v>
      </c>
      <c r="FI270" s="2">
        <v>2.0853526809487002E-3</v>
      </c>
      <c r="FJ270" s="2">
        <v>2.1227687915671999E-3</v>
      </c>
      <c r="FK270" s="2">
        <v>2.0029863290395001E-3</v>
      </c>
      <c r="FL270" s="2">
        <v>2.1649408788809001E-3</v>
      </c>
      <c r="FM270" s="2">
        <v>2.1526495426337998E-3</v>
      </c>
      <c r="FN270" s="2">
        <v>2.2144752403775001E-3</v>
      </c>
      <c r="FO270" s="2">
        <v>2.1343691533022E-3</v>
      </c>
      <c r="FP270" s="2">
        <v>2.2157136714525999E-3</v>
      </c>
      <c r="FQ270" s="2">
        <v>2.1914733864525E-3</v>
      </c>
      <c r="FR270" s="2">
        <v>2.2466500779296998E-3</v>
      </c>
      <c r="FS270" s="2">
        <v>2.2497780848785001E-3</v>
      </c>
      <c r="FT270" s="2">
        <v>2.0739540868959E-3</v>
      </c>
      <c r="FU270" s="2">
        <v>2.2261257232628002E-3</v>
      </c>
      <c r="FV270" s="2">
        <v>2.2475041852562001E-3</v>
      </c>
      <c r="FW270" s="2">
        <v>2.1729619737601998E-3</v>
      </c>
      <c r="FX270" s="2">
        <v>2.1803915331634E-3</v>
      </c>
      <c r="FY270" s="2">
        <v>2.1470802160778999E-3</v>
      </c>
      <c r="FZ270" s="2">
        <v>2.1782752425171998E-3</v>
      </c>
      <c r="GA270" s="2">
        <v>2.1035459402537998E-3</v>
      </c>
      <c r="GB270" s="2">
        <v>2.0756018892419E-3</v>
      </c>
      <c r="GC270" s="2">
        <v>2.0409075266717E-3</v>
      </c>
      <c r="GD270" s="2">
        <v>2.1589867045345001E-3</v>
      </c>
      <c r="GE270" s="2">
        <v>2.1010014257170999E-3</v>
      </c>
      <c r="GF270" s="2">
        <v>2.0415561762834999E-3</v>
      </c>
      <c r="GG270" s="2">
        <v>2.0989350748645999E-3</v>
      </c>
      <c r="GH270" s="2">
        <v>2.1447716714720999E-3</v>
      </c>
      <c r="GI270" s="2">
        <v>2.2709686171420002E-3</v>
      </c>
      <c r="GJ270" s="2">
        <v>2.2453873979977001E-3</v>
      </c>
      <c r="GK270" s="2">
        <v>2.2424569931127E-3</v>
      </c>
      <c r="GL270" s="2">
        <v>2.0913792474057998E-3</v>
      </c>
      <c r="GM270" s="2">
        <v>2.1637479613009001E-3</v>
      </c>
      <c r="GN270" s="2">
        <v>2.1286953459124002E-3</v>
      </c>
      <c r="GO270" s="2">
        <v>2.0977575952694002E-3</v>
      </c>
      <c r="GP270" s="2">
        <v>2.1719739034142E-3</v>
      </c>
      <c r="GQ270" s="2">
        <v>2.1016778994626E-3</v>
      </c>
      <c r="GR270" s="2">
        <v>2.0119834885408E-3</v>
      </c>
      <c r="GS270" s="2">
        <v>2.1040474909331999E-3</v>
      </c>
      <c r="GT270" s="2">
        <v>2.0756261853169E-3</v>
      </c>
      <c r="GU270" s="2">
        <v>2.1977832877366999E-3</v>
      </c>
      <c r="GV270" s="2">
        <v>2.17647713676E-3</v>
      </c>
      <c r="GW270" s="2">
        <v>2.2009100439759999E-3</v>
      </c>
      <c r="GX270" s="2">
        <v>2.2725241237688998E-3</v>
      </c>
      <c r="GY270" s="2">
        <v>2.2415852742555002E-3</v>
      </c>
      <c r="GZ270" s="2">
        <v>2.1578044274065998E-3</v>
      </c>
      <c r="HA270" s="2">
        <v>2.2022706117478001E-3</v>
      </c>
      <c r="HB270" s="2">
        <v>2.1632303688344E-3</v>
      </c>
      <c r="HC270" s="2">
        <v>2.1672270687912E-3</v>
      </c>
      <c r="HD270" s="2">
        <v>2.0991512498067999E-3</v>
      </c>
      <c r="HE270" s="2">
        <v>2.2304208330286E-3</v>
      </c>
      <c r="HF270" s="2">
        <v>2.0926248192114998E-3</v>
      </c>
      <c r="HG270" s="2">
        <v>2.2696291933111002E-3</v>
      </c>
      <c r="HH270" s="2">
        <v>2.2770849951406998E-3</v>
      </c>
      <c r="HI270" s="2">
        <v>2.110727302518E-3</v>
      </c>
    </row>
    <row r="271" spans="1:217" x14ac:dyDescent="0.2">
      <c r="A271" s="2">
        <v>2532.0938134993921</v>
      </c>
      <c r="B271" s="2">
        <v>3.6950762441438092E-4</v>
      </c>
      <c r="C271" s="2">
        <v>2.2358490261414421E-3</v>
      </c>
      <c r="D271" s="2">
        <v>1.821136393795057E-3</v>
      </c>
      <c r="E271" s="2">
        <v>2.18939958627406E-3</v>
      </c>
      <c r="G271" s="2">
        <v>2.2758007822274002E-3</v>
      </c>
      <c r="H271" s="2">
        <v>2.1854888369808E-3</v>
      </c>
      <c r="I271" s="2">
        <v>2.2933886606029E-3</v>
      </c>
      <c r="J271" s="2">
        <v>2.1792098056693E-3</v>
      </c>
      <c r="K271" s="2">
        <v>2.3391064735197001E-3</v>
      </c>
      <c r="L271" s="2">
        <v>2.2900503987094002E-3</v>
      </c>
      <c r="M271" s="2">
        <v>2.2393863562284E-3</v>
      </c>
      <c r="N271" s="2">
        <v>2.2648836966701002E-3</v>
      </c>
      <c r="O271" s="2">
        <v>2.2609986948085E-3</v>
      </c>
      <c r="P271" s="2">
        <v>2.2518319157876E-3</v>
      </c>
      <c r="Q271" s="2">
        <v>2.2573330773535002E-3</v>
      </c>
      <c r="R271" s="2">
        <v>2.2582064727112998E-3</v>
      </c>
      <c r="S271" s="2">
        <v>2.2341661186803998E-3</v>
      </c>
      <c r="T271" s="2">
        <v>2.2578894388093E-3</v>
      </c>
      <c r="U271" s="2">
        <v>2.1679967723606001E-3</v>
      </c>
      <c r="V271" s="2">
        <v>2.1821871793994002E-3</v>
      </c>
      <c r="W271" s="2">
        <v>2.2545452605661001E-3</v>
      </c>
      <c r="X271" s="2">
        <v>2.1092551614556002E-3</v>
      </c>
      <c r="Y271" s="2">
        <v>2.2669742920333E-3</v>
      </c>
      <c r="Z271" s="2">
        <v>2.1337985108472002E-3</v>
      </c>
      <c r="AA271" s="2">
        <v>2.2607809330709998E-3</v>
      </c>
      <c r="AB271" s="2">
        <v>2.3940996471306999E-3</v>
      </c>
      <c r="AC271" s="2">
        <v>2.1014792488347998E-3</v>
      </c>
      <c r="AD271" s="2">
        <v>2.1562199845360998E-3</v>
      </c>
      <c r="AE271" s="2">
        <v>2.1453528859344002E-3</v>
      </c>
      <c r="AF271" s="2">
        <v>2.1071190580034E-3</v>
      </c>
      <c r="AG271" s="2">
        <v>2.2845042852075999E-3</v>
      </c>
      <c r="AH271" s="2">
        <v>2.1046609120505999E-3</v>
      </c>
      <c r="AI271" s="2">
        <v>2.3096082606935998E-3</v>
      </c>
      <c r="AJ271" s="2">
        <v>2.3394890329283E-3</v>
      </c>
      <c r="AK271" s="2">
        <v>2.2705704391815999E-3</v>
      </c>
      <c r="AL271" s="2">
        <v>2.2315858179124998E-3</v>
      </c>
      <c r="AM271" s="2">
        <v>2.1998087458222002E-3</v>
      </c>
      <c r="AN271" s="2">
        <v>2.1934693863336001E-3</v>
      </c>
      <c r="AO271" s="2">
        <v>2.2381963537434998E-3</v>
      </c>
      <c r="AP271" s="2">
        <v>2.1841161376894998E-3</v>
      </c>
      <c r="AQ271" s="2">
        <v>2.2473513454224999E-3</v>
      </c>
      <c r="AR271" s="2">
        <v>2.2743011042102002E-3</v>
      </c>
      <c r="AS271" s="2">
        <v>2.3432906190728E-3</v>
      </c>
      <c r="AT271" s="2">
        <v>2.1480864770771001E-3</v>
      </c>
      <c r="AU271" s="2">
        <v>2.1946876892273001E-3</v>
      </c>
      <c r="AV271" s="2">
        <v>2.303631809411E-3</v>
      </c>
      <c r="AW271" s="2">
        <v>2.3314746071876999E-3</v>
      </c>
      <c r="AX271" s="2">
        <v>2.3108451163877E-3</v>
      </c>
      <c r="AY271" s="2">
        <v>2.1820971837284001E-3</v>
      </c>
      <c r="AZ271" s="2">
        <v>2.2084644802449998E-3</v>
      </c>
      <c r="BA271" s="2">
        <v>2.2773173792624002E-3</v>
      </c>
      <c r="BB271" s="5">
        <v>2.2756464090629E-3</v>
      </c>
      <c r="BC271" s="2">
        <v>1.9183165820583E-3</v>
      </c>
      <c r="BD271" s="2">
        <v>1.7738931304340001E-3</v>
      </c>
      <c r="BE271" s="2">
        <v>1.4857859657934E-3</v>
      </c>
      <c r="BF271" s="2">
        <v>1.7804918594591999E-3</v>
      </c>
      <c r="BG271" s="2">
        <v>1.8829992086470001E-3</v>
      </c>
      <c r="BH271" s="2">
        <v>1.8940441948532001E-3</v>
      </c>
      <c r="BI271" s="2">
        <v>1.8123465989604E-3</v>
      </c>
      <c r="BJ271" s="2">
        <v>1.864819605262E-3</v>
      </c>
      <c r="BK271" s="2">
        <v>1.796404975068E-3</v>
      </c>
      <c r="BL271" s="2">
        <v>1.6453656020172E-3</v>
      </c>
      <c r="BM271" s="2">
        <v>1.8223326647875001E-3</v>
      </c>
      <c r="BN271" s="2">
        <v>1.9575503053350998E-3</v>
      </c>
      <c r="BO271" s="2">
        <v>1.9336921068456E-3</v>
      </c>
      <c r="BP271" s="2">
        <v>1.9385344518181001E-3</v>
      </c>
      <c r="BQ271" s="2">
        <v>2.0398268725077E-3</v>
      </c>
      <c r="BR271" s="2">
        <v>1.5794255848819E-3</v>
      </c>
      <c r="BS271" s="2">
        <v>1.8812271719592E-3</v>
      </c>
      <c r="BT271" s="2">
        <v>1.8457292419114999E-3</v>
      </c>
      <c r="BU271" s="2">
        <v>1.9088420790932001E-3</v>
      </c>
      <c r="BV271" s="2">
        <v>1.9941009359855E-3</v>
      </c>
      <c r="BW271" s="2">
        <v>1.6759291197433999E-3</v>
      </c>
      <c r="BX271" s="2">
        <v>2.0266004263479001E-3</v>
      </c>
      <c r="BY271" s="2">
        <v>1.6490584974731999E-3</v>
      </c>
      <c r="BZ271" s="2">
        <v>1.9760037673460999E-3</v>
      </c>
      <c r="CA271" s="2">
        <v>1.8190285964143999E-3</v>
      </c>
      <c r="CB271" s="2">
        <v>1.8543617263012001E-3</v>
      </c>
      <c r="CC271" s="2">
        <v>1.9854686476757002E-3</v>
      </c>
      <c r="CD271" s="2">
        <v>2.0484091090745E-3</v>
      </c>
      <c r="CE271" s="2">
        <v>1.7112176568096001E-3</v>
      </c>
      <c r="CF271" s="2">
        <v>1.9159069101470001E-3</v>
      </c>
      <c r="CG271" s="2">
        <v>1.8673909414185E-3</v>
      </c>
      <c r="CH271" s="2">
        <v>1.7759567320045E-3</v>
      </c>
      <c r="CI271" s="2">
        <v>1.8844675899629001E-3</v>
      </c>
      <c r="CJ271" s="2">
        <v>1.9300531959098E-3</v>
      </c>
      <c r="CK271" s="2">
        <v>1.8300698918922E-3</v>
      </c>
      <c r="CL271" s="2">
        <v>1.7349963363389E-3</v>
      </c>
      <c r="CM271" s="2">
        <v>1.6531931291555999E-3</v>
      </c>
      <c r="CN271" s="2">
        <v>1.7950220808187001E-3</v>
      </c>
      <c r="CO271" s="2">
        <v>1.8073449192781E-3</v>
      </c>
      <c r="CP271" s="2">
        <v>1.8887572968929E-3</v>
      </c>
      <c r="CQ271" s="2">
        <v>1.8053102397781E-3</v>
      </c>
      <c r="CR271" s="2">
        <v>1.8114681897455E-3</v>
      </c>
      <c r="CS271" s="2">
        <v>1.738402443666E-3</v>
      </c>
      <c r="CT271" s="2">
        <v>1.9450063788571999E-3</v>
      </c>
      <c r="CU271" s="2">
        <v>1.9442145206762999E-3</v>
      </c>
      <c r="CV271" s="2">
        <v>1.9081031863370001E-3</v>
      </c>
      <c r="CW271" s="2">
        <v>1.7446320265600999E-3</v>
      </c>
      <c r="CX271" s="2">
        <v>1.9044764372304001E-3</v>
      </c>
      <c r="CY271" s="2">
        <v>1.6938427184595001E-3</v>
      </c>
      <c r="CZ271" s="2">
        <v>1.7469026884854E-3</v>
      </c>
      <c r="DA271" s="2">
        <v>1.7815086930815999E-3</v>
      </c>
      <c r="DB271" s="2">
        <v>1.8973290182475E-3</v>
      </c>
      <c r="DC271" s="2">
        <v>1.9611788567821999E-3</v>
      </c>
      <c r="DD271" s="2">
        <v>1.415830855193E-3</v>
      </c>
      <c r="DE271" s="2">
        <v>1.79367481796E-3</v>
      </c>
      <c r="DF271" s="2">
        <v>2.0127472778784998E-3</v>
      </c>
      <c r="DG271" s="2">
        <v>1.8326877953279001E-3</v>
      </c>
      <c r="DH271" s="2">
        <v>1.9248410259136001E-3</v>
      </c>
      <c r="DI271" s="2">
        <v>1.7901097418953E-3</v>
      </c>
      <c r="DJ271" s="2">
        <v>1.9133962043725999E-3</v>
      </c>
      <c r="DK271" s="2">
        <v>1.7558940407266001E-3</v>
      </c>
      <c r="DL271" s="2">
        <v>1.8781261557508E-3</v>
      </c>
      <c r="DM271" s="2">
        <v>1.7492065187313E-3</v>
      </c>
      <c r="DN271" s="2">
        <v>1.8032536065229999E-3</v>
      </c>
      <c r="DO271" s="2">
        <v>1.6053715150874E-3</v>
      </c>
      <c r="DP271" s="2">
        <v>1.7414687116788E-3</v>
      </c>
      <c r="DQ271" s="2">
        <v>1.9595927303122001E-3</v>
      </c>
      <c r="DR271" s="2">
        <v>1.8903002327637999E-3</v>
      </c>
      <c r="DS271" s="2">
        <v>1.8197810512878001E-3</v>
      </c>
      <c r="DT271" s="2">
        <v>1.7999649331007E-3</v>
      </c>
      <c r="DU271" s="2">
        <v>1.9166011394214999E-3</v>
      </c>
      <c r="DV271" s="2">
        <v>1.9385460550077999E-3</v>
      </c>
      <c r="DW271" s="2">
        <v>1.8407337409937E-3</v>
      </c>
      <c r="DX271" s="2">
        <v>1.8689735859572E-3</v>
      </c>
      <c r="DY271" s="2">
        <v>1.9682907795810002E-3</v>
      </c>
      <c r="DZ271" s="2">
        <v>1.8672629716398E-3</v>
      </c>
      <c r="EA271" s="2">
        <v>1.7504180427272999E-3</v>
      </c>
      <c r="EB271" s="2">
        <v>1.8481815217746E-3</v>
      </c>
      <c r="EC271" s="2">
        <v>1.7076181208761001E-3</v>
      </c>
      <c r="ED271" s="2">
        <v>1.6444369953807999E-3</v>
      </c>
      <c r="EE271" s="2">
        <v>2.0271714471697998E-3</v>
      </c>
      <c r="EF271" s="2">
        <v>1.9213727173202999E-3</v>
      </c>
      <c r="EG271" s="2">
        <v>1.6745762700299E-3</v>
      </c>
      <c r="EH271" s="2">
        <v>1.718370889608E-3</v>
      </c>
      <c r="EI271" s="2">
        <v>1.9314085448976E-3</v>
      </c>
      <c r="EJ271" s="2">
        <v>2.0083481529523002E-3</v>
      </c>
      <c r="EK271" s="2">
        <v>1.6974652641176999E-3</v>
      </c>
      <c r="EL271" s="2">
        <v>1.672340039161E-3</v>
      </c>
      <c r="EM271" s="2">
        <v>1.5256943651422001E-3</v>
      </c>
      <c r="EN271" s="2">
        <v>1.7758572653509999E-3</v>
      </c>
      <c r="EO271" s="2">
        <v>1.7274964812490001E-3</v>
      </c>
      <c r="EP271" s="2">
        <v>1.8097034255107E-3</v>
      </c>
      <c r="EQ271" s="2">
        <v>1.8830676256300001E-3</v>
      </c>
      <c r="ER271" s="2">
        <v>2.0074290790961001E-3</v>
      </c>
      <c r="ES271" s="2">
        <v>1.6655864236068999E-3</v>
      </c>
      <c r="ET271" s="2">
        <v>1.7692584967179E-3</v>
      </c>
      <c r="EU271" s="2">
        <v>1.6033064721915E-3</v>
      </c>
      <c r="EV271" s="2">
        <v>1.7912291435403999E-3</v>
      </c>
      <c r="EW271" s="2">
        <v>1.6068981494563E-3</v>
      </c>
      <c r="EX271" s="2">
        <v>1.8309738686717E-3</v>
      </c>
      <c r="EY271" s="2">
        <v>1.8159065349816999E-3</v>
      </c>
      <c r="EZ271" s="2">
        <v>1.8482072914492E-3</v>
      </c>
      <c r="FA271" s="2">
        <v>1.5637200473264E-3</v>
      </c>
      <c r="FB271" s="2">
        <v>1.7701092236563E-3</v>
      </c>
      <c r="FC271" s="2">
        <v>1.7208711252913E-3</v>
      </c>
      <c r="FD271" s="2">
        <v>1.9561133088736001E-3</v>
      </c>
      <c r="FE271" s="2">
        <v>1.9673981199642E-3</v>
      </c>
      <c r="FF271" s="7">
        <v>1.8881994824501999E-3</v>
      </c>
      <c r="FG271" s="2">
        <v>2.155416122277E-3</v>
      </c>
      <c r="FH271" s="2">
        <v>2.2467682332894998E-3</v>
      </c>
      <c r="FI271" s="2">
        <v>2.1162538156065001E-3</v>
      </c>
      <c r="FJ271" s="2">
        <v>2.1514705573742999E-3</v>
      </c>
      <c r="FK271" s="2">
        <v>2.0344388828028E-3</v>
      </c>
      <c r="FL271" s="2">
        <v>2.1959760451933999E-3</v>
      </c>
      <c r="FM271" s="2">
        <v>2.1789125927794998E-3</v>
      </c>
      <c r="FN271" s="2">
        <v>2.2450537348889998E-3</v>
      </c>
      <c r="FO271" s="2">
        <v>2.1667577422326998E-3</v>
      </c>
      <c r="FP271" s="2">
        <v>2.2448447999014998E-3</v>
      </c>
      <c r="FQ271" s="2">
        <v>2.2286716028096999E-3</v>
      </c>
      <c r="FR271" s="2">
        <v>2.2778306390922E-3</v>
      </c>
      <c r="FS271" s="2">
        <v>2.2813824773946999E-3</v>
      </c>
      <c r="FT271" s="2">
        <v>2.1059580618997E-3</v>
      </c>
      <c r="FU271" s="2">
        <v>2.2565167468735999E-3</v>
      </c>
      <c r="FV271" s="2">
        <v>2.2772163559042001E-3</v>
      </c>
      <c r="FW271" s="2">
        <v>2.2098029323816002E-3</v>
      </c>
      <c r="FX271" s="2">
        <v>2.2125134351037999E-3</v>
      </c>
      <c r="FY271" s="2">
        <v>2.1788819146339E-3</v>
      </c>
      <c r="FZ271" s="2">
        <v>2.2075399567011E-3</v>
      </c>
      <c r="GA271" s="2">
        <v>2.1369938260735002E-3</v>
      </c>
      <c r="GB271" s="2">
        <v>2.1072872428052002E-3</v>
      </c>
      <c r="GC271" s="2">
        <v>2.0735154289420001E-3</v>
      </c>
      <c r="GD271" s="2">
        <v>2.1891999434858998E-3</v>
      </c>
      <c r="GE271" s="2">
        <v>2.1345371373924999E-3</v>
      </c>
      <c r="GF271" s="2">
        <v>2.0705344934004999E-3</v>
      </c>
      <c r="GG271" s="2">
        <v>2.1265292327384E-3</v>
      </c>
      <c r="GH271" s="2">
        <v>2.1784692239338E-3</v>
      </c>
      <c r="GI271" s="2">
        <v>2.3053244800769999E-3</v>
      </c>
      <c r="GJ271" s="2">
        <v>2.2782071115611002E-3</v>
      </c>
      <c r="GK271" s="2">
        <v>2.276804592107E-3</v>
      </c>
      <c r="GL271" s="2">
        <v>2.1182857207418999E-3</v>
      </c>
      <c r="GM271" s="2">
        <v>2.1965993096490998E-3</v>
      </c>
      <c r="GN271" s="2">
        <v>2.1600295137010001E-3</v>
      </c>
      <c r="GO271" s="2">
        <v>2.1328043232166998E-3</v>
      </c>
      <c r="GP271" s="2">
        <v>2.2044739592272998E-3</v>
      </c>
      <c r="GQ271" s="2">
        <v>2.1314753270275E-3</v>
      </c>
      <c r="GR271" s="2">
        <v>2.0459854556435998E-3</v>
      </c>
      <c r="GS271" s="2">
        <v>2.1361057078272002E-3</v>
      </c>
      <c r="GT271" s="2">
        <v>2.1070611989852999E-3</v>
      </c>
      <c r="GU271" s="2">
        <v>2.2286989447492999E-3</v>
      </c>
      <c r="GV271" s="2">
        <v>2.2062360199977E-3</v>
      </c>
      <c r="GW271" s="2">
        <v>2.2359071344682999E-3</v>
      </c>
      <c r="GX271" s="2">
        <v>2.3042602039304999E-3</v>
      </c>
      <c r="GY271" s="2">
        <v>2.2775548616027E-3</v>
      </c>
      <c r="GZ271" s="2">
        <v>2.1892230615368001E-3</v>
      </c>
      <c r="HA271" s="2">
        <v>2.2349888748842001E-3</v>
      </c>
      <c r="HB271" s="2">
        <v>2.1908352807498998E-3</v>
      </c>
      <c r="HC271" s="2">
        <v>2.1975403788019E-3</v>
      </c>
      <c r="HD271" s="2">
        <v>2.1310911960915999E-3</v>
      </c>
      <c r="HE271" s="2">
        <v>2.2629659276021002E-3</v>
      </c>
      <c r="HF271" s="2">
        <v>2.1216656260703002E-3</v>
      </c>
      <c r="HG271" s="2">
        <v>2.3029603287630998E-3</v>
      </c>
      <c r="HH271" s="2">
        <v>2.3093438003825E-3</v>
      </c>
      <c r="HI271" s="2">
        <v>2.1412757277651999E-3</v>
      </c>
    </row>
    <row r="272" spans="1:217" x14ac:dyDescent="0.2">
      <c r="A272" s="2">
        <v>2530.1653338242209</v>
      </c>
      <c r="B272" s="2">
        <v>3.8970591470901232E-4</v>
      </c>
      <c r="C272" s="2">
        <v>2.2679547220456398E-3</v>
      </c>
      <c r="D272" s="2">
        <v>1.852859056620404E-3</v>
      </c>
      <c r="E272" s="2">
        <v>2.2214261498031771E-3</v>
      </c>
      <c r="G272" s="2">
        <v>2.3072575625967999E-3</v>
      </c>
      <c r="H272" s="2">
        <v>2.2171270207061002E-3</v>
      </c>
      <c r="I272" s="2">
        <v>2.3246291644282999E-3</v>
      </c>
      <c r="J272" s="2">
        <v>2.2115529967149002E-3</v>
      </c>
      <c r="K272" s="2">
        <v>2.3732161438129E-3</v>
      </c>
      <c r="L272" s="2">
        <v>2.3199028116473001E-3</v>
      </c>
      <c r="M272" s="2">
        <v>2.2713329619572001E-3</v>
      </c>
      <c r="N272" s="2">
        <v>2.2970683486310999E-3</v>
      </c>
      <c r="O272" s="2">
        <v>2.2933464180917998E-3</v>
      </c>
      <c r="P272" s="2">
        <v>2.2837007193732E-3</v>
      </c>
      <c r="Q272" s="2">
        <v>2.2866973218178999E-3</v>
      </c>
      <c r="R272" s="2">
        <v>2.2887993117427E-3</v>
      </c>
      <c r="S272" s="2">
        <v>2.2639880245319999E-3</v>
      </c>
      <c r="T272" s="2">
        <v>2.2908006900962999E-3</v>
      </c>
      <c r="U272" s="2">
        <v>2.2004049812115998E-3</v>
      </c>
      <c r="V272" s="2">
        <v>2.2162518062203E-3</v>
      </c>
      <c r="W272" s="2">
        <v>2.2858177914799999E-3</v>
      </c>
      <c r="X272" s="2">
        <v>2.1437051285677E-3</v>
      </c>
      <c r="Y272" s="2">
        <v>2.3001722054292999E-3</v>
      </c>
      <c r="Z272" s="2">
        <v>2.1651928565296998E-3</v>
      </c>
      <c r="AA272" s="2">
        <v>2.2918081321749001E-3</v>
      </c>
      <c r="AB272" s="2">
        <v>2.4288396511719999E-3</v>
      </c>
      <c r="AC272" s="2">
        <v>2.1331613730804998E-3</v>
      </c>
      <c r="AD272" s="2">
        <v>2.1892863627976998E-3</v>
      </c>
      <c r="AE272" s="2">
        <v>2.1746439154149001E-3</v>
      </c>
      <c r="AF272" s="2">
        <v>2.1375519574075002E-3</v>
      </c>
      <c r="AG272" s="2">
        <v>2.3189263423872E-3</v>
      </c>
      <c r="AH272" s="2">
        <v>2.1355985241271998E-3</v>
      </c>
      <c r="AI272" s="2">
        <v>2.3411635506478999E-3</v>
      </c>
      <c r="AJ272" s="2">
        <v>2.3705915613393001E-3</v>
      </c>
      <c r="AK272" s="2">
        <v>2.3024548044951998E-3</v>
      </c>
      <c r="AL272" s="2">
        <v>2.2628194414597998E-3</v>
      </c>
      <c r="AM272" s="2">
        <v>2.2314273444785002E-3</v>
      </c>
      <c r="AN272" s="2">
        <v>2.2247692345730998E-3</v>
      </c>
      <c r="AO272" s="2">
        <v>2.2741731643021001E-3</v>
      </c>
      <c r="AP272" s="2">
        <v>2.2140614618013001E-3</v>
      </c>
      <c r="AQ272" s="2">
        <v>2.2780096153037E-3</v>
      </c>
      <c r="AR272" s="2">
        <v>2.3036710640400998E-3</v>
      </c>
      <c r="AS272" s="2">
        <v>2.3765542050778999E-3</v>
      </c>
      <c r="AT272" s="2">
        <v>2.1806028966398E-3</v>
      </c>
      <c r="AU272" s="2">
        <v>2.2289601893583999E-3</v>
      </c>
      <c r="AV272" s="2">
        <v>2.3371551606833E-3</v>
      </c>
      <c r="AW272" s="2">
        <v>2.3623937031455001E-3</v>
      </c>
      <c r="AX272" s="2">
        <v>2.3427344916752001E-3</v>
      </c>
      <c r="AY272" s="2">
        <v>2.2181417209456E-3</v>
      </c>
      <c r="AZ272" s="2">
        <v>2.2401641910672E-3</v>
      </c>
      <c r="BA272" s="2">
        <v>2.3101454026625001E-3</v>
      </c>
      <c r="BB272" s="5">
        <v>2.3110529303453E-3</v>
      </c>
      <c r="BC272" s="2">
        <v>1.950790562705E-3</v>
      </c>
      <c r="BD272" s="2">
        <v>1.8036024689225001E-3</v>
      </c>
      <c r="BE272" s="2">
        <v>1.5159976063460999E-3</v>
      </c>
      <c r="BF272" s="2">
        <v>1.8149869119249999E-3</v>
      </c>
      <c r="BG272" s="2">
        <v>1.9186250044816999E-3</v>
      </c>
      <c r="BH272" s="2">
        <v>1.9273174321941999E-3</v>
      </c>
      <c r="BI272" s="2">
        <v>1.8438126923167001E-3</v>
      </c>
      <c r="BJ272" s="2">
        <v>1.8970093729362E-3</v>
      </c>
      <c r="BK272" s="2">
        <v>1.8287197611403E-3</v>
      </c>
      <c r="BL272" s="2">
        <v>1.6771022980917999E-3</v>
      </c>
      <c r="BM272" s="2">
        <v>1.8534712996188E-3</v>
      </c>
      <c r="BN272" s="2">
        <v>1.9916466951636E-3</v>
      </c>
      <c r="BO272" s="2">
        <v>1.9637304541753001E-3</v>
      </c>
      <c r="BP272" s="2">
        <v>1.9704544832634999E-3</v>
      </c>
      <c r="BQ272" s="2">
        <v>2.0735483167418E-3</v>
      </c>
      <c r="BR272" s="2">
        <v>1.6102343676635E-3</v>
      </c>
      <c r="BS272" s="2">
        <v>1.9109399827501E-3</v>
      </c>
      <c r="BT272" s="2">
        <v>1.8772982951524E-3</v>
      </c>
      <c r="BU272" s="2">
        <v>1.941296171307E-3</v>
      </c>
      <c r="BV272" s="2">
        <v>2.0266366877044E-3</v>
      </c>
      <c r="BW272" s="2">
        <v>1.7040345863135E-3</v>
      </c>
      <c r="BX272" s="2">
        <v>2.0592565869639E-3</v>
      </c>
      <c r="BY272" s="2">
        <v>1.6802519995882E-3</v>
      </c>
      <c r="BZ272" s="2">
        <v>2.0053509927326E-3</v>
      </c>
      <c r="CA272" s="2">
        <v>1.8488031064372999E-3</v>
      </c>
      <c r="CB272" s="2">
        <v>1.8808543779981E-3</v>
      </c>
      <c r="CC272" s="2">
        <v>2.0176909893227998E-3</v>
      </c>
      <c r="CD272" s="2">
        <v>2.0819461241454E-3</v>
      </c>
      <c r="CE272" s="2">
        <v>1.7430319494913E-3</v>
      </c>
      <c r="CF272" s="2">
        <v>1.9456607700580001E-3</v>
      </c>
      <c r="CG272" s="2">
        <v>1.8990359851654001E-3</v>
      </c>
      <c r="CH272" s="2">
        <v>1.8121389389144E-3</v>
      </c>
      <c r="CI272" s="2">
        <v>1.9155641177087E-3</v>
      </c>
      <c r="CJ272" s="2">
        <v>1.9619182860413E-3</v>
      </c>
      <c r="CK272" s="2">
        <v>1.8635875264456001E-3</v>
      </c>
      <c r="CL272" s="2">
        <v>1.7657654762357001E-3</v>
      </c>
      <c r="CM272" s="2">
        <v>1.6857859207207E-3</v>
      </c>
      <c r="CN272" s="2">
        <v>1.8246512280858001E-3</v>
      </c>
      <c r="CO272" s="2">
        <v>1.8437035392252E-3</v>
      </c>
      <c r="CP272" s="2">
        <v>1.9210597211895E-3</v>
      </c>
      <c r="CQ272" s="2">
        <v>1.8354820676708E-3</v>
      </c>
      <c r="CR272" s="2">
        <v>1.84387755328E-3</v>
      </c>
      <c r="CS272" s="2">
        <v>1.7709893080694E-3</v>
      </c>
      <c r="CT272" s="2">
        <v>1.9786058387016E-3</v>
      </c>
      <c r="CU272" s="2">
        <v>1.9753799093344001E-3</v>
      </c>
      <c r="CV272" s="2">
        <v>1.9402365015982999E-3</v>
      </c>
      <c r="CW272" s="2">
        <v>1.7737335048504999E-3</v>
      </c>
      <c r="CX272" s="2">
        <v>1.9373843708711E-3</v>
      </c>
      <c r="CY272" s="2">
        <v>1.7242573622115E-3</v>
      </c>
      <c r="CZ272" s="2">
        <v>1.7797204834117E-3</v>
      </c>
      <c r="DA272" s="2">
        <v>1.8086971318138001E-3</v>
      </c>
      <c r="DB272" s="2">
        <v>1.9264650499525001E-3</v>
      </c>
      <c r="DC272" s="2">
        <v>1.9952418542853998E-3</v>
      </c>
      <c r="DD272" s="2">
        <v>1.4439697679217E-3</v>
      </c>
      <c r="DE272" s="2">
        <v>1.8216047718934E-3</v>
      </c>
      <c r="DF272" s="2">
        <v>2.0447055724469002E-3</v>
      </c>
      <c r="DG272" s="2">
        <v>1.8645488567792E-3</v>
      </c>
      <c r="DH272" s="2">
        <v>1.9596650498851999E-3</v>
      </c>
      <c r="DI272" s="2">
        <v>1.8246822634862001E-3</v>
      </c>
      <c r="DJ272" s="2">
        <v>1.9453386201977001E-3</v>
      </c>
      <c r="DK272" s="2">
        <v>1.7852577669352999E-3</v>
      </c>
      <c r="DL272" s="2">
        <v>1.9100910788150999E-3</v>
      </c>
      <c r="DM272" s="2">
        <v>1.7822467912582999E-3</v>
      </c>
      <c r="DN272" s="2">
        <v>1.8380556596812E-3</v>
      </c>
      <c r="DO272" s="2">
        <v>1.6399162618314E-3</v>
      </c>
      <c r="DP272" s="2">
        <v>1.7742667517645001E-3</v>
      </c>
      <c r="DQ272" s="2">
        <v>1.9922121786823E-3</v>
      </c>
      <c r="DR272" s="2">
        <v>1.9217128897001E-3</v>
      </c>
      <c r="DS272" s="2">
        <v>1.8542556712203E-3</v>
      </c>
      <c r="DT272" s="2">
        <v>1.8299650914924E-3</v>
      </c>
      <c r="DU272" s="2">
        <v>1.9469126161140999E-3</v>
      </c>
      <c r="DV272" s="2">
        <v>1.9741043145500002E-3</v>
      </c>
      <c r="DW272" s="2">
        <v>1.8717134203405999E-3</v>
      </c>
      <c r="DX272" s="2">
        <v>1.9018697630844E-3</v>
      </c>
      <c r="DY272" s="2">
        <v>2.0011792930108999E-3</v>
      </c>
      <c r="DZ272" s="2">
        <v>1.9004269536599999E-3</v>
      </c>
      <c r="EA272" s="2">
        <v>1.7842308543275999E-3</v>
      </c>
      <c r="EB272" s="2">
        <v>1.8823271808650001E-3</v>
      </c>
      <c r="EC272" s="2">
        <v>1.7376518932937001E-3</v>
      </c>
      <c r="ED272" s="2">
        <v>1.6750714446327E-3</v>
      </c>
      <c r="EE272" s="2">
        <v>2.0594575116123E-3</v>
      </c>
      <c r="EF272" s="2">
        <v>1.9482034870812999E-3</v>
      </c>
      <c r="EG272" s="2">
        <v>1.704405333186E-3</v>
      </c>
      <c r="EH272" s="2">
        <v>1.7494148259065E-3</v>
      </c>
      <c r="EI272" s="2">
        <v>1.9626155160722002E-3</v>
      </c>
      <c r="EJ272" s="2">
        <v>2.0395247502295001E-3</v>
      </c>
      <c r="EK272" s="2">
        <v>1.7274190207623001E-3</v>
      </c>
      <c r="EL272" s="2">
        <v>1.7006773885991E-3</v>
      </c>
      <c r="EM272" s="2">
        <v>1.5559859084648001E-3</v>
      </c>
      <c r="EN272" s="2">
        <v>1.8095009016389E-3</v>
      </c>
      <c r="EO272" s="2">
        <v>1.7612943100769E-3</v>
      </c>
      <c r="EP272" s="2">
        <v>1.8388979171973E-3</v>
      </c>
      <c r="EQ272" s="2">
        <v>1.9171398053483999E-3</v>
      </c>
      <c r="ER272" s="2">
        <v>2.0409913858079999E-3</v>
      </c>
      <c r="ES272" s="2">
        <v>1.6971428007725E-3</v>
      </c>
      <c r="ET272" s="2">
        <v>1.8006716315027E-3</v>
      </c>
      <c r="EU272" s="2">
        <v>1.6334189551068001E-3</v>
      </c>
      <c r="EV272" s="2">
        <v>1.8237961353736001E-3</v>
      </c>
      <c r="EW272" s="2">
        <v>1.6392658753810001E-3</v>
      </c>
      <c r="EX272" s="2">
        <v>1.8652043389527999E-3</v>
      </c>
      <c r="EY272" s="2">
        <v>1.8489159379166001E-3</v>
      </c>
      <c r="EZ272" s="2">
        <v>1.8769874811049999E-3</v>
      </c>
      <c r="FA272" s="2">
        <v>1.5958071025097E-3</v>
      </c>
      <c r="FB272" s="2">
        <v>1.8025086898003999E-3</v>
      </c>
      <c r="FC272" s="2">
        <v>1.7509471858486001E-3</v>
      </c>
      <c r="FD272" s="2">
        <v>1.9868339912104001E-3</v>
      </c>
      <c r="FE272" s="2">
        <v>1.9990226958390999E-3</v>
      </c>
      <c r="FF272" s="7">
        <v>1.9173604303965E-3</v>
      </c>
      <c r="FG272" s="2">
        <v>2.1888274096815001E-3</v>
      </c>
      <c r="FH272" s="2">
        <v>2.2770734110798001E-3</v>
      </c>
      <c r="FI272" s="2">
        <v>2.1487828303769002E-3</v>
      </c>
      <c r="FJ272" s="2">
        <v>2.1804820450437999E-3</v>
      </c>
      <c r="FK272" s="2">
        <v>2.0679260577936001E-3</v>
      </c>
      <c r="FL272" s="2">
        <v>2.2318503374194002E-3</v>
      </c>
      <c r="FM272" s="2">
        <v>2.2095284077260002E-3</v>
      </c>
      <c r="FN272" s="2">
        <v>2.2776925171313E-3</v>
      </c>
      <c r="FO272" s="2">
        <v>2.1992947926217001E-3</v>
      </c>
      <c r="FP272" s="2">
        <v>2.2748570140009002E-3</v>
      </c>
      <c r="FQ272" s="2">
        <v>2.2623351381022999E-3</v>
      </c>
      <c r="FR272" s="2">
        <v>2.3103905668797999E-3</v>
      </c>
      <c r="FS272" s="2">
        <v>2.3101555073483E-3</v>
      </c>
      <c r="FT272" s="2">
        <v>2.1379897573682999E-3</v>
      </c>
      <c r="FU272" s="2">
        <v>2.2859048631287998E-3</v>
      </c>
      <c r="FV272" s="2">
        <v>2.3134159603199001E-3</v>
      </c>
      <c r="FW272" s="2">
        <v>2.2391225489856001E-3</v>
      </c>
      <c r="FX272" s="2">
        <v>2.2425496652294999E-3</v>
      </c>
      <c r="FY272" s="2">
        <v>2.2112665343255E-3</v>
      </c>
      <c r="FZ272" s="2">
        <v>2.2395019828641001E-3</v>
      </c>
      <c r="GA272" s="2">
        <v>2.1704901514713001E-3</v>
      </c>
      <c r="GB272" s="2">
        <v>2.1384455624783002E-3</v>
      </c>
      <c r="GC272" s="2">
        <v>2.1063394472368999E-3</v>
      </c>
      <c r="GD272" s="2">
        <v>2.2190719760992001E-3</v>
      </c>
      <c r="GE272" s="2">
        <v>2.1714793695688001E-3</v>
      </c>
      <c r="GF272" s="2">
        <v>2.0947488181604001E-3</v>
      </c>
      <c r="GG272" s="2">
        <v>2.1563524583617E-3</v>
      </c>
      <c r="GH272" s="2">
        <v>2.2125214545713002E-3</v>
      </c>
      <c r="GI272" s="2">
        <v>2.3426841833691999E-3</v>
      </c>
      <c r="GJ272" s="2">
        <v>2.3091882892508999E-3</v>
      </c>
      <c r="GK272" s="2">
        <v>2.3101023580357001E-3</v>
      </c>
      <c r="GL272" s="2">
        <v>2.1471780344524999E-3</v>
      </c>
      <c r="GM272" s="2">
        <v>2.2291962209747E-3</v>
      </c>
      <c r="GN272" s="2">
        <v>2.1916944372812998E-3</v>
      </c>
      <c r="GO272" s="2">
        <v>2.1638409787856001E-3</v>
      </c>
      <c r="GP272" s="2">
        <v>2.2352933010047001E-3</v>
      </c>
      <c r="GQ272" s="2">
        <v>2.1624187904470001E-3</v>
      </c>
      <c r="GR272" s="2">
        <v>2.0786256131760999E-3</v>
      </c>
      <c r="GS272" s="2">
        <v>2.1700563583965998E-3</v>
      </c>
      <c r="GT272" s="2">
        <v>2.1373735538131999E-3</v>
      </c>
      <c r="GU272" s="2">
        <v>2.2612029238345001E-3</v>
      </c>
      <c r="GV272" s="2">
        <v>2.2377133441518001E-3</v>
      </c>
      <c r="GW272" s="2">
        <v>2.2706677470096001E-3</v>
      </c>
      <c r="GX272" s="2">
        <v>2.336296439901E-3</v>
      </c>
      <c r="GY272" s="2">
        <v>2.3129194295941E-3</v>
      </c>
      <c r="GZ272" s="2">
        <v>2.2211238544389E-3</v>
      </c>
      <c r="HA272" s="2">
        <v>2.2682448061808001E-3</v>
      </c>
      <c r="HB272" s="2">
        <v>2.2205432546012001E-3</v>
      </c>
      <c r="HC272" s="2">
        <v>2.2291732692654E-3</v>
      </c>
      <c r="HD272" s="2">
        <v>2.1652451712585999E-3</v>
      </c>
      <c r="HE272" s="2">
        <v>2.2954199961212002E-3</v>
      </c>
      <c r="HF272" s="2">
        <v>2.1494190761720002E-3</v>
      </c>
      <c r="HG272" s="2">
        <v>2.3383944524484998E-3</v>
      </c>
      <c r="HH272" s="2">
        <v>2.3428299133779001E-3</v>
      </c>
      <c r="HI272" s="2">
        <v>2.1731958564568002E-3</v>
      </c>
    </row>
    <row r="273" spans="1:217" x14ac:dyDescent="0.2">
      <c r="A273" s="2">
        <v>2528.23685414905</v>
      </c>
      <c r="B273" s="2">
        <v>4.1506829923769793E-4</v>
      </c>
      <c r="C273" s="2">
        <v>2.301132974088591E-3</v>
      </c>
      <c r="D273" s="2">
        <v>1.8842650007306241E-3</v>
      </c>
      <c r="E273" s="2">
        <v>2.253999986256877E-3</v>
      </c>
      <c r="G273" s="2">
        <v>2.3396871147201002E-3</v>
      </c>
      <c r="H273" s="2">
        <v>2.2493031074271E-3</v>
      </c>
      <c r="I273" s="2">
        <v>2.3560418003965001E-3</v>
      </c>
      <c r="J273" s="2">
        <v>2.2426644165742002E-3</v>
      </c>
      <c r="K273" s="2">
        <v>2.4079668335469E-3</v>
      </c>
      <c r="L273" s="2">
        <v>2.3492147900273002E-3</v>
      </c>
      <c r="M273" s="2">
        <v>2.3041195498009E-3</v>
      </c>
      <c r="N273" s="2">
        <v>2.3302043108243001E-3</v>
      </c>
      <c r="O273" s="2">
        <v>2.3261681815569001E-3</v>
      </c>
      <c r="P273" s="2">
        <v>2.3165492338761999E-3</v>
      </c>
      <c r="Q273" s="2">
        <v>2.3181942611882E-3</v>
      </c>
      <c r="R273" s="2">
        <v>2.3207398064709998E-3</v>
      </c>
      <c r="S273" s="2">
        <v>2.2946394928290001E-3</v>
      </c>
      <c r="T273" s="2">
        <v>2.3237969645332002E-3</v>
      </c>
      <c r="U273" s="2">
        <v>2.2334994739216002E-3</v>
      </c>
      <c r="V273" s="2">
        <v>2.2520894878656E-3</v>
      </c>
      <c r="W273" s="2">
        <v>2.3208788402847001E-3</v>
      </c>
      <c r="X273" s="2">
        <v>2.1769189825630998E-3</v>
      </c>
      <c r="Y273" s="2">
        <v>2.3354339689620998E-3</v>
      </c>
      <c r="Z273" s="2">
        <v>2.1991742550856999E-3</v>
      </c>
      <c r="AA273" s="2">
        <v>2.3248098743794002E-3</v>
      </c>
      <c r="AB273" s="2">
        <v>2.4631369549438001E-3</v>
      </c>
      <c r="AC273" s="2">
        <v>2.1651906522254E-3</v>
      </c>
      <c r="AD273" s="2">
        <v>2.2225909788618999E-3</v>
      </c>
      <c r="AE273" s="2">
        <v>2.2084913013130998E-3</v>
      </c>
      <c r="AF273" s="2">
        <v>2.1695537902624998E-3</v>
      </c>
      <c r="AG273" s="2">
        <v>2.3545166960766998E-3</v>
      </c>
      <c r="AH273" s="2">
        <v>2.1686322593590999E-3</v>
      </c>
      <c r="AI273" s="2">
        <v>2.3744191422809999E-3</v>
      </c>
      <c r="AJ273" s="2">
        <v>2.4023498805234998E-3</v>
      </c>
      <c r="AK273" s="2">
        <v>2.3370756791651999E-3</v>
      </c>
      <c r="AL273" s="2">
        <v>2.2952254506895999E-3</v>
      </c>
      <c r="AM273" s="2">
        <v>2.2654011108992002E-3</v>
      </c>
      <c r="AN273" s="2">
        <v>2.2583493920280001E-3</v>
      </c>
      <c r="AO273" s="2">
        <v>2.3111553337759002E-3</v>
      </c>
      <c r="AP273" s="2">
        <v>2.2438065242788999E-3</v>
      </c>
      <c r="AQ273" s="2">
        <v>2.3112856698259002E-3</v>
      </c>
      <c r="AR273" s="2">
        <v>2.3356179743975998E-3</v>
      </c>
      <c r="AS273" s="2">
        <v>2.408913123709E-3</v>
      </c>
      <c r="AT273" s="2">
        <v>2.2144329409420002E-3</v>
      </c>
      <c r="AU273" s="2">
        <v>2.2628091958958002E-3</v>
      </c>
      <c r="AV273" s="2">
        <v>2.373962589998E-3</v>
      </c>
      <c r="AW273" s="2">
        <v>2.3949214437564998E-3</v>
      </c>
      <c r="AX273" s="2">
        <v>2.3760753368269999E-3</v>
      </c>
      <c r="AY273" s="2">
        <v>2.2517999708234998E-3</v>
      </c>
      <c r="AZ273" s="2">
        <v>2.2732319353677001E-3</v>
      </c>
      <c r="BA273" s="2">
        <v>2.3429666383721001E-3</v>
      </c>
      <c r="BB273" s="5">
        <v>2.3463760428195E-3</v>
      </c>
      <c r="BC273" s="2">
        <v>1.9829426532264999E-3</v>
      </c>
      <c r="BD273" s="2">
        <v>1.8343610065563001E-3</v>
      </c>
      <c r="BE273" s="2">
        <v>1.5454559655713E-3</v>
      </c>
      <c r="BF273" s="2">
        <v>1.8471872396369001E-3</v>
      </c>
      <c r="BG273" s="2">
        <v>1.9520775788876999E-3</v>
      </c>
      <c r="BH273" s="2">
        <v>1.9583767923025E-3</v>
      </c>
      <c r="BI273" s="2">
        <v>1.87701237774E-3</v>
      </c>
      <c r="BJ273" s="2">
        <v>1.9284064475706001E-3</v>
      </c>
      <c r="BK273" s="2">
        <v>1.8613126947151001E-3</v>
      </c>
      <c r="BL273" s="2">
        <v>1.7097182298892E-3</v>
      </c>
      <c r="BM273" s="2">
        <v>1.8844951740911E-3</v>
      </c>
      <c r="BN273" s="2">
        <v>2.0244401380301001E-3</v>
      </c>
      <c r="BO273" s="2">
        <v>1.9940160981608002E-3</v>
      </c>
      <c r="BP273" s="2">
        <v>2.0033488773988999E-3</v>
      </c>
      <c r="BQ273" s="2">
        <v>2.1084603553328E-3</v>
      </c>
      <c r="BR273" s="2">
        <v>1.6393141532386E-3</v>
      </c>
      <c r="BS273" s="2">
        <v>1.9404625949690001E-3</v>
      </c>
      <c r="BT273" s="2">
        <v>1.9080914173013001E-3</v>
      </c>
      <c r="BU273" s="2">
        <v>1.9728834319077998E-3</v>
      </c>
      <c r="BV273" s="2">
        <v>2.0566751775436E-3</v>
      </c>
      <c r="BW273" s="2">
        <v>1.7343609620759E-3</v>
      </c>
      <c r="BX273" s="2">
        <v>2.0908258164649999E-3</v>
      </c>
      <c r="BY273" s="2">
        <v>1.7096441385825E-3</v>
      </c>
      <c r="BZ273" s="2">
        <v>2.0374621693996999E-3</v>
      </c>
      <c r="CA273" s="2">
        <v>1.8829535904507E-3</v>
      </c>
      <c r="CB273" s="2">
        <v>1.9110558528923E-3</v>
      </c>
      <c r="CC273" s="2">
        <v>2.0510526340492999E-3</v>
      </c>
      <c r="CD273" s="2">
        <v>2.1145555319068E-3</v>
      </c>
      <c r="CE273" s="2">
        <v>1.7740575242274001E-3</v>
      </c>
      <c r="CF273" s="2">
        <v>1.9752445713092002E-3</v>
      </c>
      <c r="CG273" s="2">
        <v>1.9315877537332E-3</v>
      </c>
      <c r="CH273" s="2">
        <v>1.8473767927067999E-3</v>
      </c>
      <c r="CI273" s="2">
        <v>1.9474881898451999E-3</v>
      </c>
      <c r="CJ273" s="2">
        <v>1.9936496536016E-3</v>
      </c>
      <c r="CK273" s="2">
        <v>1.8951245549934999E-3</v>
      </c>
      <c r="CL273" s="2">
        <v>1.7945321255163999E-3</v>
      </c>
      <c r="CM273" s="2">
        <v>1.7174895669698001E-3</v>
      </c>
      <c r="CN273" s="2">
        <v>1.8538397435788E-3</v>
      </c>
      <c r="CO273" s="2">
        <v>1.8794004920242001E-3</v>
      </c>
      <c r="CP273" s="2">
        <v>1.9537303170025001E-3</v>
      </c>
      <c r="CQ273" s="2">
        <v>1.8648796871059E-3</v>
      </c>
      <c r="CR273" s="2">
        <v>1.8761260920587E-3</v>
      </c>
      <c r="CS273" s="2">
        <v>1.8018658439509E-3</v>
      </c>
      <c r="CT273" s="2">
        <v>2.0134021079137999E-3</v>
      </c>
      <c r="CU273" s="2">
        <v>2.0076435153780002E-3</v>
      </c>
      <c r="CV273" s="2">
        <v>1.9691070742271E-3</v>
      </c>
      <c r="CW273" s="2">
        <v>1.8019972183714E-3</v>
      </c>
      <c r="CX273" s="2">
        <v>1.9718108162280002E-3</v>
      </c>
      <c r="CY273" s="2">
        <v>1.7530850183559001E-3</v>
      </c>
      <c r="CZ273" s="2">
        <v>1.8113645150529001E-3</v>
      </c>
      <c r="DA273" s="2">
        <v>1.8354440770237E-3</v>
      </c>
      <c r="DB273" s="2">
        <v>1.9564243400821001E-3</v>
      </c>
      <c r="DC273" s="2">
        <v>2.0274095491384001E-3</v>
      </c>
      <c r="DD273" s="2">
        <v>1.4704895224331E-3</v>
      </c>
      <c r="DE273" s="2">
        <v>1.8509687842122001E-3</v>
      </c>
      <c r="DF273" s="2">
        <v>2.0766568402309999E-3</v>
      </c>
      <c r="DG273" s="2">
        <v>1.8961886454741E-3</v>
      </c>
      <c r="DH273" s="2">
        <v>1.9953999148519998E-3</v>
      </c>
      <c r="DI273" s="2">
        <v>1.8561866678387E-3</v>
      </c>
      <c r="DJ273" s="2">
        <v>1.9763046741965002E-3</v>
      </c>
      <c r="DK273" s="2">
        <v>1.8146158206011E-3</v>
      </c>
      <c r="DL273" s="2">
        <v>1.9436621096883999E-3</v>
      </c>
      <c r="DM273" s="2">
        <v>1.8116864806896E-3</v>
      </c>
      <c r="DN273" s="2">
        <v>1.8723505484212E-3</v>
      </c>
      <c r="DO273" s="2">
        <v>1.6716474924441001E-3</v>
      </c>
      <c r="DP273" s="2">
        <v>1.8034207492563E-3</v>
      </c>
      <c r="DQ273" s="2">
        <v>2.0273112252289002E-3</v>
      </c>
      <c r="DR273" s="2">
        <v>1.9534579686541001E-3</v>
      </c>
      <c r="DS273" s="2">
        <v>1.8889304629494E-3</v>
      </c>
      <c r="DT273" s="2">
        <v>1.861112310387E-3</v>
      </c>
      <c r="DU273" s="2">
        <v>1.9785829619267999E-3</v>
      </c>
      <c r="DV273" s="2">
        <v>2.0068449761767001E-3</v>
      </c>
      <c r="DW273" s="2">
        <v>1.9038087739694999E-3</v>
      </c>
      <c r="DX273" s="2">
        <v>1.9360640501097E-3</v>
      </c>
      <c r="DY273" s="2">
        <v>2.0352542308140998E-3</v>
      </c>
      <c r="DZ273" s="2">
        <v>1.932757237524E-3</v>
      </c>
      <c r="EA273" s="2">
        <v>1.8176251856576999E-3</v>
      </c>
      <c r="EB273" s="2">
        <v>1.9157185479478E-3</v>
      </c>
      <c r="EC273" s="2">
        <v>1.7678101623735999E-3</v>
      </c>
      <c r="ED273" s="2">
        <v>1.7053836381802001E-3</v>
      </c>
      <c r="EE273" s="2">
        <v>2.0914214642698001E-3</v>
      </c>
      <c r="EF273" s="2">
        <v>1.9761624913271002E-3</v>
      </c>
      <c r="EG273" s="2">
        <v>1.7338332821642999E-3</v>
      </c>
      <c r="EH273" s="2">
        <v>1.7779100007106999E-3</v>
      </c>
      <c r="EI273" s="2">
        <v>1.9954986949063998E-3</v>
      </c>
      <c r="EJ273" s="2">
        <v>2.0706023103495E-3</v>
      </c>
      <c r="EK273" s="2">
        <v>1.7516606281826001E-3</v>
      </c>
      <c r="EL273" s="2">
        <v>1.7293206832150001E-3</v>
      </c>
      <c r="EM273" s="2">
        <v>1.5875519519679001E-3</v>
      </c>
      <c r="EN273" s="2">
        <v>1.8411512556582E-3</v>
      </c>
      <c r="EO273" s="2">
        <v>1.7912369541304E-3</v>
      </c>
      <c r="EP273" s="2">
        <v>1.8697925221896E-3</v>
      </c>
      <c r="EQ273" s="2">
        <v>1.9508657366539E-3</v>
      </c>
      <c r="ER273" s="2">
        <v>2.0719540789831E-3</v>
      </c>
      <c r="ES273" s="2">
        <v>1.7281788498233E-3</v>
      </c>
      <c r="ET273" s="2">
        <v>1.8346593398034E-3</v>
      </c>
      <c r="EU273" s="2">
        <v>1.6606485634938E-3</v>
      </c>
      <c r="EV273" s="2">
        <v>1.8546210700411999E-3</v>
      </c>
      <c r="EW273" s="2">
        <v>1.6697131410344001E-3</v>
      </c>
      <c r="EX273" s="2">
        <v>1.8971485919223E-3</v>
      </c>
      <c r="EY273" s="2">
        <v>1.8825838347811001E-3</v>
      </c>
      <c r="EZ273" s="2">
        <v>1.9076309003823999E-3</v>
      </c>
      <c r="FA273" s="2">
        <v>1.6274310623097001E-3</v>
      </c>
      <c r="FB273" s="2">
        <v>1.8342751045158001E-3</v>
      </c>
      <c r="FC273" s="2">
        <v>1.7814952754719E-3</v>
      </c>
      <c r="FD273" s="2">
        <v>2.0167068866017001E-3</v>
      </c>
      <c r="FE273" s="2">
        <v>2.0333516534730002E-3</v>
      </c>
      <c r="FF273" s="7">
        <v>1.9479435280194001E-3</v>
      </c>
      <c r="FG273" s="2">
        <v>2.2229663832307E-3</v>
      </c>
      <c r="FH273" s="2">
        <v>2.3071564485405999E-3</v>
      </c>
      <c r="FI273" s="2">
        <v>2.1830253519766999E-3</v>
      </c>
      <c r="FJ273" s="2">
        <v>2.2136047158878998E-3</v>
      </c>
      <c r="FK273" s="2">
        <v>2.0991803714014001E-3</v>
      </c>
      <c r="FL273" s="2">
        <v>2.2666782281127E-3</v>
      </c>
      <c r="FM273" s="2">
        <v>2.2397662293603001E-3</v>
      </c>
      <c r="FN273" s="2">
        <v>2.3108184847329002E-3</v>
      </c>
      <c r="FO273" s="2">
        <v>2.2310142217538001E-3</v>
      </c>
      <c r="FP273" s="2">
        <v>2.3088524949313001E-3</v>
      </c>
      <c r="FQ273" s="2">
        <v>2.2954840134151999E-3</v>
      </c>
      <c r="FR273" s="2">
        <v>2.3434279695207999E-3</v>
      </c>
      <c r="FS273" s="2">
        <v>2.3410294200899998E-3</v>
      </c>
      <c r="FT273" s="2">
        <v>2.1690723651942999E-3</v>
      </c>
      <c r="FU273" s="2">
        <v>2.3160323841573999E-3</v>
      </c>
      <c r="FV273" s="2">
        <v>2.3527701295153998E-3</v>
      </c>
      <c r="FW273" s="2">
        <v>2.2660720054059002E-3</v>
      </c>
      <c r="FX273" s="2">
        <v>2.2760684624097E-3</v>
      </c>
      <c r="FY273" s="2">
        <v>2.2457996512244998E-3</v>
      </c>
      <c r="FZ273" s="2">
        <v>2.2702284199423001E-3</v>
      </c>
      <c r="GA273" s="2">
        <v>2.2032453278387001E-3</v>
      </c>
      <c r="GB273" s="2">
        <v>2.1704552854659E-3</v>
      </c>
      <c r="GC273" s="2">
        <v>2.140115855818E-3</v>
      </c>
      <c r="GD273" s="2">
        <v>2.2488505116636998E-3</v>
      </c>
      <c r="GE273" s="2">
        <v>2.2091368882722002E-3</v>
      </c>
      <c r="GF273" s="2">
        <v>2.1199377599432001E-3</v>
      </c>
      <c r="GG273" s="2">
        <v>2.1903302247995998E-3</v>
      </c>
      <c r="GH273" s="2">
        <v>2.2434928173006002E-3</v>
      </c>
      <c r="GI273" s="2">
        <v>2.3794559081813001E-3</v>
      </c>
      <c r="GJ273" s="2">
        <v>2.3419364956130001E-3</v>
      </c>
      <c r="GK273" s="2">
        <v>2.3423049195415999E-3</v>
      </c>
      <c r="GL273" s="2">
        <v>2.1781267514813002E-3</v>
      </c>
      <c r="GM273" s="2">
        <v>2.2622921334558999E-3</v>
      </c>
      <c r="GN273" s="2">
        <v>2.2211986347473998E-3</v>
      </c>
      <c r="GO273" s="2">
        <v>2.1932568515710001E-3</v>
      </c>
      <c r="GP273" s="2">
        <v>2.2665917570469998E-3</v>
      </c>
      <c r="GQ273" s="2">
        <v>2.1928352400293E-3</v>
      </c>
      <c r="GR273" s="2">
        <v>2.1107100812978001E-3</v>
      </c>
      <c r="GS273" s="2">
        <v>2.2056015485706001E-3</v>
      </c>
      <c r="GT273" s="2">
        <v>2.1671156382323002E-3</v>
      </c>
      <c r="GU273" s="2">
        <v>2.2947138033803998E-3</v>
      </c>
      <c r="GV273" s="2">
        <v>2.2690684064946001E-3</v>
      </c>
      <c r="GW273" s="2">
        <v>2.3048215640858998E-3</v>
      </c>
      <c r="GX273" s="2">
        <v>2.3716245011276E-3</v>
      </c>
      <c r="GY273" s="2">
        <v>2.3481574345740998E-3</v>
      </c>
      <c r="GZ273" s="2">
        <v>2.2540899413556002E-3</v>
      </c>
      <c r="HA273" s="2">
        <v>2.3027788675141999E-3</v>
      </c>
      <c r="HB273" s="2">
        <v>2.2518159254039999E-3</v>
      </c>
      <c r="HC273" s="2">
        <v>2.2629312108667001E-3</v>
      </c>
      <c r="HD273" s="2">
        <v>2.1991654884785999E-3</v>
      </c>
      <c r="HE273" s="2">
        <v>2.3276397478185998E-3</v>
      </c>
      <c r="HF273" s="2">
        <v>2.1820858906639999E-3</v>
      </c>
      <c r="HG273" s="2">
        <v>2.3730971331650998E-3</v>
      </c>
      <c r="HH273" s="2">
        <v>2.3750831031927998E-3</v>
      </c>
      <c r="HI273" s="2">
        <v>2.2068878443318E-3</v>
      </c>
    </row>
    <row r="274" spans="1:217" x14ac:dyDescent="0.2">
      <c r="A274" s="2">
        <v>2526.3083744738792</v>
      </c>
      <c r="B274" s="2">
        <v>4.4067222879711062E-4</v>
      </c>
      <c r="C274" s="2">
        <v>2.334911080922496E-3</v>
      </c>
      <c r="D274" s="2">
        <v>1.915242882833116E-3</v>
      </c>
      <c r="E274" s="2">
        <v>2.2873785355692761E-3</v>
      </c>
      <c r="G274" s="2">
        <v>2.3740188523681E-3</v>
      </c>
      <c r="H274" s="2">
        <v>2.2825812545716E-3</v>
      </c>
      <c r="I274" s="2">
        <v>2.3891885904402002E-3</v>
      </c>
      <c r="J274" s="2">
        <v>2.2741744204124999E-3</v>
      </c>
      <c r="K274" s="2">
        <v>2.4422978489832001E-3</v>
      </c>
      <c r="L274" s="2">
        <v>2.3806610018151002E-3</v>
      </c>
      <c r="M274" s="2">
        <v>2.3374452468882E-3</v>
      </c>
      <c r="N274" s="2">
        <v>2.3606853506150001E-3</v>
      </c>
      <c r="O274" s="2">
        <v>2.3592061081492001E-3</v>
      </c>
      <c r="P274" s="2">
        <v>2.3494090355718001E-3</v>
      </c>
      <c r="Q274" s="2">
        <v>2.3527592604816999E-3</v>
      </c>
      <c r="R274" s="2">
        <v>2.3531159017219998E-3</v>
      </c>
      <c r="S274" s="2">
        <v>2.3271933280684999E-3</v>
      </c>
      <c r="T274" s="2">
        <v>2.3580538431998998E-3</v>
      </c>
      <c r="U274" s="2">
        <v>2.2671534850129001E-3</v>
      </c>
      <c r="V274" s="2">
        <v>2.2883892575729001E-3</v>
      </c>
      <c r="W274" s="2">
        <v>2.3571249782404001E-3</v>
      </c>
      <c r="X274" s="2">
        <v>2.2087689499837001E-3</v>
      </c>
      <c r="Y274" s="2">
        <v>2.3703722730271E-3</v>
      </c>
      <c r="Z274" s="2">
        <v>2.2338172205395002E-3</v>
      </c>
      <c r="AA274" s="2">
        <v>2.3600932623715999E-3</v>
      </c>
      <c r="AB274" s="2">
        <v>2.4989347990579001E-3</v>
      </c>
      <c r="AC274" s="2">
        <v>2.1971754653556E-3</v>
      </c>
      <c r="AD274" s="2">
        <v>2.2546566738852001E-3</v>
      </c>
      <c r="AE274" s="2">
        <v>2.2445792556155999E-3</v>
      </c>
      <c r="AF274" s="2">
        <v>2.2010506951366999E-3</v>
      </c>
      <c r="AG274" s="2">
        <v>2.3907641140732002E-3</v>
      </c>
      <c r="AH274" s="2">
        <v>2.2023577427788999E-3</v>
      </c>
      <c r="AI274" s="2">
        <v>2.4081557588502001E-3</v>
      </c>
      <c r="AJ274" s="2">
        <v>2.434821969844E-3</v>
      </c>
      <c r="AK274" s="2">
        <v>2.3737153047422E-3</v>
      </c>
      <c r="AL274" s="2">
        <v>2.3294864715296001E-3</v>
      </c>
      <c r="AM274" s="2">
        <v>2.3002570254897999E-3</v>
      </c>
      <c r="AN274" s="2">
        <v>2.2920394960235001E-3</v>
      </c>
      <c r="AO274" s="2">
        <v>2.3482038872156001E-3</v>
      </c>
      <c r="AP274" s="2">
        <v>2.2746448202282002E-3</v>
      </c>
      <c r="AQ274" s="2">
        <v>2.3456834478917002E-3</v>
      </c>
      <c r="AR274" s="2">
        <v>2.3695706454491001E-3</v>
      </c>
      <c r="AS274" s="2">
        <v>2.4406777826708999E-3</v>
      </c>
      <c r="AT274" s="2">
        <v>2.2494627197759999E-3</v>
      </c>
      <c r="AU274" s="2">
        <v>2.2974292560299999E-3</v>
      </c>
      <c r="AV274" s="2">
        <v>2.4117054942257E-3</v>
      </c>
      <c r="AW274" s="2">
        <v>2.4284895599211002E-3</v>
      </c>
      <c r="AX274" s="2">
        <v>2.4109083499839002E-3</v>
      </c>
      <c r="AY274" s="2">
        <v>2.2829464632093E-3</v>
      </c>
      <c r="AZ274" s="2">
        <v>2.3046022358547001E-3</v>
      </c>
      <c r="BA274" s="2">
        <v>2.3768763946632001E-3</v>
      </c>
      <c r="BB274" s="5">
        <v>2.3800265847428999E-3</v>
      </c>
      <c r="BC274" s="2">
        <v>2.0165432960140999E-3</v>
      </c>
      <c r="BD274" s="2">
        <v>1.8656920815513E-3</v>
      </c>
      <c r="BE274" s="2">
        <v>1.5732264272029001E-3</v>
      </c>
      <c r="BF274" s="2">
        <v>1.8765300329104001E-3</v>
      </c>
      <c r="BG274" s="2">
        <v>1.9840026202101999E-3</v>
      </c>
      <c r="BH274" s="2">
        <v>1.9867102588147999E-3</v>
      </c>
      <c r="BI274" s="2">
        <v>1.9091508339642001E-3</v>
      </c>
      <c r="BJ274" s="2">
        <v>1.9607381624805998E-3</v>
      </c>
      <c r="BK274" s="2">
        <v>1.8940498289532E-3</v>
      </c>
      <c r="BL274" s="2">
        <v>1.7417883803084E-3</v>
      </c>
      <c r="BM274" s="2">
        <v>1.9164085767892E-3</v>
      </c>
      <c r="BN274" s="2">
        <v>2.0559953792659998E-3</v>
      </c>
      <c r="BO274" s="2">
        <v>2.0244946657726002E-3</v>
      </c>
      <c r="BP274" s="2">
        <v>2.0351805763921E-3</v>
      </c>
      <c r="BQ274" s="2">
        <v>2.1423131195530002E-3</v>
      </c>
      <c r="BR274" s="2">
        <v>1.6665875659740001E-3</v>
      </c>
      <c r="BS274" s="2">
        <v>1.9713585289161E-3</v>
      </c>
      <c r="BT274" s="2">
        <v>1.9379125501125E-3</v>
      </c>
      <c r="BU274" s="2">
        <v>2.0024904960863998E-3</v>
      </c>
      <c r="BV274" s="2">
        <v>2.0875017731005999E-3</v>
      </c>
      <c r="BW274" s="2">
        <v>1.7677899148729999E-3</v>
      </c>
      <c r="BX274" s="2">
        <v>2.1212264046334001E-3</v>
      </c>
      <c r="BY274" s="2">
        <v>1.7373344819289001E-3</v>
      </c>
      <c r="BZ274" s="2">
        <v>2.0700330178616E-3</v>
      </c>
      <c r="CA274" s="2">
        <v>1.9179405236243001E-3</v>
      </c>
      <c r="CB274" s="2">
        <v>1.9470384279498001E-3</v>
      </c>
      <c r="CC274" s="2">
        <v>2.0829940209535001E-3</v>
      </c>
      <c r="CD274" s="2">
        <v>2.1464429935513E-3</v>
      </c>
      <c r="CE274" s="2">
        <v>1.8027397233653999E-3</v>
      </c>
      <c r="CF274" s="2">
        <v>2.0060327557094E-3</v>
      </c>
      <c r="CG274" s="2">
        <v>1.9626315342530999E-3</v>
      </c>
      <c r="CH274" s="2">
        <v>1.8794775000859E-3</v>
      </c>
      <c r="CI274" s="2">
        <v>1.9814132202581E-3</v>
      </c>
      <c r="CJ274" s="2">
        <v>2.0249995114378001E-3</v>
      </c>
      <c r="CK274" s="2">
        <v>1.9243892518717E-3</v>
      </c>
      <c r="CL274" s="2">
        <v>1.8245931009768001E-3</v>
      </c>
      <c r="CM274" s="2">
        <v>1.7479417662816001E-3</v>
      </c>
      <c r="CN274" s="2">
        <v>1.8853326649101E-3</v>
      </c>
      <c r="CO274" s="2">
        <v>1.9120407281797999E-3</v>
      </c>
      <c r="CP274" s="2">
        <v>1.9861392071049001E-3</v>
      </c>
      <c r="CQ274" s="2">
        <v>1.8937824113574001E-3</v>
      </c>
      <c r="CR274" s="2">
        <v>1.9052346338517001E-3</v>
      </c>
      <c r="CS274" s="2">
        <v>1.8306978983445999E-3</v>
      </c>
      <c r="CT274" s="2">
        <v>2.0499592964183001E-3</v>
      </c>
      <c r="CU274" s="2">
        <v>2.0386414363165999E-3</v>
      </c>
      <c r="CV274" s="2">
        <v>1.9971745837885002E-3</v>
      </c>
      <c r="CW274" s="2">
        <v>1.8300146811443001E-3</v>
      </c>
      <c r="CX274" s="2">
        <v>2.0047350315918E-3</v>
      </c>
      <c r="CY274" s="2">
        <v>1.7803309358038E-3</v>
      </c>
      <c r="CZ274" s="2">
        <v>1.8402837596033E-3</v>
      </c>
      <c r="DA274" s="2">
        <v>1.8656637952644999E-3</v>
      </c>
      <c r="DB274" s="2">
        <v>1.9887002726639001E-3</v>
      </c>
      <c r="DC274" s="2">
        <v>2.0597901292761E-3</v>
      </c>
      <c r="DD274" s="2">
        <v>1.4965058799233E-3</v>
      </c>
      <c r="DE274" s="2">
        <v>1.8843583500507001E-3</v>
      </c>
      <c r="DF274" s="2">
        <v>2.1098993543777998E-3</v>
      </c>
      <c r="DG274" s="2">
        <v>1.9262343851473001E-3</v>
      </c>
      <c r="DH274" s="2">
        <v>2.0293701509550002E-3</v>
      </c>
      <c r="DI274" s="2">
        <v>1.8863990330533001E-3</v>
      </c>
      <c r="DJ274" s="2">
        <v>2.0076552029035999E-3</v>
      </c>
      <c r="DK274" s="2">
        <v>1.8443934885921001E-3</v>
      </c>
      <c r="DL274" s="2">
        <v>1.9776523696394999E-3</v>
      </c>
      <c r="DM274" s="2">
        <v>1.8409163873012E-3</v>
      </c>
      <c r="DN274" s="2">
        <v>1.9050249637433E-3</v>
      </c>
      <c r="DO274" s="2">
        <v>1.7004935173378999E-3</v>
      </c>
      <c r="DP274" s="2">
        <v>1.8322225570043E-3</v>
      </c>
      <c r="DQ274" s="2">
        <v>2.0623365414133002E-3</v>
      </c>
      <c r="DR274" s="2">
        <v>1.9844529562080002E-3</v>
      </c>
      <c r="DS274" s="2">
        <v>1.9228064078685E-3</v>
      </c>
      <c r="DT274" s="2">
        <v>1.8935597658782E-3</v>
      </c>
      <c r="DU274" s="2">
        <v>2.0111108052280999E-3</v>
      </c>
      <c r="DV274" s="2">
        <v>2.0375321447693999E-3</v>
      </c>
      <c r="DW274" s="2">
        <v>1.9373471241759001E-3</v>
      </c>
      <c r="DX274" s="2">
        <v>1.9690645340208002E-3</v>
      </c>
      <c r="DY274" s="2">
        <v>2.0677733906561001E-3</v>
      </c>
      <c r="DZ274" s="2">
        <v>1.9617321644015999E-3</v>
      </c>
      <c r="EA274" s="2">
        <v>1.8502469786397999E-3</v>
      </c>
      <c r="EB274" s="2">
        <v>1.9474919312672001E-3</v>
      </c>
      <c r="EC274" s="2">
        <v>1.7990284334833001E-3</v>
      </c>
      <c r="ED274" s="2">
        <v>1.7347374836443E-3</v>
      </c>
      <c r="EE274" s="2">
        <v>2.1241864912561999E-3</v>
      </c>
      <c r="EF274" s="2">
        <v>2.0062572083698999E-3</v>
      </c>
      <c r="EG274" s="2">
        <v>1.7640154762905999E-3</v>
      </c>
      <c r="EH274" s="2">
        <v>1.8044889514735999E-3</v>
      </c>
      <c r="EI274" s="2">
        <v>2.0280314195605998E-3</v>
      </c>
      <c r="EJ274" s="2">
        <v>2.1028752909306001E-3</v>
      </c>
      <c r="EK274" s="2">
        <v>1.7756205042956E-3</v>
      </c>
      <c r="EL274" s="2">
        <v>1.7586460667596E-3</v>
      </c>
      <c r="EM274" s="2">
        <v>1.6167017899707001E-3</v>
      </c>
      <c r="EN274" s="2">
        <v>1.8724281154934E-3</v>
      </c>
      <c r="EO274" s="2">
        <v>1.8168376930102E-3</v>
      </c>
      <c r="EP274" s="2">
        <v>1.9017602799931001E-3</v>
      </c>
      <c r="EQ274" s="2">
        <v>1.9839109779242999E-3</v>
      </c>
      <c r="ER274" s="2">
        <v>2.1018122470118001E-3</v>
      </c>
      <c r="ES274" s="2">
        <v>1.7591725047026001E-3</v>
      </c>
      <c r="ET274" s="2">
        <v>1.8699894233690001E-3</v>
      </c>
      <c r="EU274" s="2">
        <v>1.6869818126342001E-3</v>
      </c>
      <c r="EV274" s="2">
        <v>1.8850567679008E-3</v>
      </c>
      <c r="EW274" s="2">
        <v>1.6979564360496001E-3</v>
      </c>
      <c r="EX274" s="2">
        <v>1.9275325335555999E-3</v>
      </c>
      <c r="EY274" s="2">
        <v>1.9152088768531999E-3</v>
      </c>
      <c r="EZ274" s="2">
        <v>1.9411907819508001E-3</v>
      </c>
      <c r="FA274" s="2">
        <v>1.6552575887546E-3</v>
      </c>
      <c r="FB274" s="2">
        <v>1.8632506091029E-3</v>
      </c>
      <c r="FC274" s="2">
        <v>1.8115827808336999E-3</v>
      </c>
      <c r="FD274" s="2">
        <v>2.0470365183770001E-3</v>
      </c>
      <c r="FE274" s="2">
        <v>2.0662335102953999E-3</v>
      </c>
      <c r="FF274" s="7">
        <v>1.9796476179653002E-3</v>
      </c>
      <c r="FG274" s="2">
        <v>2.2573811527114001E-3</v>
      </c>
      <c r="FH274" s="2">
        <v>2.3387550004706002E-3</v>
      </c>
      <c r="FI274" s="2">
        <v>2.2175567914021E-3</v>
      </c>
      <c r="FJ274" s="2">
        <v>2.2495429038408999E-3</v>
      </c>
      <c r="FK274" s="2">
        <v>2.1288387837236E-3</v>
      </c>
      <c r="FL274" s="2">
        <v>2.2998158037311998E-3</v>
      </c>
      <c r="FM274" s="2">
        <v>2.2679598185684001E-3</v>
      </c>
      <c r="FN274" s="2">
        <v>2.3434833102745E-3</v>
      </c>
      <c r="FO274" s="2">
        <v>2.2661324393931002E-3</v>
      </c>
      <c r="FP274" s="2">
        <v>2.3427750872092E-3</v>
      </c>
      <c r="FQ274" s="2">
        <v>2.3320884258204002E-3</v>
      </c>
      <c r="FR274" s="2">
        <v>2.3774565518487E-3</v>
      </c>
      <c r="FS274" s="2">
        <v>2.3744539050705002E-3</v>
      </c>
      <c r="FT274" s="2">
        <v>2.1993869396387E-3</v>
      </c>
      <c r="FU274" s="2">
        <v>2.3489964789162E-3</v>
      </c>
      <c r="FV274" s="2">
        <v>2.3891151362947999E-3</v>
      </c>
      <c r="FW274" s="2">
        <v>2.2965007633609E-3</v>
      </c>
      <c r="FX274" s="2">
        <v>2.313532759279E-3</v>
      </c>
      <c r="FY274" s="2">
        <v>2.2831907490080002E-3</v>
      </c>
      <c r="FZ274" s="2">
        <v>2.3012483773278999E-3</v>
      </c>
      <c r="GA274" s="2">
        <v>2.2355626600686E-3</v>
      </c>
      <c r="GB274" s="2">
        <v>2.2036020000091999E-3</v>
      </c>
      <c r="GC274" s="2">
        <v>2.1763798472760002E-3</v>
      </c>
      <c r="GD274" s="2">
        <v>2.2793067041315001E-3</v>
      </c>
      <c r="GE274" s="2">
        <v>2.2456763634518002E-3</v>
      </c>
      <c r="GF274" s="2">
        <v>2.1523230472524999E-3</v>
      </c>
      <c r="GG274" s="2">
        <v>2.2251632496939999E-3</v>
      </c>
      <c r="GH274" s="2">
        <v>2.2705994468279998E-3</v>
      </c>
      <c r="GI274" s="2">
        <v>2.4140257217412E-3</v>
      </c>
      <c r="GJ274" s="2">
        <v>2.3781569973064E-3</v>
      </c>
      <c r="GK274" s="2">
        <v>2.3746249355926E-3</v>
      </c>
      <c r="GL274" s="2">
        <v>2.2115800344717999E-3</v>
      </c>
      <c r="GM274" s="2">
        <v>2.2968164605829001E-3</v>
      </c>
      <c r="GN274" s="2">
        <v>2.2529349167476E-3</v>
      </c>
      <c r="GO274" s="2">
        <v>2.2238552953695E-3</v>
      </c>
      <c r="GP274" s="2">
        <v>2.2988332985484001E-3</v>
      </c>
      <c r="GQ274" s="2">
        <v>2.2243220567089998E-3</v>
      </c>
      <c r="GR274" s="2">
        <v>2.1421579932642998E-3</v>
      </c>
      <c r="GS274" s="2">
        <v>2.2434718900644001E-3</v>
      </c>
      <c r="GT274" s="2">
        <v>2.1971119115971002E-3</v>
      </c>
      <c r="GU274" s="2">
        <v>2.3281090881275002E-3</v>
      </c>
      <c r="GV274" s="2">
        <v>2.2997386979114001E-3</v>
      </c>
      <c r="GW274" s="2">
        <v>2.3410146281377E-3</v>
      </c>
      <c r="GX274" s="2">
        <v>2.4069317465210001E-3</v>
      </c>
      <c r="GY274" s="2">
        <v>2.382455191249E-3</v>
      </c>
      <c r="GZ274" s="2">
        <v>2.2877468285428999E-3</v>
      </c>
      <c r="HA274" s="2">
        <v>2.3378654840684001E-3</v>
      </c>
      <c r="HB274" s="2">
        <v>2.2841092117817999E-3</v>
      </c>
      <c r="HC274" s="2">
        <v>2.2982444036203E-3</v>
      </c>
      <c r="HD274" s="2">
        <v>2.2340897932205E-3</v>
      </c>
      <c r="HE274" s="2">
        <v>2.3606365825348998E-3</v>
      </c>
      <c r="HF274" s="2">
        <v>2.2163834166317002E-3</v>
      </c>
      <c r="HG274" s="2">
        <v>2.4058264215862002E-3</v>
      </c>
      <c r="HH274" s="2">
        <v>2.406636564024E-3</v>
      </c>
      <c r="HI274" s="2">
        <v>2.2413153897559998E-3</v>
      </c>
    </row>
    <row r="275" spans="1:217" x14ac:dyDescent="0.2">
      <c r="A275" s="2">
        <v>2524.3798947987079</v>
      </c>
      <c r="B275" s="2">
        <v>4.6049291188171798E-4</v>
      </c>
      <c r="C275" s="2">
        <v>2.3693302124585119E-3</v>
      </c>
      <c r="D275" s="2">
        <v>1.9473586340893591E-3</v>
      </c>
      <c r="E275" s="2">
        <v>2.3219594224864839E-3</v>
      </c>
      <c r="G275" s="2">
        <v>2.4103948510668001E-3</v>
      </c>
      <c r="H275" s="2">
        <v>2.3165394396573E-3</v>
      </c>
      <c r="I275" s="2">
        <v>2.4245623843854001E-3</v>
      </c>
      <c r="J275" s="2">
        <v>2.3076661511433E-3</v>
      </c>
      <c r="K275" s="2">
        <v>2.4759033369872998E-3</v>
      </c>
      <c r="L275" s="2">
        <v>2.4146719913415E-3</v>
      </c>
      <c r="M275" s="2">
        <v>2.3698930513809001E-3</v>
      </c>
      <c r="N275" s="2">
        <v>2.3909904802872999E-3</v>
      </c>
      <c r="O275" s="2">
        <v>2.3922243489365E-3</v>
      </c>
      <c r="P275" s="2">
        <v>2.3835264433410002E-3</v>
      </c>
      <c r="Q275" s="2">
        <v>2.3905465962776001E-3</v>
      </c>
      <c r="R275" s="2">
        <v>2.3880806920089002E-3</v>
      </c>
      <c r="S275" s="2">
        <v>2.3617925020745002E-3</v>
      </c>
      <c r="T275" s="2">
        <v>2.3933743812545E-3</v>
      </c>
      <c r="U275" s="2">
        <v>2.3016441495557001E-3</v>
      </c>
      <c r="V275" s="2">
        <v>2.3260307946645999E-3</v>
      </c>
      <c r="W275" s="2">
        <v>2.3924300047506999E-3</v>
      </c>
      <c r="X275" s="2">
        <v>2.2404747410618999E-3</v>
      </c>
      <c r="Y275" s="2">
        <v>2.4052435641634001E-3</v>
      </c>
      <c r="Z275" s="2">
        <v>2.2695175765515998E-3</v>
      </c>
      <c r="AA275" s="2">
        <v>2.395992865681E-3</v>
      </c>
      <c r="AB275" s="2">
        <v>2.5363061726291001E-3</v>
      </c>
      <c r="AC275" s="2">
        <v>2.2304452956446001E-3</v>
      </c>
      <c r="AD275" s="2">
        <v>2.2874322259494998E-3</v>
      </c>
      <c r="AE275" s="2">
        <v>2.2805947279630001E-3</v>
      </c>
      <c r="AF275" s="2">
        <v>2.2335537759050998E-3</v>
      </c>
      <c r="AG275" s="2">
        <v>2.4267765287620999E-3</v>
      </c>
      <c r="AH275" s="2">
        <v>2.2359603389767E-3</v>
      </c>
      <c r="AI275" s="2">
        <v>2.442108427686E-3</v>
      </c>
      <c r="AJ275" s="2">
        <v>2.4690287862908001E-3</v>
      </c>
      <c r="AK275" s="2">
        <v>2.4094019065569999E-3</v>
      </c>
      <c r="AL275" s="2">
        <v>2.3651740189939E-3</v>
      </c>
      <c r="AM275" s="2">
        <v>2.335332557512E-3</v>
      </c>
      <c r="AN275" s="2">
        <v>2.3273409194593999E-3</v>
      </c>
      <c r="AO275" s="2">
        <v>2.3840987944029998E-3</v>
      </c>
      <c r="AP275" s="2">
        <v>2.3072661833658001E-3</v>
      </c>
      <c r="AQ275" s="2">
        <v>2.3787360734191E-3</v>
      </c>
      <c r="AR275" s="2">
        <v>2.4040831680801002E-3</v>
      </c>
      <c r="AS275" s="2">
        <v>2.472389516422E-3</v>
      </c>
      <c r="AT275" s="2">
        <v>2.2859249253769E-3</v>
      </c>
      <c r="AU275" s="2">
        <v>2.3326216976667E-3</v>
      </c>
      <c r="AV275" s="2">
        <v>2.4498634438483002E-3</v>
      </c>
      <c r="AW275" s="2">
        <v>2.4639066220815001E-3</v>
      </c>
      <c r="AX275" s="2">
        <v>2.4463991181308E-3</v>
      </c>
      <c r="AY275" s="2">
        <v>2.3139872023483E-3</v>
      </c>
      <c r="AZ275" s="2">
        <v>2.3350339725510001E-3</v>
      </c>
      <c r="BA275" s="2">
        <v>2.4108637581290002E-3</v>
      </c>
      <c r="BB275" s="5">
        <v>2.4117196932852002E-3</v>
      </c>
      <c r="BC275" s="2">
        <v>2.0513813885152002E-3</v>
      </c>
      <c r="BD275" s="2">
        <v>1.8968380138215E-3</v>
      </c>
      <c r="BE275" s="2">
        <v>1.6009176921389001E-3</v>
      </c>
      <c r="BF275" s="2">
        <v>1.9053911586211E-3</v>
      </c>
      <c r="BG275" s="2">
        <v>2.0147543121029998E-3</v>
      </c>
      <c r="BH275" s="2">
        <v>2.0172537675525E-3</v>
      </c>
      <c r="BI275" s="2">
        <v>1.9407491996695E-3</v>
      </c>
      <c r="BJ275" s="2">
        <v>1.9951750995170002E-3</v>
      </c>
      <c r="BK275" s="2">
        <v>1.9264613359750999E-3</v>
      </c>
      <c r="BL275" s="2">
        <v>1.7719301028186001E-3</v>
      </c>
      <c r="BM275" s="2">
        <v>1.9498764540186999E-3</v>
      </c>
      <c r="BN275" s="2">
        <v>2.0890351704217999E-3</v>
      </c>
      <c r="BO275" s="2">
        <v>2.0556980135984001E-3</v>
      </c>
      <c r="BP275" s="2">
        <v>2.0676413143723999E-3</v>
      </c>
      <c r="BQ275" s="2">
        <v>2.1759841279887998E-3</v>
      </c>
      <c r="BR275" s="2">
        <v>1.696478402652E-3</v>
      </c>
      <c r="BS275" s="2">
        <v>2.0047924269370999E-3</v>
      </c>
      <c r="BT275" s="2">
        <v>1.9709111119300998E-3</v>
      </c>
      <c r="BU275" s="2">
        <v>2.0344038796459999E-3</v>
      </c>
      <c r="BV275" s="2">
        <v>2.1213170311621E-3</v>
      </c>
      <c r="BW275" s="2">
        <v>1.8033219959649001E-3</v>
      </c>
      <c r="BX275" s="2">
        <v>2.1523302904247E-3</v>
      </c>
      <c r="BY275" s="2">
        <v>1.7659883533769E-3</v>
      </c>
      <c r="BZ275" s="2">
        <v>2.1013625196453999E-3</v>
      </c>
      <c r="CA275" s="2">
        <v>1.9500767008999E-3</v>
      </c>
      <c r="CB275" s="2">
        <v>1.9835744080105998E-3</v>
      </c>
      <c r="CC275" s="2">
        <v>2.1160062223522999E-3</v>
      </c>
      <c r="CD275" s="2">
        <v>2.1787068684844999E-3</v>
      </c>
      <c r="CE275" s="2">
        <v>1.8326096863538E-3</v>
      </c>
      <c r="CF275" s="2">
        <v>2.0396998819398999E-3</v>
      </c>
      <c r="CG275" s="2">
        <v>1.9937320361927999E-3</v>
      </c>
      <c r="CH275" s="2">
        <v>1.9128237840692001E-3</v>
      </c>
      <c r="CI275" s="2">
        <v>2.0163271124453998E-3</v>
      </c>
      <c r="CJ275" s="2">
        <v>2.0571685347358999E-3</v>
      </c>
      <c r="CK275" s="2">
        <v>1.9565537944869998E-3</v>
      </c>
      <c r="CL275" s="2">
        <v>1.8584093514879001E-3</v>
      </c>
      <c r="CM275" s="2">
        <v>1.7791729540189E-3</v>
      </c>
      <c r="CN275" s="2">
        <v>1.9204031985925001E-3</v>
      </c>
      <c r="CO275" s="2">
        <v>1.9441792331120001E-3</v>
      </c>
      <c r="CP275" s="2">
        <v>2.0203396188925001E-3</v>
      </c>
      <c r="CQ275" s="2">
        <v>1.9247471238036001E-3</v>
      </c>
      <c r="CR275" s="2">
        <v>1.9347331905363E-3</v>
      </c>
      <c r="CS275" s="2">
        <v>1.8610795298627E-3</v>
      </c>
      <c r="CT275" s="2">
        <v>2.0843294845405E-3</v>
      </c>
      <c r="CU275" s="2">
        <v>2.0713299643740999E-3</v>
      </c>
      <c r="CV275" s="2">
        <v>2.0281291955819001E-3</v>
      </c>
      <c r="CW275" s="2">
        <v>1.8601302911149E-3</v>
      </c>
      <c r="CX275" s="2">
        <v>2.0344423258723998E-3</v>
      </c>
      <c r="CY275" s="2">
        <v>1.8103057143579E-3</v>
      </c>
      <c r="CZ275" s="2">
        <v>1.8682854693043E-3</v>
      </c>
      <c r="DA275" s="2">
        <v>1.8988373507644E-3</v>
      </c>
      <c r="DB275" s="2">
        <v>2.0215976572361999E-3</v>
      </c>
      <c r="DC275" s="2">
        <v>2.0948209781649E-3</v>
      </c>
      <c r="DD275" s="2">
        <v>1.5274121379432999E-3</v>
      </c>
      <c r="DE275" s="2">
        <v>1.9191448021886001E-3</v>
      </c>
      <c r="DF275" s="2">
        <v>2.1444100513650999E-3</v>
      </c>
      <c r="DG275" s="2">
        <v>1.9579206736053002E-3</v>
      </c>
      <c r="DH275" s="2">
        <v>2.0632470406115998E-3</v>
      </c>
      <c r="DI275" s="2">
        <v>1.9187068560775E-3</v>
      </c>
      <c r="DJ275" s="2">
        <v>2.0422758980210998E-3</v>
      </c>
      <c r="DK275" s="2">
        <v>1.8760676618342E-3</v>
      </c>
      <c r="DL275" s="2">
        <v>2.0138832290365E-3</v>
      </c>
      <c r="DM275" s="2">
        <v>1.8735244358459001E-3</v>
      </c>
      <c r="DN275" s="2">
        <v>1.9382517581003E-3</v>
      </c>
      <c r="DO275" s="2">
        <v>1.7302337819117E-3</v>
      </c>
      <c r="DP275" s="2">
        <v>1.8625859882673999E-3</v>
      </c>
      <c r="DQ275" s="2">
        <v>2.0965649600919001E-3</v>
      </c>
      <c r="DR275" s="2">
        <v>2.0156681479648999E-3</v>
      </c>
      <c r="DS275" s="2">
        <v>1.9555612081691002E-3</v>
      </c>
      <c r="DT275" s="2">
        <v>1.9255218038170001E-3</v>
      </c>
      <c r="DU275" s="2">
        <v>2.0450233825556E-3</v>
      </c>
      <c r="DV275" s="2">
        <v>2.0693251259499999E-3</v>
      </c>
      <c r="DW275" s="2">
        <v>1.9706602667281001E-3</v>
      </c>
      <c r="DX275" s="2">
        <v>2.0009972242129E-3</v>
      </c>
      <c r="DY275" s="2">
        <v>2.1006623153738998E-3</v>
      </c>
      <c r="DZ275" s="2">
        <v>1.9909088324498998E-3</v>
      </c>
      <c r="EA275" s="2">
        <v>1.8853754374135001E-3</v>
      </c>
      <c r="EB275" s="2">
        <v>1.9811491188071999E-3</v>
      </c>
      <c r="EC275" s="2">
        <v>1.8323312477161E-3</v>
      </c>
      <c r="ED275" s="2">
        <v>1.7676974012499E-3</v>
      </c>
      <c r="EE275" s="2">
        <v>2.1597249188563998E-3</v>
      </c>
      <c r="EF275" s="2">
        <v>2.040022357801E-3</v>
      </c>
      <c r="EG275" s="2">
        <v>1.7945737629578001E-3</v>
      </c>
      <c r="EH275" s="2">
        <v>1.8325151712670999E-3</v>
      </c>
      <c r="EI275" s="2">
        <v>2.0610141414038E-3</v>
      </c>
      <c r="EJ275" s="2">
        <v>2.1363010278749E-3</v>
      </c>
      <c r="EK275" s="2">
        <v>1.8038680966043E-3</v>
      </c>
      <c r="EL275" s="2">
        <v>1.7890043907965E-3</v>
      </c>
      <c r="EM275" s="2">
        <v>1.6438047043599001E-3</v>
      </c>
      <c r="EN275" s="2">
        <v>1.9057231560369E-3</v>
      </c>
      <c r="EO275" s="2">
        <v>1.8450612384898E-3</v>
      </c>
      <c r="EP275" s="2">
        <v>1.9353775059256001E-3</v>
      </c>
      <c r="EQ275" s="2">
        <v>2.0145585941185001E-3</v>
      </c>
      <c r="ER275" s="2">
        <v>2.1337026530008998E-3</v>
      </c>
      <c r="ES275" s="2">
        <v>1.7908815537035999E-3</v>
      </c>
      <c r="ET275" s="2">
        <v>1.9049871078631001E-3</v>
      </c>
      <c r="EU275" s="2">
        <v>1.7152955208151999E-3</v>
      </c>
      <c r="EV275" s="2">
        <v>1.9183674250222999E-3</v>
      </c>
      <c r="EW275" s="2">
        <v>1.7279013965323001E-3</v>
      </c>
      <c r="EX275" s="2">
        <v>1.9570266776801999E-3</v>
      </c>
      <c r="EY275" s="2">
        <v>1.9480698523085E-3</v>
      </c>
      <c r="EZ275" s="2">
        <v>1.9766248780301002E-3</v>
      </c>
      <c r="FA275" s="2">
        <v>1.6851232426311001E-3</v>
      </c>
      <c r="FB275" s="2">
        <v>1.8920028259164E-3</v>
      </c>
      <c r="FC275" s="2">
        <v>1.8425354398665E-3</v>
      </c>
      <c r="FD275" s="2">
        <v>2.0802233743425001E-3</v>
      </c>
      <c r="FE275" s="2">
        <v>2.0992913085554001E-3</v>
      </c>
      <c r="FF275" s="7">
        <v>2.0134945471207998E-3</v>
      </c>
      <c r="FG275" s="2">
        <v>2.2928011906186E-3</v>
      </c>
      <c r="FH275" s="2">
        <v>2.3736785725085E-3</v>
      </c>
      <c r="FI275" s="2">
        <v>2.2528933957797E-3</v>
      </c>
      <c r="FJ275" s="2">
        <v>2.2867279138940001E-3</v>
      </c>
      <c r="FK275" s="2">
        <v>2.1608100991383E-3</v>
      </c>
      <c r="FL275" s="2">
        <v>2.3345670658635998E-3</v>
      </c>
      <c r="FM275" s="2">
        <v>2.3001165565102E-3</v>
      </c>
      <c r="FN275" s="2">
        <v>2.3773507415500001E-3</v>
      </c>
      <c r="FO275" s="2">
        <v>2.3042023409556001E-3</v>
      </c>
      <c r="FP275" s="2">
        <v>2.3762066404407998E-3</v>
      </c>
      <c r="FQ275" s="2">
        <v>2.3704646865002998E-3</v>
      </c>
      <c r="FR275" s="2">
        <v>2.4131058990576001E-3</v>
      </c>
      <c r="FS275" s="2">
        <v>2.4078115796135001E-3</v>
      </c>
      <c r="FT275" s="2">
        <v>2.2313549152085002E-3</v>
      </c>
      <c r="FU275" s="2">
        <v>2.3850633153812001E-3</v>
      </c>
      <c r="FV275" s="2">
        <v>2.4190495737036999E-3</v>
      </c>
      <c r="FW275" s="2">
        <v>2.3278652406127998E-3</v>
      </c>
      <c r="FX275" s="2">
        <v>2.3516144933099E-3</v>
      </c>
      <c r="FY275" s="2">
        <v>2.3197879717064E-3</v>
      </c>
      <c r="FZ275" s="2">
        <v>2.3360529909095002E-3</v>
      </c>
      <c r="GA275" s="2">
        <v>2.2701141020115001E-3</v>
      </c>
      <c r="GB275" s="2">
        <v>2.2393253582082E-3</v>
      </c>
      <c r="GC275" s="2">
        <v>2.2131968608624999E-3</v>
      </c>
      <c r="GD275" s="2">
        <v>2.3108358751611001E-3</v>
      </c>
      <c r="GE275" s="2">
        <v>2.2812449794826E-3</v>
      </c>
      <c r="GF275" s="2">
        <v>2.1886587798172E-3</v>
      </c>
      <c r="GG275" s="2">
        <v>2.2611066053030001E-3</v>
      </c>
      <c r="GH275" s="2">
        <v>2.2987247117684001E-3</v>
      </c>
      <c r="GI275" s="2">
        <v>2.4466459343123999E-3</v>
      </c>
      <c r="GJ275" s="2">
        <v>2.4171836193659E-3</v>
      </c>
      <c r="GK275" s="2">
        <v>2.4095627470846E-3</v>
      </c>
      <c r="GL275" s="2">
        <v>2.2454727344007998E-3</v>
      </c>
      <c r="GM275" s="2">
        <v>2.3320105236465999E-3</v>
      </c>
      <c r="GN275" s="2">
        <v>2.2876546427289999E-3</v>
      </c>
      <c r="GO275" s="2">
        <v>2.2569460574054E-3</v>
      </c>
      <c r="GP275" s="2">
        <v>2.3299289045129001E-3</v>
      </c>
      <c r="GQ275" s="2">
        <v>2.2581748729020002E-3</v>
      </c>
      <c r="GR275" s="2">
        <v>2.1754829012595E-3</v>
      </c>
      <c r="GS275" s="2">
        <v>2.2828838731796001E-3</v>
      </c>
      <c r="GT275" s="2">
        <v>2.2284304069938002E-3</v>
      </c>
      <c r="GU275" s="2">
        <v>2.3619219200741999E-3</v>
      </c>
      <c r="GV275" s="2">
        <v>2.3338642619101001E-3</v>
      </c>
      <c r="GW275" s="2">
        <v>2.3800669330074002E-3</v>
      </c>
      <c r="GX275" s="2">
        <v>2.4421888794184999E-3</v>
      </c>
      <c r="GY275" s="2">
        <v>2.4170073108893001E-3</v>
      </c>
      <c r="GZ275" s="2">
        <v>2.3203089007728002E-3</v>
      </c>
      <c r="HA275" s="2">
        <v>2.3733158966518998E-3</v>
      </c>
      <c r="HB275" s="2">
        <v>2.3176016997462998E-3</v>
      </c>
      <c r="HC275" s="2">
        <v>2.3349680342885999E-3</v>
      </c>
      <c r="HD275" s="2">
        <v>2.2714662302708E-3</v>
      </c>
      <c r="HE275" s="2">
        <v>2.3961907265579998E-3</v>
      </c>
      <c r="HF275" s="2">
        <v>2.2497932612876E-3</v>
      </c>
      <c r="HG275" s="2">
        <v>2.4385081660515998E-3</v>
      </c>
      <c r="HH275" s="2">
        <v>2.4408955571092001E-3</v>
      </c>
      <c r="HI275" s="2">
        <v>2.2745607850506002E-3</v>
      </c>
    </row>
    <row r="276" spans="1:217" x14ac:dyDescent="0.2">
      <c r="A276" s="2">
        <v>2522.4514151235371</v>
      </c>
      <c r="B276" s="2">
        <v>4.7482652315639301E-4</v>
      </c>
      <c r="C276" s="2">
        <v>2.404585156437294E-3</v>
      </c>
      <c r="D276" s="2">
        <v>1.982321676289308E-3</v>
      </c>
      <c r="E276" s="2">
        <v>2.357632933181844E-3</v>
      </c>
      <c r="G276" s="2">
        <v>2.4469979849680002E-3</v>
      </c>
      <c r="H276" s="2">
        <v>2.3514434094006002E-3</v>
      </c>
      <c r="I276" s="2">
        <v>2.4616758274323999E-3</v>
      </c>
      <c r="J276" s="2">
        <v>2.3416518511513002E-3</v>
      </c>
      <c r="K276" s="2">
        <v>2.5104072952569999E-3</v>
      </c>
      <c r="L276" s="2">
        <v>2.4476711254900999E-3</v>
      </c>
      <c r="M276" s="2">
        <v>2.4034157357614998E-3</v>
      </c>
      <c r="N276" s="2">
        <v>2.4264785503418001E-3</v>
      </c>
      <c r="O276" s="2">
        <v>2.4258749446812002E-3</v>
      </c>
      <c r="P276" s="2">
        <v>2.4195368822198999E-3</v>
      </c>
      <c r="Q276" s="2">
        <v>2.4280834431474E-3</v>
      </c>
      <c r="R276" s="2">
        <v>2.4249433551853999E-3</v>
      </c>
      <c r="S276" s="2">
        <v>2.3983256136005E-3</v>
      </c>
      <c r="T276" s="2">
        <v>2.4282609602335999E-3</v>
      </c>
      <c r="U276" s="2">
        <v>2.3374144637377998E-3</v>
      </c>
      <c r="V276" s="2">
        <v>2.363923847012E-3</v>
      </c>
      <c r="W276" s="2">
        <v>2.4275096879876998E-3</v>
      </c>
      <c r="X276" s="2">
        <v>2.2730570632377E-3</v>
      </c>
      <c r="Y276" s="2">
        <v>2.4409330546041998E-3</v>
      </c>
      <c r="Z276" s="2">
        <v>2.3053507424833E-3</v>
      </c>
      <c r="AA276" s="2">
        <v>2.4324378004962001E-3</v>
      </c>
      <c r="AB276" s="2">
        <v>2.5741480489961002E-3</v>
      </c>
      <c r="AC276" s="2">
        <v>2.2638345744424001E-3</v>
      </c>
      <c r="AD276" s="2">
        <v>2.3223414219246999E-3</v>
      </c>
      <c r="AE276" s="2">
        <v>2.3158212699587E-3</v>
      </c>
      <c r="AF276" s="2">
        <v>2.2701931393242E-3</v>
      </c>
      <c r="AG276" s="2">
        <v>2.4628810519357002E-3</v>
      </c>
      <c r="AH276" s="2">
        <v>2.2711583604733002E-3</v>
      </c>
      <c r="AI276" s="2">
        <v>2.4760806516720998E-3</v>
      </c>
      <c r="AJ276" s="2">
        <v>2.5051628943090001E-3</v>
      </c>
      <c r="AK276" s="2">
        <v>2.4443726734826002E-3</v>
      </c>
      <c r="AL276" s="2">
        <v>2.4005079473653E-3</v>
      </c>
      <c r="AM276" s="2">
        <v>2.3714993912420999E-3</v>
      </c>
      <c r="AN276" s="2">
        <v>2.3637359205726E-3</v>
      </c>
      <c r="AO276" s="2">
        <v>2.4177871804372001E-3</v>
      </c>
      <c r="AP276" s="2">
        <v>2.3421076191785001E-3</v>
      </c>
      <c r="AQ276" s="2">
        <v>2.4129711876859999E-3</v>
      </c>
      <c r="AR276" s="2">
        <v>2.4413805186392998E-3</v>
      </c>
      <c r="AS276" s="2">
        <v>2.5027774445681998E-3</v>
      </c>
      <c r="AT276" s="2">
        <v>2.3233555110492E-3</v>
      </c>
      <c r="AU276" s="2">
        <v>2.3663438249933002E-3</v>
      </c>
      <c r="AV276" s="2">
        <v>2.4875005255886001E-3</v>
      </c>
      <c r="AW276" s="2">
        <v>2.5008566031637998E-3</v>
      </c>
      <c r="AX276" s="2">
        <v>2.4812413534060001E-3</v>
      </c>
      <c r="AY276" s="2">
        <v>2.3467784571301002E-3</v>
      </c>
      <c r="AZ276" s="2">
        <v>2.3687953266238E-3</v>
      </c>
      <c r="BA276" s="2">
        <v>2.4463798113869002E-3</v>
      </c>
      <c r="BB276" s="5">
        <v>2.4446811610107999E-3</v>
      </c>
      <c r="BC276" s="2">
        <v>2.0877815547497001E-3</v>
      </c>
      <c r="BD276" s="2">
        <v>1.931697323382E-3</v>
      </c>
      <c r="BE276" s="2">
        <v>1.6336040861838E-3</v>
      </c>
      <c r="BF276" s="2">
        <v>1.9363729822219E-3</v>
      </c>
      <c r="BG276" s="2">
        <v>2.0472625162674001E-3</v>
      </c>
      <c r="BH276" s="2">
        <v>2.0532928396519998E-3</v>
      </c>
      <c r="BI276" s="2">
        <v>1.9752484009210999E-3</v>
      </c>
      <c r="BJ276" s="2">
        <v>2.0306931341911002E-3</v>
      </c>
      <c r="BK276" s="2">
        <v>1.9628422623950001E-3</v>
      </c>
      <c r="BL276" s="2">
        <v>1.8063609286522999E-3</v>
      </c>
      <c r="BM276" s="2">
        <v>1.9849348403970998E-3</v>
      </c>
      <c r="BN276" s="2">
        <v>2.1232438068556E-3</v>
      </c>
      <c r="BO276" s="2">
        <v>2.0907767701693002E-3</v>
      </c>
      <c r="BP276" s="2">
        <v>2.1040399914395999E-3</v>
      </c>
      <c r="BQ276" s="2">
        <v>2.2107881407126E-3</v>
      </c>
      <c r="BR276" s="2">
        <v>1.7308403875471001E-3</v>
      </c>
      <c r="BS276" s="2">
        <v>2.0419942714764998E-3</v>
      </c>
      <c r="BT276" s="2">
        <v>2.0083253630550002E-3</v>
      </c>
      <c r="BU276" s="2">
        <v>2.0698108963540002E-3</v>
      </c>
      <c r="BV276" s="2">
        <v>2.157230760147E-3</v>
      </c>
      <c r="BW276" s="2">
        <v>1.8399568877318E-3</v>
      </c>
      <c r="BX276" s="2">
        <v>2.1881105646698999E-3</v>
      </c>
      <c r="BY276" s="2">
        <v>1.7998735716504E-3</v>
      </c>
      <c r="BZ276" s="2">
        <v>2.1365889355402E-3</v>
      </c>
      <c r="CA276" s="2">
        <v>1.9829931785467002E-3</v>
      </c>
      <c r="CB276" s="2">
        <v>2.0201269214834999E-3</v>
      </c>
      <c r="CC276" s="2">
        <v>2.1499447284844E-3</v>
      </c>
      <c r="CD276" s="2">
        <v>2.2132484290486999E-3</v>
      </c>
      <c r="CE276" s="2">
        <v>1.8659550245262999E-3</v>
      </c>
      <c r="CF276" s="2">
        <v>2.0777838912026999E-3</v>
      </c>
      <c r="CG276" s="2">
        <v>2.0297691353603001E-3</v>
      </c>
      <c r="CH276" s="2">
        <v>1.9461052415035999E-3</v>
      </c>
      <c r="CI276" s="2">
        <v>2.0504411740962999E-3</v>
      </c>
      <c r="CJ276" s="2">
        <v>2.0924703469136002E-3</v>
      </c>
      <c r="CK276" s="2">
        <v>1.9902302516088002E-3</v>
      </c>
      <c r="CL276" s="2">
        <v>1.8952125091733999E-3</v>
      </c>
      <c r="CM276" s="2">
        <v>1.8128038321856999E-3</v>
      </c>
      <c r="CN276" s="2">
        <v>1.9584543191068001E-3</v>
      </c>
      <c r="CO276" s="2">
        <v>1.9794272770741E-3</v>
      </c>
      <c r="CP276" s="2">
        <v>2.0593432386771999E-3</v>
      </c>
      <c r="CQ276" s="2">
        <v>1.9577315660747E-3</v>
      </c>
      <c r="CR276" s="2">
        <v>1.9687977504296E-3</v>
      </c>
      <c r="CS276" s="2">
        <v>1.8958054544227E-3</v>
      </c>
      <c r="CT276" s="2">
        <v>2.1186211518405E-3</v>
      </c>
      <c r="CU276" s="2">
        <v>2.1066859510709998E-3</v>
      </c>
      <c r="CV276" s="2">
        <v>2.0626539135584002E-3</v>
      </c>
      <c r="CW276" s="2">
        <v>1.8934028133437001E-3</v>
      </c>
      <c r="CX276" s="2">
        <v>2.066566001469E-3</v>
      </c>
      <c r="CY276" s="2">
        <v>1.8433313356594999E-3</v>
      </c>
      <c r="CZ276" s="2">
        <v>1.8987467180188E-3</v>
      </c>
      <c r="DA276" s="2">
        <v>1.9330052694218999E-3</v>
      </c>
      <c r="DB276" s="2">
        <v>2.0569766300496E-3</v>
      </c>
      <c r="DC276" s="2">
        <v>2.1309703487741001E-3</v>
      </c>
      <c r="DD276" s="2">
        <v>1.5667737914927999E-3</v>
      </c>
      <c r="DE276" s="2">
        <v>1.9547310041096002E-3</v>
      </c>
      <c r="DF276" s="2">
        <v>2.1802290328413998E-3</v>
      </c>
      <c r="DG276" s="2">
        <v>1.9940442464883999E-3</v>
      </c>
      <c r="DH276" s="2">
        <v>2.1003107649725998E-3</v>
      </c>
      <c r="DI276" s="2">
        <v>1.9525378951755E-3</v>
      </c>
      <c r="DJ276" s="2">
        <v>2.0811205852046999E-3</v>
      </c>
      <c r="DK276" s="2">
        <v>1.9121343686115001E-3</v>
      </c>
      <c r="DL276" s="2">
        <v>2.0525539928426002E-3</v>
      </c>
      <c r="DM276" s="2">
        <v>1.9104433800631001E-3</v>
      </c>
      <c r="DN276" s="2">
        <v>1.9728492048513E-3</v>
      </c>
      <c r="DO276" s="2">
        <v>1.7627135928475E-3</v>
      </c>
      <c r="DP276" s="2">
        <v>1.8974942484164001E-3</v>
      </c>
      <c r="DQ276" s="2">
        <v>2.1318731880855999E-3</v>
      </c>
      <c r="DR276" s="2">
        <v>2.0476870629368002E-3</v>
      </c>
      <c r="DS276" s="2">
        <v>1.9859708395864001E-3</v>
      </c>
      <c r="DT276" s="2">
        <v>1.9595116634092001E-3</v>
      </c>
      <c r="DU276" s="2">
        <v>2.0825462908878002E-3</v>
      </c>
      <c r="DV276" s="2">
        <v>2.1058191410556E-3</v>
      </c>
      <c r="DW276" s="2">
        <v>2.0041336254020001E-3</v>
      </c>
      <c r="DX276" s="2">
        <v>2.0328459770883999E-3</v>
      </c>
      <c r="DY276" s="2">
        <v>2.1361321831545E-3</v>
      </c>
      <c r="DZ276" s="2">
        <v>2.0244949871596001E-3</v>
      </c>
      <c r="EA276" s="2">
        <v>1.9231162643887001E-3</v>
      </c>
      <c r="EB276" s="2">
        <v>2.0173599235131E-3</v>
      </c>
      <c r="EC276" s="2">
        <v>1.8679071329759001E-3</v>
      </c>
      <c r="ED276" s="2">
        <v>1.8036134853166E-3</v>
      </c>
      <c r="EE276" s="2">
        <v>2.1961681699593999E-3</v>
      </c>
      <c r="EF276" s="2">
        <v>2.0763582463648E-3</v>
      </c>
      <c r="EG276" s="2">
        <v>1.8288446720480999E-3</v>
      </c>
      <c r="EH276" s="2">
        <v>1.8653013427083001E-3</v>
      </c>
      <c r="EI276" s="2">
        <v>2.0957800845443002E-3</v>
      </c>
      <c r="EJ276" s="2">
        <v>2.1739839740458002E-3</v>
      </c>
      <c r="EK276" s="2">
        <v>1.8383001737401999E-3</v>
      </c>
      <c r="EL276" s="2">
        <v>1.8218475919138E-3</v>
      </c>
      <c r="EM276" s="2">
        <v>1.6769527211183001E-3</v>
      </c>
      <c r="EN276" s="2">
        <v>1.9423131693634E-3</v>
      </c>
      <c r="EO276" s="2">
        <v>1.8809910851182001E-3</v>
      </c>
      <c r="EP276" s="2">
        <v>1.9733186370385E-3</v>
      </c>
      <c r="EQ276" s="2">
        <v>2.0454618643300001E-3</v>
      </c>
      <c r="ER276" s="2">
        <v>2.1700939857157999E-3</v>
      </c>
      <c r="ES276" s="2">
        <v>1.8250258822853E-3</v>
      </c>
      <c r="ET276" s="2">
        <v>1.9384624092536999E-3</v>
      </c>
      <c r="EU276" s="2">
        <v>1.7462934446035999E-3</v>
      </c>
      <c r="EV276" s="2">
        <v>1.9561615747821001E-3</v>
      </c>
      <c r="EW276" s="2">
        <v>1.7616598998586E-3</v>
      </c>
      <c r="EX276" s="2">
        <v>1.9917326154833001E-3</v>
      </c>
      <c r="EY276" s="2">
        <v>1.9833361648330002E-3</v>
      </c>
      <c r="EZ276" s="2">
        <v>2.0111071258013002E-3</v>
      </c>
      <c r="FA276" s="2">
        <v>1.7190297496204E-3</v>
      </c>
      <c r="FB276" s="2">
        <v>1.9224907113402001E-3</v>
      </c>
      <c r="FC276" s="2">
        <v>1.8766145840576E-3</v>
      </c>
      <c r="FD276" s="2">
        <v>2.1175462106945999E-3</v>
      </c>
      <c r="FE276" s="2">
        <v>2.1348747073881001E-3</v>
      </c>
      <c r="FF276" s="7">
        <v>2.0504667488689E-3</v>
      </c>
      <c r="FG276" s="2">
        <v>2.3293688189775E-3</v>
      </c>
      <c r="FH276" s="2">
        <v>2.4104582020598002E-3</v>
      </c>
      <c r="FI276" s="2">
        <v>2.2895618110520999E-3</v>
      </c>
      <c r="FJ276" s="2">
        <v>2.3247714056927001E-3</v>
      </c>
      <c r="FK276" s="2">
        <v>2.1947401759005E-3</v>
      </c>
      <c r="FL276" s="2">
        <v>2.3690015681445999E-3</v>
      </c>
      <c r="FM276" s="2">
        <v>2.3361314338877E-3</v>
      </c>
      <c r="FN276" s="2">
        <v>2.4140324519715001E-3</v>
      </c>
      <c r="FO276" s="2">
        <v>2.3413009517413001E-3</v>
      </c>
      <c r="FP276" s="2">
        <v>2.4129639138201001E-3</v>
      </c>
      <c r="FQ276" s="2">
        <v>2.4107454159737001E-3</v>
      </c>
      <c r="FR276" s="2">
        <v>2.4472813278947E-3</v>
      </c>
      <c r="FS276" s="2">
        <v>2.4423880241099998E-3</v>
      </c>
      <c r="FT276" s="2">
        <v>2.2663520834589998E-3</v>
      </c>
      <c r="FU276" s="2">
        <v>2.4192764362033999E-3</v>
      </c>
      <c r="FV276" s="2">
        <v>2.4470638728452E-3</v>
      </c>
      <c r="FW276" s="2">
        <v>2.3591290725548E-3</v>
      </c>
      <c r="FX276" s="2">
        <v>2.3913134453321001E-3</v>
      </c>
      <c r="FY276" s="2">
        <v>2.3571523073811999E-3</v>
      </c>
      <c r="FZ276" s="2">
        <v>2.3689048645361998E-3</v>
      </c>
      <c r="GA276" s="2">
        <v>2.3071769874763001E-3</v>
      </c>
      <c r="GB276" s="2">
        <v>2.2759903078266E-3</v>
      </c>
      <c r="GC276" s="2">
        <v>2.2490329758411E-3</v>
      </c>
      <c r="GD276" s="2">
        <v>2.3441220319904E-3</v>
      </c>
      <c r="GE276" s="2">
        <v>2.3168323830866002E-3</v>
      </c>
      <c r="GF276" s="2">
        <v>2.2240150310055E-3</v>
      </c>
      <c r="GG276" s="2">
        <v>2.2989955265153E-3</v>
      </c>
      <c r="GH276" s="2">
        <v>2.3332562879373E-3</v>
      </c>
      <c r="GI276" s="2">
        <v>2.4791090637374001E-3</v>
      </c>
      <c r="GJ276" s="2">
        <v>2.4565908136469999E-3</v>
      </c>
      <c r="GK276" s="2">
        <v>2.4486843719631001E-3</v>
      </c>
      <c r="GL276" s="2">
        <v>2.2783137295041998E-3</v>
      </c>
      <c r="GM276" s="2">
        <v>2.370134035119E-3</v>
      </c>
      <c r="GN276" s="2">
        <v>2.3205401471869998E-3</v>
      </c>
      <c r="GO276" s="2">
        <v>2.2949280920232002E-3</v>
      </c>
      <c r="GP276" s="2">
        <v>2.3643410491405001E-3</v>
      </c>
      <c r="GQ276" s="2">
        <v>2.2930327338083999E-3</v>
      </c>
      <c r="GR276" s="2">
        <v>2.2134434087677998E-3</v>
      </c>
      <c r="GS276" s="2">
        <v>2.3209653875763E-3</v>
      </c>
      <c r="GT276" s="2">
        <v>2.2611027014983001E-3</v>
      </c>
      <c r="GU276" s="2">
        <v>2.3967669259430998E-3</v>
      </c>
      <c r="GV276" s="2">
        <v>2.3689288963315998E-3</v>
      </c>
      <c r="GW276" s="2">
        <v>2.4195042465768998E-3</v>
      </c>
      <c r="GX276" s="2">
        <v>2.4777921296677001E-3</v>
      </c>
      <c r="GY276" s="2">
        <v>2.4527069841156E-3</v>
      </c>
      <c r="GZ276" s="2">
        <v>2.3535640097678001E-3</v>
      </c>
      <c r="HA276" s="2">
        <v>2.4088238804718001E-3</v>
      </c>
      <c r="HB276" s="2">
        <v>2.3523444868382001E-3</v>
      </c>
      <c r="HC276" s="2">
        <v>2.3719351110944001E-3</v>
      </c>
      <c r="HD276" s="2">
        <v>2.3082790887886001E-3</v>
      </c>
      <c r="HE276" s="2">
        <v>2.4338542386298E-3</v>
      </c>
      <c r="HF276" s="2">
        <v>2.2854280239431E-3</v>
      </c>
      <c r="HG276" s="2">
        <v>2.4715123052836E-3</v>
      </c>
      <c r="HH276" s="2">
        <v>2.4779157848217001E-3</v>
      </c>
      <c r="HI276" s="2">
        <v>2.3079105635381001E-3</v>
      </c>
    </row>
    <row r="277" spans="1:217" x14ac:dyDescent="0.2">
      <c r="A277" s="2">
        <v>2520.5229354483658</v>
      </c>
      <c r="B277" s="2">
        <v>4.920779276631215E-4</v>
      </c>
      <c r="C277" s="2">
        <v>2.440601548386346E-3</v>
      </c>
      <c r="D277" s="2">
        <v>2.0202744305769728E-3</v>
      </c>
      <c r="E277" s="2">
        <v>2.3940466875334359E-3</v>
      </c>
      <c r="G277" s="2">
        <v>2.4822056251810002E-3</v>
      </c>
      <c r="H277" s="2">
        <v>2.3875256410492E-3</v>
      </c>
      <c r="I277" s="2">
        <v>2.4988114768782002E-3</v>
      </c>
      <c r="J277" s="2">
        <v>2.3775938140695001E-3</v>
      </c>
      <c r="K277" s="2">
        <v>2.5481376566013E-3</v>
      </c>
      <c r="L277" s="2">
        <v>2.4812705264257999E-3</v>
      </c>
      <c r="M277" s="2">
        <v>2.4392081676673999E-3</v>
      </c>
      <c r="N277" s="2">
        <v>2.4624181609754999E-3</v>
      </c>
      <c r="O277" s="2">
        <v>2.4616340441558E-3</v>
      </c>
      <c r="P277" s="2">
        <v>2.4577628289143998E-3</v>
      </c>
      <c r="Q277" s="2">
        <v>2.4629756178844E-3</v>
      </c>
      <c r="R277" s="2">
        <v>2.4606370771768E-3</v>
      </c>
      <c r="S277" s="2">
        <v>2.4339963935483002E-3</v>
      </c>
      <c r="T277" s="2">
        <v>2.4635190401813001E-3</v>
      </c>
      <c r="U277" s="2">
        <v>2.3743285321033E-3</v>
      </c>
      <c r="V277" s="2">
        <v>2.4011670639518998E-3</v>
      </c>
      <c r="W277" s="2">
        <v>2.4625224680699998E-3</v>
      </c>
      <c r="X277" s="2">
        <v>2.3083428146147E-3</v>
      </c>
      <c r="Y277" s="2">
        <v>2.4783033888220998E-3</v>
      </c>
      <c r="Z277" s="2">
        <v>2.3396821806139002E-3</v>
      </c>
      <c r="AA277" s="2">
        <v>2.4690747274674E-3</v>
      </c>
      <c r="AB277" s="2">
        <v>2.6136269756383002E-3</v>
      </c>
      <c r="AC277" s="2">
        <v>2.2966823032179E-3</v>
      </c>
      <c r="AD277" s="2">
        <v>2.3581424758701E-3</v>
      </c>
      <c r="AE277" s="2">
        <v>2.3498844548625001E-3</v>
      </c>
      <c r="AF277" s="2">
        <v>2.3072141900095E-3</v>
      </c>
      <c r="AG277" s="2">
        <v>2.4994177784396E-3</v>
      </c>
      <c r="AH277" s="2">
        <v>2.3081468699428002E-3</v>
      </c>
      <c r="AI277" s="2">
        <v>2.5109630675914998E-3</v>
      </c>
      <c r="AJ277" s="2">
        <v>2.5426284371173002E-3</v>
      </c>
      <c r="AK277" s="2">
        <v>2.4797009690472999E-3</v>
      </c>
      <c r="AL277" s="2">
        <v>2.4353361663602001E-3</v>
      </c>
      <c r="AM277" s="2">
        <v>2.4078728531607002E-3</v>
      </c>
      <c r="AN277" s="2">
        <v>2.4007059620183E-3</v>
      </c>
      <c r="AO277" s="2">
        <v>2.4523441305827E-3</v>
      </c>
      <c r="AP277" s="2">
        <v>2.3785799094339002E-3</v>
      </c>
      <c r="AQ277" s="2">
        <v>2.4481652590252001E-3</v>
      </c>
      <c r="AR277" s="2">
        <v>2.4792499578657999E-3</v>
      </c>
      <c r="AS277" s="2">
        <v>2.5332575070648E-3</v>
      </c>
      <c r="AT277" s="2">
        <v>2.3616887311293999E-3</v>
      </c>
      <c r="AU277" s="2">
        <v>2.4004608667368E-3</v>
      </c>
      <c r="AV277" s="2">
        <v>2.5246032117411999E-3</v>
      </c>
      <c r="AW277" s="2">
        <v>2.5380425378144001E-3</v>
      </c>
      <c r="AX277" s="2">
        <v>2.5158923167051001E-3</v>
      </c>
      <c r="AY277" s="2">
        <v>2.3829449419905E-3</v>
      </c>
      <c r="AZ277" s="2">
        <v>2.4077830826177999E-3</v>
      </c>
      <c r="BA277" s="2">
        <v>2.4836964583065E-3</v>
      </c>
      <c r="BB277" s="5">
        <v>2.4807256619022999E-3</v>
      </c>
      <c r="BC277" s="2">
        <v>2.1258738353253999E-3</v>
      </c>
      <c r="BD277" s="2">
        <v>1.9687151888418998E-3</v>
      </c>
      <c r="BE277" s="2">
        <v>1.6724209618365E-3</v>
      </c>
      <c r="BF277" s="2">
        <v>1.9728184713062999E-3</v>
      </c>
      <c r="BG277" s="2">
        <v>2.0842990066094998E-3</v>
      </c>
      <c r="BH277" s="2">
        <v>2.0937299646861E-3</v>
      </c>
      <c r="BI277" s="2">
        <v>2.0131903254685E-3</v>
      </c>
      <c r="BJ277" s="2">
        <v>2.0695252127992999E-3</v>
      </c>
      <c r="BK277" s="2">
        <v>2.0049282198514999E-3</v>
      </c>
      <c r="BL277" s="2">
        <v>1.8452327165832999E-3</v>
      </c>
      <c r="BM277" s="2">
        <v>2.021495068261E-3</v>
      </c>
      <c r="BN277" s="2">
        <v>2.1590898672801998E-3</v>
      </c>
      <c r="BO277" s="2">
        <v>2.1286141947498998E-3</v>
      </c>
      <c r="BP277" s="2">
        <v>2.1415080785131E-3</v>
      </c>
      <c r="BQ277" s="2">
        <v>2.2481862915289001E-3</v>
      </c>
      <c r="BR277" s="2">
        <v>1.7675106683165999E-3</v>
      </c>
      <c r="BS277" s="2">
        <v>2.0815018931495E-3</v>
      </c>
      <c r="BT277" s="2">
        <v>2.0477751548123998E-3</v>
      </c>
      <c r="BU277" s="2">
        <v>2.1096737825328001E-3</v>
      </c>
      <c r="BV277" s="2">
        <v>2.1966788505621E-3</v>
      </c>
      <c r="BW277" s="2">
        <v>1.8756874202848E-3</v>
      </c>
      <c r="BX277" s="2">
        <v>2.2293582642689E-3</v>
      </c>
      <c r="BY277" s="2">
        <v>1.8378034599990001E-3</v>
      </c>
      <c r="BZ277" s="2">
        <v>2.1775616623481001E-3</v>
      </c>
      <c r="CA277" s="2">
        <v>2.0188356073434E-3</v>
      </c>
      <c r="CB277" s="2">
        <v>2.0573385878036002E-3</v>
      </c>
      <c r="CC277" s="2">
        <v>2.1868848443666999E-3</v>
      </c>
      <c r="CD277" s="2">
        <v>2.2518455031606999E-3</v>
      </c>
      <c r="CE277" s="2">
        <v>1.9028990541982E-3</v>
      </c>
      <c r="CF277" s="2">
        <v>2.1186927191356999E-3</v>
      </c>
      <c r="CG277" s="2">
        <v>2.0700109907402001E-3</v>
      </c>
      <c r="CH277" s="2">
        <v>1.9797371981731E-3</v>
      </c>
      <c r="CI277" s="2">
        <v>2.0865104466242998E-3</v>
      </c>
      <c r="CJ277" s="2">
        <v>2.1312244117207002E-3</v>
      </c>
      <c r="CK277" s="2">
        <v>2.0261877253425001E-3</v>
      </c>
      <c r="CL277" s="2">
        <v>1.9336925037648999E-3</v>
      </c>
      <c r="CM277" s="2">
        <v>1.8496390687074999E-3</v>
      </c>
      <c r="CN277" s="2">
        <v>1.9984197567616E-3</v>
      </c>
      <c r="CO277" s="2">
        <v>2.0172863279072002E-3</v>
      </c>
      <c r="CP277" s="2">
        <v>2.0998115194010999E-3</v>
      </c>
      <c r="CQ277" s="2">
        <v>1.9928051378996E-3</v>
      </c>
      <c r="CR277" s="2">
        <v>2.0046433207179999E-3</v>
      </c>
      <c r="CS277" s="2">
        <v>1.9342928023401E-3</v>
      </c>
      <c r="CT277" s="2">
        <v>2.1582169665552999E-3</v>
      </c>
      <c r="CU277" s="2">
        <v>2.1452418672820999E-3</v>
      </c>
      <c r="CV277" s="2">
        <v>2.1011569927718E-3</v>
      </c>
      <c r="CW277" s="2">
        <v>1.9291684497726E-3</v>
      </c>
      <c r="CX277" s="2">
        <v>2.1039414766793E-3</v>
      </c>
      <c r="CY277" s="2">
        <v>1.8792966878367001E-3</v>
      </c>
      <c r="CZ277" s="2">
        <v>1.9327930976174E-3</v>
      </c>
      <c r="DA277" s="2">
        <v>1.9701242782440001E-3</v>
      </c>
      <c r="DB277" s="2">
        <v>2.0965008309628999E-3</v>
      </c>
      <c r="DC277" s="2">
        <v>2.1684655277195999E-3</v>
      </c>
      <c r="DD277" s="2">
        <v>1.6082045069083001E-3</v>
      </c>
      <c r="DE277" s="2">
        <v>1.9927177054268001E-3</v>
      </c>
      <c r="DF277" s="2">
        <v>2.2205868084497998E-3</v>
      </c>
      <c r="DG277" s="2">
        <v>2.0328861361903999E-3</v>
      </c>
      <c r="DH277" s="2">
        <v>2.1420575084574998E-3</v>
      </c>
      <c r="DI277" s="2">
        <v>1.9890830519749001E-3</v>
      </c>
      <c r="DJ277" s="2">
        <v>2.1202799759269001E-3</v>
      </c>
      <c r="DK277" s="2">
        <v>1.9518201962519001E-3</v>
      </c>
      <c r="DL277" s="2">
        <v>2.0914243875644E-3</v>
      </c>
      <c r="DM277" s="2">
        <v>1.9516582572202E-3</v>
      </c>
      <c r="DN277" s="2">
        <v>2.0105686437357001E-3</v>
      </c>
      <c r="DO277" s="2">
        <v>1.7999375057376E-3</v>
      </c>
      <c r="DP277" s="2">
        <v>1.9372682741018001E-3</v>
      </c>
      <c r="DQ277" s="2">
        <v>2.1696402800158001E-3</v>
      </c>
      <c r="DR277" s="2">
        <v>2.0808939486857999E-3</v>
      </c>
      <c r="DS277" s="2">
        <v>2.0181400987583E-3</v>
      </c>
      <c r="DT277" s="2">
        <v>1.9946349595120999E-3</v>
      </c>
      <c r="DU277" s="2">
        <v>2.1208248761413E-3</v>
      </c>
      <c r="DV277" s="2">
        <v>2.1473903501262001E-3</v>
      </c>
      <c r="DW277" s="2">
        <v>2.0409095684762002E-3</v>
      </c>
      <c r="DX277" s="2">
        <v>2.0670388780332999E-3</v>
      </c>
      <c r="DY277" s="2">
        <v>2.1737214223775001E-3</v>
      </c>
      <c r="DZ277" s="2">
        <v>2.0625758740587998E-3</v>
      </c>
      <c r="EA277" s="2">
        <v>1.9623993813942002E-3</v>
      </c>
      <c r="EB277" s="2">
        <v>2.0543540432623E-3</v>
      </c>
      <c r="EC277" s="2">
        <v>1.9066565884063001E-3</v>
      </c>
      <c r="ED277" s="2">
        <v>1.8403069984456999E-3</v>
      </c>
      <c r="EE277" s="2">
        <v>2.2346788190315001E-3</v>
      </c>
      <c r="EF277" s="2">
        <v>2.1133444483409998E-3</v>
      </c>
      <c r="EG277" s="2">
        <v>1.865771743288E-3</v>
      </c>
      <c r="EH277" s="2">
        <v>1.9046964324316001E-3</v>
      </c>
      <c r="EI277" s="2">
        <v>2.1330244114047998E-3</v>
      </c>
      <c r="EJ277" s="2">
        <v>2.2148124536037002E-3</v>
      </c>
      <c r="EK277" s="2">
        <v>1.8798354401311E-3</v>
      </c>
      <c r="EL277" s="2">
        <v>1.8576574434619999E-3</v>
      </c>
      <c r="EM277" s="2">
        <v>1.7146995158008999E-3</v>
      </c>
      <c r="EN277" s="2">
        <v>1.9821624166238001E-3</v>
      </c>
      <c r="EO277" s="2">
        <v>1.9217328824270999E-3</v>
      </c>
      <c r="EP277" s="2">
        <v>2.0130373442957998E-3</v>
      </c>
      <c r="EQ277" s="2">
        <v>2.0828234812779998E-3</v>
      </c>
      <c r="ER277" s="2">
        <v>2.2106998471689001E-3</v>
      </c>
      <c r="ES277" s="2">
        <v>1.8649324259791E-3</v>
      </c>
      <c r="ET277" s="2">
        <v>1.9724680237745E-3</v>
      </c>
      <c r="EU277" s="2">
        <v>1.7801847786642999E-3</v>
      </c>
      <c r="EV277" s="2">
        <v>1.9953663080086999E-3</v>
      </c>
      <c r="EW277" s="2">
        <v>1.7972817251813E-3</v>
      </c>
      <c r="EX277" s="2">
        <v>2.0324220058618001E-3</v>
      </c>
      <c r="EY277" s="2">
        <v>2.0228305153088002E-3</v>
      </c>
      <c r="EZ277" s="2">
        <v>2.0457616230083E-3</v>
      </c>
      <c r="FA277" s="2">
        <v>1.7546500773230999E-3</v>
      </c>
      <c r="FB277" s="2">
        <v>1.9543470514845002E-3</v>
      </c>
      <c r="FC277" s="2">
        <v>1.9136104681639001E-3</v>
      </c>
      <c r="FD277" s="2">
        <v>2.1575506135899998E-3</v>
      </c>
      <c r="FE277" s="2">
        <v>2.1735188017231E-3</v>
      </c>
      <c r="FF277" s="7">
        <v>2.0889149178470998E-3</v>
      </c>
      <c r="FG277" s="2">
        <v>2.3665539443315001E-3</v>
      </c>
      <c r="FH277" s="2">
        <v>2.4467774338655999E-3</v>
      </c>
      <c r="FI277" s="2">
        <v>2.3265650492433E-3</v>
      </c>
      <c r="FJ277" s="2">
        <v>2.3624450332176E-3</v>
      </c>
      <c r="FK277" s="2">
        <v>2.2300428095363999E-3</v>
      </c>
      <c r="FL277" s="2">
        <v>2.4041419765729998E-3</v>
      </c>
      <c r="FM277" s="2">
        <v>2.3727592903751002E-3</v>
      </c>
      <c r="FN277" s="2">
        <v>2.4529595227695002E-3</v>
      </c>
      <c r="FO277" s="2">
        <v>2.3778596387234998E-3</v>
      </c>
      <c r="FP277" s="2">
        <v>2.4505569082465001E-3</v>
      </c>
      <c r="FQ277" s="2">
        <v>2.4513771230967999E-3</v>
      </c>
      <c r="FR277" s="2">
        <v>2.4810148485352999E-3</v>
      </c>
      <c r="FS277" s="2">
        <v>2.4769712114404E-3</v>
      </c>
      <c r="FT277" s="2">
        <v>2.3029537184657001E-3</v>
      </c>
      <c r="FU277" s="2">
        <v>2.4513388113259998E-3</v>
      </c>
      <c r="FV277" s="2">
        <v>2.4758209579586999E-3</v>
      </c>
      <c r="FW277" s="2">
        <v>2.3913445002876001E-3</v>
      </c>
      <c r="FX277" s="2">
        <v>2.4329816699174001E-3</v>
      </c>
      <c r="FY277" s="2">
        <v>2.3982390118390999E-3</v>
      </c>
      <c r="FZ277" s="2">
        <v>2.3980942956052E-3</v>
      </c>
      <c r="GA277" s="2">
        <v>2.3456449130579999E-3</v>
      </c>
      <c r="GB277" s="2">
        <v>2.3117008911281E-3</v>
      </c>
      <c r="GC277" s="2">
        <v>2.2847162058073E-3</v>
      </c>
      <c r="GD277" s="2">
        <v>2.3815772626354999E-3</v>
      </c>
      <c r="GE277" s="2">
        <v>2.3540711841221001E-3</v>
      </c>
      <c r="GF277" s="2">
        <v>2.2567331417320002E-3</v>
      </c>
      <c r="GG277" s="2">
        <v>2.3379330091060002E-3</v>
      </c>
      <c r="GH277" s="2">
        <v>2.3733425794396999E-3</v>
      </c>
      <c r="GI277" s="2">
        <v>2.5156707664782002E-3</v>
      </c>
      <c r="GJ277" s="2">
        <v>2.4943393806767999E-3</v>
      </c>
      <c r="GK277" s="2">
        <v>2.4898136382295001E-3</v>
      </c>
      <c r="GL277" s="2">
        <v>2.3124771251938001E-3</v>
      </c>
      <c r="GM277" s="2">
        <v>2.4111374646944E-3</v>
      </c>
      <c r="GN277" s="2">
        <v>2.3533539795186002E-3</v>
      </c>
      <c r="GO277" s="2">
        <v>2.3356375977278999E-3</v>
      </c>
      <c r="GP277" s="2">
        <v>2.4023198685827999E-3</v>
      </c>
      <c r="GQ277" s="2">
        <v>2.3274118668674998E-3</v>
      </c>
      <c r="GR277" s="2">
        <v>2.2504401511980999E-3</v>
      </c>
      <c r="GS277" s="2">
        <v>2.3598347260378001E-3</v>
      </c>
      <c r="GT277" s="2">
        <v>2.2959627037416001E-3</v>
      </c>
      <c r="GU277" s="2">
        <v>2.4326681740763998E-3</v>
      </c>
      <c r="GV277" s="2">
        <v>2.4033680127107E-3</v>
      </c>
      <c r="GW277" s="2">
        <v>2.4571174642948998E-3</v>
      </c>
      <c r="GX277" s="2">
        <v>2.5119555621522E-3</v>
      </c>
      <c r="GY277" s="2">
        <v>2.4888594300578001E-3</v>
      </c>
      <c r="GZ277" s="2">
        <v>2.3893797884882999E-3</v>
      </c>
      <c r="HA277" s="2">
        <v>2.4454486602927001E-3</v>
      </c>
      <c r="HB277" s="2">
        <v>2.3884374093357998E-3</v>
      </c>
      <c r="HC277" s="2">
        <v>2.4075915332426E-3</v>
      </c>
      <c r="HD277" s="2">
        <v>2.3450768141124998E-3</v>
      </c>
      <c r="HE277" s="2">
        <v>2.4717410683192001E-3</v>
      </c>
      <c r="HF277" s="2">
        <v>2.3222373126007998E-3</v>
      </c>
      <c r="HG277" s="2">
        <v>2.5060483277959001E-3</v>
      </c>
      <c r="HH277" s="2">
        <v>2.5155771699628001E-3</v>
      </c>
      <c r="HI277" s="2">
        <v>2.3421448755664999E-3</v>
      </c>
    </row>
    <row r="278" spans="1:217" x14ac:dyDescent="0.2">
      <c r="A278" s="2">
        <v>2518.594455773195</v>
      </c>
      <c r="B278" s="2">
        <v>5.2020623788155283E-4</v>
      </c>
      <c r="C278" s="2">
        <v>2.4773524148389982E-3</v>
      </c>
      <c r="D278" s="2">
        <v>2.0596851753716719E-3</v>
      </c>
      <c r="E278" s="2">
        <v>2.4311824114747619E-3</v>
      </c>
      <c r="G278" s="2">
        <v>2.5162444947051999E-3</v>
      </c>
      <c r="H278" s="2">
        <v>2.4230294942587998E-3</v>
      </c>
      <c r="I278" s="2">
        <v>2.5351412294519001E-3</v>
      </c>
      <c r="J278" s="2">
        <v>2.4161484868314999E-3</v>
      </c>
      <c r="K278" s="2">
        <v>2.5885932825416998E-3</v>
      </c>
      <c r="L278" s="2">
        <v>2.5192604987658998E-3</v>
      </c>
      <c r="M278" s="2">
        <v>2.4759665971149998E-3</v>
      </c>
      <c r="N278" s="2">
        <v>2.497654918319E-3</v>
      </c>
      <c r="O278" s="2">
        <v>2.4998813206297001E-3</v>
      </c>
      <c r="P278" s="2">
        <v>2.4955558147978E-3</v>
      </c>
      <c r="Q278" s="2">
        <v>2.4968819792037002E-3</v>
      </c>
      <c r="R278" s="2">
        <v>2.4958304002691998E-3</v>
      </c>
      <c r="S278" s="2">
        <v>2.4700171644899001E-3</v>
      </c>
      <c r="T278" s="2">
        <v>2.4998710858916999E-3</v>
      </c>
      <c r="U278" s="2">
        <v>2.4107230287920001E-3</v>
      </c>
      <c r="V278" s="2">
        <v>2.4378088787857998E-3</v>
      </c>
      <c r="W278" s="2">
        <v>2.4989658438127E-3</v>
      </c>
      <c r="X278" s="2">
        <v>2.3464445062092E-3</v>
      </c>
      <c r="Y278" s="2">
        <v>2.5178262451337999E-3</v>
      </c>
      <c r="Z278" s="2">
        <v>2.3743588162903999E-3</v>
      </c>
      <c r="AA278" s="2">
        <v>2.505514673958E-3</v>
      </c>
      <c r="AB278" s="2">
        <v>2.6535108992501999E-3</v>
      </c>
      <c r="AC278" s="2">
        <v>2.3313833895865E-3</v>
      </c>
      <c r="AD278" s="2">
        <v>2.3953408250516001E-3</v>
      </c>
      <c r="AE278" s="2">
        <v>2.3847191770996999E-3</v>
      </c>
      <c r="AF278" s="2">
        <v>2.3438551292324001E-3</v>
      </c>
      <c r="AG278" s="2">
        <v>2.5366673244753999E-3</v>
      </c>
      <c r="AH278" s="2">
        <v>2.3455697205575E-3</v>
      </c>
      <c r="AI278" s="2">
        <v>2.5482967081735001E-3</v>
      </c>
      <c r="AJ278" s="2">
        <v>2.5808779376634001E-3</v>
      </c>
      <c r="AK278" s="2">
        <v>2.5145529632617999E-3</v>
      </c>
      <c r="AL278" s="2">
        <v>2.4715139383684002E-3</v>
      </c>
      <c r="AM278" s="2">
        <v>2.4438156086145999E-3</v>
      </c>
      <c r="AN278" s="2">
        <v>2.4399621143828001E-3</v>
      </c>
      <c r="AO278" s="2">
        <v>2.4905419207509999E-3</v>
      </c>
      <c r="AP278" s="2">
        <v>2.4139229086113999E-3</v>
      </c>
      <c r="AQ278" s="2">
        <v>2.4838803546809E-3</v>
      </c>
      <c r="AR278" s="2">
        <v>2.5146589745815E-3</v>
      </c>
      <c r="AS278" s="2">
        <v>2.5660660677380002E-3</v>
      </c>
      <c r="AT278" s="2">
        <v>2.4004493407808998E-3</v>
      </c>
      <c r="AU278" s="2">
        <v>2.4358979760507001E-3</v>
      </c>
      <c r="AV278" s="2">
        <v>2.5634457227709001E-3</v>
      </c>
      <c r="AW278" s="2">
        <v>2.5749601218320001E-3</v>
      </c>
      <c r="AX278" s="2">
        <v>2.5508080937759999E-3</v>
      </c>
      <c r="AY278" s="2">
        <v>2.4195504687567E-3</v>
      </c>
      <c r="AZ278" s="2">
        <v>2.4482522842941001E-3</v>
      </c>
      <c r="BA278" s="2">
        <v>2.5212055123558E-3</v>
      </c>
      <c r="BB278" s="5">
        <v>2.5174916693212999E-3</v>
      </c>
      <c r="BC278" s="2">
        <v>2.1648357054815E-3</v>
      </c>
      <c r="BD278" s="2">
        <v>2.0049674599468001E-3</v>
      </c>
      <c r="BE278" s="2">
        <v>1.7118150482594999E-3</v>
      </c>
      <c r="BF278" s="2">
        <v>2.0125830313327E-3</v>
      </c>
      <c r="BG278" s="2">
        <v>2.1227656857230001E-3</v>
      </c>
      <c r="BH278" s="2">
        <v>2.1346982145552E-3</v>
      </c>
      <c r="BI278" s="2">
        <v>2.0524591584664001E-3</v>
      </c>
      <c r="BJ278" s="2">
        <v>2.1109005679341999E-3</v>
      </c>
      <c r="BK278" s="2">
        <v>2.0472594938804002E-3</v>
      </c>
      <c r="BL278" s="2">
        <v>1.8838052936710999E-3</v>
      </c>
      <c r="BM278" s="2">
        <v>2.0591304609694E-3</v>
      </c>
      <c r="BN278" s="2">
        <v>2.1981940061528002E-3</v>
      </c>
      <c r="BO278" s="2">
        <v>2.1665866440728002E-3</v>
      </c>
      <c r="BP278" s="2">
        <v>2.1782339026821E-3</v>
      </c>
      <c r="BQ278" s="2">
        <v>2.2879430171949999E-3</v>
      </c>
      <c r="BR278" s="2">
        <v>1.8052591197486E-3</v>
      </c>
      <c r="BS278" s="2">
        <v>2.1202849370119E-3</v>
      </c>
      <c r="BT278" s="2">
        <v>2.0880680705334001E-3</v>
      </c>
      <c r="BU278" s="2">
        <v>2.1522873063516E-3</v>
      </c>
      <c r="BV278" s="2">
        <v>2.2372648835870001E-3</v>
      </c>
      <c r="BW278" s="2">
        <v>1.9102576214857E-3</v>
      </c>
      <c r="BX278" s="2">
        <v>2.2725654881704999E-3</v>
      </c>
      <c r="BY278" s="2">
        <v>1.8747131818876001E-3</v>
      </c>
      <c r="BZ278" s="2">
        <v>2.2194361839418001E-3</v>
      </c>
      <c r="CA278" s="2">
        <v>2.0570414696738002E-3</v>
      </c>
      <c r="CB278" s="2">
        <v>2.0939467866098E-3</v>
      </c>
      <c r="CC278" s="2">
        <v>2.2287579350221999E-3</v>
      </c>
      <c r="CD278" s="2">
        <v>2.294077476413E-3</v>
      </c>
      <c r="CE278" s="2">
        <v>1.9426009528967E-3</v>
      </c>
      <c r="CF278" s="2">
        <v>2.1577249488695998E-3</v>
      </c>
      <c r="CG278" s="2">
        <v>2.1107044045763001E-3</v>
      </c>
      <c r="CH278" s="2">
        <v>2.0184361924297E-3</v>
      </c>
      <c r="CI278" s="2">
        <v>2.1249314146615998E-3</v>
      </c>
      <c r="CJ278" s="2">
        <v>2.1720471966556998E-3</v>
      </c>
      <c r="CK278" s="2">
        <v>2.0665420602681999E-3</v>
      </c>
      <c r="CL278" s="2">
        <v>1.9713771623729001E-3</v>
      </c>
      <c r="CM278" s="2">
        <v>1.8892947626725999E-3</v>
      </c>
      <c r="CN278" s="2">
        <v>2.0379838042799002E-3</v>
      </c>
      <c r="CO278" s="2">
        <v>2.0557192877155E-3</v>
      </c>
      <c r="CP278" s="2">
        <v>2.1388571793593998E-3</v>
      </c>
      <c r="CQ278" s="2">
        <v>2.0298899040179E-3</v>
      </c>
      <c r="CR278" s="2">
        <v>2.0421288744906E-3</v>
      </c>
      <c r="CS278" s="2">
        <v>1.9743534104437002E-3</v>
      </c>
      <c r="CT278" s="2">
        <v>2.1997720508811001E-3</v>
      </c>
      <c r="CU278" s="2">
        <v>2.1873173680313001E-3</v>
      </c>
      <c r="CV278" s="2">
        <v>2.1425592448223998E-3</v>
      </c>
      <c r="CW278" s="2">
        <v>1.9665129165690998E-3</v>
      </c>
      <c r="CX278" s="2">
        <v>2.1440533461373002E-3</v>
      </c>
      <c r="CY278" s="2">
        <v>1.9172462064965001E-3</v>
      </c>
      <c r="CZ278" s="2">
        <v>1.9709302432815001E-3</v>
      </c>
      <c r="DA278" s="2">
        <v>2.0081143787894001E-3</v>
      </c>
      <c r="DB278" s="2">
        <v>2.1382262142620998E-3</v>
      </c>
      <c r="DC278" s="2">
        <v>2.2071519327938002E-3</v>
      </c>
      <c r="DD278" s="2">
        <v>1.6454168905182E-3</v>
      </c>
      <c r="DE278" s="2">
        <v>2.0314815961460001E-3</v>
      </c>
      <c r="DF278" s="2">
        <v>2.2621907602470999E-3</v>
      </c>
      <c r="DG278" s="2">
        <v>2.0724292762076E-3</v>
      </c>
      <c r="DH278" s="2">
        <v>2.1865348874360001E-3</v>
      </c>
      <c r="DI278" s="2">
        <v>2.0273840308439E-3</v>
      </c>
      <c r="DJ278" s="2">
        <v>2.1582199460303E-3</v>
      </c>
      <c r="DK278" s="2">
        <v>1.9916447512443002E-3</v>
      </c>
      <c r="DL278" s="2">
        <v>2.1317011961517001E-3</v>
      </c>
      <c r="DM278" s="2">
        <v>1.9932838581235E-3</v>
      </c>
      <c r="DN278" s="2">
        <v>2.0519656745680002E-3</v>
      </c>
      <c r="DO278" s="2">
        <v>1.8391058275582001E-3</v>
      </c>
      <c r="DP278" s="2">
        <v>1.9762961462988001E-3</v>
      </c>
      <c r="DQ278" s="2">
        <v>2.2096777437493999E-3</v>
      </c>
      <c r="DR278" s="2">
        <v>2.1165999052749E-3</v>
      </c>
      <c r="DS278" s="2">
        <v>2.0568290146813998E-3</v>
      </c>
      <c r="DT278" s="2">
        <v>2.0321512857484E-3</v>
      </c>
      <c r="DU278" s="2">
        <v>2.1563009154761999E-3</v>
      </c>
      <c r="DV278" s="2">
        <v>2.1906453769842999E-3</v>
      </c>
      <c r="DW278" s="2">
        <v>2.0790111364324998E-3</v>
      </c>
      <c r="DX278" s="2">
        <v>2.1055469841365E-3</v>
      </c>
      <c r="DY278" s="2">
        <v>2.2153529475204999E-3</v>
      </c>
      <c r="DZ278" s="2">
        <v>2.1037054045674E-3</v>
      </c>
      <c r="EA278" s="2">
        <v>2.0009342829377E-3</v>
      </c>
      <c r="EB278" s="2">
        <v>2.0908671075261002E-3</v>
      </c>
      <c r="EC278" s="2">
        <v>1.9469640405735001E-3</v>
      </c>
      <c r="ED278" s="2">
        <v>1.8796120315354001E-3</v>
      </c>
      <c r="EE278" s="2">
        <v>2.2774193104141E-3</v>
      </c>
      <c r="EF278" s="2">
        <v>2.1521120861557001E-3</v>
      </c>
      <c r="EG278" s="2">
        <v>1.9024767716529999E-3</v>
      </c>
      <c r="EH278" s="2">
        <v>1.9461327192009999E-3</v>
      </c>
      <c r="EI278" s="2">
        <v>2.1733792615835001E-3</v>
      </c>
      <c r="EJ278" s="2">
        <v>2.2539260939594E-3</v>
      </c>
      <c r="EK278" s="2">
        <v>1.9224763374075999E-3</v>
      </c>
      <c r="EL278" s="2">
        <v>1.8943409250866E-3</v>
      </c>
      <c r="EM278" s="2">
        <v>1.752065554374E-3</v>
      </c>
      <c r="EN278" s="2">
        <v>2.0229792762230998E-3</v>
      </c>
      <c r="EO278" s="2">
        <v>1.9648856689005998E-3</v>
      </c>
      <c r="EP278" s="2">
        <v>2.0517707692914999E-3</v>
      </c>
      <c r="EQ278" s="2">
        <v>2.1245291300670001E-3</v>
      </c>
      <c r="ER278" s="2">
        <v>2.2520616794083001E-3</v>
      </c>
      <c r="ES278" s="2">
        <v>1.9082925795341E-3</v>
      </c>
      <c r="ET278" s="2">
        <v>2.0093517992557002E-3</v>
      </c>
      <c r="EU278" s="2">
        <v>1.8173320282321001E-3</v>
      </c>
      <c r="EV278" s="2">
        <v>2.0326788951333E-3</v>
      </c>
      <c r="EW278" s="2">
        <v>1.8337749879657999E-3</v>
      </c>
      <c r="EX278" s="2">
        <v>2.0734773644034E-3</v>
      </c>
      <c r="EY278" s="2">
        <v>2.0649248777886002E-3</v>
      </c>
      <c r="EZ278" s="2">
        <v>2.0833508341776999E-3</v>
      </c>
      <c r="FA278" s="2">
        <v>1.7930413843411E-3</v>
      </c>
      <c r="FB278" s="2">
        <v>1.9907574235451002E-3</v>
      </c>
      <c r="FC278" s="2">
        <v>1.9531845587301001E-3</v>
      </c>
      <c r="FD278" s="2">
        <v>2.1968178549451999E-3</v>
      </c>
      <c r="FE278" s="2">
        <v>2.2151588441246001E-3</v>
      </c>
      <c r="FF278" s="7">
        <v>2.126833297186E-3</v>
      </c>
      <c r="FG278" s="2">
        <v>2.4033743864809E-3</v>
      </c>
      <c r="FH278" s="2">
        <v>2.4829858828232E-3</v>
      </c>
      <c r="FI278" s="2">
        <v>2.3635835158613001E-3</v>
      </c>
      <c r="FJ278" s="2">
        <v>2.4000266140991001E-3</v>
      </c>
      <c r="FK278" s="2">
        <v>2.2666763216562E-3</v>
      </c>
      <c r="FL278" s="2">
        <v>2.4411104360473998E-3</v>
      </c>
      <c r="FM278" s="2">
        <v>2.4111035867582999E-3</v>
      </c>
      <c r="FN278" s="2">
        <v>2.4921374854631E-3</v>
      </c>
      <c r="FO278" s="2">
        <v>2.4158842334374999E-3</v>
      </c>
      <c r="FP278" s="2">
        <v>2.4867989941756001E-3</v>
      </c>
      <c r="FQ278" s="2">
        <v>2.4893203596488998E-3</v>
      </c>
      <c r="FR278" s="2">
        <v>2.5184041673752999E-3</v>
      </c>
      <c r="FS278" s="2">
        <v>2.5140288044335E-3</v>
      </c>
      <c r="FT278" s="2">
        <v>2.3401036855313999E-3</v>
      </c>
      <c r="FU278" s="2">
        <v>2.4855368601609E-3</v>
      </c>
      <c r="FV278" s="2">
        <v>2.508116058801E-3</v>
      </c>
      <c r="FW278" s="2">
        <v>2.4281301306888002E-3</v>
      </c>
      <c r="FX278" s="2">
        <v>2.4739088821146998E-3</v>
      </c>
      <c r="FY278" s="2">
        <v>2.4381774789457998E-3</v>
      </c>
      <c r="FZ278" s="2">
        <v>2.4275228069828001E-3</v>
      </c>
      <c r="GA278" s="2">
        <v>2.3842292167177001E-3</v>
      </c>
      <c r="GB278" s="2">
        <v>2.3479888364577998E-3</v>
      </c>
      <c r="GC278" s="2">
        <v>2.3205301070352998E-3</v>
      </c>
      <c r="GD278" s="2">
        <v>2.4216318339555002E-3</v>
      </c>
      <c r="GE278" s="2">
        <v>2.392132429249E-3</v>
      </c>
      <c r="GF278" s="2">
        <v>2.2878462684069001E-3</v>
      </c>
      <c r="GG278" s="2">
        <v>2.3769898569705001E-3</v>
      </c>
      <c r="GH278" s="2">
        <v>2.4145630592154999E-3</v>
      </c>
      <c r="GI278" s="2">
        <v>2.5553709314647E-3</v>
      </c>
      <c r="GJ278" s="2">
        <v>2.5299703705162001E-3</v>
      </c>
      <c r="GK278" s="2">
        <v>2.5289248579863002E-3</v>
      </c>
      <c r="GL278" s="2">
        <v>2.3487806946581001E-3</v>
      </c>
      <c r="GM278" s="2">
        <v>2.4505069890992E-3</v>
      </c>
      <c r="GN278" s="2">
        <v>2.3894788741957002E-3</v>
      </c>
      <c r="GO278" s="2">
        <v>2.3749319603783999E-3</v>
      </c>
      <c r="GP278" s="2">
        <v>2.4401826813484E-3</v>
      </c>
      <c r="GQ278" s="2">
        <v>2.3619020988327999E-3</v>
      </c>
      <c r="GR278" s="2">
        <v>2.2831980790465E-3</v>
      </c>
      <c r="GS278" s="2">
        <v>2.3996615124344E-3</v>
      </c>
      <c r="GT278" s="2">
        <v>2.3327533422898001E-3</v>
      </c>
      <c r="GU278" s="2">
        <v>2.4699858986435E-3</v>
      </c>
      <c r="GV278" s="2">
        <v>2.4395122632773002E-3</v>
      </c>
      <c r="GW278" s="2">
        <v>2.4943972222237999E-3</v>
      </c>
      <c r="GX278" s="2">
        <v>2.5481392732234999E-3</v>
      </c>
      <c r="GY278" s="2">
        <v>2.5268200860556001E-3</v>
      </c>
      <c r="GZ278" s="2">
        <v>2.4273526819348001E-3</v>
      </c>
      <c r="HA278" s="2">
        <v>2.4843364086744001E-3</v>
      </c>
      <c r="HB278" s="2">
        <v>2.4244056839796998E-3</v>
      </c>
      <c r="HC278" s="2">
        <v>2.4430076775966E-3</v>
      </c>
      <c r="HD278" s="2">
        <v>2.3839588760877E-3</v>
      </c>
      <c r="HE278" s="2">
        <v>2.5102513112335001E-3</v>
      </c>
      <c r="HF278" s="2">
        <v>2.3588846623829002E-3</v>
      </c>
      <c r="HG278" s="2">
        <v>2.5433965144554E-3</v>
      </c>
      <c r="HH278" s="2">
        <v>2.5544217519183998E-3</v>
      </c>
      <c r="HI278" s="2">
        <v>2.3776576276803999E-3</v>
      </c>
    </row>
    <row r="279" spans="1:217" x14ac:dyDescent="0.2">
      <c r="A279" s="2">
        <v>2516.6659760980251</v>
      </c>
      <c r="B279" s="2">
        <v>5.5144826131041825E-4</v>
      </c>
      <c r="C279" s="2">
        <v>2.5144287717614399E-3</v>
      </c>
      <c r="D279" s="2">
        <v>2.098661809195765E-3</v>
      </c>
      <c r="E279" s="2">
        <v>2.4683575339303652E-3</v>
      </c>
      <c r="G279" s="2">
        <v>2.5511183982760001E-3</v>
      </c>
      <c r="H279" s="2">
        <v>2.458023030464E-3</v>
      </c>
      <c r="I279" s="2">
        <v>2.5706422886080998E-3</v>
      </c>
      <c r="J279" s="2">
        <v>2.4535618885804999E-3</v>
      </c>
      <c r="K279" s="2">
        <v>2.6290335979748001E-3</v>
      </c>
      <c r="L279" s="2">
        <v>2.5587360159393998E-3</v>
      </c>
      <c r="M279" s="2">
        <v>2.5120612849052E-3</v>
      </c>
      <c r="N279" s="2">
        <v>2.5358028129358E-3</v>
      </c>
      <c r="O279" s="2">
        <v>2.5380198840915E-3</v>
      </c>
      <c r="P279" s="2">
        <v>2.5302602536999E-3</v>
      </c>
      <c r="Q279" s="2">
        <v>2.5306661021887002E-3</v>
      </c>
      <c r="R279" s="2">
        <v>2.5309995069389001E-3</v>
      </c>
      <c r="S279" s="2">
        <v>2.5080110959973E-3</v>
      </c>
      <c r="T279" s="2">
        <v>2.5372746377924E-3</v>
      </c>
      <c r="U279" s="2">
        <v>2.4465743323434002E-3</v>
      </c>
      <c r="V279" s="2">
        <v>2.4739592681317E-3</v>
      </c>
      <c r="W279" s="2">
        <v>2.5381688728533E-3</v>
      </c>
      <c r="X279" s="2">
        <v>2.3848229936908002E-3</v>
      </c>
      <c r="Y279" s="2">
        <v>2.5574315115799002E-3</v>
      </c>
      <c r="Z279" s="2">
        <v>2.4111692669797E-3</v>
      </c>
      <c r="AA279" s="2">
        <v>2.5428655453623998E-3</v>
      </c>
      <c r="AB279" s="2">
        <v>2.6926242185701002E-3</v>
      </c>
      <c r="AC279" s="2">
        <v>2.3672297869187999E-3</v>
      </c>
      <c r="AD279" s="2">
        <v>2.4327697435988001E-3</v>
      </c>
      <c r="AE279" s="2">
        <v>2.4220371874841E-3</v>
      </c>
      <c r="AF279" s="2">
        <v>2.3792804876422002E-3</v>
      </c>
      <c r="AG279" s="2">
        <v>2.5751645084898999E-3</v>
      </c>
      <c r="AH279" s="2">
        <v>2.3831568414227002E-3</v>
      </c>
      <c r="AI279" s="2">
        <v>2.5870542642503001E-3</v>
      </c>
      <c r="AJ279" s="2">
        <v>2.6201981296312001E-3</v>
      </c>
      <c r="AK279" s="2">
        <v>2.5501133533397001E-3</v>
      </c>
      <c r="AL279" s="2">
        <v>2.5099461676678998E-3</v>
      </c>
      <c r="AM279" s="2">
        <v>2.4787928209177999E-3</v>
      </c>
      <c r="AN279" s="2">
        <v>2.4798153732983001E-3</v>
      </c>
      <c r="AO279" s="2">
        <v>2.5311111678785999E-3</v>
      </c>
      <c r="AP279" s="2">
        <v>2.4479813513335002E-3</v>
      </c>
      <c r="AQ279" s="2">
        <v>2.5211550078095999E-3</v>
      </c>
      <c r="AR279" s="2">
        <v>2.5495894756773999E-3</v>
      </c>
      <c r="AS279" s="2">
        <v>2.6017499376230001E-3</v>
      </c>
      <c r="AT279" s="2">
        <v>2.4381048172133E-3</v>
      </c>
      <c r="AU279" s="2">
        <v>2.4721047099014E-3</v>
      </c>
      <c r="AV279" s="2">
        <v>2.6032499171617001E-3</v>
      </c>
      <c r="AW279" s="2">
        <v>2.6109115086562999E-3</v>
      </c>
      <c r="AX279" s="2">
        <v>2.5852127605320999E-3</v>
      </c>
      <c r="AY279" s="2">
        <v>2.4550895833837E-3</v>
      </c>
      <c r="AZ279" s="2">
        <v>2.4842921748983999E-3</v>
      </c>
      <c r="BA279" s="2">
        <v>2.5593866735183E-3</v>
      </c>
      <c r="BB279" s="5">
        <v>2.5552564863963001E-3</v>
      </c>
      <c r="BC279" s="2">
        <v>2.20527082078E-3</v>
      </c>
      <c r="BD279" s="2">
        <v>2.0430950147064999E-3</v>
      </c>
      <c r="BE279" s="2">
        <v>1.7479590055845999E-3</v>
      </c>
      <c r="BF279" s="2">
        <v>2.0518017352127E-3</v>
      </c>
      <c r="BG279" s="2">
        <v>2.1595344388717001E-3</v>
      </c>
      <c r="BH279" s="2">
        <v>2.1731384325965998E-3</v>
      </c>
      <c r="BI279" s="2">
        <v>2.0909245943141002E-3</v>
      </c>
      <c r="BJ279" s="2">
        <v>2.1509649603751002E-3</v>
      </c>
      <c r="BK279" s="2">
        <v>2.0877508349698001E-3</v>
      </c>
      <c r="BL279" s="2">
        <v>1.9232144593187E-3</v>
      </c>
      <c r="BM279" s="2">
        <v>2.0971077177103E-3</v>
      </c>
      <c r="BN279" s="2">
        <v>2.2367004559227001E-3</v>
      </c>
      <c r="BO279" s="2">
        <v>2.2044545900051999E-3</v>
      </c>
      <c r="BP279" s="2">
        <v>2.2162626745394001E-3</v>
      </c>
      <c r="BQ279" s="2">
        <v>2.3281824238844001E-3</v>
      </c>
      <c r="BR279" s="2">
        <v>1.8418978355794001E-3</v>
      </c>
      <c r="BS279" s="2">
        <v>2.1580043741504999E-3</v>
      </c>
      <c r="BT279" s="2">
        <v>2.1270456751251998E-3</v>
      </c>
      <c r="BU279" s="2">
        <v>2.1917039547305998E-3</v>
      </c>
      <c r="BV279" s="2">
        <v>2.2755905910552998E-3</v>
      </c>
      <c r="BW279" s="2">
        <v>1.9460385937055001E-3</v>
      </c>
      <c r="BX279" s="2">
        <v>2.3143152955355001E-3</v>
      </c>
      <c r="BY279" s="2">
        <v>1.9104467012014E-3</v>
      </c>
      <c r="BZ279" s="2">
        <v>2.2596654637015998E-3</v>
      </c>
      <c r="CA279" s="2">
        <v>2.0975049905199998E-3</v>
      </c>
      <c r="CB279" s="2">
        <v>2.1337982298295999E-3</v>
      </c>
      <c r="CC279" s="2">
        <v>2.2701589283018E-3</v>
      </c>
      <c r="CD279" s="2">
        <v>2.3366924405512001E-3</v>
      </c>
      <c r="CE279" s="2">
        <v>1.9808627917385002E-3</v>
      </c>
      <c r="CF279" s="2">
        <v>2.1939397718419001E-3</v>
      </c>
      <c r="CG279" s="2">
        <v>2.1514489984026E-3</v>
      </c>
      <c r="CH279" s="2">
        <v>2.0591571075079E-3</v>
      </c>
      <c r="CI279" s="2">
        <v>2.1646798310458E-3</v>
      </c>
      <c r="CJ279" s="2">
        <v>2.2135912811166998E-3</v>
      </c>
      <c r="CK279" s="2">
        <v>2.1064974882291998E-3</v>
      </c>
      <c r="CL279" s="2">
        <v>2.0074830514604002E-3</v>
      </c>
      <c r="CM279" s="2">
        <v>1.9287328341441E-3</v>
      </c>
      <c r="CN279" s="2">
        <v>2.0755038858922001E-3</v>
      </c>
      <c r="CO279" s="2">
        <v>2.0949328218903998E-3</v>
      </c>
      <c r="CP279" s="2">
        <v>2.1777880862550001E-3</v>
      </c>
      <c r="CQ279" s="2">
        <v>2.0678987440347E-3</v>
      </c>
      <c r="CR279" s="2">
        <v>2.0806208411469E-3</v>
      </c>
      <c r="CS279" s="2">
        <v>2.0132029600195998E-3</v>
      </c>
      <c r="CT279" s="2">
        <v>2.2385232168295002E-3</v>
      </c>
      <c r="CU279" s="2">
        <v>2.2275726794361E-3</v>
      </c>
      <c r="CV279" s="2">
        <v>2.1823154068811999E-3</v>
      </c>
      <c r="CW279" s="2">
        <v>2.0034656287566E-3</v>
      </c>
      <c r="CX279" s="2">
        <v>2.1873573471933999E-3</v>
      </c>
      <c r="CY279" s="2">
        <v>1.9531627434082998E-3</v>
      </c>
      <c r="CZ279" s="2">
        <v>2.0128198251013001E-3</v>
      </c>
      <c r="DA279" s="2">
        <v>2.0440518307482999E-3</v>
      </c>
      <c r="DB279" s="2">
        <v>2.1780053770306001E-3</v>
      </c>
      <c r="DC279" s="2">
        <v>2.2449437642969002E-3</v>
      </c>
      <c r="DD279" s="2">
        <v>1.6808467545337E-3</v>
      </c>
      <c r="DE279" s="2">
        <v>2.0692347471505E-3</v>
      </c>
      <c r="DF279" s="2">
        <v>2.3005741043144999E-3</v>
      </c>
      <c r="DG279" s="2">
        <v>2.1102447889853001E-3</v>
      </c>
      <c r="DH279" s="2">
        <v>2.2300755442304998E-3</v>
      </c>
      <c r="DI279" s="2">
        <v>2.0655907501403998E-3</v>
      </c>
      <c r="DJ279" s="2">
        <v>2.1957728138835E-3</v>
      </c>
      <c r="DK279" s="2">
        <v>2.0311698676102E-3</v>
      </c>
      <c r="DL279" s="2">
        <v>2.1736124316031002E-3</v>
      </c>
      <c r="DM279" s="2">
        <v>2.0321382216685001E-3</v>
      </c>
      <c r="DN279" s="2">
        <v>2.0934804917955002E-3</v>
      </c>
      <c r="DO279" s="2">
        <v>1.8770273720923999E-3</v>
      </c>
      <c r="DP279" s="2">
        <v>2.0128961063836E-3</v>
      </c>
      <c r="DQ279" s="2">
        <v>2.250861357463E-3</v>
      </c>
      <c r="DR279" s="2">
        <v>2.1535553993196998E-3</v>
      </c>
      <c r="DS279" s="2">
        <v>2.0978654733677998E-3</v>
      </c>
      <c r="DT279" s="2">
        <v>2.0732876231638001E-3</v>
      </c>
      <c r="DU279" s="2">
        <v>2.1911241556044E-3</v>
      </c>
      <c r="DV279" s="2">
        <v>2.2322182288903999E-3</v>
      </c>
      <c r="DW279" s="2">
        <v>2.1171518432527999E-3</v>
      </c>
      <c r="DX279" s="2">
        <v>2.1444827072111001E-3</v>
      </c>
      <c r="DY279" s="2">
        <v>2.2583204147389999E-3</v>
      </c>
      <c r="DZ279" s="2">
        <v>2.1432312023331999E-3</v>
      </c>
      <c r="EA279" s="2">
        <v>2.0360695433392999E-3</v>
      </c>
      <c r="EB279" s="2">
        <v>2.1271578327528001E-3</v>
      </c>
      <c r="EC279" s="2">
        <v>1.9853935441594001E-3</v>
      </c>
      <c r="ED279" s="2">
        <v>1.9188750250743001E-3</v>
      </c>
      <c r="EE279" s="2">
        <v>2.3196484628536002E-3</v>
      </c>
      <c r="EF279" s="2">
        <v>2.1910028099515E-3</v>
      </c>
      <c r="EG279" s="2">
        <v>1.9407722850856E-3</v>
      </c>
      <c r="EH279" s="2">
        <v>1.9845030007317002E-3</v>
      </c>
      <c r="EI279" s="2">
        <v>2.2142152631078999E-3</v>
      </c>
      <c r="EJ279" s="2">
        <v>2.2916497217073E-3</v>
      </c>
      <c r="EK279" s="2">
        <v>1.9624278928319001E-3</v>
      </c>
      <c r="EL279" s="2">
        <v>1.9311138290155001E-3</v>
      </c>
      <c r="EM279" s="2">
        <v>1.7912092261082001E-3</v>
      </c>
      <c r="EN279" s="2">
        <v>2.0618165448520998E-3</v>
      </c>
      <c r="EO279" s="2">
        <v>2.0046667914192999E-3</v>
      </c>
      <c r="EP279" s="2">
        <v>2.0891245875504999E-3</v>
      </c>
      <c r="EQ279" s="2">
        <v>2.1669676931832999E-3</v>
      </c>
      <c r="ER279" s="2">
        <v>2.2912501859657999E-3</v>
      </c>
      <c r="ES279" s="2">
        <v>1.9467692967531001E-3</v>
      </c>
      <c r="ET279" s="2">
        <v>2.0475685565849999E-3</v>
      </c>
      <c r="EU279" s="2">
        <v>1.8552513971255001E-3</v>
      </c>
      <c r="EV279" s="2">
        <v>2.0696817222632998E-3</v>
      </c>
      <c r="EW279" s="2">
        <v>1.8702211291594E-3</v>
      </c>
      <c r="EX279" s="2">
        <v>2.1134606138495998E-3</v>
      </c>
      <c r="EY279" s="2">
        <v>2.1060686497845998E-3</v>
      </c>
      <c r="EZ279" s="2">
        <v>2.1231652008082999E-3</v>
      </c>
      <c r="FA279" s="2">
        <v>1.8324623057207E-3</v>
      </c>
      <c r="FB279" s="2">
        <v>2.0331513856199999E-3</v>
      </c>
      <c r="FC279" s="2">
        <v>1.993545825586E-3</v>
      </c>
      <c r="FD279" s="2">
        <v>2.2330052691073E-3</v>
      </c>
      <c r="FE279" s="2">
        <v>2.2560752559074998E-3</v>
      </c>
      <c r="FF279" s="7">
        <v>2.1646385982578998E-3</v>
      </c>
      <c r="FG279" s="2">
        <v>2.4402590137984001E-3</v>
      </c>
      <c r="FH279" s="2">
        <v>2.5202168611058E-3</v>
      </c>
      <c r="FI279" s="2">
        <v>2.4006563853405001E-3</v>
      </c>
      <c r="FJ279" s="2">
        <v>2.4378195870702001E-3</v>
      </c>
      <c r="FK279" s="2">
        <v>2.3029490750657001E-3</v>
      </c>
      <c r="FL279" s="2">
        <v>2.4756827266336E-3</v>
      </c>
      <c r="FM279" s="2">
        <v>2.4475803191956998E-3</v>
      </c>
      <c r="FN279" s="2">
        <v>2.5293114068223E-3</v>
      </c>
      <c r="FO279" s="2">
        <v>2.4548132967406999E-3</v>
      </c>
      <c r="FP279" s="2">
        <v>2.5224724812910999E-3</v>
      </c>
      <c r="FQ279" s="2">
        <v>2.5266373627457002E-3</v>
      </c>
      <c r="FR279" s="2">
        <v>2.5572272815325E-3</v>
      </c>
      <c r="FS279" s="2">
        <v>2.5549380462224001E-3</v>
      </c>
      <c r="FT279" s="2">
        <v>2.3763566128405999E-3</v>
      </c>
      <c r="FU279" s="2">
        <v>2.5214236027538001E-3</v>
      </c>
      <c r="FV279" s="2">
        <v>2.5442532062080001E-3</v>
      </c>
      <c r="FW279" s="2">
        <v>2.4667410504668002E-3</v>
      </c>
      <c r="FX279" s="2">
        <v>2.5135148187860998E-3</v>
      </c>
      <c r="FY279" s="2">
        <v>2.4747063256521E-3</v>
      </c>
      <c r="FZ279" s="2">
        <v>2.4579800813143001E-3</v>
      </c>
      <c r="GA279" s="2">
        <v>2.4219034823382999E-3</v>
      </c>
      <c r="GB279" s="2">
        <v>2.3848884044198001E-3</v>
      </c>
      <c r="GC279" s="2">
        <v>2.3579593564128998E-3</v>
      </c>
      <c r="GD279" s="2">
        <v>2.4562046442430001E-3</v>
      </c>
      <c r="GE279" s="2">
        <v>2.4295883834085999E-3</v>
      </c>
      <c r="GF279" s="2">
        <v>2.3217835669412999E-3</v>
      </c>
      <c r="GG279" s="2">
        <v>2.4156213651434001E-3</v>
      </c>
      <c r="GH279" s="2">
        <v>2.4531821982998001E-3</v>
      </c>
      <c r="GI279" s="2">
        <v>2.5943856977578999E-3</v>
      </c>
      <c r="GJ279" s="2">
        <v>2.5666662133919998E-3</v>
      </c>
      <c r="GK279" s="2">
        <v>2.5640825015070998E-3</v>
      </c>
      <c r="GL279" s="2">
        <v>2.3852722218233998E-3</v>
      </c>
      <c r="GM279" s="2">
        <v>2.4866019404545998E-3</v>
      </c>
      <c r="GN279" s="2">
        <v>2.4267405496355E-3</v>
      </c>
      <c r="GO279" s="2">
        <v>2.4131621424719999E-3</v>
      </c>
      <c r="GP279" s="2">
        <v>2.4776374529551001E-3</v>
      </c>
      <c r="GQ279" s="2">
        <v>2.3969556558734E-3</v>
      </c>
      <c r="GR279" s="2">
        <v>2.3181049410204999E-3</v>
      </c>
      <c r="GS279" s="2">
        <v>2.4372185835753002E-3</v>
      </c>
      <c r="GT279" s="2">
        <v>2.3681266110454E-3</v>
      </c>
      <c r="GU279" s="2">
        <v>2.5081060442391999E-3</v>
      </c>
      <c r="GV279" s="2">
        <v>2.4766136378779999E-3</v>
      </c>
      <c r="GW279" s="2">
        <v>2.5321567892576001E-3</v>
      </c>
      <c r="GX279" s="2">
        <v>2.5869416640685E-3</v>
      </c>
      <c r="GY279" s="2">
        <v>2.5669866048797E-3</v>
      </c>
      <c r="GZ279" s="2">
        <v>2.4666065513717001E-3</v>
      </c>
      <c r="HA279" s="2">
        <v>2.5238394815801E-3</v>
      </c>
      <c r="HB279" s="2">
        <v>2.4596923680678998E-3</v>
      </c>
      <c r="HC279" s="2">
        <v>2.4804162447935002E-3</v>
      </c>
      <c r="HD279" s="2">
        <v>2.4239905908768999E-3</v>
      </c>
      <c r="HE279" s="2">
        <v>2.5494939074977001E-3</v>
      </c>
      <c r="HF279" s="2">
        <v>2.3953404849678E-3</v>
      </c>
      <c r="HG279" s="2">
        <v>2.5796866165064998E-3</v>
      </c>
      <c r="HH279" s="2">
        <v>2.5932603374778001E-3</v>
      </c>
      <c r="HI279" s="2">
        <v>2.4149075884016E-3</v>
      </c>
    </row>
    <row r="280" spans="1:217" x14ac:dyDescent="0.2">
      <c r="A280" s="2">
        <v>2514.7374964228529</v>
      </c>
      <c r="B280" s="2">
        <v>5.8167060231663901E-4</v>
      </c>
      <c r="C280" s="2">
        <v>2.5511207946231061E-3</v>
      </c>
      <c r="D280" s="2">
        <v>2.1362058319245769E-3</v>
      </c>
      <c r="E280" s="2">
        <v>2.5045511436555799E-3</v>
      </c>
      <c r="G280" s="2">
        <v>2.5866119992203002E-3</v>
      </c>
      <c r="H280" s="2">
        <v>2.4930322718478E-3</v>
      </c>
      <c r="I280" s="2">
        <v>2.6061155890882998E-3</v>
      </c>
      <c r="J280" s="2">
        <v>2.489622709699E-3</v>
      </c>
      <c r="K280" s="2">
        <v>2.6686171722356002E-3</v>
      </c>
      <c r="L280" s="2">
        <v>2.5960248983671001E-3</v>
      </c>
      <c r="M280" s="2">
        <v>2.5452942670655E-3</v>
      </c>
      <c r="N280" s="2">
        <v>2.5744176799754998E-3</v>
      </c>
      <c r="O280" s="2">
        <v>2.5732929324553998E-3</v>
      </c>
      <c r="P280" s="2">
        <v>2.5642826223556E-3</v>
      </c>
      <c r="Q280" s="2">
        <v>2.5661618762623001E-3</v>
      </c>
      <c r="R280" s="2">
        <v>2.5670262187838999E-3</v>
      </c>
      <c r="S280" s="2">
        <v>2.5449450862666E-3</v>
      </c>
      <c r="T280" s="2">
        <v>2.5756564694406001E-3</v>
      </c>
      <c r="U280" s="2">
        <v>2.4826465756524999E-3</v>
      </c>
      <c r="V280" s="2">
        <v>2.5112330600441002E-3</v>
      </c>
      <c r="W280" s="2">
        <v>2.5777660941538002E-3</v>
      </c>
      <c r="X280" s="2">
        <v>2.4216516382714001E-3</v>
      </c>
      <c r="Y280" s="2">
        <v>2.5957843194317999E-3</v>
      </c>
      <c r="Z280" s="2">
        <v>2.4481068488248999E-3</v>
      </c>
      <c r="AA280" s="2">
        <v>2.5803577797005998E-3</v>
      </c>
      <c r="AB280" s="2">
        <v>2.7322402114129999E-3</v>
      </c>
      <c r="AC280" s="2">
        <v>2.4020584820919001E-3</v>
      </c>
      <c r="AD280" s="2">
        <v>2.4693015597513001E-3</v>
      </c>
      <c r="AE280" s="2">
        <v>2.4594508350352E-3</v>
      </c>
      <c r="AF280" s="2">
        <v>2.4109602605685001E-3</v>
      </c>
      <c r="AG280" s="2">
        <v>2.6140606634535001E-3</v>
      </c>
      <c r="AH280" s="2">
        <v>2.4198738898212999E-3</v>
      </c>
      <c r="AI280" s="2">
        <v>2.6254013345306999E-3</v>
      </c>
      <c r="AJ280" s="2">
        <v>2.6571927832878999E-3</v>
      </c>
      <c r="AK280" s="2">
        <v>2.5882229269224002E-3</v>
      </c>
      <c r="AL280" s="2">
        <v>2.5482495752932998E-3</v>
      </c>
      <c r="AM280" s="2">
        <v>2.5130618294272999E-3</v>
      </c>
      <c r="AN280" s="2">
        <v>2.5179137594183998E-3</v>
      </c>
      <c r="AO280" s="2">
        <v>2.5712427888904001E-3</v>
      </c>
      <c r="AP280" s="2">
        <v>2.4830741824938001E-3</v>
      </c>
      <c r="AQ280" s="2">
        <v>2.5578546611507999E-3</v>
      </c>
      <c r="AR280" s="2">
        <v>2.5850529978483001E-3</v>
      </c>
      <c r="AS280" s="2">
        <v>2.6375479878706998E-3</v>
      </c>
      <c r="AT280" s="2">
        <v>2.4746709091888999E-3</v>
      </c>
      <c r="AU280" s="2">
        <v>2.5101851609885002E-3</v>
      </c>
      <c r="AV280" s="2">
        <v>2.6424670875452002E-3</v>
      </c>
      <c r="AW280" s="2">
        <v>2.6478024744909E-3</v>
      </c>
      <c r="AX280" s="2">
        <v>2.6202943709605002E-3</v>
      </c>
      <c r="AY280" s="2">
        <v>2.4891284214611999E-3</v>
      </c>
      <c r="AZ280" s="2">
        <v>2.5163167908845E-3</v>
      </c>
      <c r="BA280" s="2">
        <v>2.5977737952656999E-3</v>
      </c>
      <c r="BB280" s="5">
        <v>2.5937502927124E-3</v>
      </c>
      <c r="BC280" s="2">
        <v>2.2439800332020999E-3</v>
      </c>
      <c r="BD280" s="2">
        <v>2.0824781591563999E-3</v>
      </c>
      <c r="BE280" s="2">
        <v>1.7814804595701001E-3</v>
      </c>
      <c r="BF280" s="2">
        <v>2.0886926228460001E-3</v>
      </c>
      <c r="BG280" s="2">
        <v>2.1979853740498002E-3</v>
      </c>
      <c r="BH280" s="2">
        <v>2.2091975892215001E-3</v>
      </c>
      <c r="BI280" s="2">
        <v>2.1278964422725998E-3</v>
      </c>
      <c r="BJ280" s="2">
        <v>2.1899484320041002E-3</v>
      </c>
      <c r="BK280" s="2">
        <v>2.1247727661456001E-3</v>
      </c>
      <c r="BL280" s="2">
        <v>1.9616650110270998E-3</v>
      </c>
      <c r="BM280" s="2">
        <v>2.1348293158456001E-3</v>
      </c>
      <c r="BN280" s="2">
        <v>2.2737619707309999E-3</v>
      </c>
      <c r="BO280" s="2">
        <v>2.2421184815137E-3</v>
      </c>
      <c r="BP280" s="2">
        <v>2.2558540119160001E-3</v>
      </c>
      <c r="BQ280" s="2">
        <v>2.3676114989468E-3</v>
      </c>
      <c r="BR280" s="2">
        <v>1.8778108463578E-3</v>
      </c>
      <c r="BS280" s="2">
        <v>2.1955225728269999E-3</v>
      </c>
      <c r="BT280" s="2">
        <v>2.1632484550674E-3</v>
      </c>
      <c r="BU280" s="2">
        <v>2.2278562016991E-3</v>
      </c>
      <c r="BV280" s="2">
        <v>2.3136872071619998E-3</v>
      </c>
      <c r="BW280" s="2">
        <v>1.9799171417260999E-3</v>
      </c>
      <c r="BX280" s="2">
        <v>2.3537033766971001E-3</v>
      </c>
      <c r="BY280" s="2">
        <v>1.944928837555E-3</v>
      </c>
      <c r="BZ280" s="2">
        <v>2.2975492016138999E-3</v>
      </c>
      <c r="CA280" s="2">
        <v>2.1379610495213001E-3</v>
      </c>
      <c r="CB280" s="2">
        <v>2.1756297971026002E-3</v>
      </c>
      <c r="CC280" s="2">
        <v>2.3091015634573E-3</v>
      </c>
      <c r="CD280" s="2">
        <v>2.3767704689581001E-3</v>
      </c>
      <c r="CE280" s="2">
        <v>2.0144595430132998E-3</v>
      </c>
      <c r="CF280" s="2">
        <v>2.2285672466543002E-3</v>
      </c>
      <c r="CG280" s="2">
        <v>2.1908792511174001E-3</v>
      </c>
      <c r="CH280" s="2">
        <v>2.0998374057624E-3</v>
      </c>
      <c r="CI280" s="2">
        <v>2.2048285863736001E-3</v>
      </c>
      <c r="CJ280" s="2">
        <v>2.2536811872069999E-3</v>
      </c>
      <c r="CK280" s="2">
        <v>2.1458018704782001E-3</v>
      </c>
      <c r="CL280" s="2">
        <v>2.0437145523353999E-3</v>
      </c>
      <c r="CM280" s="2">
        <v>1.9658634503932002E-3</v>
      </c>
      <c r="CN280" s="2">
        <v>2.1114847032692001E-3</v>
      </c>
      <c r="CO280" s="2">
        <v>2.1341457816469E-3</v>
      </c>
      <c r="CP280" s="2">
        <v>2.2172130428038E-3</v>
      </c>
      <c r="CQ280" s="2">
        <v>2.1040849034861999E-3</v>
      </c>
      <c r="CR280" s="2">
        <v>2.1172603321416E-3</v>
      </c>
      <c r="CS280" s="2">
        <v>2.0496928659761E-3</v>
      </c>
      <c r="CT280" s="2">
        <v>2.2740459638708999E-3</v>
      </c>
      <c r="CU280" s="2">
        <v>2.2647772317921002E-3</v>
      </c>
      <c r="CV280" s="2">
        <v>2.2194310465188999E-3</v>
      </c>
      <c r="CW280" s="2">
        <v>2.0393258635645001E-3</v>
      </c>
      <c r="CX280" s="2">
        <v>2.2297727476307998E-3</v>
      </c>
      <c r="CY280" s="2">
        <v>1.9876082065155001E-3</v>
      </c>
      <c r="CZ280" s="2">
        <v>2.0532544180255001E-3</v>
      </c>
      <c r="DA280" s="2">
        <v>2.0809695432239999E-3</v>
      </c>
      <c r="DB280" s="2">
        <v>2.2145867895381E-3</v>
      </c>
      <c r="DC280" s="2">
        <v>2.2832652316340002E-3</v>
      </c>
      <c r="DD280" s="2">
        <v>1.7180547189222001E-3</v>
      </c>
      <c r="DE280" s="2">
        <v>2.1058177614194E-3</v>
      </c>
      <c r="DF280" s="2">
        <v>2.3382420073080998E-3</v>
      </c>
      <c r="DG280" s="2">
        <v>2.1451482784587E-3</v>
      </c>
      <c r="DH280" s="2">
        <v>2.2710120683347998E-3</v>
      </c>
      <c r="DI280" s="2">
        <v>2.1051349755402998E-3</v>
      </c>
      <c r="DJ280" s="2">
        <v>2.2329256673707999E-3</v>
      </c>
      <c r="DK280" s="2">
        <v>2.0705893128659999E-3</v>
      </c>
      <c r="DL280" s="2">
        <v>2.2138905936434999E-3</v>
      </c>
      <c r="DM280" s="2">
        <v>2.0689306100808999E-3</v>
      </c>
      <c r="DN280" s="2">
        <v>2.1326921651364998E-3</v>
      </c>
      <c r="DO280" s="2">
        <v>1.9135709888394E-3</v>
      </c>
      <c r="DP280" s="2">
        <v>2.0487852572970001E-3</v>
      </c>
      <c r="DQ280" s="2">
        <v>2.2896271693152001E-3</v>
      </c>
      <c r="DR280" s="2">
        <v>2.1909768749311998E-3</v>
      </c>
      <c r="DS280" s="2">
        <v>2.1363408578617999E-3</v>
      </c>
      <c r="DT280" s="2">
        <v>2.1126708704645998E-3</v>
      </c>
      <c r="DU280" s="2">
        <v>2.2269969371914002E-3</v>
      </c>
      <c r="DV280" s="2">
        <v>2.2682221930927001E-3</v>
      </c>
      <c r="DW280" s="2">
        <v>2.1549120334378E-3</v>
      </c>
      <c r="DX280" s="2">
        <v>2.1813495775669998E-3</v>
      </c>
      <c r="DY280" s="2">
        <v>2.2964714305194001E-3</v>
      </c>
      <c r="DZ280" s="2">
        <v>2.1788140377166998E-3</v>
      </c>
      <c r="EA280" s="2">
        <v>2.0705179047129998E-3</v>
      </c>
      <c r="EB280" s="2">
        <v>2.1644673281578999E-3</v>
      </c>
      <c r="EC280" s="2">
        <v>2.0225448117573998E-3</v>
      </c>
      <c r="ED280" s="2">
        <v>1.9564983098006999E-3</v>
      </c>
      <c r="EE280" s="2">
        <v>2.3578667228322998E-3</v>
      </c>
      <c r="EF280" s="2">
        <v>2.2292048690415E-3</v>
      </c>
      <c r="EG280" s="2">
        <v>1.9783175589275E-3</v>
      </c>
      <c r="EH280" s="2">
        <v>2.0200329001655E-3</v>
      </c>
      <c r="EI280" s="2">
        <v>2.2544533696282E-3</v>
      </c>
      <c r="EJ280" s="2">
        <v>2.3279941156419E-3</v>
      </c>
      <c r="EK280" s="2">
        <v>1.9994940461687E-3</v>
      </c>
      <c r="EL280" s="2">
        <v>1.9680893156731999E-3</v>
      </c>
      <c r="EM280" s="2">
        <v>1.8302520151811E-3</v>
      </c>
      <c r="EN280" s="2">
        <v>2.0988629315018001E-3</v>
      </c>
      <c r="EO280" s="2">
        <v>2.0374143874907001E-3</v>
      </c>
      <c r="EP280" s="2">
        <v>2.1243881935068998E-3</v>
      </c>
      <c r="EQ280" s="2">
        <v>2.2080787277746002E-3</v>
      </c>
      <c r="ER280" s="2">
        <v>2.3275391951424998E-3</v>
      </c>
      <c r="ES280" s="2">
        <v>1.9786179394257002E-3</v>
      </c>
      <c r="ET280" s="2">
        <v>2.0847431637190002E-3</v>
      </c>
      <c r="EU280" s="2">
        <v>1.8930298073751E-3</v>
      </c>
      <c r="EV280" s="2">
        <v>2.1075202952587999E-3</v>
      </c>
      <c r="EW280" s="2">
        <v>1.90558613226E-3</v>
      </c>
      <c r="EX280" s="2">
        <v>2.1507352850839E-3</v>
      </c>
      <c r="EY280" s="2">
        <v>2.1452249271138998E-3</v>
      </c>
      <c r="EZ280" s="2">
        <v>2.1625034222391998E-3</v>
      </c>
      <c r="FA280" s="2">
        <v>1.8696894821244E-3</v>
      </c>
      <c r="FB280" s="2">
        <v>2.0748377035268999E-3</v>
      </c>
      <c r="FC280" s="2">
        <v>2.0320695119403001E-3</v>
      </c>
      <c r="FD280" s="2">
        <v>2.2681204893583002E-3</v>
      </c>
      <c r="FE280" s="2">
        <v>2.2932188018493999E-3</v>
      </c>
      <c r="FF280" s="7">
        <v>2.2026291429926002E-3</v>
      </c>
      <c r="FG280" s="2">
        <v>2.4775012606405998E-3</v>
      </c>
      <c r="FH280" s="2">
        <v>2.5577224099699999E-3</v>
      </c>
      <c r="FI280" s="2">
        <v>2.4372192585972001E-3</v>
      </c>
      <c r="FJ280" s="2">
        <v>2.4751955061373E-3</v>
      </c>
      <c r="FK280" s="2">
        <v>2.3387479793571999E-3</v>
      </c>
      <c r="FL280" s="2">
        <v>2.5069365640968001E-3</v>
      </c>
      <c r="FM280" s="2">
        <v>2.4783921286605001E-3</v>
      </c>
      <c r="FN280" s="2">
        <v>2.5636248817995002E-3</v>
      </c>
      <c r="FO280" s="2">
        <v>2.4932743127346999E-3</v>
      </c>
      <c r="FP280" s="2">
        <v>2.5572416498617001E-3</v>
      </c>
      <c r="FQ280" s="2">
        <v>2.5631944343696002E-3</v>
      </c>
      <c r="FR280" s="2">
        <v>2.5946549391274E-3</v>
      </c>
      <c r="FS280" s="2">
        <v>2.5917833748966999E-3</v>
      </c>
      <c r="FT280" s="2">
        <v>2.4097119047763E-3</v>
      </c>
      <c r="FU280" s="2">
        <v>2.5588510564837998E-3</v>
      </c>
      <c r="FV280" s="2">
        <v>2.5807969086594999E-3</v>
      </c>
      <c r="FW280" s="2">
        <v>2.5012413515965999E-3</v>
      </c>
      <c r="FX280" s="2">
        <v>2.5514586168424E-3</v>
      </c>
      <c r="FY280" s="2">
        <v>2.5095498982172998E-3</v>
      </c>
      <c r="FZ280" s="2">
        <v>2.4915595953668001E-3</v>
      </c>
      <c r="GA280" s="2">
        <v>2.4581518818129998E-3</v>
      </c>
      <c r="GB280" s="2">
        <v>2.4214359371494999E-3</v>
      </c>
      <c r="GC280" s="2">
        <v>2.3958655234684999E-3</v>
      </c>
      <c r="GD280" s="2">
        <v>2.4849791908443E-3</v>
      </c>
      <c r="GE280" s="2">
        <v>2.4673910336943002E-3</v>
      </c>
      <c r="GF280" s="2">
        <v>2.3575630263097001E-3</v>
      </c>
      <c r="GG280" s="2">
        <v>2.4526030207621999E-3</v>
      </c>
      <c r="GH280" s="2">
        <v>2.4861895311378002E-3</v>
      </c>
      <c r="GI280" s="2">
        <v>2.6319272599138999E-3</v>
      </c>
      <c r="GJ280" s="2">
        <v>2.6062480030168999E-3</v>
      </c>
      <c r="GK280" s="2">
        <v>2.5974327386484E-3</v>
      </c>
      <c r="GL280" s="2">
        <v>2.4205505846083002E-3</v>
      </c>
      <c r="GM280" s="2">
        <v>2.5209288938253002E-3</v>
      </c>
      <c r="GN280" s="2">
        <v>2.4636932396177999E-3</v>
      </c>
      <c r="GO280" s="2">
        <v>2.4504273990831999E-3</v>
      </c>
      <c r="GP280" s="2">
        <v>2.5131455703689999E-3</v>
      </c>
      <c r="GQ280" s="2">
        <v>2.432449485046E-3</v>
      </c>
      <c r="GR280" s="2">
        <v>2.3562941024251999E-3</v>
      </c>
      <c r="GS280" s="2">
        <v>2.4753658254223999E-3</v>
      </c>
      <c r="GT280" s="2">
        <v>2.4023249259115999E-3</v>
      </c>
      <c r="GU280" s="2">
        <v>2.5452096079785999E-3</v>
      </c>
      <c r="GV280" s="2">
        <v>2.5126363590086999E-3</v>
      </c>
      <c r="GW280" s="2">
        <v>2.5684716031976001E-3</v>
      </c>
      <c r="GX280" s="2">
        <v>2.6254140554265002E-3</v>
      </c>
      <c r="GY280" s="2">
        <v>2.607305276796E-3</v>
      </c>
      <c r="GZ280" s="2">
        <v>2.5042589475126999E-3</v>
      </c>
      <c r="HA280" s="2">
        <v>2.5625857285829002E-3</v>
      </c>
      <c r="HB280" s="2">
        <v>2.4945021743882001E-3</v>
      </c>
      <c r="HC280" s="2">
        <v>2.5196613290812998E-3</v>
      </c>
      <c r="HD280" s="2">
        <v>2.4642168284217001E-3</v>
      </c>
      <c r="HE280" s="2">
        <v>2.5888431514307E-3</v>
      </c>
      <c r="HF280" s="2">
        <v>2.4281935065232001E-3</v>
      </c>
      <c r="HG280" s="2">
        <v>2.6144654246860002E-3</v>
      </c>
      <c r="HH280" s="2">
        <v>2.6295185487045999E-3</v>
      </c>
      <c r="HI280" s="2">
        <v>2.4514051540590002E-3</v>
      </c>
    </row>
    <row r="281" spans="1:217" x14ac:dyDescent="0.2">
      <c r="A281" s="2">
        <v>2512.809016747683</v>
      </c>
      <c r="B281" s="2">
        <v>6.0040017684264433E-4</v>
      </c>
      <c r="C281" s="2">
        <v>2.5872420744938382E-3</v>
      </c>
      <c r="D281" s="2">
        <v>2.1724693477302398E-3</v>
      </c>
      <c r="E281" s="2">
        <v>2.539910311477355E-3</v>
      </c>
      <c r="G281" s="2">
        <v>2.6226289538891999E-3</v>
      </c>
      <c r="H281" s="2">
        <v>2.5285290440864999E-3</v>
      </c>
      <c r="I281" s="2">
        <v>2.6422833542981E-3</v>
      </c>
      <c r="J281" s="2">
        <v>2.5242777781735001E-3</v>
      </c>
      <c r="K281" s="2">
        <v>2.7068214509699002E-3</v>
      </c>
      <c r="L281" s="2">
        <v>2.6316091351413001E-3</v>
      </c>
      <c r="M281" s="2">
        <v>2.5780788604192E-3</v>
      </c>
      <c r="N281" s="2">
        <v>2.6124489488529999E-3</v>
      </c>
      <c r="O281" s="2">
        <v>2.6056792531247998E-3</v>
      </c>
      <c r="P281" s="2">
        <v>2.5986716082813002E-3</v>
      </c>
      <c r="Q281" s="2">
        <v>2.6051320517345E-3</v>
      </c>
      <c r="R281" s="2">
        <v>2.6049051407407002E-3</v>
      </c>
      <c r="S281" s="2">
        <v>2.5806695102565998E-3</v>
      </c>
      <c r="T281" s="2">
        <v>2.6141477413409E-3</v>
      </c>
      <c r="U281" s="2">
        <v>2.5180461794525998E-3</v>
      </c>
      <c r="V281" s="2">
        <v>2.5489327967464E-3</v>
      </c>
      <c r="W281" s="2">
        <v>2.6149628034987998E-3</v>
      </c>
      <c r="X281" s="2">
        <v>2.4580197540784998E-3</v>
      </c>
      <c r="Y281" s="2">
        <v>2.6331156159119999E-3</v>
      </c>
      <c r="Z281" s="2">
        <v>2.4834432265042001E-3</v>
      </c>
      <c r="AA281" s="2">
        <v>2.6166242303394E-3</v>
      </c>
      <c r="AB281" s="2">
        <v>2.7714720026536001E-3</v>
      </c>
      <c r="AC281" s="2">
        <v>2.4377584844772998E-3</v>
      </c>
      <c r="AD281" s="2">
        <v>2.5058297030193999E-3</v>
      </c>
      <c r="AE281" s="2">
        <v>2.4950732330306E-3</v>
      </c>
      <c r="AF281" s="2">
        <v>2.4436007309520001E-3</v>
      </c>
      <c r="AG281" s="2">
        <v>2.6524026993625998E-3</v>
      </c>
      <c r="AH281" s="2">
        <v>2.4546646175905001E-3</v>
      </c>
      <c r="AI281" s="2">
        <v>2.6622090371471001E-3</v>
      </c>
      <c r="AJ281" s="2">
        <v>2.6902569262553999E-3</v>
      </c>
      <c r="AK281" s="2">
        <v>2.6247199260424001E-3</v>
      </c>
      <c r="AL281" s="2">
        <v>2.5850447631243002E-3</v>
      </c>
      <c r="AM281" s="2">
        <v>2.5499452068788002E-3</v>
      </c>
      <c r="AN281" s="2">
        <v>2.5535788216863998E-3</v>
      </c>
      <c r="AO281" s="2">
        <v>2.6087632196298001E-3</v>
      </c>
      <c r="AP281" s="2">
        <v>2.5188353084279998E-3</v>
      </c>
      <c r="AQ281" s="2">
        <v>2.5939396676825E-3</v>
      </c>
      <c r="AR281" s="2">
        <v>2.6216315038811002E-3</v>
      </c>
      <c r="AS281" s="2">
        <v>2.6706733710937999E-3</v>
      </c>
      <c r="AT281" s="2">
        <v>2.5110471028404E-3</v>
      </c>
      <c r="AU281" s="2">
        <v>2.5482102831003001E-3</v>
      </c>
      <c r="AV281" s="2">
        <v>2.6816593635980998E-3</v>
      </c>
      <c r="AW281" s="2">
        <v>2.6850152929688998E-3</v>
      </c>
      <c r="AX281" s="2">
        <v>2.6579062407599001E-3</v>
      </c>
      <c r="AY281" s="2">
        <v>2.5215230331269E-3</v>
      </c>
      <c r="AZ281" s="2">
        <v>2.5482196345131998E-3</v>
      </c>
      <c r="BA281" s="2">
        <v>2.6350688502550998E-3</v>
      </c>
      <c r="BB281" s="5">
        <v>2.6295431137644001E-3</v>
      </c>
      <c r="BC281" s="2">
        <v>2.2792521841622001E-3</v>
      </c>
      <c r="BD281" s="2">
        <v>2.1203372284464002E-3</v>
      </c>
      <c r="BE281" s="2">
        <v>1.8132944308868E-3</v>
      </c>
      <c r="BF281" s="2">
        <v>2.1231699697971998E-3</v>
      </c>
      <c r="BG281" s="2">
        <v>2.2396087090985999E-3</v>
      </c>
      <c r="BH281" s="2">
        <v>2.2443595188131999E-3</v>
      </c>
      <c r="BI281" s="2">
        <v>2.1641549555111998E-3</v>
      </c>
      <c r="BJ281" s="2">
        <v>2.2288593026290001E-3</v>
      </c>
      <c r="BK281" s="2">
        <v>2.1577065337650999E-3</v>
      </c>
      <c r="BL281" s="2">
        <v>1.9960284165067002E-3</v>
      </c>
      <c r="BM281" s="2">
        <v>2.1724244884062998E-3</v>
      </c>
      <c r="BN281" s="2">
        <v>2.3135161422816E-3</v>
      </c>
      <c r="BO281" s="2">
        <v>2.2794619784771001E-3</v>
      </c>
      <c r="BP281" s="2">
        <v>2.2959415621018999E-3</v>
      </c>
      <c r="BQ281" s="2">
        <v>2.4058439556628999E-3</v>
      </c>
      <c r="BR281" s="2">
        <v>1.9154739154982E-3</v>
      </c>
      <c r="BS281" s="2">
        <v>2.2324802371624999E-3</v>
      </c>
      <c r="BT281" s="2">
        <v>2.1986572008809002E-3</v>
      </c>
      <c r="BU281" s="2">
        <v>2.2643420455590001E-3</v>
      </c>
      <c r="BV281" s="2">
        <v>2.3523033929958E-3</v>
      </c>
      <c r="BW281" s="2">
        <v>2.0104965172846002E-3</v>
      </c>
      <c r="BX281" s="2">
        <v>2.3906069855151998E-3</v>
      </c>
      <c r="BY281" s="2">
        <v>1.9782983475811E-3</v>
      </c>
      <c r="BZ281" s="2">
        <v>2.3316330529258998E-3</v>
      </c>
      <c r="CA281" s="2">
        <v>2.1776364017651998E-3</v>
      </c>
      <c r="CB281" s="2">
        <v>2.2133323589072999E-3</v>
      </c>
      <c r="CC281" s="2">
        <v>2.3454699685893999E-3</v>
      </c>
      <c r="CD281" s="2">
        <v>2.4141466544379E-3</v>
      </c>
      <c r="CE281" s="2">
        <v>2.0464458380824E-3</v>
      </c>
      <c r="CF281" s="2">
        <v>2.2633300318717999E-3</v>
      </c>
      <c r="CG281" s="2">
        <v>2.2277476062054001E-3</v>
      </c>
      <c r="CH281" s="2">
        <v>2.1392863566397999E-3</v>
      </c>
      <c r="CI281" s="2">
        <v>2.2420610076048001E-3</v>
      </c>
      <c r="CJ281" s="2">
        <v>2.2910430289619001E-3</v>
      </c>
      <c r="CK281" s="2">
        <v>2.184816119103E-3</v>
      </c>
      <c r="CL281" s="2">
        <v>2.0802149998426999E-3</v>
      </c>
      <c r="CM281" s="2">
        <v>2.0009519155094E-3</v>
      </c>
      <c r="CN281" s="2">
        <v>2.1468204156090001E-3</v>
      </c>
      <c r="CO281" s="2">
        <v>2.1708667588699999E-3</v>
      </c>
      <c r="CP281" s="2">
        <v>2.2565481885063999E-3</v>
      </c>
      <c r="CQ281" s="2">
        <v>2.1372796549388E-3</v>
      </c>
      <c r="CR281" s="2">
        <v>2.1549804240768001E-3</v>
      </c>
      <c r="CS281" s="2">
        <v>2.0846121198189E-3</v>
      </c>
      <c r="CT281" s="2">
        <v>2.3085497895469998E-3</v>
      </c>
      <c r="CU281" s="2">
        <v>2.3020341849006002E-3</v>
      </c>
      <c r="CV281" s="2">
        <v>2.2555606576362E-3</v>
      </c>
      <c r="CW281" s="2">
        <v>2.0762100008171998E-3</v>
      </c>
      <c r="CX281" s="2">
        <v>2.2669035656988001E-3</v>
      </c>
      <c r="CY281" s="2">
        <v>2.0251024794856998E-3</v>
      </c>
      <c r="CZ281" s="2">
        <v>2.0892975842479E-3</v>
      </c>
      <c r="DA281" s="2">
        <v>2.1181080717909001E-3</v>
      </c>
      <c r="DB281" s="2">
        <v>2.2490202846341002E-3</v>
      </c>
      <c r="DC281" s="2">
        <v>2.3217156841515E-3</v>
      </c>
      <c r="DD281" s="2">
        <v>1.755899332982E-3</v>
      </c>
      <c r="DE281" s="2">
        <v>2.1421486934449E-3</v>
      </c>
      <c r="DF281" s="2">
        <v>2.3759193731663002E-3</v>
      </c>
      <c r="DG281" s="2">
        <v>2.1786481336773999E-3</v>
      </c>
      <c r="DH281" s="2">
        <v>2.3081185225728002E-3</v>
      </c>
      <c r="DI281" s="2">
        <v>2.1433492696563E-3</v>
      </c>
      <c r="DJ281" s="2">
        <v>2.2714624199405E-3</v>
      </c>
      <c r="DK281" s="2">
        <v>2.1067609002734002E-3</v>
      </c>
      <c r="DL281" s="2">
        <v>2.2523412113228001E-3</v>
      </c>
      <c r="DM281" s="2">
        <v>2.1043202396437998E-3</v>
      </c>
      <c r="DN281" s="2">
        <v>2.1692960885808998E-3</v>
      </c>
      <c r="DO281" s="2">
        <v>1.9481950288082E-3</v>
      </c>
      <c r="DP281" s="2">
        <v>2.0835025197736001E-3</v>
      </c>
      <c r="DQ281" s="2">
        <v>2.3258036327484998E-3</v>
      </c>
      <c r="DR281" s="2">
        <v>2.229268818208E-3</v>
      </c>
      <c r="DS281" s="2">
        <v>2.1733721106759001E-3</v>
      </c>
      <c r="DT281" s="2">
        <v>2.1499171692064001E-3</v>
      </c>
      <c r="DU281" s="2">
        <v>2.2636481344733002E-3</v>
      </c>
      <c r="DV281" s="2">
        <v>2.3000207548094999E-3</v>
      </c>
      <c r="DW281" s="2">
        <v>2.1883630565645001E-3</v>
      </c>
      <c r="DX281" s="2">
        <v>2.2178690404770999E-3</v>
      </c>
      <c r="DY281" s="2">
        <v>2.3314944730822001E-3</v>
      </c>
      <c r="DZ281" s="2">
        <v>2.2150871331624001E-3</v>
      </c>
      <c r="EA281" s="2">
        <v>2.1083092009268E-3</v>
      </c>
      <c r="EB281" s="2">
        <v>2.2030999497912001E-3</v>
      </c>
      <c r="EC281" s="2">
        <v>2.0593963529728998E-3</v>
      </c>
      <c r="ED281" s="2">
        <v>1.9933032169772999E-3</v>
      </c>
      <c r="EE281" s="2">
        <v>2.3936682334496002E-3</v>
      </c>
      <c r="EF281" s="2">
        <v>2.2666064895378001E-3</v>
      </c>
      <c r="EG281" s="2">
        <v>2.0127790457725001E-3</v>
      </c>
      <c r="EH281" s="2">
        <v>2.0535728900941E-3</v>
      </c>
      <c r="EI281" s="2">
        <v>2.2933999197617002E-3</v>
      </c>
      <c r="EJ281" s="2">
        <v>2.3628190775882999E-3</v>
      </c>
      <c r="EK281" s="2">
        <v>2.0320862913835E-3</v>
      </c>
      <c r="EL281" s="2">
        <v>2.0044825283043002E-3</v>
      </c>
      <c r="EM281" s="2">
        <v>1.8673745076881001E-3</v>
      </c>
      <c r="EN281" s="2">
        <v>2.1363774160657002E-3</v>
      </c>
      <c r="EO281" s="2">
        <v>2.0709514152208001E-3</v>
      </c>
      <c r="EP281" s="2">
        <v>2.1586057389230999E-3</v>
      </c>
      <c r="EQ281" s="2">
        <v>2.2454377174215001E-3</v>
      </c>
      <c r="ER281" s="2">
        <v>2.3634764905211998E-3</v>
      </c>
      <c r="ES281" s="2">
        <v>2.0089729740059002E-3</v>
      </c>
      <c r="ET281" s="2">
        <v>2.1197267266422001E-3</v>
      </c>
      <c r="EU281" s="2">
        <v>1.9300840146405001E-3</v>
      </c>
      <c r="EV281" s="2">
        <v>2.1435219614124E-3</v>
      </c>
      <c r="EW281" s="2">
        <v>1.9406223383713001E-3</v>
      </c>
      <c r="EX281" s="2">
        <v>2.1860389516007999E-3</v>
      </c>
      <c r="EY281" s="2">
        <v>2.1832719512893E-3</v>
      </c>
      <c r="EZ281" s="2">
        <v>2.2001631012436998E-3</v>
      </c>
      <c r="FA281" s="2">
        <v>1.9050898951076E-3</v>
      </c>
      <c r="FB281" s="2">
        <v>2.1109318454913002E-3</v>
      </c>
      <c r="FC281" s="2">
        <v>2.0676483127109999E-3</v>
      </c>
      <c r="FD281" s="2">
        <v>2.3039057098208E-3</v>
      </c>
      <c r="FE281" s="2">
        <v>2.3272210840236001E-3</v>
      </c>
      <c r="FF281" s="7">
        <v>2.2405949246541998E-3</v>
      </c>
      <c r="FG281" s="2">
        <v>2.5140719041658001E-3</v>
      </c>
      <c r="FH281" s="2">
        <v>2.5961215987607999E-3</v>
      </c>
      <c r="FI281" s="2">
        <v>2.4740256417443E-3</v>
      </c>
      <c r="FJ281" s="2">
        <v>2.5121917391410999E-3</v>
      </c>
      <c r="FK281" s="2">
        <v>2.3738192770023001E-3</v>
      </c>
      <c r="FL281" s="2">
        <v>2.5374553204486998E-3</v>
      </c>
      <c r="FM281" s="2">
        <v>2.5094873058336999E-3</v>
      </c>
      <c r="FN281" s="2">
        <v>2.5970548281125999E-3</v>
      </c>
      <c r="FO281" s="2">
        <v>2.5307273687300998E-3</v>
      </c>
      <c r="FP281" s="2">
        <v>2.5916437000717998E-3</v>
      </c>
      <c r="FQ281" s="2">
        <v>2.5987810864459E-3</v>
      </c>
      <c r="FR281" s="2">
        <v>2.6290174485520002E-3</v>
      </c>
      <c r="FS281" s="2">
        <v>2.6223667920941001E-3</v>
      </c>
      <c r="FT281" s="2">
        <v>2.4426886551874001E-3</v>
      </c>
      <c r="FU281" s="2">
        <v>2.5965632712270001E-3</v>
      </c>
      <c r="FV281" s="2">
        <v>2.6172804436664001E-3</v>
      </c>
      <c r="FW281" s="2">
        <v>2.531364655103E-3</v>
      </c>
      <c r="FX281" s="2">
        <v>2.5869838219003002E-3</v>
      </c>
      <c r="FY281" s="2">
        <v>2.5420235245316998E-3</v>
      </c>
      <c r="FZ281" s="2">
        <v>2.5298142524420001E-3</v>
      </c>
      <c r="GA281" s="2">
        <v>2.4920445070459999E-3</v>
      </c>
      <c r="GB281" s="2">
        <v>2.4593836241064001E-3</v>
      </c>
      <c r="GC281" s="2">
        <v>2.4311340894579E-3</v>
      </c>
      <c r="GD281" s="2">
        <v>2.5166053366020001E-3</v>
      </c>
      <c r="GE281" s="2">
        <v>2.5054036530411002E-3</v>
      </c>
      <c r="GF281" s="2">
        <v>2.3897128366635002E-3</v>
      </c>
      <c r="GG281" s="2">
        <v>2.4864082000660001E-3</v>
      </c>
      <c r="GH281" s="2">
        <v>2.5165631134801002E-3</v>
      </c>
      <c r="GI281" s="2">
        <v>2.6668766211353999E-3</v>
      </c>
      <c r="GJ281" s="2">
        <v>2.6441909889759001E-3</v>
      </c>
      <c r="GK281" s="2">
        <v>2.6334294946819999E-3</v>
      </c>
      <c r="GL281" s="2">
        <v>2.4553804592052E-3</v>
      </c>
      <c r="GM281" s="2">
        <v>2.5548191544304002E-3</v>
      </c>
      <c r="GN281" s="2">
        <v>2.5009457793970001E-3</v>
      </c>
      <c r="GO281" s="2">
        <v>2.4862699964542001E-3</v>
      </c>
      <c r="GP281" s="2">
        <v>2.5472020240376999E-3</v>
      </c>
      <c r="GQ281" s="2">
        <v>2.4684362782484001E-3</v>
      </c>
      <c r="GR281" s="2">
        <v>2.3941330527448E-3</v>
      </c>
      <c r="GS281" s="2">
        <v>2.5146979227071999E-3</v>
      </c>
      <c r="GT281" s="2">
        <v>2.4371449011031002E-3</v>
      </c>
      <c r="GU281" s="2">
        <v>2.5810914841040999E-3</v>
      </c>
      <c r="GV281" s="2">
        <v>2.5472879620794002E-3</v>
      </c>
      <c r="GW281" s="2">
        <v>2.6052118366860998E-3</v>
      </c>
      <c r="GX281" s="2">
        <v>2.6630502911724999E-3</v>
      </c>
      <c r="GY281" s="2">
        <v>2.6459734713189E-3</v>
      </c>
      <c r="GZ281" s="2">
        <v>2.5396363031696999E-3</v>
      </c>
      <c r="HA281" s="2">
        <v>2.5999370633381E-3</v>
      </c>
      <c r="HB281" s="2">
        <v>2.5283347458732001E-3</v>
      </c>
      <c r="HC281" s="2">
        <v>2.5585681004130999E-3</v>
      </c>
      <c r="HD281" s="2">
        <v>2.5029788540653999E-3</v>
      </c>
      <c r="HE281" s="2">
        <v>2.6272709534125001E-3</v>
      </c>
      <c r="HF281" s="2">
        <v>2.4592483469362998E-3</v>
      </c>
      <c r="HG281" s="2">
        <v>2.6514321213583002E-3</v>
      </c>
      <c r="HH281" s="2">
        <v>2.6639161738515001E-3</v>
      </c>
      <c r="HI281" s="2">
        <v>2.4868647547301001E-3</v>
      </c>
    </row>
    <row r="282" spans="1:217" x14ac:dyDescent="0.2">
      <c r="A282" s="2">
        <v>2510.8805370725122</v>
      </c>
      <c r="B282" s="2">
        <v>6.0663056836982195E-4</v>
      </c>
      <c r="C282" s="2">
        <v>2.622635527224062E-3</v>
      </c>
      <c r="D282" s="2">
        <v>2.2085080230094651E-3</v>
      </c>
      <c r="E282" s="2">
        <v>2.5748601845579861E-3</v>
      </c>
      <c r="G282" s="2">
        <v>2.6595170571093998E-3</v>
      </c>
      <c r="H282" s="2">
        <v>2.5650714928496E-3</v>
      </c>
      <c r="I282" s="2">
        <v>2.6781322937692999E-3</v>
      </c>
      <c r="J282" s="2">
        <v>2.5568813742561998E-3</v>
      </c>
      <c r="K282" s="2">
        <v>2.7418276521090999E-3</v>
      </c>
      <c r="L282" s="2">
        <v>2.6656315965164E-3</v>
      </c>
      <c r="M282" s="2">
        <v>2.6132423400366E-3</v>
      </c>
      <c r="N282" s="2">
        <v>2.6499468899928999E-3</v>
      </c>
      <c r="O282" s="2">
        <v>2.6360368621884999E-3</v>
      </c>
      <c r="P282" s="2">
        <v>2.6328503749003E-3</v>
      </c>
      <c r="Q282" s="2">
        <v>2.6433453201148999E-3</v>
      </c>
      <c r="R282" s="2">
        <v>2.6421833164560001E-3</v>
      </c>
      <c r="S282" s="2">
        <v>2.6149889218309002E-3</v>
      </c>
      <c r="T282" s="2">
        <v>2.6526493493643001E-3</v>
      </c>
      <c r="U282" s="2">
        <v>2.5531207742431998E-3</v>
      </c>
      <c r="V282" s="2">
        <v>2.5849995020586001E-3</v>
      </c>
      <c r="W282" s="2">
        <v>2.6502719793887E-3</v>
      </c>
      <c r="X282" s="2">
        <v>2.4949200492449001E-3</v>
      </c>
      <c r="Y282" s="2">
        <v>2.6689655559238999E-3</v>
      </c>
      <c r="Z282" s="2">
        <v>2.5160981269493001E-3</v>
      </c>
      <c r="AA282" s="2">
        <v>2.6518130467739001E-3</v>
      </c>
      <c r="AB282" s="2">
        <v>2.8089472745484001E-3</v>
      </c>
      <c r="AC282" s="2">
        <v>2.4723098320557002E-3</v>
      </c>
      <c r="AD282" s="2">
        <v>2.5412908419534001E-3</v>
      </c>
      <c r="AE282" s="2">
        <v>2.5299012419695002E-3</v>
      </c>
      <c r="AF282" s="2">
        <v>2.4772705839310001E-3</v>
      </c>
      <c r="AG282" s="2">
        <v>2.6901424318317999E-3</v>
      </c>
      <c r="AH282" s="2">
        <v>2.4882249286994002E-3</v>
      </c>
      <c r="AI282" s="2">
        <v>2.6965159935661998E-3</v>
      </c>
      <c r="AJ282" s="2">
        <v>2.7230845440719001E-3</v>
      </c>
      <c r="AK282" s="2">
        <v>2.6567786540550001E-3</v>
      </c>
      <c r="AL282" s="2">
        <v>2.6206274732287001E-3</v>
      </c>
      <c r="AM282" s="2">
        <v>2.5884637567922001E-3</v>
      </c>
      <c r="AN282" s="2">
        <v>2.5869931537763E-3</v>
      </c>
      <c r="AO282" s="2">
        <v>2.6440882240894E-3</v>
      </c>
      <c r="AP282" s="2">
        <v>2.5554047009938999E-3</v>
      </c>
      <c r="AQ282" s="2">
        <v>2.630138724154E-3</v>
      </c>
      <c r="AR282" s="2">
        <v>2.6596655927159001E-3</v>
      </c>
      <c r="AS282" s="2">
        <v>2.7047663385784001E-3</v>
      </c>
      <c r="AT282" s="2">
        <v>2.5477274635984999E-3</v>
      </c>
      <c r="AU282" s="2">
        <v>2.5832584212568E-3</v>
      </c>
      <c r="AV282" s="2">
        <v>2.7195227717656998E-3</v>
      </c>
      <c r="AW282" s="2">
        <v>2.7200980194818998E-3</v>
      </c>
      <c r="AX282" s="2">
        <v>2.6958496278991001E-3</v>
      </c>
      <c r="AY282" s="2">
        <v>2.5561293359759002E-3</v>
      </c>
      <c r="AZ282" s="2">
        <v>2.5810133079273E-3</v>
      </c>
      <c r="BA282" s="2">
        <v>2.6708652305056E-3</v>
      </c>
      <c r="BB282" s="5">
        <v>2.6649329612562001E-3</v>
      </c>
      <c r="BC282" s="2">
        <v>2.3159242694707999E-3</v>
      </c>
      <c r="BD282" s="2">
        <v>2.1569994591189999E-3</v>
      </c>
      <c r="BE282" s="2">
        <v>1.8448931267975E-3</v>
      </c>
      <c r="BF282" s="2">
        <v>2.1589612363529E-3</v>
      </c>
      <c r="BG282" s="2">
        <v>2.2795375613276999E-3</v>
      </c>
      <c r="BH282" s="2">
        <v>2.2806180658744E-3</v>
      </c>
      <c r="BI282" s="2">
        <v>2.2013969137464999E-3</v>
      </c>
      <c r="BJ282" s="2">
        <v>2.2676694824082999E-3</v>
      </c>
      <c r="BK282" s="2">
        <v>2.1920164526194998E-3</v>
      </c>
      <c r="BL282" s="2">
        <v>2.0296538265479999E-3</v>
      </c>
      <c r="BM282" s="2">
        <v>2.2098010754246999E-3</v>
      </c>
      <c r="BN282" s="2">
        <v>2.3541612881251002E-3</v>
      </c>
      <c r="BO282" s="2">
        <v>2.315681613851E-3</v>
      </c>
      <c r="BP282" s="2">
        <v>2.3357934682306999E-3</v>
      </c>
      <c r="BQ282" s="2">
        <v>2.4423234761999E-3</v>
      </c>
      <c r="BR282" s="2">
        <v>1.9534582184961998E-3</v>
      </c>
      <c r="BS282" s="2">
        <v>2.2678119119589001E-3</v>
      </c>
      <c r="BT282" s="2">
        <v>2.2350943741537002E-3</v>
      </c>
      <c r="BU282" s="2">
        <v>2.3008874668425001E-3</v>
      </c>
      <c r="BV282" s="2">
        <v>2.3893131664049E-3</v>
      </c>
      <c r="BW282" s="2">
        <v>2.0439454431759002E-3</v>
      </c>
      <c r="BX282" s="2">
        <v>2.4247923673914001E-3</v>
      </c>
      <c r="BY282" s="2">
        <v>2.0145058221536002E-3</v>
      </c>
      <c r="BZ282" s="2">
        <v>2.3652505901769999E-3</v>
      </c>
      <c r="CA282" s="2">
        <v>2.2155998058181001E-3</v>
      </c>
      <c r="CB282" s="2">
        <v>2.2489009416361001E-3</v>
      </c>
      <c r="CC282" s="2">
        <v>2.3787018953696001E-3</v>
      </c>
      <c r="CD282" s="2">
        <v>2.4492293688862998E-3</v>
      </c>
      <c r="CE282" s="2">
        <v>2.0805964582178002E-3</v>
      </c>
      <c r="CF282" s="2">
        <v>2.3011737732387002E-3</v>
      </c>
      <c r="CG282" s="2">
        <v>2.2653118765265001E-3</v>
      </c>
      <c r="CH282" s="2">
        <v>2.1753059161891998E-3</v>
      </c>
      <c r="CI282" s="2">
        <v>2.2776646526642E-3</v>
      </c>
      <c r="CJ282" s="2">
        <v>2.3274389797288001E-3</v>
      </c>
      <c r="CK282" s="2">
        <v>2.2206513838262001E-3</v>
      </c>
      <c r="CL282" s="2">
        <v>2.1157837775695998E-3</v>
      </c>
      <c r="CM282" s="2">
        <v>2.0341852738619999E-3</v>
      </c>
      <c r="CN282" s="2">
        <v>2.1817694009401999E-3</v>
      </c>
      <c r="CO282" s="2">
        <v>2.2062499799729001E-3</v>
      </c>
      <c r="CP282" s="2">
        <v>2.2951354955053002E-3</v>
      </c>
      <c r="CQ282" s="2">
        <v>2.1708519238139998E-3</v>
      </c>
      <c r="CR282" s="2">
        <v>2.1944228672567002E-3</v>
      </c>
      <c r="CS282" s="2">
        <v>2.1203492237205001E-3</v>
      </c>
      <c r="CT282" s="2">
        <v>2.3426757867377E-3</v>
      </c>
      <c r="CU282" s="2">
        <v>2.3391530873831E-3</v>
      </c>
      <c r="CV282" s="2">
        <v>2.2909945761039E-3</v>
      </c>
      <c r="CW282" s="2">
        <v>2.1141424520095E-3</v>
      </c>
      <c r="CX282" s="2">
        <v>2.3027811846397998E-3</v>
      </c>
      <c r="CY282" s="2">
        <v>2.0649018573998001E-3</v>
      </c>
      <c r="CZ282" s="2">
        <v>2.1232490775236002E-3</v>
      </c>
      <c r="DA282" s="2">
        <v>2.1534763304123E-3</v>
      </c>
      <c r="DB282" s="2">
        <v>2.2823035193660001E-3</v>
      </c>
      <c r="DC282" s="2">
        <v>2.3586039677364E-3</v>
      </c>
      <c r="DD282" s="2">
        <v>1.7932114866310001E-3</v>
      </c>
      <c r="DE282" s="2">
        <v>2.1791962265524001E-3</v>
      </c>
      <c r="DF282" s="2">
        <v>2.4127620036009001E-3</v>
      </c>
      <c r="DG282" s="2">
        <v>2.2125046404609999E-3</v>
      </c>
      <c r="DH282" s="2">
        <v>2.3427762842545999E-3</v>
      </c>
      <c r="DI282" s="2">
        <v>2.1801282604548E-3</v>
      </c>
      <c r="DJ282" s="2">
        <v>2.3121160177115001E-3</v>
      </c>
      <c r="DK282" s="2">
        <v>2.1409882423477E-3</v>
      </c>
      <c r="DL282" s="2">
        <v>2.2899172462051E-3</v>
      </c>
      <c r="DM282" s="2">
        <v>2.1395720229490998E-3</v>
      </c>
      <c r="DN282" s="2">
        <v>2.2043207713334E-3</v>
      </c>
      <c r="DO282" s="2">
        <v>1.9835633120961998E-3</v>
      </c>
      <c r="DP282" s="2">
        <v>2.1197077693122998E-3</v>
      </c>
      <c r="DQ282" s="2">
        <v>2.3632729587017001E-3</v>
      </c>
      <c r="DR282" s="2">
        <v>2.2660899011545999E-3</v>
      </c>
      <c r="DS282" s="2">
        <v>2.2103831103855E-3</v>
      </c>
      <c r="DT282" s="2">
        <v>2.1868349449459998E-3</v>
      </c>
      <c r="DU282" s="2">
        <v>2.3024096198511002E-3</v>
      </c>
      <c r="DV282" s="2">
        <v>2.3346626161910998E-3</v>
      </c>
      <c r="DW282" s="2">
        <v>2.2213714642290998E-3</v>
      </c>
      <c r="DX282" s="2">
        <v>2.2534396613646999E-3</v>
      </c>
      <c r="DY282" s="2">
        <v>2.3664059158316E-3</v>
      </c>
      <c r="DZ282" s="2">
        <v>2.25249780083E-3</v>
      </c>
      <c r="EA282" s="2">
        <v>2.1471460161784001E-3</v>
      </c>
      <c r="EB282" s="2">
        <v>2.2427331030954001E-3</v>
      </c>
      <c r="EC282" s="2">
        <v>2.0981831283516999E-3</v>
      </c>
      <c r="ED282" s="2">
        <v>2.0274054615263002E-3</v>
      </c>
      <c r="EE282" s="2">
        <v>2.4286336794457001E-3</v>
      </c>
      <c r="EF282" s="2">
        <v>2.3018722439758E-3</v>
      </c>
      <c r="EG282" s="2">
        <v>2.0478435638261999E-3</v>
      </c>
      <c r="EH282" s="2">
        <v>2.0873606728108998E-3</v>
      </c>
      <c r="EI282" s="2">
        <v>2.3294045959057E-3</v>
      </c>
      <c r="EJ282" s="2">
        <v>2.4006063314807001E-3</v>
      </c>
      <c r="EK282" s="2">
        <v>2.0649767325949002E-3</v>
      </c>
      <c r="EL282" s="2">
        <v>2.0411530022714998E-3</v>
      </c>
      <c r="EM282" s="2">
        <v>1.9061376230020001E-3</v>
      </c>
      <c r="EN282" s="2">
        <v>2.1741406257485001E-3</v>
      </c>
      <c r="EO282" s="2">
        <v>2.1079104981524001E-3</v>
      </c>
      <c r="EP282" s="2">
        <v>2.1949375241037002E-3</v>
      </c>
      <c r="EQ282" s="2">
        <v>2.2821736752641E-3</v>
      </c>
      <c r="ER282" s="2">
        <v>2.4014505864895998E-3</v>
      </c>
      <c r="ES282" s="2">
        <v>2.0421723172230001E-3</v>
      </c>
      <c r="ET282" s="2">
        <v>2.1531594202259998E-3</v>
      </c>
      <c r="EU282" s="2">
        <v>1.9647478276008999E-3</v>
      </c>
      <c r="EV282" s="2">
        <v>2.1795329042202001E-3</v>
      </c>
      <c r="EW282" s="2">
        <v>1.9763991206767002E-3</v>
      </c>
      <c r="EX282" s="2">
        <v>2.2246107017968001E-3</v>
      </c>
      <c r="EY282" s="2">
        <v>2.2211869515511998E-3</v>
      </c>
      <c r="EZ282" s="2">
        <v>2.2356141952177E-3</v>
      </c>
      <c r="FA282" s="2">
        <v>1.9374704350786E-3</v>
      </c>
      <c r="FB282" s="2">
        <v>2.1426850215969999E-3</v>
      </c>
      <c r="FC282" s="2">
        <v>2.0991524387343999E-3</v>
      </c>
      <c r="FD282" s="2">
        <v>2.3402197208775002E-3</v>
      </c>
      <c r="FE282" s="2">
        <v>2.3602042721407E-3</v>
      </c>
      <c r="FF282" s="7">
        <v>2.2774143055577E-3</v>
      </c>
      <c r="FG282" s="2">
        <v>2.5503544725913999E-3</v>
      </c>
      <c r="FH282" s="2">
        <v>2.6330114727655001E-3</v>
      </c>
      <c r="FI282" s="2">
        <v>2.5117855320028002E-3</v>
      </c>
      <c r="FJ282" s="2">
        <v>2.5487441089544001E-3</v>
      </c>
      <c r="FK282" s="2">
        <v>2.4070362508002998E-3</v>
      </c>
      <c r="FL282" s="2">
        <v>2.5701718650126002E-3</v>
      </c>
      <c r="FM282" s="2">
        <v>2.5433528266923999E-3</v>
      </c>
      <c r="FN282" s="2">
        <v>2.6316401881421999E-3</v>
      </c>
      <c r="FO282" s="2">
        <v>2.5668187006551001E-3</v>
      </c>
      <c r="FP282" s="2">
        <v>2.6260112718784999E-3</v>
      </c>
      <c r="FQ282" s="2">
        <v>2.636418855755E-3</v>
      </c>
      <c r="FR282" s="2">
        <v>2.6600049748720998E-3</v>
      </c>
      <c r="FS282" s="2">
        <v>2.6517179254320002E-3</v>
      </c>
      <c r="FT282" s="2">
        <v>2.4781903200285999E-3</v>
      </c>
      <c r="FU282" s="2">
        <v>2.6306341049843001E-3</v>
      </c>
      <c r="FV282" s="2">
        <v>2.6520633615274001E-3</v>
      </c>
      <c r="FW282" s="2">
        <v>2.5589294878194998E-3</v>
      </c>
      <c r="FX282" s="2">
        <v>2.6224298743112999E-3</v>
      </c>
      <c r="FY282" s="2">
        <v>2.5744262031163001E-3</v>
      </c>
      <c r="FZ282" s="2">
        <v>2.5685864510584001E-3</v>
      </c>
      <c r="GA282" s="2">
        <v>2.5254491182847001E-3</v>
      </c>
      <c r="GB282" s="2">
        <v>2.4984024019358E-3</v>
      </c>
      <c r="GC282" s="2">
        <v>2.4646064724443998E-3</v>
      </c>
      <c r="GD282" s="2">
        <v>2.5514156428929E-3</v>
      </c>
      <c r="GE282" s="2">
        <v>2.5419652580582E-3</v>
      </c>
      <c r="GF282" s="2">
        <v>2.420177024124E-3</v>
      </c>
      <c r="GG282" s="2">
        <v>2.5189372187421001E-3</v>
      </c>
      <c r="GH282" s="2">
        <v>2.5494456483096E-3</v>
      </c>
      <c r="GI282" s="2">
        <v>2.7004558944538999E-3</v>
      </c>
      <c r="GJ282" s="2">
        <v>2.6794701235311E-3</v>
      </c>
      <c r="GK282" s="2">
        <v>2.6720686161686999E-3</v>
      </c>
      <c r="GL282" s="2">
        <v>2.4906365624018999E-3</v>
      </c>
      <c r="GM282" s="2">
        <v>2.5894592500024E-3</v>
      </c>
      <c r="GN282" s="2">
        <v>2.5355562355200002E-3</v>
      </c>
      <c r="GO282" s="2">
        <v>2.5221478507586998E-3</v>
      </c>
      <c r="GP282" s="2">
        <v>2.5832734199127002E-3</v>
      </c>
      <c r="GQ282" s="2">
        <v>2.5031389716888E-3</v>
      </c>
      <c r="GR282" s="2">
        <v>2.4312163399934999E-3</v>
      </c>
      <c r="GS282" s="2">
        <v>2.5520821440775999E-3</v>
      </c>
      <c r="GT282" s="2">
        <v>2.4701923777334001E-3</v>
      </c>
      <c r="GU282" s="2">
        <v>2.6166403207422001E-3</v>
      </c>
      <c r="GV282" s="2">
        <v>2.5836104734752001E-3</v>
      </c>
      <c r="GW282" s="2">
        <v>2.6439591053715001E-3</v>
      </c>
      <c r="GX282" s="2">
        <v>2.6984383434600998E-3</v>
      </c>
      <c r="GY282" s="2">
        <v>2.681840825813E-3</v>
      </c>
      <c r="GZ282" s="2">
        <v>2.5743529325499E-3</v>
      </c>
      <c r="HA282" s="2">
        <v>2.6359080410556998E-3</v>
      </c>
      <c r="HB282" s="2">
        <v>2.5621149683316999E-3</v>
      </c>
      <c r="HC282" s="2">
        <v>2.5944024803827999E-3</v>
      </c>
      <c r="HD282" s="2">
        <v>2.5387386174214E-3</v>
      </c>
      <c r="HE282" s="2">
        <v>2.662615989629E-3</v>
      </c>
      <c r="HF282" s="2">
        <v>2.4919364293654999E-3</v>
      </c>
      <c r="HG282" s="2">
        <v>2.6897207119845E-3</v>
      </c>
      <c r="HH282" s="2">
        <v>2.6976682922741002E-3</v>
      </c>
      <c r="HI282" s="2">
        <v>2.5229377993981001E-3</v>
      </c>
    </row>
    <row r="283" spans="1:217" x14ac:dyDescent="0.2">
      <c r="A283" s="2">
        <v>2508.9520573973409</v>
      </c>
      <c r="B283" s="2">
        <v>6.3419672579675902E-4</v>
      </c>
      <c r="C283" s="2">
        <v>2.656874552278519E-3</v>
      </c>
      <c r="D283" s="2">
        <v>2.245301507600168E-3</v>
      </c>
      <c r="E283" s="2">
        <v>2.609358531417165E-3</v>
      </c>
      <c r="G283" s="2">
        <v>2.6938780895267998E-3</v>
      </c>
      <c r="H283" s="2">
        <v>2.6008971635835998E-3</v>
      </c>
      <c r="I283" s="2">
        <v>2.7130717085041001E-3</v>
      </c>
      <c r="J283" s="2">
        <v>2.5905808230140999E-3</v>
      </c>
      <c r="K283" s="2">
        <v>2.7748094347345999E-3</v>
      </c>
      <c r="L283" s="2">
        <v>2.6988022575293001E-3</v>
      </c>
      <c r="M283" s="2">
        <v>2.6481821013088999E-3</v>
      </c>
      <c r="N283" s="2">
        <v>2.683696076716E-3</v>
      </c>
      <c r="O283" s="2">
        <v>2.6668990918997E-3</v>
      </c>
      <c r="P283" s="2">
        <v>2.6681679058650001E-3</v>
      </c>
      <c r="Q283" s="2">
        <v>2.6782450629970001E-3</v>
      </c>
      <c r="R283" s="2">
        <v>2.6774452045886998E-3</v>
      </c>
      <c r="S283" s="2">
        <v>2.6465553037413E-3</v>
      </c>
      <c r="T283" s="2">
        <v>2.6900338200518E-3</v>
      </c>
      <c r="U283" s="2">
        <v>2.5872160002847E-3</v>
      </c>
      <c r="V283" s="2">
        <v>2.6203245822788998E-3</v>
      </c>
      <c r="W283" s="2">
        <v>2.6845311923029001E-3</v>
      </c>
      <c r="X283" s="2">
        <v>2.5311198635723001E-3</v>
      </c>
      <c r="Y283" s="2">
        <v>2.7038826719927998E-3</v>
      </c>
      <c r="Z283" s="2">
        <v>2.5464051002116999E-3</v>
      </c>
      <c r="AA283" s="2">
        <v>2.6857443245502E-3</v>
      </c>
      <c r="AB283" s="2">
        <v>2.8443670386158002E-3</v>
      </c>
      <c r="AC283" s="2">
        <v>2.5033192207747999E-3</v>
      </c>
      <c r="AD283" s="2">
        <v>2.5764106134766999E-3</v>
      </c>
      <c r="AE283" s="2">
        <v>2.5640704914345002E-3</v>
      </c>
      <c r="AF283" s="2">
        <v>2.5089398070067999E-3</v>
      </c>
      <c r="AG283" s="2">
        <v>2.7276640523539999E-3</v>
      </c>
      <c r="AH283" s="2">
        <v>2.5204912380039001E-3</v>
      </c>
      <c r="AI283" s="2">
        <v>2.7296691763172998E-3</v>
      </c>
      <c r="AJ283" s="2">
        <v>2.7562805666526001E-3</v>
      </c>
      <c r="AK283" s="2">
        <v>2.6880123043601998E-3</v>
      </c>
      <c r="AL283" s="2">
        <v>2.6539092447753002E-3</v>
      </c>
      <c r="AM283" s="2">
        <v>2.6245394761147999E-3</v>
      </c>
      <c r="AN283" s="2">
        <v>2.6189728414163999E-3</v>
      </c>
      <c r="AO283" s="2">
        <v>2.6787277627263999E-3</v>
      </c>
      <c r="AP283" s="2">
        <v>2.5920086160999001E-3</v>
      </c>
      <c r="AQ283" s="2">
        <v>2.6642486397419002E-3</v>
      </c>
      <c r="AR283" s="2">
        <v>2.6954982119901999E-3</v>
      </c>
      <c r="AS283" s="2">
        <v>2.7405210424752999E-3</v>
      </c>
      <c r="AT283" s="2">
        <v>2.5846475707787999E-3</v>
      </c>
      <c r="AU283" s="2">
        <v>2.6164903012076998E-3</v>
      </c>
      <c r="AV283" s="2">
        <v>2.7557018062829E-3</v>
      </c>
      <c r="AW283" s="2">
        <v>2.7534783650852001E-3</v>
      </c>
      <c r="AX283" s="2">
        <v>2.7318508613235E-3</v>
      </c>
      <c r="AY283" s="2">
        <v>2.5893521056334998E-3</v>
      </c>
      <c r="AZ283" s="2">
        <v>2.6136246467046002E-3</v>
      </c>
      <c r="BA283" s="2">
        <v>2.7050004730365001E-3</v>
      </c>
      <c r="BB283" s="5">
        <v>2.7016942557249999E-3</v>
      </c>
      <c r="BC283" s="2">
        <v>2.3558687678929E-3</v>
      </c>
      <c r="BD283" s="2">
        <v>2.1915491162586001E-3</v>
      </c>
      <c r="BE283" s="2">
        <v>1.8778451929439999E-3</v>
      </c>
      <c r="BF283" s="2">
        <v>2.1973720976065001E-3</v>
      </c>
      <c r="BG283" s="2">
        <v>2.3163141262022E-3</v>
      </c>
      <c r="BH283" s="2">
        <v>2.3177873298285E-3</v>
      </c>
      <c r="BI283" s="2">
        <v>2.2396577796961999E-3</v>
      </c>
      <c r="BJ283" s="2">
        <v>2.3066085953589999E-3</v>
      </c>
      <c r="BK283" s="2">
        <v>2.2283887583837E-3</v>
      </c>
      <c r="BL283" s="2">
        <v>2.0647922651841001E-3</v>
      </c>
      <c r="BM283" s="2">
        <v>2.2461676316912998E-3</v>
      </c>
      <c r="BN283" s="2">
        <v>2.3926518223690001E-3</v>
      </c>
      <c r="BO283" s="2">
        <v>2.3510878809215002E-3</v>
      </c>
      <c r="BP283" s="2">
        <v>2.3743830844295002E-3</v>
      </c>
      <c r="BQ283" s="2">
        <v>2.4774681234751E-3</v>
      </c>
      <c r="BR283" s="2">
        <v>1.9901991029369999E-3</v>
      </c>
      <c r="BS283" s="2">
        <v>2.3017483285153999E-3</v>
      </c>
      <c r="BT283" s="2">
        <v>2.2732602394039E-3</v>
      </c>
      <c r="BU283" s="2">
        <v>2.3361522491150001E-3</v>
      </c>
      <c r="BV283" s="2">
        <v>2.4266677914682E-3</v>
      </c>
      <c r="BW283" s="2">
        <v>2.0823147047950999E-3</v>
      </c>
      <c r="BX283" s="2">
        <v>2.4591925069667002E-3</v>
      </c>
      <c r="BY283" s="2">
        <v>2.0519593353004002E-3</v>
      </c>
      <c r="BZ283" s="2">
        <v>2.4023722044749E-3</v>
      </c>
      <c r="CA283" s="2">
        <v>2.2499887776796998E-3</v>
      </c>
      <c r="CB283" s="2">
        <v>2.2854996774712001E-3</v>
      </c>
      <c r="CC283" s="2">
        <v>2.4146030445994001E-3</v>
      </c>
      <c r="CD283" s="2">
        <v>2.4836654908073998E-3</v>
      </c>
      <c r="CE283" s="2">
        <v>2.1163195512396002E-3</v>
      </c>
      <c r="CF283" s="2">
        <v>2.3401475320025998E-3</v>
      </c>
      <c r="CG283" s="2">
        <v>2.3034350592737E-3</v>
      </c>
      <c r="CH283" s="2">
        <v>2.2127202967366002E-3</v>
      </c>
      <c r="CI283" s="2">
        <v>2.3160101985130999E-3</v>
      </c>
      <c r="CJ283" s="2">
        <v>2.3640117108395002E-3</v>
      </c>
      <c r="CK283" s="2">
        <v>2.2565656524718E-3</v>
      </c>
      <c r="CL283" s="2">
        <v>2.1495089412331999E-3</v>
      </c>
      <c r="CM283" s="2">
        <v>2.0681049899521002E-3</v>
      </c>
      <c r="CN283" s="2">
        <v>2.2180018708471E-3</v>
      </c>
      <c r="CO283" s="2">
        <v>2.2429393881032E-3</v>
      </c>
      <c r="CP283" s="2">
        <v>2.3328213206959998E-3</v>
      </c>
      <c r="CQ283" s="2">
        <v>2.207212261473E-3</v>
      </c>
      <c r="CR283" s="2">
        <v>2.2319951799295999E-3</v>
      </c>
      <c r="CS283" s="2">
        <v>2.1593592886184E-3</v>
      </c>
      <c r="CT283" s="2">
        <v>2.3769984047513001E-3</v>
      </c>
      <c r="CU283" s="2">
        <v>2.3772152692050001E-3</v>
      </c>
      <c r="CV283" s="2">
        <v>2.3283803291097999E-3</v>
      </c>
      <c r="CW283" s="2">
        <v>2.1522520861148001E-3</v>
      </c>
      <c r="CX283" s="2">
        <v>2.3391279194477001E-3</v>
      </c>
      <c r="CY283" s="2">
        <v>2.1036961110203001E-3</v>
      </c>
      <c r="CZ283" s="2">
        <v>2.1557371808771002E-3</v>
      </c>
      <c r="DA283" s="2">
        <v>2.1898967446747999E-3</v>
      </c>
      <c r="DB283" s="2">
        <v>2.3182465442491999E-3</v>
      </c>
      <c r="DC283" s="2">
        <v>2.3965024306181002E-3</v>
      </c>
      <c r="DD283" s="2">
        <v>1.8281635643357999E-3</v>
      </c>
      <c r="DE283" s="2">
        <v>2.2181762212276001E-3</v>
      </c>
      <c r="DF283" s="2">
        <v>2.4501846909122998E-3</v>
      </c>
      <c r="DG283" s="2">
        <v>2.2478119355538E-3</v>
      </c>
      <c r="DH283" s="2">
        <v>2.3797648987488999E-3</v>
      </c>
      <c r="DI283" s="2">
        <v>2.2199565207296E-3</v>
      </c>
      <c r="DJ283" s="2">
        <v>2.3534694517559E-3</v>
      </c>
      <c r="DK283" s="2">
        <v>2.1780694767365E-3</v>
      </c>
      <c r="DL283" s="2">
        <v>2.3268771235612998E-3</v>
      </c>
      <c r="DM283" s="2">
        <v>2.1757146848322001E-3</v>
      </c>
      <c r="DN283" s="2">
        <v>2.2407049086535999E-3</v>
      </c>
      <c r="DO283" s="2">
        <v>2.0193625900479001E-3</v>
      </c>
      <c r="DP283" s="2">
        <v>2.1590569134065998E-3</v>
      </c>
      <c r="DQ283" s="2">
        <v>2.4021474324223001E-3</v>
      </c>
      <c r="DR283" s="2">
        <v>2.3016185121469998E-3</v>
      </c>
      <c r="DS283" s="2">
        <v>2.2467033315987E-3</v>
      </c>
      <c r="DT283" s="2">
        <v>2.2231791627021001E-3</v>
      </c>
      <c r="DU283" s="2">
        <v>2.3418878709762E-3</v>
      </c>
      <c r="DV283" s="2">
        <v>2.3728510797187E-3</v>
      </c>
      <c r="DW283" s="2">
        <v>2.2600943194036999E-3</v>
      </c>
      <c r="DX283" s="2">
        <v>2.2894421482227002E-3</v>
      </c>
      <c r="DY283" s="2">
        <v>2.4015698168904998E-3</v>
      </c>
      <c r="DZ283" s="2">
        <v>2.2893957680677002E-3</v>
      </c>
      <c r="EA283" s="2">
        <v>2.1849286811648E-3</v>
      </c>
      <c r="EB283" s="2">
        <v>2.2822344727657E-3</v>
      </c>
      <c r="EC283" s="2">
        <v>2.1397539326094999E-3</v>
      </c>
      <c r="ED283" s="2">
        <v>2.0607870056089999E-3</v>
      </c>
      <c r="EE283" s="2">
        <v>2.4661448860239998E-3</v>
      </c>
      <c r="EF283" s="2">
        <v>2.3377648589048001E-3</v>
      </c>
      <c r="EG283" s="2">
        <v>2.0848828963936001E-3</v>
      </c>
      <c r="EH283" s="2">
        <v>2.1230683712573999E-3</v>
      </c>
      <c r="EI283" s="2">
        <v>2.3643590531758998E-3</v>
      </c>
      <c r="EJ283" s="2">
        <v>2.4417445261737999E-3</v>
      </c>
      <c r="EK283" s="2">
        <v>2.1015877795374002E-3</v>
      </c>
      <c r="EL283" s="2">
        <v>2.0778853065440998E-3</v>
      </c>
      <c r="EM283" s="2">
        <v>1.9453061810949001E-3</v>
      </c>
      <c r="EN283" s="2">
        <v>2.2107666248281001E-3</v>
      </c>
      <c r="EO283" s="2">
        <v>2.1452128454426999E-3</v>
      </c>
      <c r="EP283" s="2">
        <v>2.2334316866436002E-3</v>
      </c>
      <c r="EQ283" s="2">
        <v>2.3218903466147001E-3</v>
      </c>
      <c r="ER283" s="2">
        <v>2.4396197020480999E-3</v>
      </c>
      <c r="ES283" s="2">
        <v>2.0822903833321998E-3</v>
      </c>
      <c r="ET283" s="2">
        <v>2.1881312975314E-3</v>
      </c>
      <c r="EU283" s="2">
        <v>1.9994701277751001E-3</v>
      </c>
      <c r="EV283" s="2">
        <v>2.2193670738358999E-3</v>
      </c>
      <c r="EW283" s="2">
        <v>2.0140862551233001E-3</v>
      </c>
      <c r="EX283" s="2">
        <v>2.2654389884793E-3</v>
      </c>
      <c r="EY283" s="2">
        <v>2.2588433320215001E-3</v>
      </c>
      <c r="EZ283" s="2">
        <v>2.2689379888786E-3</v>
      </c>
      <c r="FA283" s="2">
        <v>1.9672234079501998E-3</v>
      </c>
      <c r="FB283" s="2">
        <v>2.1731677137004001E-3</v>
      </c>
      <c r="FC283" s="2">
        <v>2.1303980308382E-3</v>
      </c>
      <c r="FD283" s="2">
        <v>2.3785971715133999E-3</v>
      </c>
      <c r="FE283" s="2">
        <v>2.3953396679874E-3</v>
      </c>
      <c r="FF283" s="7">
        <v>2.3109275145935001E-3</v>
      </c>
      <c r="FG283" s="2">
        <v>2.5860893041529998E-3</v>
      </c>
      <c r="FH283" s="2">
        <v>2.6654970855079E-3</v>
      </c>
      <c r="FI283" s="2">
        <v>2.5482251125149001E-3</v>
      </c>
      <c r="FJ283" s="2">
        <v>2.5843306851081002E-3</v>
      </c>
      <c r="FK283" s="2">
        <v>2.4400521810616E-3</v>
      </c>
      <c r="FL283" s="2">
        <v>2.6068495576335999E-3</v>
      </c>
      <c r="FM283" s="2">
        <v>2.5754703425119002E-3</v>
      </c>
      <c r="FN283" s="2">
        <v>2.6672526305109002E-3</v>
      </c>
      <c r="FO283" s="2">
        <v>2.6017367311199999E-3</v>
      </c>
      <c r="FP283" s="2">
        <v>2.6597169331119002E-3</v>
      </c>
      <c r="FQ283" s="2">
        <v>2.6731159417319001E-3</v>
      </c>
      <c r="FR283" s="2">
        <v>2.691956992369E-3</v>
      </c>
      <c r="FS283" s="2">
        <v>2.6839562378438001E-3</v>
      </c>
      <c r="FT283" s="2">
        <v>2.5135295944673001E-3</v>
      </c>
      <c r="FU283" s="2">
        <v>2.6627628709080999E-3</v>
      </c>
      <c r="FV283" s="2">
        <v>2.6850819592155002E-3</v>
      </c>
      <c r="FW283" s="2">
        <v>2.5894564322469001E-3</v>
      </c>
      <c r="FX283" s="2">
        <v>2.6578742328391002E-3</v>
      </c>
      <c r="FY283" s="2">
        <v>2.6104883307457999E-3</v>
      </c>
      <c r="FZ283" s="2">
        <v>2.6029683647443998E-3</v>
      </c>
      <c r="GA283" s="2">
        <v>2.5609163012110998E-3</v>
      </c>
      <c r="GB283" s="2">
        <v>2.5351713205172999E-3</v>
      </c>
      <c r="GC283" s="2">
        <v>2.4985997046012001E-3</v>
      </c>
      <c r="GD283" s="2">
        <v>2.5848369902062001E-3</v>
      </c>
      <c r="GE283" s="2">
        <v>2.5775484508628998E-3</v>
      </c>
      <c r="GF283" s="2">
        <v>2.4545031975568999E-3</v>
      </c>
      <c r="GG283" s="2">
        <v>2.5530139100830998E-3</v>
      </c>
      <c r="GH283" s="2">
        <v>2.5845771886342998E-3</v>
      </c>
      <c r="GI283" s="2">
        <v>2.7349280241470999E-3</v>
      </c>
      <c r="GJ283" s="2">
        <v>2.7155797843186999E-3</v>
      </c>
      <c r="GK283" s="2">
        <v>2.7097068623305998E-3</v>
      </c>
      <c r="GL283" s="2">
        <v>2.5248710375942E-3</v>
      </c>
      <c r="GM283" s="2">
        <v>2.6269868270883002E-3</v>
      </c>
      <c r="GN283" s="2">
        <v>2.5655987827059999E-3</v>
      </c>
      <c r="GO283" s="2">
        <v>2.5571425808267002E-3</v>
      </c>
      <c r="GP283" s="2">
        <v>2.6201741662988999E-3</v>
      </c>
      <c r="GQ283" s="2">
        <v>2.5364580620165001E-3</v>
      </c>
      <c r="GR283" s="2">
        <v>2.4659725886656001E-3</v>
      </c>
      <c r="GS283" s="2">
        <v>2.5886542582101999E-3</v>
      </c>
      <c r="GT283" s="2">
        <v>2.5017078906137001E-3</v>
      </c>
      <c r="GU283" s="2">
        <v>2.6515461356115999E-3</v>
      </c>
      <c r="GV283" s="2">
        <v>2.6217177171746001E-3</v>
      </c>
      <c r="GW283" s="2">
        <v>2.6812317117315999E-3</v>
      </c>
      <c r="GX283" s="2">
        <v>2.7323098338176001E-3</v>
      </c>
      <c r="GY283" s="2">
        <v>2.7157766558601002E-3</v>
      </c>
      <c r="GZ283" s="2">
        <v>2.6070274412517002E-3</v>
      </c>
      <c r="HA283" s="2">
        <v>2.6710303825087001E-3</v>
      </c>
      <c r="HB283" s="2">
        <v>2.5955087055396999E-3</v>
      </c>
      <c r="HC283" s="2">
        <v>2.6262043032591002E-3</v>
      </c>
      <c r="HD283" s="2">
        <v>2.5717469293975999E-3</v>
      </c>
      <c r="HE283" s="2">
        <v>2.6963084065578999E-3</v>
      </c>
      <c r="HF283" s="2">
        <v>2.5235125910510999E-3</v>
      </c>
      <c r="HG283" s="2">
        <v>2.7274764032136E-3</v>
      </c>
      <c r="HH283" s="2">
        <v>2.7316172862607E-3</v>
      </c>
      <c r="HI283" s="2">
        <v>2.5583452758734001E-3</v>
      </c>
    </row>
    <row r="284" spans="1:217" x14ac:dyDescent="0.2">
      <c r="A284" s="2">
        <v>2507.0235777221701</v>
      </c>
      <c r="B284" s="2">
        <v>6.7771751978253309E-4</v>
      </c>
      <c r="C284" s="2">
        <v>2.6903953252412831E-3</v>
      </c>
      <c r="D284" s="2">
        <v>2.2824210529705799E-3</v>
      </c>
      <c r="E284" s="2">
        <v>2.643581211805082E-3</v>
      </c>
      <c r="G284" s="2">
        <v>2.7258422434247999E-3</v>
      </c>
      <c r="H284" s="2">
        <v>2.6360399369388999E-3</v>
      </c>
      <c r="I284" s="2">
        <v>2.7477638713444999E-3</v>
      </c>
      <c r="J284" s="2">
        <v>2.6253056215224E-3</v>
      </c>
      <c r="K284" s="2">
        <v>2.8077948425263002E-3</v>
      </c>
      <c r="L284" s="2">
        <v>2.7332505416895001E-3</v>
      </c>
      <c r="M284" s="2">
        <v>2.6827481860683001E-3</v>
      </c>
      <c r="N284" s="2">
        <v>2.7154275133118998E-3</v>
      </c>
      <c r="O284" s="2">
        <v>2.7009327140240002E-3</v>
      </c>
      <c r="P284" s="2">
        <v>2.7027336380004998E-3</v>
      </c>
      <c r="Q284" s="2">
        <v>2.7116276086822E-3</v>
      </c>
      <c r="R284" s="2">
        <v>2.7112962350585999E-3</v>
      </c>
      <c r="S284" s="2">
        <v>2.6789524094294002E-3</v>
      </c>
      <c r="T284" s="2">
        <v>2.7245756706682999E-3</v>
      </c>
      <c r="U284" s="2">
        <v>2.6201380540001001E-3</v>
      </c>
      <c r="V284" s="2">
        <v>2.6546001304809E-3</v>
      </c>
      <c r="W284" s="2">
        <v>2.7177225822106001E-3</v>
      </c>
      <c r="X284" s="2">
        <v>2.5660317484235001E-3</v>
      </c>
      <c r="Y284" s="2">
        <v>2.7388419773266E-3</v>
      </c>
      <c r="Z284" s="2">
        <v>2.5791264865974999E-3</v>
      </c>
      <c r="AA284" s="2">
        <v>2.7186247798889999E-3</v>
      </c>
      <c r="AB284" s="2">
        <v>2.8787180364100002E-3</v>
      </c>
      <c r="AC284" s="2">
        <v>2.5353132030402998E-3</v>
      </c>
      <c r="AD284" s="2">
        <v>2.6120249082599001E-3</v>
      </c>
      <c r="AE284" s="2">
        <v>2.5971730872577001E-3</v>
      </c>
      <c r="AF284" s="2">
        <v>2.5408517311057001E-3</v>
      </c>
      <c r="AG284" s="2">
        <v>2.7641474503185002E-3</v>
      </c>
      <c r="AH284" s="2">
        <v>2.5517960757208999E-3</v>
      </c>
      <c r="AI284" s="2">
        <v>2.7631944592149999E-3</v>
      </c>
      <c r="AJ284" s="2">
        <v>2.7909500909219002E-3</v>
      </c>
      <c r="AK284" s="2">
        <v>2.7201060515129999E-3</v>
      </c>
      <c r="AL284" s="2">
        <v>2.6864723568918E-3</v>
      </c>
      <c r="AM284" s="2">
        <v>2.6586311691810002E-3</v>
      </c>
      <c r="AN284" s="2">
        <v>2.6511523315079001E-3</v>
      </c>
      <c r="AO284" s="2">
        <v>2.7129304196562998E-3</v>
      </c>
      <c r="AP284" s="2">
        <v>2.6250575004464001E-3</v>
      </c>
      <c r="AQ284" s="2">
        <v>2.6966282564272999E-3</v>
      </c>
      <c r="AR284" s="2">
        <v>2.7271809398784E-3</v>
      </c>
      <c r="AS284" s="2">
        <v>2.7748818114075001E-3</v>
      </c>
      <c r="AT284" s="2">
        <v>2.6205724497033998E-3</v>
      </c>
      <c r="AU284" s="2">
        <v>2.6496746812006001E-3</v>
      </c>
      <c r="AV284" s="2">
        <v>2.7922319314435998E-3</v>
      </c>
      <c r="AW284" s="2">
        <v>2.7846819853557E-3</v>
      </c>
      <c r="AX284" s="2">
        <v>2.7674687801016E-3</v>
      </c>
      <c r="AY284" s="2">
        <v>2.6169421409972002E-3</v>
      </c>
      <c r="AZ284" s="2">
        <v>2.6460190846840999E-3</v>
      </c>
      <c r="BA284" s="2">
        <v>2.7386005475566002E-3</v>
      </c>
      <c r="BB284" s="5">
        <v>2.7361973397614999E-3</v>
      </c>
      <c r="BC284" s="2">
        <v>2.3969025474399001E-3</v>
      </c>
      <c r="BD284" s="2">
        <v>2.2250273764156999E-3</v>
      </c>
      <c r="BE284" s="2">
        <v>1.9126676229702E-3</v>
      </c>
      <c r="BF284" s="2">
        <v>2.2356737505639999E-3</v>
      </c>
      <c r="BG284" s="2">
        <v>2.351396444135E-3</v>
      </c>
      <c r="BH284" s="2">
        <v>2.3541582423651001E-3</v>
      </c>
      <c r="BI284" s="2">
        <v>2.2761872605824999E-3</v>
      </c>
      <c r="BJ284" s="2">
        <v>2.3450145188078E-3</v>
      </c>
      <c r="BK284" s="2">
        <v>2.2641839030728998E-3</v>
      </c>
      <c r="BL284" s="2">
        <v>2.1008055883527002E-3</v>
      </c>
      <c r="BM284" s="2">
        <v>2.2805763702797E-3</v>
      </c>
      <c r="BN284" s="2">
        <v>2.4304148728951998E-3</v>
      </c>
      <c r="BO284" s="2">
        <v>2.3867350083017001E-3</v>
      </c>
      <c r="BP284" s="2">
        <v>2.4113103581816999E-3</v>
      </c>
      <c r="BQ284" s="2">
        <v>2.5125554448191998E-3</v>
      </c>
      <c r="BR284" s="2">
        <v>2.0252716380643001E-3</v>
      </c>
      <c r="BS284" s="2">
        <v>2.3359099666978998E-3</v>
      </c>
      <c r="BT284" s="2">
        <v>2.3118402174654002E-3</v>
      </c>
      <c r="BU284" s="2">
        <v>2.3703746985824E-3</v>
      </c>
      <c r="BV284" s="2">
        <v>2.4655493593465001E-3</v>
      </c>
      <c r="BW284" s="2">
        <v>2.1241519455423002E-3</v>
      </c>
      <c r="BX284" s="2">
        <v>2.4952234528580002E-3</v>
      </c>
      <c r="BY284" s="2">
        <v>2.0871619759163002E-3</v>
      </c>
      <c r="BZ284" s="2">
        <v>2.439847475636E-3</v>
      </c>
      <c r="CA284" s="2">
        <v>2.2841016547467999E-3</v>
      </c>
      <c r="CB284" s="2">
        <v>2.3221721953628999E-3</v>
      </c>
      <c r="CC284" s="2">
        <v>2.4545218805150002E-3</v>
      </c>
      <c r="CD284" s="2">
        <v>2.5204371782909002E-3</v>
      </c>
      <c r="CE284" s="2">
        <v>2.1526626391799E-3</v>
      </c>
      <c r="CF284" s="2">
        <v>2.3778895578085001E-3</v>
      </c>
      <c r="CG284" s="2">
        <v>2.3392908895337001E-3</v>
      </c>
      <c r="CH284" s="2">
        <v>2.2499778753493002E-3</v>
      </c>
      <c r="CI284" s="2">
        <v>2.3555927926032999E-3</v>
      </c>
      <c r="CJ284" s="2">
        <v>2.4004421851075001E-3</v>
      </c>
      <c r="CK284" s="2">
        <v>2.2940062242722999E-3</v>
      </c>
      <c r="CL284" s="2">
        <v>2.1830958420147001E-3</v>
      </c>
      <c r="CM284" s="2">
        <v>2.1047286780503998E-3</v>
      </c>
      <c r="CN284" s="2">
        <v>2.2566546977241999E-3</v>
      </c>
      <c r="CO284" s="2">
        <v>2.2807943117116999E-3</v>
      </c>
      <c r="CP284" s="2">
        <v>2.3689583731959E-3</v>
      </c>
      <c r="CQ284" s="2">
        <v>2.2455233395483002E-3</v>
      </c>
      <c r="CR284" s="2">
        <v>2.2674358330722999E-3</v>
      </c>
      <c r="CS284" s="2">
        <v>2.1995135091515999E-3</v>
      </c>
      <c r="CT284" s="2">
        <v>2.4162712201729998E-3</v>
      </c>
      <c r="CU284" s="2">
        <v>2.4156143582155002E-3</v>
      </c>
      <c r="CV284" s="2">
        <v>2.3681277237104E-3</v>
      </c>
      <c r="CW284" s="2">
        <v>2.1897205115451999E-3</v>
      </c>
      <c r="CX284" s="2">
        <v>2.3748292812746001E-3</v>
      </c>
      <c r="CY284" s="2">
        <v>2.1402653156797E-3</v>
      </c>
      <c r="CZ284" s="2">
        <v>2.1878950384252001E-3</v>
      </c>
      <c r="DA284" s="2">
        <v>2.225748183756E-3</v>
      </c>
      <c r="DB284" s="2">
        <v>2.35694479586E-3</v>
      </c>
      <c r="DC284" s="2">
        <v>2.4342783489923001E-3</v>
      </c>
      <c r="DD284" s="2">
        <v>1.8588231477347E-3</v>
      </c>
      <c r="DE284" s="2">
        <v>2.2593775607131E-3</v>
      </c>
      <c r="DF284" s="2">
        <v>2.4866930817090001E-3</v>
      </c>
      <c r="DG284" s="2">
        <v>2.2838520208328002E-3</v>
      </c>
      <c r="DH284" s="2">
        <v>2.4190905063227E-3</v>
      </c>
      <c r="DI284" s="2">
        <v>2.258852422107E-3</v>
      </c>
      <c r="DJ284" s="2">
        <v>2.3931964413796999E-3</v>
      </c>
      <c r="DK284" s="2">
        <v>2.2154517263001001E-3</v>
      </c>
      <c r="DL284" s="2">
        <v>2.3654296131193002E-3</v>
      </c>
      <c r="DM284" s="2">
        <v>2.2123309029741002E-3</v>
      </c>
      <c r="DN284" s="2">
        <v>2.2796284419488002E-3</v>
      </c>
      <c r="DO284" s="2">
        <v>2.0518714820068999E-3</v>
      </c>
      <c r="DP284" s="2">
        <v>2.1971590291302999E-3</v>
      </c>
      <c r="DQ284" s="2">
        <v>2.4404684659266999E-3</v>
      </c>
      <c r="DR284" s="2">
        <v>2.3371070832123998E-3</v>
      </c>
      <c r="DS284" s="2">
        <v>2.2828110272120001E-3</v>
      </c>
      <c r="DT284" s="2">
        <v>2.260804170718E-3</v>
      </c>
      <c r="DU284" s="2">
        <v>2.3808625627516002E-3</v>
      </c>
      <c r="DV284" s="2">
        <v>2.4120159798110999E-3</v>
      </c>
      <c r="DW284" s="2">
        <v>2.2993899351974002E-3</v>
      </c>
      <c r="DX284" s="2">
        <v>2.3265480538040002E-3</v>
      </c>
      <c r="DY284" s="2">
        <v>2.4393021427096999E-3</v>
      </c>
      <c r="DZ284" s="2">
        <v>2.3275377972606002E-3</v>
      </c>
      <c r="EA284" s="2">
        <v>2.2237676109431999E-3</v>
      </c>
      <c r="EB284" s="2">
        <v>2.3197456949136E-3</v>
      </c>
      <c r="EC284" s="2">
        <v>2.1776262231303998E-3</v>
      </c>
      <c r="ED284" s="2">
        <v>2.0942102413669E-3</v>
      </c>
      <c r="EE284" s="2">
        <v>2.5086408717733002E-3</v>
      </c>
      <c r="EF284" s="2">
        <v>2.3747106079454001E-3</v>
      </c>
      <c r="EG284" s="2">
        <v>2.1224248071715999E-3</v>
      </c>
      <c r="EH284" s="2">
        <v>2.1581525390070998E-3</v>
      </c>
      <c r="EI284" s="2">
        <v>2.3994088180309E-3</v>
      </c>
      <c r="EJ284" s="2">
        <v>2.4816991181820002E-3</v>
      </c>
      <c r="EK284" s="2">
        <v>2.1372679587123998E-3</v>
      </c>
      <c r="EL284" s="2">
        <v>2.1125169905189E-3</v>
      </c>
      <c r="EM284" s="2">
        <v>1.9828919512066999E-3</v>
      </c>
      <c r="EN284" s="2">
        <v>2.2472811630498001E-3</v>
      </c>
      <c r="EO284" s="2">
        <v>2.1833355423281002E-3</v>
      </c>
      <c r="EP284" s="2">
        <v>2.2704565636996999E-3</v>
      </c>
      <c r="EQ284" s="2">
        <v>2.3626560364438999E-3</v>
      </c>
      <c r="ER284" s="2">
        <v>2.4769639554265998E-3</v>
      </c>
      <c r="ES284" s="2">
        <v>2.1261037549583999E-3</v>
      </c>
      <c r="ET284" s="2">
        <v>2.226700674296E-3</v>
      </c>
      <c r="EU284" s="2">
        <v>2.0350231955451E-3</v>
      </c>
      <c r="EV284" s="2">
        <v>2.2598230460311002E-3</v>
      </c>
      <c r="EW284" s="2">
        <v>2.052546713556E-3</v>
      </c>
      <c r="EX284" s="2">
        <v>2.3048026302173001E-3</v>
      </c>
      <c r="EY284" s="2">
        <v>2.2951102989877E-3</v>
      </c>
      <c r="EZ284" s="2">
        <v>2.3028931846416998E-3</v>
      </c>
      <c r="FA284" s="2">
        <v>2.0000158542846E-3</v>
      </c>
      <c r="FB284" s="2">
        <v>2.2070834461257998E-3</v>
      </c>
      <c r="FC284" s="2">
        <v>2.1664109383249001E-3</v>
      </c>
      <c r="FD284" s="2">
        <v>2.4182948278344998E-3</v>
      </c>
      <c r="FE284" s="2">
        <v>2.4335047883011999E-3</v>
      </c>
      <c r="FF284" s="7">
        <v>2.3443656048223E-3</v>
      </c>
      <c r="FG284" s="2">
        <v>2.6208135499616002E-3</v>
      </c>
      <c r="FH284" s="2">
        <v>2.6970633069182E-3</v>
      </c>
      <c r="FI284" s="2">
        <v>2.5829818104444002E-3</v>
      </c>
      <c r="FJ284" s="2">
        <v>2.6189134627843998E-3</v>
      </c>
      <c r="FK284" s="2">
        <v>2.4739945893888999E-3</v>
      </c>
      <c r="FL284" s="2">
        <v>2.6447673544838998E-3</v>
      </c>
      <c r="FM284" s="2">
        <v>2.606352459063E-3</v>
      </c>
      <c r="FN284" s="2">
        <v>2.7034926484347998E-3</v>
      </c>
      <c r="FO284" s="2">
        <v>2.6359682632875001E-3</v>
      </c>
      <c r="FP284" s="2">
        <v>2.6934158274252002E-3</v>
      </c>
      <c r="FQ284" s="2">
        <v>2.7071513381297999E-3</v>
      </c>
      <c r="FR284" s="2">
        <v>2.7247234122487001E-3</v>
      </c>
      <c r="FS284" s="2">
        <v>2.7212916972324998E-3</v>
      </c>
      <c r="FT284" s="2">
        <v>2.5469992298549002E-3</v>
      </c>
      <c r="FU284" s="2">
        <v>2.6957072898095001E-3</v>
      </c>
      <c r="FV284" s="2">
        <v>2.7165869717212E-3</v>
      </c>
      <c r="FW284" s="2">
        <v>2.6253295515937E-3</v>
      </c>
      <c r="FX284" s="2">
        <v>2.6910118636194998E-3</v>
      </c>
      <c r="FY284" s="2">
        <v>2.6488018417199998E-3</v>
      </c>
      <c r="FZ284" s="2">
        <v>2.6346704697331998E-3</v>
      </c>
      <c r="GA284" s="2">
        <v>2.5973168274259998E-3</v>
      </c>
      <c r="GB284" s="2">
        <v>2.5689695062365001E-3</v>
      </c>
      <c r="GC284" s="2">
        <v>2.5350214824319999E-3</v>
      </c>
      <c r="GD284" s="2">
        <v>2.6194341599680999E-3</v>
      </c>
      <c r="GE284" s="2">
        <v>2.6127984030104002E-3</v>
      </c>
      <c r="GF284" s="2">
        <v>2.4903329610856998E-3</v>
      </c>
      <c r="GG284" s="2">
        <v>2.5900288017082001E-3</v>
      </c>
      <c r="GH284" s="2">
        <v>2.619933787861E-3</v>
      </c>
      <c r="GI284" s="2">
        <v>2.7686781299391E-3</v>
      </c>
      <c r="GJ284" s="2">
        <v>2.7515258808748001E-3</v>
      </c>
      <c r="GK284" s="2">
        <v>2.7461185824993999E-3</v>
      </c>
      <c r="GL284" s="2">
        <v>2.5569474911799001E-3</v>
      </c>
      <c r="GM284" s="2">
        <v>2.6657192062560999E-3</v>
      </c>
      <c r="GN284" s="2">
        <v>2.5948890022320999E-3</v>
      </c>
      <c r="GO284" s="2">
        <v>2.5899295527742E-3</v>
      </c>
      <c r="GP284" s="2">
        <v>2.6553729038825001E-3</v>
      </c>
      <c r="GQ284" s="2">
        <v>2.5702854939387999E-3</v>
      </c>
      <c r="GR284" s="2">
        <v>2.4990615205921999E-3</v>
      </c>
      <c r="GS284" s="2">
        <v>2.6241206979173001E-3</v>
      </c>
      <c r="GT284" s="2">
        <v>2.5342387667889E-3</v>
      </c>
      <c r="GU284" s="2">
        <v>2.6854365887840998E-3</v>
      </c>
      <c r="GV284" s="2">
        <v>2.6573486367922E-3</v>
      </c>
      <c r="GW284" s="2">
        <v>2.7167768244393E-3</v>
      </c>
      <c r="GX284" s="2">
        <v>2.7672129675777998E-3</v>
      </c>
      <c r="GY284" s="2">
        <v>2.7495597429887E-3</v>
      </c>
      <c r="GZ284" s="2">
        <v>2.6382606904965002E-3</v>
      </c>
      <c r="HA284" s="2">
        <v>2.7038479585696999E-3</v>
      </c>
      <c r="HB284" s="2">
        <v>2.6279067921198998E-3</v>
      </c>
      <c r="HC284" s="2">
        <v>2.6570973958024999E-3</v>
      </c>
      <c r="HD284" s="2">
        <v>2.6036798048949998E-3</v>
      </c>
      <c r="HE284" s="2">
        <v>2.7309190238711E-3</v>
      </c>
      <c r="HF284" s="2">
        <v>2.5556394328496001E-3</v>
      </c>
      <c r="HG284" s="2">
        <v>2.7630639813074E-3</v>
      </c>
      <c r="HH284" s="2">
        <v>2.7672180400196002E-3</v>
      </c>
      <c r="HI284" s="2">
        <v>2.5922386723079998E-3</v>
      </c>
    </row>
    <row r="285" spans="1:217" x14ac:dyDescent="0.2">
      <c r="A285" s="2">
        <v>2505.0950980469988</v>
      </c>
      <c r="B285" s="2">
        <v>7.077969271953665E-4</v>
      </c>
      <c r="C285" s="2">
        <v>2.724171976541736E-3</v>
      </c>
      <c r="D285" s="2">
        <v>2.3187673087948901E-3</v>
      </c>
      <c r="E285" s="2">
        <v>2.6776009977880731E-3</v>
      </c>
      <c r="G285" s="2">
        <v>2.7586850467801001E-3</v>
      </c>
      <c r="H285" s="2">
        <v>2.6710198825959999E-3</v>
      </c>
      <c r="I285" s="2">
        <v>2.7826115863577002E-3</v>
      </c>
      <c r="J285" s="2">
        <v>2.6590546429119998E-3</v>
      </c>
      <c r="K285" s="2">
        <v>2.8419656834684998E-3</v>
      </c>
      <c r="L285" s="2">
        <v>2.7670856018769002E-3</v>
      </c>
      <c r="M285" s="2">
        <v>2.7165522229279002E-3</v>
      </c>
      <c r="N285" s="2">
        <v>2.7487785015646001E-3</v>
      </c>
      <c r="O285" s="2">
        <v>2.7360505548984001E-3</v>
      </c>
      <c r="P285" s="2">
        <v>2.7353890522449002E-3</v>
      </c>
      <c r="Q285" s="2">
        <v>2.7441299367827001E-3</v>
      </c>
      <c r="R285" s="2">
        <v>2.7441358692779001E-3</v>
      </c>
      <c r="S285" s="2">
        <v>2.7145543934726998E-3</v>
      </c>
      <c r="T285" s="2">
        <v>2.7580061992904001E-3</v>
      </c>
      <c r="U285" s="2">
        <v>2.6550109074196999E-3</v>
      </c>
      <c r="V285" s="2">
        <v>2.6868008494114999E-3</v>
      </c>
      <c r="W285" s="2">
        <v>2.7511601503418998E-3</v>
      </c>
      <c r="X285" s="2">
        <v>2.5995232282701999E-3</v>
      </c>
      <c r="Y285" s="2">
        <v>2.7734942114989E-3</v>
      </c>
      <c r="Z285" s="2">
        <v>2.6151770625192001E-3</v>
      </c>
      <c r="AA285" s="2">
        <v>2.7519136669479998E-3</v>
      </c>
      <c r="AB285" s="2">
        <v>2.9140453485879E-3</v>
      </c>
      <c r="AC285" s="2">
        <v>2.5695732260814998E-3</v>
      </c>
      <c r="AD285" s="2">
        <v>2.6460882360925999E-3</v>
      </c>
      <c r="AE285" s="2">
        <v>2.6299840706265E-3</v>
      </c>
      <c r="AF285" s="2">
        <v>2.5729199841704E-3</v>
      </c>
      <c r="AG285" s="2">
        <v>2.7988778786535002E-3</v>
      </c>
      <c r="AH285" s="2">
        <v>2.5845689829555999E-3</v>
      </c>
      <c r="AI285" s="2">
        <v>2.7969346576330999E-3</v>
      </c>
      <c r="AJ285" s="2">
        <v>2.8270812927315E-3</v>
      </c>
      <c r="AK285" s="2">
        <v>2.7540472310954001E-3</v>
      </c>
      <c r="AL285" s="2">
        <v>2.7214699136187E-3</v>
      </c>
      <c r="AM285" s="2">
        <v>2.691263542635E-3</v>
      </c>
      <c r="AN285" s="2">
        <v>2.6861603714917999E-3</v>
      </c>
      <c r="AO285" s="2">
        <v>2.7478841004538999E-3</v>
      </c>
      <c r="AP285" s="2">
        <v>2.6555395599745001E-3</v>
      </c>
      <c r="AQ285" s="2">
        <v>2.7295960786322998E-3</v>
      </c>
      <c r="AR285" s="2">
        <v>2.7577006299177001E-3</v>
      </c>
      <c r="AS285" s="2">
        <v>2.8094204193902001E-3</v>
      </c>
      <c r="AT285" s="2">
        <v>2.6559779580315E-3</v>
      </c>
      <c r="AU285" s="2">
        <v>2.6837030279794E-3</v>
      </c>
      <c r="AV285" s="2">
        <v>2.8289092690817999E-3</v>
      </c>
      <c r="AW285" s="2">
        <v>2.8171351431139999E-3</v>
      </c>
      <c r="AX285" s="2">
        <v>2.8019316840417001E-3</v>
      </c>
      <c r="AY285" s="2">
        <v>2.6465454275903001E-3</v>
      </c>
      <c r="AZ285" s="2">
        <v>2.679131444479E-3</v>
      </c>
      <c r="BA285" s="2">
        <v>2.7722770339178001E-3</v>
      </c>
      <c r="BB285" s="5">
        <v>2.7703891101656E-3</v>
      </c>
      <c r="BC285" s="2">
        <v>2.4360503182190001E-3</v>
      </c>
      <c r="BD285" s="2">
        <v>2.2606144958238999E-3</v>
      </c>
      <c r="BE285" s="2">
        <v>1.949819023722E-3</v>
      </c>
      <c r="BF285" s="2">
        <v>2.2717096737505001E-3</v>
      </c>
      <c r="BG285" s="2">
        <v>2.3863228953686999E-3</v>
      </c>
      <c r="BH285" s="2">
        <v>2.3892198756144999E-3</v>
      </c>
      <c r="BI285" s="2">
        <v>2.3103811434433E-3</v>
      </c>
      <c r="BJ285" s="2">
        <v>2.3823057575931002E-3</v>
      </c>
      <c r="BK285" s="2">
        <v>2.3018772892033999E-3</v>
      </c>
      <c r="BL285" s="2">
        <v>2.1375365786791998E-3</v>
      </c>
      <c r="BM285" s="2">
        <v>2.3121123230104E-3</v>
      </c>
      <c r="BN285" s="2">
        <v>2.4672977354800001E-3</v>
      </c>
      <c r="BO285" s="2">
        <v>2.4220337086701999E-3</v>
      </c>
      <c r="BP285" s="2">
        <v>2.4478820413626999E-3</v>
      </c>
      <c r="BQ285" s="2">
        <v>2.5479423430936998E-3</v>
      </c>
      <c r="BR285" s="2">
        <v>2.0586367498997E-3</v>
      </c>
      <c r="BS285" s="2">
        <v>2.3694775986417001E-3</v>
      </c>
      <c r="BT285" s="2">
        <v>2.3483817110548002E-3</v>
      </c>
      <c r="BU285" s="2">
        <v>2.4035503711748001E-3</v>
      </c>
      <c r="BV285" s="2">
        <v>2.5021909893744999E-3</v>
      </c>
      <c r="BW285" s="2">
        <v>2.1675498775853E-3</v>
      </c>
      <c r="BX285" s="2">
        <v>2.5307141465261002E-3</v>
      </c>
      <c r="BY285" s="2">
        <v>2.1217564928259999E-3</v>
      </c>
      <c r="BZ285" s="2">
        <v>2.4759692891613001E-3</v>
      </c>
      <c r="CA285" s="2">
        <v>2.3190375454336999E-3</v>
      </c>
      <c r="CB285" s="2">
        <v>2.359467142765E-3</v>
      </c>
      <c r="CC285" s="2">
        <v>2.4943248986024E-3</v>
      </c>
      <c r="CD285" s="2">
        <v>2.5592857810347001E-3</v>
      </c>
      <c r="CE285" s="2">
        <v>2.1890716176847999E-3</v>
      </c>
      <c r="CF285" s="2">
        <v>2.4156011891788998E-3</v>
      </c>
      <c r="CG285" s="2">
        <v>2.3753887484800999E-3</v>
      </c>
      <c r="CH285" s="2">
        <v>2.2839958802127998E-3</v>
      </c>
      <c r="CI285" s="2">
        <v>2.3931955391853E-3</v>
      </c>
      <c r="CJ285" s="2">
        <v>2.4360345783494002E-3</v>
      </c>
      <c r="CK285" s="2">
        <v>2.3314394499680999E-3</v>
      </c>
      <c r="CL285" s="2">
        <v>2.2189043535080998E-3</v>
      </c>
      <c r="CM285" s="2">
        <v>2.1411062422160001E-3</v>
      </c>
      <c r="CN285" s="2">
        <v>2.2967782402988999E-3</v>
      </c>
      <c r="CO285" s="2">
        <v>2.3187063654792001E-3</v>
      </c>
      <c r="CP285" s="2">
        <v>2.4026351410804999E-3</v>
      </c>
      <c r="CQ285" s="2">
        <v>2.2831725466279E-3</v>
      </c>
      <c r="CR285" s="2">
        <v>2.3010002027197001E-3</v>
      </c>
      <c r="CS285" s="2">
        <v>2.2370762113593E-3</v>
      </c>
      <c r="CT285" s="2">
        <v>2.4590484128039001E-3</v>
      </c>
      <c r="CU285" s="2">
        <v>2.4499637212986999E-3</v>
      </c>
      <c r="CV285" s="2">
        <v>2.4063641765937E-3</v>
      </c>
      <c r="CW285" s="2">
        <v>2.2240911360867999E-3</v>
      </c>
      <c r="CX285" s="2">
        <v>2.4112217082394001E-3</v>
      </c>
      <c r="CY285" s="2">
        <v>2.1724835988379001E-3</v>
      </c>
      <c r="CZ285" s="2">
        <v>2.2215878451606998E-3</v>
      </c>
      <c r="DA285" s="2">
        <v>2.2585729540532998E-3</v>
      </c>
      <c r="DB285" s="2">
        <v>2.3933290015009999E-3</v>
      </c>
      <c r="DC285" s="2">
        <v>2.4687216244200999E-3</v>
      </c>
      <c r="DD285" s="2">
        <v>1.8889079431505E-3</v>
      </c>
      <c r="DE285" s="2">
        <v>2.2984426457915001E-3</v>
      </c>
      <c r="DF285" s="2">
        <v>2.5206943694839E-3</v>
      </c>
      <c r="DG285" s="2">
        <v>2.3196716447231001E-3</v>
      </c>
      <c r="DH285" s="2">
        <v>2.4569611703102001E-3</v>
      </c>
      <c r="DI285" s="2">
        <v>2.2945909654147E-3</v>
      </c>
      <c r="DJ285" s="2">
        <v>2.4299595215939002E-3</v>
      </c>
      <c r="DK285" s="2">
        <v>2.2500523386451E-3</v>
      </c>
      <c r="DL285" s="2">
        <v>2.4049096923344001E-3</v>
      </c>
      <c r="DM285" s="2">
        <v>2.2492582439291998E-3</v>
      </c>
      <c r="DN285" s="2">
        <v>2.3197948939147998E-3</v>
      </c>
      <c r="DO285" s="2">
        <v>2.0843875596356998E-3</v>
      </c>
      <c r="DP285" s="2">
        <v>2.2322987758682002E-3</v>
      </c>
      <c r="DQ285" s="2">
        <v>2.4772026886420999E-3</v>
      </c>
      <c r="DR285" s="2">
        <v>2.3714868083237E-3</v>
      </c>
      <c r="DS285" s="2">
        <v>2.3198808507877999E-3</v>
      </c>
      <c r="DT285" s="2">
        <v>2.2985912950657002E-3</v>
      </c>
      <c r="DU285" s="2">
        <v>2.4206725500739001E-3</v>
      </c>
      <c r="DV285" s="2">
        <v>2.4521610259133002E-3</v>
      </c>
      <c r="DW285" s="2">
        <v>2.3352555462714999E-3</v>
      </c>
      <c r="DX285" s="2">
        <v>2.3617897455786999E-3</v>
      </c>
      <c r="DY285" s="2">
        <v>2.4781523492611E-3</v>
      </c>
      <c r="DZ285" s="2">
        <v>2.3643147167170002E-3</v>
      </c>
      <c r="EA285" s="2">
        <v>2.2616454600504999E-3</v>
      </c>
      <c r="EB285" s="2">
        <v>2.3541143098826001E-3</v>
      </c>
      <c r="EC285" s="2">
        <v>2.2094769583408001E-3</v>
      </c>
      <c r="ED285" s="2">
        <v>2.1264614961837998E-3</v>
      </c>
      <c r="EE285" s="2">
        <v>2.55094749938E-3</v>
      </c>
      <c r="EF285" s="2">
        <v>2.4101008040426E-3</v>
      </c>
      <c r="EG285" s="2">
        <v>2.1596185623043002E-3</v>
      </c>
      <c r="EH285" s="2">
        <v>2.1924709649689001E-3</v>
      </c>
      <c r="EI285" s="2">
        <v>2.4351134557242999E-3</v>
      </c>
      <c r="EJ285" s="2">
        <v>2.5196947738649E-3</v>
      </c>
      <c r="EK285" s="2">
        <v>2.1723269087213998E-3</v>
      </c>
      <c r="EL285" s="2">
        <v>2.1449489400866E-3</v>
      </c>
      <c r="EM285" s="2">
        <v>2.0215220126849E-3</v>
      </c>
      <c r="EN285" s="2">
        <v>2.2845603979763001E-3</v>
      </c>
      <c r="EO285" s="2">
        <v>2.2200434932287999E-3</v>
      </c>
      <c r="EP285" s="2">
        <v>2.3044547636472002E-3</v>
      </c>
      <c r="EQ285" s="2">
        <v>2.4015749244514998E-3</v>
      </c>
      <c r="ER285" s="2">
        <v>2.5136414896422001E-3</v>
      </c>
      <c r="ES285" s="2">
        <v>2.1650680442804001E-3</v>
      </c>
      <c r="ET285" s="2">
        <v>2.2653038124227998E-3</v>
      </c>
      <c r="EU285" s="2">
        <v>2.0689281273521E-3</v>
      </c>
      <c r="EV285" s="2">
        <v>2.2983968694562E-3</v>
      </c>
      <c r="EW285" s="2">
        <v>2.0876357760030999E-3</v>
      </c>
      <c r="EX285" s="2">
        <v>2.3423559555776998E-3</v>
      </c>
      <c r="EY285" s="2">
        <v>2.3292516311181999E-3</v>
      </c>
      <c r="EZ285" s="2">
        <v>2.3387444901318E-3</v>
      </c>
      <c r="FA285" s="2">
        <v>2.0374564857110001E-3</v>
      </c>
      <c r="FB285" s="2">
        <v>2.2446606652676E-3</v>
      </c>
      <c r="FC285" s="2">
        <v>2.2037443127577998E-3</v>
      </c>
      <c r="FD285" s="2">
        <v>2.4560352525038998E-3</v>
      </c>
      <c r="FE285" s="2">
        <v>2.4714481724932001E-3</v>
      </c>
      <c r="FF285" s="7">
        <v>2.3827469157015999E-3</v>
      </c>
      <c r="FG285" s="2">
        <v>2.6554102909851999E-3</v>
      </c>
      <c r="FH285" s="2">
        <v>2.7290143113642999E-3</v>
      </c>
      <c r="FI285" s="2">
        <v>2.6183495823331E-3</v>
      </c>
      <c r="FJ285" s="2">
        <v>2.6528029975541002E-3</v>
      </c>
      <c r="FK285" s="2">
        <v>2.5067642171103001E-3</v>
      </c>
      <c r="FL285" s="2">
        <v>2.6808170958637998E-3</v>
      </c>
      <c r="FM285" s="2">
        <v>2.6380551571802001E-3</v>
      </c>
      <c r="FN285" s="2">
        <v>2.7401599693802001E-3</v>
      </c>
      <c r="FO285" s="2">
        <v>2.6701463041607001E-3</v>
      </c>
      <c r="FP285" s="2">
        <v>2.7276682890847001E-3</v>
      </c>
      <c r="FQ285" s="2">
        <v>2.7426930219354002E-3</v>
      </c>
      <c r="FR285" s="2">
        <v>2.7563804881786001E-3</v>
      </c>
      <c r="FS285" s="2">
        <v>2.7604376024569E-3</v>
      </c>
      <c r="FT285" s="2">
        <v>2.5792914331044998E-3</v>
      </c>
      <c r="FU285" s="2">
        <v>2.7288538677127999E-3</v>
      </c>
      <c r="FV285" s="2">
        <v>2.7460735539048E-3</v>
      </c>
      <c r="FW285" s="2">
        <v>2.6585270833086E-3</v>
      </c>
      <c r="FX285" s="2">
        <v>2.7250051250431E-3</v>
      </c>
      <c r="FY285" s="2">
        <v>2.6859260261084001E-3</v>
      </c>
      <c r="FZ285" s="2">
        <v>2.6682916776111002E-3</v>
      </c>
      <c r="GA285" s="2">
        <v>2.6331101866706001E-3</v>
      </c>
      <c r="GB285" s="2">
        <v>2.6012788111462E-3</v>
      </c>
      <c r="GC285" s="2">
        <v>2.5728035213424998E-3</v>
      </c>
      <c r="GD285" s="2">
        <v>2.6535661989208E-3</v>
      </c>
      <c r="GE285" s="2">
        <v>2.6470720822327999E-3</v>
      </c>
      <c r="GF285" s="2">
        <v>2.523034345894E-3</v>
      </c>
      <c r="GG285" s="2">
        <v>2.6297974275160002E-3</v>
      </c>
      <c r="GH285" s="2">
        <v>2.6540831720241E-3</v>
      </c>
      <c r="GI285" s="2">
        <v>2.8007977139240998E-3</v>
      </c>
      <c r="GJ285" s="2">
        <v>2.7882507332324998E-3</v>
      </c>
      <c r="GK285" s="2">
        <v>2.7816948079359E-3</v>
      </c>
      <c r="GL285" s="2">
        <v>2.5865329738986999E-3</v>
      </c>
      <c r="GM285" s="2">
        <v>2.6998888974557999E-3</v>
      </c>
      <c r="GN285" s="2">
        <v>2.6268299379142998E-3</v>
      </c>
      <c r="GO285" s="2">
        <v>2.6234155337354998E-3</v>
      </c>
      <c r="GP285" s="2">
        <v>2.6884511101400001E-3</v>
      </c>
      <c r="GQ285" s="2">
        <v>2.6034066912547999E-3</v>
      </c>
      <c r="GR285" s="2">
        <v>2.5349383337225002E-3</v>
      </c>
      <c r="GS285" s="2">
        <v>2.6572313136014E-3</v>
      </c>
      <c r="GT285" s="2">
        <v>2.5669736148784001E-3</v>
      </c>
      <c r="GU285" s="2">
        <v>2.7195816193002998E-3</v>
      </c>
      <c r="GV285" s="2">
        <v>2.6898846009619998E-3</v>
      </c>
      <c r="GW285" s="2">
        <v>2.7530292890769999E-3</v>
      </c>
      <c r="GX285" s="2">
        <v>2.8029205687774999E-3</v>
      </c>
      <c r="GY285" s="2">
        <v>2.7839016800212E-3</v>
      </c>
      <c r="GZ285" s="2">
        <v>2.6711144502983E-3</v>
      </c>
      <c r="HA285" s="2">
        <v>2.7361011767811998E-3</v>
      </c>
      <c r="HB285" s="2">
        <v>2.6603984315312999E-3</v>
      </c>
      <c r="HC285" s="2">
        <v>2.6905120926640001E-3</v>
      </c>
      <c r="HD285" s="2">
        <v>2.6362295759975E-3</v>
      </c>
      <c r="HE285" s="2">
        <v>2.7658021485737999E-3</v>
      </c>
      <c r="HF285" s="2">
        <v>2.5898219180617E-3</v>
      </c>
      <c r="HG285" s="2">
        <v>2.7950930508495002E-3</v>
      </c>
      <c r="HH285" s="2">
        <v>2.8049760798486002E-3</v>
      </c>
      <c r="HI285" s="2">
        <v>2.6248626937784001E-3</v>
      </c>
    </row>
    <row r="286" spans="1:217" x14ac:dyDescent="0.2">
      <c r="A286" s="2">
        <v>2503.166618371828</v>
      </c>
      <c r="B286" s="2">
        <v>7.3809458155856575E-4</v>
      </c>
      <c r="C286" s="2">
        <v>2.758491913961133E-3</v>
      </c>
      <c r="D286" s="2">
        <v>2.3545958214221522E-3</v>
      </c>
      <c r="E286" s="2">
        <v>2.71142435213654E-3</v>
      </c>
      <c r="G286" s="2">
        <v>2.7918731247844998E-3</v>
      </c>
      <c r="H286" s="2">
        <v>2.7053400644380999E-3</v>
      </c>
      <c r="I286" s="2">
        <v>2.8175026692342001E-3</v>
      </c>
      <c r="J286" s="2">
        <v>2.6925500652101998E-3</v>
      </c>
      <c r="K286" s="2">
        <v>2.8782793950690002E-3</v>
      </c>
      <c r="L286" s="2">
        <v>2.7987930739656998E-3</v>
      </c>
      <c r="M286" s="2">
        <v>2.7479335339081002E-3</v>
      </c>
      <c r="N286" s="2">
        <v>2.7832905925643E-3</v>
      </c>
      <c r="O286" s="2">
        <v>2.7694902530201E-3</v>
      </c>
      <c r="P286" s="2">
        <v>2.7692675530844001E-3</v>
      </c>
      <c r="Q286" s="2">
        <v>2.776980701772E-3</v>
      </c>
      <c r="R286" s="2">
        <v>2.7778115137379001E-3</v>
      </c>
      <c r="S286" s="2">
        <v>2.7505164054875001E-3</v>
      </c>
      <c r="T286" s="2">
        <v>2.7921267559768001E-3</v>
      </c>
      <c r="U286" s="2">
        <v>2.6911669052262E-3</v>
      </c>
      <c r="V286" s="2">
        <v>2.7202439216849001E-3</v>
      </c>
      <c r="W286" s="2">
        <v>2.7859897577838001E-3</v>
      </c>
      <c r="X286" s="2">
        <v>2.6316580988117E-3</v>
      </c>
      <c r="Y286" s="2">
        <v>2.8082806153828001E-3</v>
      </c>
      <c r="Z286" s="2">
        <v>2.6502051320282998E-3</v>
      </c>
      <c r="AA286" s="2">
        <v>2.7867683558843001E-3</v>
      </c>
      <c r="AB286" s="2">
        <v>2.9503286655085999E-3</v>
      </c>
      <c r="AC286" s="2">
        <v>2.6039656034819998E-3</v>
      </c>
      <c r="AD286" s="2">
        <v>2.6797752581305002E-3</v>
      </c>
      <c r="AE286" s="2">
        <v>2.6623935795107999E-3</v>
      </c>
      <c r="AF286" s="2">
        <v>2.6068478311855E-3</v>
      </c>
      <c r="AG286" s="2">
        <v>2.8344436522659E-3</v>
      </c>
      <c r="AH286" s="2">
        <v>2.6188183160204999E-3</v>
      </c>
      <c r="AI286" s="2">
        <v>2.8312304606445001E-3</v>
      </c>
      <c r="AJ286" s="2">
        <v>2.8602277106119E-3</v>
      </c>
      <c r="AK286" s="2">
        <v>2.7909013758851001E-3</v>
      </c>
      <c r="AL286" s="2">
        <v>2.7576842732149999E-3</v>
      </c>
      <c r="AM286" s="2">
        <v>2.7232588037095001E-3</v>
      </c>
      <c r="AN286" s="2">
        <v>2.7239669432533998E-3</v>
      </c>
      <c r="AO286" s="2">
        <v>2.7836991584110999E-3</v>
      </c>
      <c r="AP286" s="2">
        <v>2.6872744749124999E-3</v>
      </c>
      <c r="AQ286" s="2">
        <v>2.7633237418455002E-3</v>
      </c>
      <c r="AR286" s="2">
        <v>2.7898190982469E-3</v>
      </c>
      <c r="AS286" s="2">
        <v>2.8418830181734999E-3</v>
      </c>
      <c r="AT286" s="2">
        <v>2.6925268218654002E-3</v>
      </c>
      <c r="AU286" s="2">
        <v>2.7196431532660998E-3</v>
      </c>
      <c r="AV286" s="2">
        <v>2.8650119435664001E-3</v>
      </c>
      <c r="AW286" s="2">
        <v>2.8541788691657998E-3</v>
      </c>
      <c r="AX286" s="2">
        <v>2.8346665085561E-3</v>
      </c>
      <c r="AY286" s="2">
        <v>2.6809642037628001E-3</v>
      </c>
      <c r="AZ286" s="2">
        <v>2.7129945270194999E-3</v>
      </c>
      <c r="BA286" s="2">
        <v>2.8058901210917999E-3</v>
      </c>
      <c r="BB286" s="5">
        <v>2.805825267773E-3</v>
      </c>
      <c r="BC286" s="2">
        <v>2.4709730008447002E-3</v>
      </c>
      <c r="BD286" s="2">
        <v>2.2965595681675001E-3</v>
      </c>
      <c r="BE286" s="2">
        <v>1.9878965661904E-3</v>
      </c>
      <c r="BF286" s="2">
        <v>2.3051106853264999E-3</v>
      </c>
      <c r="BG286" s="2">
        <v>2.4241324061439998E-3</v>
      </c>
      <c r="BH286" s="2">
        <v>2.4228658962458E-3</v>
      </c>
      <c r="BI286" s="2">
        <v>2.3442005040239999E-3</v>
      </c>
      <c r="BJ286" s="2">
        <v>2.4181661037945001E-3</v>
      </c>
      <c r="BK286" s="2">
        <v>2.3421320650806E-3</v>
      </c>
      <c r="BL286" s="2">
        <v>2.1750603851922001E-3</v>
      </c>
      <c r="BM286" s="2">
        <v>2.3444619746981E-3</v>
      </c>
      <c r="BN286" s="2">
        <v>2.5030486257739001E-3</v>
      </c>
      <c r="BO286" s="2">
        <v>2.4577596723139002E-3</v>
      </c>
      <c r="BP286" s="2">
        <v>2.4845636794110998E-3</v>
      </c>
      <c r="BQ286" s="2">
        <v>2.5846353637103002E-3</v>
      </c>
      <c r="BR286" s="2">
        <v>2.0920122076582E-3</v>
      </c>
      <c r="BS286" s="2">
        <v>2.4027760247066999E-3</v>
      </c>
      <c r="BT286" s="2">
        <v>2.3847681606828999E-3</v>
      </c>
      <c r="BU286" s="2">
        <v>2.4377483105208998E-3</v>
      </c>
      <c r="BV286" s="2">
        <v>2.5372535404250001E-3</v>
      </c>
      <c r="BW286" s="2">
        <v>2.2083441951563998E-3</v>
      </c>
      <c r="BX286" s="2">
        <v>2.5674910092056001E-3</v>
      </c>
      <c r="BY286" s="2">
        <v>2.1559496419046999E-3</v>
      </c>
      <c r="BZ286" s="2">
        <v>2.5129802952284E-3</v>
      </c>
      <c r="CA286" s="2">
        <v>2.3537674362754E-3</v>
      </c>
      <c r="CB286" s="2">
        <v>2.3976659169267001E-3</v>
      </c>
      <c r="CC286" s="2">
        <v>2.5344367956029001E-3</v>
      </c>
      <c r="CD286" s="2">
        <v>2.5981420122272001E-3</v>
      </c>
      <c r="CE286" s="2">
        <v>2.2233746712747001E-3</v>
      </c>
      <c r="CF286" s="2">
        <v>2.4518034203805999E-3</v>
      </c>
      <c r="CG286" s="2">
        <v>2.4140575758756998E-3</v>
      </c>
      <c r="CH286" s="2">
        <v>2.3203324080382998E-3</v>
      </c>
      <c r="CI286" s="2">
        <v>2.4291153290335E-3</v>
      </c>
      <c r="CJ286" s="2">
        <v>2.4709557500746E-3</v>
      </c>
      <c r="CK286" s="2">
        <v>2.3702379806658002E-3</v>
      </c>
      <c r="CL286" s="2">
        <v>2.2551838430200999E-3</v>
      </c>
      <c r="CM286" s="2">
        <v>2.1768466435223002E-3</v>
      </c>
      <c r="CN286" s="2">
        <v>2.3374474910536E-3</v>
      </c>
      <c r="CO286" s="2">
        <v>2.3549053538315999E-3</v>
      </c>
      <c r="CP286" s="2">
        <v>2.4361233294258999E-3</v>
      </c>
      <c r="CQ286" s="2">
        <v>2.3176893038064999E-3</v>
      </c>
      <c r="CR286" s="2">
        <v>2.3339678925877998E-3</v>
      </c>
      <c r="CS286" s="2">
        <v>2.2725805034334002E-3</v>
      </c>
      <c r="CT286" s="2">
        <v>2.5009335603064999E-3</v>
      </c>
      <c r="CU286" s="2">
        <v>2.4821877890418001E-3</v>
      </c>
      <c r="CV286" s="2">
        <v>2.4416078902529999E-3</v>
      </c>
      <c r="CW286" s="2">
        <v>2.2566354110792998E-3</v>
      </c>
      <c r="CX286" s="2">
        <v>2.4497486848032999E-3</v>
      </c>
      <c r="CY286" s="2">
        <v>2.2013537882301999E-3</v>
      </c>
      <c r="CZ286" s="2">
        <v>2.2545789958384999E-3</v>
      </c>
      <c r="DA286" s="2">
        <v>2.2909369410291998E-3</v>
      </c>
      <c r="DB286" s="2">
        <v>2.4283483350641E-3</v>
      </c>
      <c r="DC286" s="2">
        <v>2.5027009305893999E-3</v>
      </c>
      <c r="DD286" s="2">
        <v>1.9215161347379999E-3</v>
      </c>
      <c r="DE286" s="2">
        <v>2.3336090423004001E-3</v>
      </c>
      <c r="DF286" s="2">
        <v>2.5560737418437998E-3</v>
      </c>
      <c r="DG286" s="2">
        <v>2.3555961000079001E-3</v>
      </c>
      <c r="DH286" s="2">
        <v>2.4934232210838E-3</v>
      </c>
      <c r="DI286" s="2">
        <v>2.3316824824114999E-3</v>
      </c>
      <c r="DJ286" s="2">
        <v>2.4665209952290002E-3</v>
      </c>
      <c r="DK286" s="2">
        <v>2.2851430865004998E-3</v>
      </c>
      <c r="DL286" s="2">
        <v>2.4424750684713002E-3</v>
      </c>
      <c r="DM286" s="2">
        <v>2.2860177483238998E-3</v>
      </c>
      <c r="DN286" s="2">
        <v>2.3594263867344999E-3</v>
      </c>
      <c r="DO286" s="2">
        <v>2.1184063202802999E-3</v>
      </c>
      <c r="DP286" s="2">
        <v>2.2661259129884998E-3</v>
      </c>
      <c r="DQ286" s="2">
        <v>2.5123899970774998E-3</v>
      </c>
      <c r="DR286" s="2">
        <v>2.4056067341074999E-3</v>
      </c>
      <c r="DS286" s="2">
        <v>2.3570665040745999E-3</v>
      </c>
      <c r="DT286" s="2">
        <v>2.3351946761023001E-3</v>
      </c>
      <c r="DU286" s="2">
        <v>2.4584360029308002E-3</v>
      </c>
      <c r="DV286" s="2">
        <v>2.4905691023321E-3</v>
      </c>
      <c r="DW286" s="2">
        <v>2.3706907008015999E-3</v>
      </c>
      <c r="DX286" s="2">
        <v>2.3989020874354999E-3</v>
      </c>
      <c r="DY286" s="2">
        <v>2.5146717554107999E-3</v>
      </c>
      <c r="DZ286" s="2">
        <v>2.3979671623656999E-3</v>
      </c>
      <c r="EA286" s="2">
        <v>2.2976341177372E-3</v>
      </c>
      <c r="EB286" s="2">
        <v>2.3865449279877001E-3</v>
      </c>
      <c r="EC286" s="2">
        <v>2.2411508817302001E-3</v>
      </c>
      <c r="ED286" s="2">
        <v>2.1621032996385998E-3</v>
      </c>
      <c r="EE286" s="2">
        <v>2.5888453446276001E-3</v>
      </c>
      <c r="EF286" s="2">
        <v>2.4465354612714998E-3</v>
      </c>
      <c r="EG286" s="2">
        <v>2.1959612401160999E-3</v>
      </c>
      <c r="EH286" s="2">
        <v>2.2287151705770998E-3</v>
      </c>
      <c r="EI286" s="2">
        <v>2.4729311274005999E-3</v>
      </c>
      <c r="EJ286" s="2">
        <v>2.5571329883158E-3</v>
      </c>
      <c r="EK286" s="2">
        <v>2.2087836662066001E-3</v>
      </c>
      <c r="EL286" s="2">
        <v>2.1764143149681E-3</v>
      </c>
      <c r="EM286" s="2">
        <v>2.0612763459018002E-3</v>
      </c>
      <c r="EN286" s="2">
        <v>2.3208844223115998E-3</v>
      </c>
      <c r="EO286" s="2">
        <v>2.2548336014725999E-3</v>
      </c>
      <c r="EP286" s="2">
        <v>2.3380549545670001E-3</v>
      </c>
      <c r="EQ286" s="2">
        <v>2.4392265461133998E-3</v>
      </c>
      <c r="ER286" s="2">
        <v>2.5500715788137999E-3</v>
      </c>
      <c r="ES286" s="2">
        <v>2.1992396695435E-3</v>
      </c>
      <c r="ET286" s="2">
        <v>2.3003843023765998E-3</v>
      </c>
      <c r="EU286" s="2">
        <v>2.1016618758373999E-3</v>
      </c>
      <c r="EV286" s="2">
        <v>2.3358057376400999E-3</v>
      </c>
      <c r="EW286" s="2">
        <v>2.1200642418579001E-3</v>
      </c>
      <c r="EX286" s="2">
        <v>2.3786185331194001E-3</v>
      </c>
      <c r="EY286" s="2">
        <v>2.3631893024186001E-3</v>
      </c>
      <c r="EZ286" s="2">
        <v>2.3743038672361001E-3</v>
      </c>
      <c r="FA286" s="2">
        <v>2.0750575678017001E-3</v>
      </c>
      <c r="FB286" s="2">
        <v>2.2808787609237E-3</v>
      </c>
      <c r="FC286" s="2">
        <v>2.2397337774864002E-3</v>
      </c>
      <c r="FD286" s="2">
        <v>2.4924503561912E-3</v>
      </c>
      <c r="FE286" s="2">
        <v>2.5081812609160999E-3</v>
      </c>
      <c r="FF286" s="7">
        <v>2.4236126412363998E-3</v>
      </c>
      <c r="FG286" s="2">
        <v>2.6903154788659998E-3</v>
      </c>
      <c r="FH286" s="2">
        <v>2.7611166014849999E-3</v>
      </c>
      <c r="FI286" s="2">
        <v>2.6538088011319998E-3</v>
      </c>
      <c r="FJ286" s="2">
        <v>2.6862285558362999E-3</v>
      </c>
      <c r="FK286" s="2">
        <v>2.5378847200412998E-3</v>
      </c>
      <c r="FL286" s="2">
        <v>2.7136263803717998E-3</v>
      </c>
      <c r="FM286" s="2">
        <v>2.6688706244951E-3</v>
      </c>
      <c r="FN286" s="2">
        <v>2.7759078566312999E-3</v>
      </c>
      <c r="FO286" s="2">
        <v>2.7044559826101999E-3</v>
      </c>
      <c r="FP286" s="2">
        <v>2.7631287556885999E-3</v>
      </c>
      <c r="FQ286" s="2">
        <v>2.7799561069067999E-3</v>
      </c>
      <c r="FR286" s="2">
        <v>2.7894379762696E-3</v>
      </c>
      <c r="FS286" s="2">
        <v>2.7984293277740998E-3</v>
      </c>
      <c r="FT286" s="2">
        <v>2.6108022002534E-3</v>
      </c>
      <c r="FU286" s="2">
        <v>2.7620696374813999E-3</v>
      </c>
      <c r="FV286" s="2">
        <v>2.7779400466889999E-3</v>
      </c>
      <c r="FW286" s="2">
        <v>2.6851535074816002E-3</v>
      </c>
      <c r="FX286" s="2">
        <v>2.7620042894728001E-3</v>
      </c>
      <c r="FY286" s="2">
        <v>2.7219630840176999E-3</v>
      </c>
      <c r="FZ286" s="2">
        <v>2.7024771203200001E-3</v>
      </c>
      <c r="GA286" s="2">
        <v>2.6671826085437E-3</v>
      </c>
      <c r="GB286" s="2">
        <v>2.6331138292664002E-3</v>
      </c>
      <c r="GC286" s="2">
        <v>2.6083360162247999E-3</v>
      </c>
      <c r="GD286" s="2">
        <v>2.6824165959076999E-3</v>
      </c>
      <c r="GE286" s="2">
        <v>2.6820321807755E-3</v>
      </c>
      <c r="GF286" s="2">
        <v>2.5532805983455998E-3</v>
      </c>
      <c r="GG286" s="2">
        <v>2.6683795645172001E-3</v>
      </c>
      <c r="GH286" s="2">
        <v>2.6869643148845E-3</v>
      </c>
      <c r="GI286" s="2">
        <v>2.8331734765945E-3</v>
      </c>
      <c r="GJ286" s="2">
        <v>2.8280443964084998E-3</v>
      </c>
      <c r="GK286" s="2">
        <v>2.8162546272284001E-3</v>
      </c>
      <c r="GL286" s="2">
        <v>2.6154422933082002E-3</v>
      </c>
      <c r="GM286" s="2">
        <v>2.7300613024168001E-3</v>
      </c>
      <c r="GN286" s="2">
        <v>2.6610080857051E-3</v>
      </c>
      <c r="GO286" s="2">
        <v>2.6592369770645002E-3</v>
      </c>
      <c r="GP286" s="2">
        <v>2.7191302982862002E-3</v>
      </c>
      <c r="GQ286" s="2">
        <v>2.6340503865652999E-3</v>
      </c>
      <c r="GR286" s="2">
        <v>2.5737208024030002E-3</v>
      </c>
      <c r="GS286" s="2">
        <v>2.6908095476257999E-3</v>
      </c>
      <c r="GT286" s="2">
        <v>2.6009368663800999E-3</v>
      </c>
      <c r="GU286" s="2">
        <v>2.7547665079757002E-3</v>
      </c>
      <c r="GV286" s="2">
        <v>2.7196010626144001E-3</v>
      </c>
      <c r="GW286" s="2">
        <v>2.7883722442790001E-3</v>
      </c>
      <c r="GX286" s="2">
        <v>2.8380680397598001E-3</v>
      </c>
      <c r="GY286" s="2">
        <v>2.8210132351048E-3</v>
      </c>
      <c r="GZ286" s="2">
        <v>2.7047729232738001E-3</v>
      </c>
      <c r="HA286" s="2">
        <v>2.7719510818097E-3</v>
      </c>
      <c r="HB286" s="2">
        <v>2.6919144714899002E-3</v>
      </c>
      <c r="HC286" s="2">
        <v>2.725950267405E-3</v>
      </c>
      <c r="HD286" s="2">
        <v>2.6708808976612002E-3</v>
      </c>
      <c r="HE286" s="2">
        <v>2.8017333655851002E-3</v>
      </c>
      <c r="HF286" s="2">
        <v>2.6228786726066001E-3</v>
      </c>
      <c r="HG286" s="2">
        <v>2.8276909478107998E-3</v>
      </c>
      <c r="HH286" s="2">
        <v>2.8418905033213001E-3</v>
      </c>
      <c r="HI286" s="2">
        <v>2.6577033245368002E-3</v>
      </c>
    </row>
    <row r="287" spans="1:217" x14ac:dyDescent="0.2">
      <c r="A287" s="2">
        <v>2501.2381386966572</v>
      </c>
      <c r="B287" s="2">
        <v>7.712463197155642E-4</v>
      </c>
      <c r="C287" s="2">
        <v>2.793095503187517E-3</v>
      </c>
      <c r="D287" s="2">
        <v>2.3915677723423678E-3</v>
      </c>
      <c r="E287" s="2">
        <v>2.745621924255866E-3</v>
      </c>
      <c r="G287" s="2">
        <v>2.8257441176086999E-3</v>
      </c>
      <c r="H287" s="2">
        <v>2.7410812287293001E-3</v>
      </c>
      <c r="I287" s="2">
        <v>2.8521302475043001E-3</v>
      </c>
      <c r="J287" s="2">
        <v>2.7262124765426998E-3</v>
      </c>
      <c r="K287" s="2">
        <v>2.9146448132347999E-3</v>
      </c>
      <c r="L287" s="2">
        <v>2.8303564358495002E-3</v>
      </c>
      <c r="M287" s="2">
        <v>2.7818293938354998E-3</v>
      </c>
      <c r="N287" s="2">
        <v>2.8193865112311001E-3</v>
      </c>
      <c r="O287" s="2">
        <v>2.8019436117388999E-3</v>
      </c>
      <c r="P287" s="2">
        <v>2.8045626662858E-3</v>
      </c>
      <c r="Q287" s="2">
        <v>2.8097195691820002E-3</v>
      </c>
      <c r="R287" s="2">
        <v>2.8127556609733998E-3</v>
      </c>
      <c r="S287" s="2">
        <v>2.7850963830077999E-3</v>
      </c>
      <c r="T287" s="2">
        <v>2.8270376262412998E-3</v>
      </c>
      <c r="U287" s="2">
        <v>2.7262391364894002E-3</v>
      </c>
      <c r="V287" s="2">
        <v>2.7556558858192002E-3</v>
      </c>
      <c r="W287" s="2">
        <v>2.822119104832E-3</v>
      </c>
      <c r="X287" s="2">
        <v>2.6641320798867002E-3</v>
      </c>
      <c r="Y287" s="2">
        <v>2.8438998038839E-3</v>
      </c>
      <c r="Z287" s="2">
        <v>2.6831503465154002E-3</v>
      </c>
      <c r="AA287" s="2">
        <v>2.8232369622672002E-3</v>
      </c>
      <c r="AB287" s="2">
        <v>2.9869936764683998E-3</v>
      </c>
      <c r="AC287" s="2">
        <v>2.6381342478171001E-3</v>
      </c>
      <c r="AD287" s="2">
        <v>2.7143934004709002E-3</v>
      </c>
      <c r="AE287" s="2">
        <v>2.6945386787255998E-3</v>
      </c>
      <c r="AF287" s="2">
        <v>2.6428921166864999E-3</v>
      </c>
      <c r="AG287" s="2">
        <v>2.8714611924024001E-3</v>
      </c>
      <c r="AH287" s="2">
        <v>2.6525102945385002E-3</v>
      </c>
      <c r="AI287" s="2">
        <v>2.8653240594155001E-3</v>
      </c>
      <c r="AJ287" s="2">
        <v>2.8919402274644999E-3</v>
      </c>
      <c r="AK287" s="2">
        <v>2.8256503366698E-3</v>
      </c>
      <c r="AL287" s="2">
        <v>2.7932164513817998E-3</v>
      </c>
      <c r="AM287" s="2">
        <v>2.7571675465321E-3</v>
      </c>
      <c r="AN287" s="2">
        <v>2.7628052149521998E-3</v>
      </c>
      <c r="AO287" s="2">
        <v>2.8196985970034998E-3</v>
      </c>
      <c r="AP287" s="2">
        <v>2.7199362284681E-3</v>
      </c>
      <c r="AQ287" s="2">
        <v>2.7962830844758002E-3</v>
      </c>
      <c r="AR287" s="2">
        <v>2.8248150318362E-3</v>
      </c>
      <c r="AS287" s="2">
        <v>2.8712048517494002E-3</v>
      </c>
      <c r="AT287" s="2">
        <v>2.7294321569711999E-3</v>
      </c>
      <c r="AU287" s="2">
        <v>2.7558515100519999E-3</v>
      </c>
      <c r="AV287" s="2">
        <v>2.9011517364814E-3</v>
      </c>
      <c r="AW287" s="2">
        <v>2.8912720587766002E-3</v>
      </c>
      <c r="AX287" s="2">
        <v>2.8681749178728001E-3</v>
      </c>
      <c r="AY287" s="2">
        <v>2.7150778269313001E-3</v>
      </c>
      <c r="AZ287" s="2">
        <v>2.7475104009082999E-3</v>
      </c>
      <c r="BA287" s="2">
        <v>2.8404170427658998E-3</v>
      </c>
      <c r="BB287" s="5">
        <v>2.8397972035241002E-3</v>
      </c>
      <c r="BC287" s="2">
        <v>2.5056964400828E-3</v>
      </c>
      <c r="BD287" s="2">
        <v>2.3327342391077999E-3</v>
      </c>
      <c r="BE287" s="2">
        <v>2.0250428766523001E-3</v>
      </c>
      <c r="BF287" s="2">
        <v>2.3397014587598999E-3</v>
      </c>
      <c r="BG287" s="2">
        <v>2.4626626963246E-3</v>
      </c>
      <c r="BH287" s="2">
        <v>2.4581178371656E-3</v>
      </c>
      <c r="BI287" s="2">
        <v>2.3804851941942001E-3</v>
      </c>
      <c r="BJ287" s="2">
        <v>2.4535430921162E-3</v>
      </c>
      <c r="BK287" s="2">
        <v>2.3822999397060001E-3</v>
      </c>
      <c r="BL287" s="2">
        <v>2.2140654797931001E-3</v>
      </c>
      <c r="BM287" s="2">
        <v>2.3824495650371E-3</v>
      </c>
      <c r="BN287" s="2">
        <v>2.5393775495287998E-3</v>
      </c>
      <c r="BO287" s="2">
        <v>2.4945924293089E-3</v>
      </c>
      <c r="BP287" s="2">
        <v>2.5217098263452999E-3</v>
      </c>
      <c r="BQ287" s="2">
        <v>2.6233328798924999E-3</v>
      </c>
      <c r="BR287" s="2">
        <v>2.1279008618894E-3</v>
      </c>
      <c r="BS287" s="2">
        <v>2.4397139541778002E-3</v>
      </c>
      <c r="BT287" s="2">
        <v>2.4239911816327999E-3</v>
      </c>
      <c r="BU287" s="2">
        <v>2.4770443897080999E-3</v>
      </c>
      <c r="BV287" s="2">
        <v>2.5739443556778E-3</v>
      </c>
      <c r="BW287" s="2">
        <v>2.2464594586553998E-3</v>
      </c>
      <c r="BX287" s="2">
        <v>2.6079288429152001E-3</v>
      </c>
      <c r="BY287" s="2">
        <v>2.1908200372253001E-3</v>
      </c>
      <c r="BZ287" s="2">
        <v>2.5505841799116002E-3</v>
      </c>
      <c r="CA287" s="2">
        <v>2.3920533501387998E-3</v>
      </c>
      <c r="CB287" s="2">
        <v>2.4364794554117002E-3</v>
      </c>
      <c r="CC287" s="2">
        <v>2.5744474998334998E-3</v>
      </c>
      <c r="CD287" s="2">
        <v>2.6372178828869002E-3</v>
      </c>
      <c r="CE287" s="2">
        <v>2.2580429377568999E-3</v>
      </c>
      <c r="CF287" s="2">
        <v>2.4871449883765002E-3</v>
      </c>
      <c r="CG287" s="2">
        <v>2.4548847342745999E-3</v>
      </c>
      <c r="CH287" s="2">
        <v>2.3580844203191001E-3</v>
      </c>
      <c r="CI287" s="2">
        <v>2.4649439043007001E-3</v>
      </c>
      <c r="CJ287" s="2">
        <v>2.5085256231255999E-3</v>
      </c>
      <c r="CK287" s="2">
        <v>2.4085640978424002E-3</v>
      </c>
      <c r="CL287" s="2">
        <v>2.2919516969704002E-3</v>
      </c>
      <c r="CM287" s="2">
        <v>2.2140754859165E-3</v>
      </c>
      <c r="CN287" s="2">
        <v>2.3758834291599E-3</v>
      </c>
      <c r="CO287" s="2">
        <v>2.3902521193355998E-3</v>
      </c>
      <c r="CP287" s="2">
        <v>2.4724140983608E-3</v>
      </c>
      <c r="CQ287" s="2">
        <v>2.3514061526976001E-3</v>
      </c>
      <c r="CR287" s="2">
        <v>2.3707109673809998E-3</v>
      </c>
      <c r="CS287" s="2">
        <v>2.3077437980650998E-3</v>
      </c>
      <c r="CT287" s="2">
        <v>2.5434328837915E-3</v>
      </c>
      <c r="CU287" s="2">
        <v>2.5176002207621001E-3</v>
      </c>
      <c r="CV287" s="2">
        <v>2.4760823197053998E-3</v>
      </c>
      <c r="CW287" s="2">
        <v>2.2908361009442001E-3</v>
      </c>
      <c r="CX287" s="2">
        <v>2.4908736478607999E-3</v>
      </c>
      <c r="CY287" s="2">
        <v>2.2332091422641001E-3</v>
      </c>
      <c r="CZ287" s="2">
        <v>2.2885539038772999E-3</v>
      </c>
      <c r="DA287" s="2">
        <v>2.3247446742324001E-3</v>
      </c>
      <c r="DB287" s="2">
        <v>2.4666577027006001E-3</v>
      </c>
      <c r="DC287" s="2">
        <v>2.5389709782028002E-3</v>
      </c>
      <c r="DD287" s="2">
        <v>1.9564019192289E-3</v>
      </c>
      <c r="DE287" s="2">
        <v>2.3701985300987999E-3</v>
      </c>
      <c r="DF287" s="2">
        <v>2.5955959265270001E-3</v>
      </c>
      <c r="DG287" s="2">
        <v>2.3925905508868001E-3</v>
      </c>
      <c r="DH287" s="2">
        <v>2.5300009439429999E-3</v>
      </c>
      <c r="DI287" s="2">
        <v>2.3685674203126998E-3</v>
      </c>
      <c r="DJ287" s="2">
        <v>2.5043037552881001E-3</v>
      </c>
      <c r="DK287" s="2">
        <v>2.3222781539039001E-3</v>
      </c>
      <c r="DL287" s="2">
        <v>2.4794290585085001E-3</v>
      </c>
      <c r="DM287" s="2">
        <v>2.3238317883958999E-3</v>
      </c>
      <c r="DN287" s="2">
        <v>2.3978331638078E-3</v>
      </c>
      <c r="DO287" s="2">
        <v>2.1544526371505002E-3</v>
      </c>
      <c r="DP287" s="2">
        <v>2.3005671052368001E-3</v>
      </c>
      <c r="DQ287" s="2">
        <v>2.5480850229068E-3</v>
      </c>
      <c r="DR287" s="2">
        <v>2.4422371869573002E-3</v>
      </c>
      <c r="DS287" s="2">
        <v>2.3946455113974998E-3</v>
      </c>
      <c r="DT287" s="2">
        <v>2.3721137252971001E-3</v>
      </c>
      <c r="DU287" s="2">
        <v>2.4942268571343002E-3</v>
      </c>
      <c r="DV287" s="2">
        <v>2.5278058756829E-3</v>
      </c>
      <c r="DW287" s="2">
        <v>2.4075329898750998E-3</v>
      </c>
      <c r="DX287" s="2">
        <v>2.4423350611001001E-3</v>
      </c>
      <c r="DY287" s="2">
        <v>2.5520902941752002E-3</v>
      </c>
      <c r="DZ287" s="2">
        <v>2.4332452268444001E-3</v>
      </c>
      <c r="EA287" s="2">
        <v>2.3363599081283998E-3</v>
      </c>
      <c r="EB287" s="2">
        <v>2.4204565008424002E-3</v>
      </c>
      <c r="EC287" s="2">
        <v>2.2771300007582E-3</v>
      </c>
      <c r="ED287" s="2">
        <v>2.201835504653E-3</v>
      </c>
      <c r="EE287" s="2">
        <v>2.6252814472384001E-3</v>
      </c>
      <c r="EF287" s="2">
        <v>2.4853696026532002E-3</v>
      </c>
      <c r="EG287" s="2">
        <v>2.2319822136645999E-3</v>
      </c>
      <c r="EH287" s="2">
        <v>2.2670670751538998E-3</v>
      </c>
      <c r="EI287" s="2">
        <v>2.5127969451800001E-3</v>
      </c>
      <c r="EJ287" s="2">
        <v>2.5945744248527E-3</v>
      </c>
      <c r="EK287" s="2">
        <v>2.2443812163897001E-3</v>
      </c>
      <c r="EL287" s="2">
        <v>2.2109692085776002E-3</v>
      </c>
      <c r="EM287" s="2">
        <v>2.1004630800753E-3</v>
      </c>
      <c r="EN287" s="2">
        <v>2.3574486549275998E-3</v>
      </c>
      <c r="EO287" s="2">
        <v>2.2928200948072E-3</v>
      </c>
      <c r="EP287" s="2">
        <v>2.3735348134563002E-3</v>
      </c>
      <c r="EQ287" s="2">
        <v>2.4773717655596E-3</v>
      </c>
      <c r="ER287" s="2">
        <v>2.5901305477877999E-3</v>
      </c>
      <c r="ES287" s="2">
        <v>2.2324254172299998E-3</v>
      </c>
      <c r="ET287" s="2">
        <v>2.3351777115237999E-3</v>
      </c>
      <c r="EU287" s="2">
        <v>2.1359998578232E-3</v>
      </c>
      <c r="EV287" s="2">
        <v>2.3715860967762001E-3</v>
      </c>
      <c r="EW287" s="2">
        <v>2.1546190776492E-3</v>
      </c>
      <c r="EX287" s="2">
        <v>2.4155741064722002E-3</v>
      </c>
      <c r="EY287" s="2">
        <v>2.3998028579383999E-3</v>
      </c>
      <c r="EZ287" s="2">
        <v>2.4112911747258998E-3</v>
      </c>
      <c r="FA287" s="2">
        <v>2.1119356559129001E-3</v>
      </c>
      <c r="FB287" s="2">
        <v>2.3162367621280999E-3</v>
      </c>
      <c r="FC287" s="2">
        <v>2.2756524824763002E-3</v>
      </c>
      <c r="FD287" s="2">
        <v>2.5295284261357001E-3</v>
      </c>
      <c r="FE287" s="2">
        <v>2.5468143448805001E-3</v>
      </c>
      <c r="FF287" s="7">
        <v>2.4623467496347E-3</v>
      </c>
      <c r="FG287" s="2">
        <v>2.7259660871510999E-3</v>
      </c>
      <c r="FH287" s="2">
        <v>2.7954324147263002E-3</v>
      </c>
      <c r="FI287" s="2">
        <v>2.6891762209839002E-3</v>
      </c>
      <c r="FJ287" s="2">
        <v>2.7200192727809E-3</v>
      </c>
      <c r="FK287" s="2">
        <v>2.5704389564253998E-3</v>
      </c>
      <c r="FL287" s="2">
        <v>2.7447028511263E-3</v>
      </c>
      <c r="FM287" s="2">
        <v>2.6983690521866E-3</v>
      </c>
      <c r="FN287" s="2">
        <v>2.8105779070505001E-3</v>
      </c>
      <c r="FO287" s="2">
        <v>2.7397152681066001E-3</v>
      </c>
      <c r="FP287" s="2">
        <v>2.8000795827940001E-3</v>
      </c>
      <c r="FQ287" s="2">
        <v>2.8185028488748E-3</v>
      </c>
      <c r="FR287" s="2">
        <v>2.8236218186859E-3</v>
      </c>
      <c r="FS287" s="2">
        <v>2.8345265088391002E-3</v>
      </c>
      <c r="FT287" s="2">
        <v>2.6445353112009001E-3</v>
      </c>
      <c r="FU287" s="2">
        <v>2.7955692421075002E-3</v>
      </c>
      <c r="FV287" s="2">
        <v>2.8126835704527999E-3</v>
      </c>
      <c r="FW287" s="2">
        <v>2.7125456753296999E-3</v>
      </c>
      <c r="FX287" s="2">
        <v>2.79912290847E-3</v>
      </c>
      <c r="FY287" s="2">
        <v>2.7576056266569002E-3</v>
      </c>
      <c r="FZ287" s="2">
        <v>2.7345121325278001E-3</v>
      </c>
      <c r="GA287" s="2">
        <v>2.6993868508830001E-3</v>
      </c>
      <c r="GB287" s="2">
        <v>2.6667948871122002E-3</v>
      </c>
      <c r="GC287" s="2">
        <v>2.6420242056090998E-3</v>
      </c>
      <c r="GD287" s="2">
        <v>2.7133456045766E-3</v>
      </c>
      <c r="GE287" s="2">
        <v>2.7188397999042E-3</v>
      </c>
      <c r="GF287" s="2">
        <v>2.5822564698035001E-3</v>
      </c>
      <c r="GG287" s="2">
        <v>2.7033376298808E-3</v>
      </c>
      <c r="GH287" s="2">
        <v>2.7191774470007E-3</v>
      </c>
      <c r="GI287" s="2">
        <v>2.8683987878953001E-3</v>
      </c>
      <c r="GJ287" s="2">
        <v>2.8666370425987999E-3</v>
      </c>
      <c r="GK287" s="2">
        <v>2.8517739518786E-3</v>
      </c>
      <c r="GL287" s="2">
        <v>2.647569397357E-3</v>
      </c>
      <c r="GM287" s="2">
        <v>2.7611672635500001E-3</v>
      </c>
      <c r="GN287" s="2">
        <v>2.6962465088897001E-3</v>
      </c>
      <c r="GO287" s="2">
        <v>2.6966471562482998E-3</v>
      </c>
      <c r="GP287" s="2">
        <v>2.7499039693064998E-3</v>
      </c>
      <c r="GQ287" s="2">
        <v>2.6645465546826998E-3</v>
      </c>
      <c r="GR287" s="2">
        <v>2.6118116979507999E-3</v>
      </c>
      <c r="GS287" s="2">
        <v>2.7265703312194002E-3</v>
      </c>
      <c r="GT287" s="2">
        <v>2.6362700748354998E-3</v>
      </c>
      <c r="GU287" s="2">
        <v>2.7899827824678998E-3</v>
      </c>
      <c r="GV287" s="2">
        <v>2.747896616137E-3</v>
      </c>
      <c r="GW287" s="2">
        <v>2.8221543244384001E-3</v>
      </c>
      <c r="GX287" s="2">
        <v>2.8715637076850999E-3</v>
      </c>
      <c r="GY287" s="2">
        <v>2.8609563045294E-3</v>
      </c>
      <c r="GZ287" s="2">
        <v>2.7395247490093E-3</v>
      </c>
      <c r="HA287" s="2">
        <v>2.8096477037073001E-3</v>
      </c>
      <c r="HB287" s="2">
        <v>2.7222081969272001E-3</v>
      </c>
      <c r="HC287" s="2">
        <v>2.7612069673864001E-3</v>
      </c>
      <c r="HD287" s="2">
        <v>2.7087393420786002E-3</v>
      </c>
      <c r="HE287" s="2">
        <v>2.8387704554328E-3</v>
      </c>
      <c r="HF287" s="2">
        <v>2.6556023124717E-3</v>
      </c>
      <c r="HG287" s="2">
        <v>2.8634613802031002E-3</v>
      </c>
      <c r="HH287" s="2">
        <v>2.8739065858266999E-3</v>
      </c>
      <c r="HI287" s="2">
        <v>2.6931755181119998E-3</v>
      </c>
    </row>
    <row r="288" spans="1:217" x14ac:dyDescent="0.2">
      <c r="A288" s="2">
        <v>1849.412008488893</v>
      </c>
      <c r="B288" s="2">
        <v>1.205907913662049E-3</v>
      </c>
      <c r="C288" s="2">
        <v>1.032837110188841E-2</v>
      </c>
      <c r="D288" s="2">
        <v>1.055950610181478E-2</v>
      </c>
      <c r="E288" s="2">
        <v>1.03897919064205E-2</v>
      </c>
      <c r="G288" s="2">
        <v>1.02009723132865E-2</v>
      </c>
      <c r="H288" s="2">
        <v>1.03182751957314E-2</v>
      </c>
      <c r="I288" s="2">
        <v>1.0250772006616201E-2</v>
      </c>
      <c r="J288" s="2">
        <v>1.03948725433963E-2</v>
      </c>
      <c r="K288" s="2">
        <v>1.02815014673049E-2</v>
      </c>
      <c r="L288" s="2">
        <v>1.01249980647802E-2</v>
      </c>
      <c r="M288" s="2">
        <v>1.01861270786561E-2</v>
      </c>
      <c r="N288" s="2">
        <v>1.03153168489048E-2</v>
      </c>
      <c r="O288" s="2">
        <v>1.02861950220078E-2</v>
      </c>
      <c r="P288" s="2">
        <v>1.02288520079404E-2</v>
      </c>
      <c r="Q288" s="2">
        <v>1.0316967676965501E-2</v>
      </c>
      <c r="R288" s="2">
        <v>1.02531438294459E-2</v>
      </c>
      <c r="S288" s="2">
        <v>1.02784913017637E-2</v>
      </c>
      <c r="T288" s="2">
        <v>1.0350341242352399E-2</v>
      </c>
      <c r="U288" s="2">
        <v>1.04774856218189E-2</v>
      </c>
      <c r="V288" s="2">
        <v>1.03409846148686E-2</v>
      </c>
      <c r="W288" s="2">
        <v>1.0407399810527801E-2</v>
      </c>
      <c r="X288" s="2">
        <v>1.05149137327898E-2</v>
      </c>
      <c r="Y288" s="2">
        <v>1.0383422371561399E-2</v>
      </c>
      <c r="Z288" s="2">
        <v>1.0351428309538601E-2</v>
      </c>
      <c r="AA288" s="2">
        <v>1.0372700673516699E-2</v>
      </c>
      <c r="AB288" s="2">
        <v>1.02660687733646E-2</v>
      </c>
      <c r="AC288" s="2">
        <v>1.03237515336632E-2</v>
      </c>
      <c r="AD288" s="2">
        <v>1.0424750383962501E-2</v>
      </c>
      <c r="AE288" s="2">
        <v>1.0314354188028599E-2</v>
      </c>
      <c r="AF288" s="2">
        <v>1.03975339363964E-2</v>
      </c>
      <c r="AG288" s="2">
        <v>1.04240348810626E-2</v>
      </c>
      <c r="AH288" s="2">
        <v>1.04384094454686E-2</v>
      </c>
      <c r="AI288" s="2">
        <v>1.0129888728031101E-2</v>
      </c>
      <c r="AJ288" s="2">
        <v>1.0128593607776799E-2</v>
      </c>
      <c r="AK288" s="2">
        <v>1.03110929374192E-2</v>
      </c>
      <c r="AL288" s="2">
        <v>1.03656618800446E-2</v>
      </c>
      <c r="AM288" s="2">
        <v>1.0412598510082799E-2</v>
      </c>
      <c r="AN288" s="2">
        <v>1.0269607480445401E-2</v>
      </c>
      <c r="AO288" s="2">
        <v>1.0337834704349401E-2</v>
      </c>
      <c r="AP288" s="2">
        <v>1.0361047866847399E-2</v>
      </c>
      <c r="AQ288" s="2">
        <v>1.02618709671262E-2</v>
      </c>
      <c r="AR288" s="2">
        <v>1.0225232512391101E-2</v>
      </c>
      <c r="AS288" s="2">
        <v>1.01489020658881E-2</v>
      </c>
      <c r="AT288" s="2">
        <v>1.0489276236509099E-2</v>
      </c>
      <c r="AU288" s="2">
        <v>1.03343242368516E-2</v>
      </c>
      <c r="AV288" s="2">
        <v>1.05448000890525E-2</v>
      </c>
      <c r="AW288" s="2">
        <v>1.03771456560447E-2</v>
      </c>
      <c r="AX288" s="2">
        <v>1.02608374940378E-2</v>
      </c>
      <c r="AY288" s="2">
        <v>1.0446861604250899E-2</v>
      </c>
      <c r="AZ288" s="2">
        <v>1.04564940214082E-2</v>
      </c>
      <c r="BA288" s="2">
        <v>1.0343088712430001E-2</v>
      </c>
      <c r="BB288" s="5">
        <v>1.03325887039363E-2</v>
      </c>
      <c r="BC288" s="2">
        <v>1.0651559172742599E-2</v>
      </c>
      <c r="BD288" s="2">
        <v>1.05496436870933E-2</v>
      </c>
      <c r="BE288" s="2">
        <v>1.0891522529361101E-2</v>
      </c>
      <c r="BF288" s="2">
        <v>1.05078652143948E-2</v>
      </c>
      <c r="BG288" s="2">
        <v>1.02741466694407E-2</v>
      </c>
      <c r="BH288" s="2">
        <v>1.0530614845122599E-2</v>
      </c>
      <c r="BI288" s="2">
        <v>1.06252522767334E-2</v>
      </c>
      <c r="BJ288" s="2">
        <v>1.0445716801024799E-2</v>
      </c>
      <c r="BK288" s="2">
        <v>1.0863791330141599E-2</v>
      </c>
      <c r="BL288" s="2">
        <v>1.1013170815009E-2</v>
      </c>
      <c r="BM288" s="2">
        <v>1.06181981763503E-2</v>
      </c>
      <c r="BN288" s="2">
        <v>1.0324143408703501E-2</v>
      </c>
      <c r="BO288" s="2">
        <v>1.0421882235074001E-2</v>
      </c>
      <c r="BP288" s="2">
        <v>1.03084437387075E-2</v>
      </c>
      <c r="BQ288" s="2">
        <v>1.03985319680253E-2</v>
      </c>
      <c r="BR288" s="2">
        <v>1.07217888654896E-2</v>
      </c>
      <c r="BS288" s="2">
        <v>1.06446791353778E-2</v>
      </c>
      <c r="BT288" s="2">
        <v>1.07360876312248E-2</v>
      </c>
      <c r="BU288" s="2">
        <v>1.0415817508786399E-2</v>
      </c>
      <c r="BV288" s="2">
        <v>1.0504724044684E-2</v>
      </c>
      <c r="BW288" s="2">
        <v>1.04044416287195E-2</v>
      </c>
      <c r="BX288" s="2">
        <v>1.0476641240406001E-2</v>
      </c>
      <c r="BY288" s="2">
        <v>1.0424354118792899E-2</v>
      </c>
      <c r="BZ288" s="2">
        <v>1.0497569097130101E-2</v>
      </c>
      <c r="CA288" s="2">
        <v>1.04506905035589E-2</v>
      </c>
      <c r="CB288" s="2">
        <v>1.05293035376764E-2</v>
      </c>
      <c r="CC288" s="2">
        <v>1.02781366165039E-2</v>
      </c>
      <c r="CD288" s="2">
        <v>1.04359703111213E-2</v>
      </c>
      <c r="CE288" s="2">
        <v>1.03892172156855E-2</v>
      </c>
      <c r="CF288" s="2">
        <v>1.05673148072417E-2</v>
      </c>
      <c r="CG288" s="2">
        <v>1.0755543858846301E-2</v>
      </c>
      <c r="CH288" s="2">
        <v>1.04449952737411E-2</v>
      </c>
      <c r="CI288" s="2">
        <v>1.0694188205874099E-2</v>
      </c>
      <c r="CJ288" s="2">
        <v>1.05940281851546E-2</v>
      </c>
      <c r="CK288" s="2">
        <v>1.0555447538900999E-2</v>
      </c>
      <c r="CL288" s="2">
        <v>1.05557576453186E-2</v>
      </c>
      <c r="CM288" s="2">
        <v>1.0457673203134E-2</v>
      </c>
      <c r="CN288" s="2">
        <v>1.0655418194687301E-2</v>
      </c>
      <c r="CO288" s="2">
        <v>1.0767487885785401E-2</v>
      </c>
      <c r="CP288" s="2">
        <v>1.06949099538353E-2</v>
      </c>
      <c r="CQ288" s="2">
        <v>1.05034191953079E-2</v>
      </c>
      <c r="CR288" s="2">
        <v>1.04238359099915E-2</v>
      </c>
      <c r="CS288" s="2">
        <v>1.05754389566536E-2</v>
      </c>
      <c r="CT288" s="2">
        <v>1.01319186325979E-2</v>
      </c>
      <c r="CU288" s="2">
        <v>1.04030144629734E-2</v>
      </c>
      <c r="CV288" s="2">
        <v>1.04566809992088E-2</v>
      </c>
      <c r="CW288" s="2">
        <v>1.0267942025418799E-2</v>
      </c>
      <c r="CX288" s="2">
        <v>1.02883642956979E-2</v>
      </c>
      <c r="CY288" s="2">
        <v>1.0276064572371501E-2</v>
      </c>
      <c r="CZ288" s="2">
        <v>1.0295535515059099E-2</v>
      </c>
      <c r="DA288" s="2">
        <v>1.03839799727805E-2</v>
      </c>
      <c r="DB288" s="2">
        <v>1.0366240009451499E-2</v>
      </c>
      <c r="DC288" s="2">
        <v>1.0469331803932599E-2</v>
      </c>
      <c r="DD288" s="2">
        <v>1.0903195660830201E-2</v>
      </c>
      <c r="DE288" s="2">
        <v>1.0265182444691601E-2</v>
      </c>
      <c r="DF288" s="2">
        <v>1.0498203879471899E-2</v>
      </c>
      <c r="DG288" s="2">
        <v>1.05738915626819E-2</v>
      </c>
      <c r="DH288" s="2">
        <v>1.08432349359896E-2</v>
      </c>
      <c r="DI288" s="2">
        <v>1.0447008659269201E-2</v>
      </c>
      <c r="DJ288" s="2">
        <v>1.0731851997714099E-2</v>
      </c>
      <c r="DK288" s="2">
        <v>1.0666591939599099E-2</v>
      </c>
      <c r="DL288" s="2">
        <v>1.07490609797106E-2</v>
      </c>
      <c r="DM288" s="2">
        <v>1.06504214175255E-2</v>
      </c>
      <c r="DN288" s="2">
        <v>1.09689777852607E-2</v>
      </c>
      <c r="DO288" s="2">
        <v>1.05213009937644E-2</v>
      </c>
      <c r="DP288" s="2">
        <v>1.0641035204552901E-2</v>
      </c>
      <c r="DQ288" s="2">
        <v>1.0622474691486999E-2</v>
      </c>
      <c r="DR288" s="2">
        <v>1.01943624889069E-2</v>
      </c>
      <c r="DS288" s="2">
        <v>1.03910194375597E-2</v>
      </c>
      <c r="DT288" s="2">
        <v>1.0452085848569E-2</v>
      </c>
      <c r="DU288" s="2">
        <v>1.0461433223705701E-2</v>
      </c>
      <c r="DV288" s="2">
        <v>1.05760360411804E-2</v>
      </c>
      <c r="DW288" s="2">
        <v>1.0469457650089199E-2</v>
      </c>
      <c r="DX288" s="2">
        <v>1.04529084119878E-2</v>
      </c>
      <c r="DY288" s="2">
        <v>1.0469885162768099E-2</v>
      </c>
      <c r="DZ288" s="2">
        <v>1.04934647018659E-2</v>
      </c>
      <c r="EA288" s="2">
        <v>1.08953019961985E-2</v>
      </c>
      <c r="EB288" s="2">
        <v>1.05484281222477E-2</v>
      </c>
      <c r="EC288" s="2">
        <v>1.0970162582730701E-2</v>
      </c>
      <c r="ED288" s="2">
        <v>1.0678209370989801E-2</v>
      </c>
      <c r="EE288" s="2">
        <v>1.06094589430192E-2</v>
      </c>
      <c r="EF288" s="2">
        <v>1.04180126245233E-2</v>
      </c>
      <c r="EG288" s="2">
        <v>1.08344575778739E-2</v>
      </c>
      <c r="EH288" s="2">
        <v>1.0574009611932699E-2</v>
      </c>
      <c r="EI288" s="2">
        <v>1.05356224939007E-2</v>
      </c>
      <c r="EJ288" s="2">
        <v>1.0611088826370499E-2</v>
      </c>
      <c r="EK288" s="2">
        <v>1.0359389186992999E-2</v>
      </c>
      <c r="EL288" s="2">
        <v>1.0495700091715699E-2</v>
      </c>
      <c r="EM288" s="2">
        <v>1.0864510680153899E-2</v>
      </c>
      <c r="EN288" s="2">
        <v>1.0939694769028899E-2</v>
      </c>
      <c r="EO288" s="2">
        <v>1.06672679871853E-2</v>
      </c>
      <c r="EP288" s="2">
        <v>1.0683785956519099E-2</v>
      </c>
      <c r="EQ288" s="2">
        <v>1.0702695821725901E-2</v>
      </c>
      <c r="ER288" s="2">
        <v>1.04469765265288E-2</v>
      </c>
      <c r="ES288" s="2">
        <v>1.0563124967156799E-2</v>
      </c>
      <c r="ET288" s="2">
        <v>1.0749832431356399E-2</v>
      </c>
      <c r="EU288" s="2">
        <v>1.0758871115003199E-2</v>
      </c>
      <c r="EV288" s="2">
        <v>1.09504030104989E-2</v>
      </c>
      <c r="EW288" s="2">
        <v>1.07078067982408E-2</v>
      </c>
      <c r="EX288" s="2">
        <v>1.07378872704027E-2</v>
      </c>
      <c r="EY288" s="2">
        <v>1.0861790107945499E-2</v>
      </c>
      <c r="EZ288" s="2">
        <v>1.04729159720482E-2</v>
      </c>
      <c r="FA288" s="2">
        <v>1.05204015707597E-2</v>
      </c>
      <c r="FB288" s="2">
        <v>1.0561981409228101E-2</v>
      </c>
      <c r="FC288" s="2">
        <v>1.0524090161254799E-2</v>
      </c>
      <c r="FD288" s="2">
        <v>1.0593821672808401E-2</v>
      </c>
      <c r="FE288" s="2">
        <v>1.04622979265531E-2</v>
      </c>
      <c r="FF288" s="7">
        <v>1.0165140866874299E-2</v>
      </c>
      <c r="FG288" s="2">
        <v>1.04574700776524E-2</v>
      </c>
      <c r="FH288" s="2">
        <v>1.0446360786921601E-2</v>
      </c>
      <c r="FI288" s="2">
        <v>1.064347954843E-2</v>
      </c>
      <c r="FJ288" s="2">
        <v>1.0507056501795699E-2</v>
      </c>
      <c r="FK288" s="2">
        <v>1.04780491392483E-2</v>
      </c>
      <c r="FL288" s="2">
        <v>1.0472826500112199E-2</v>
      </c>
      <c r="FM288" s="2">
        <v>1.0444592477598399E-2</v>
      </c>
      <c r="FN288" s="2">
        <v>1.03951345675579E-2</v>
      </c>
      <c r="FO288" s="2">
        <v>1.0354996353433499E-2</v>
      </c>
      <c r="FP288" s="2">
        <v>1.03916338266996E-2</v>
      </c>
      <c r="FQ288" s="2">
        <v>1.0445166136259501E-2</v>
      </c>
      <c r="FR288" s="2">
        <v>1.02876958555742E-2</v>
      </c>
      <c r="FS288" s="2">
        <v>1.03485939898816E-2</v>
      </c>
      <c r="FT288" s="2">
        <v>1.0472136501755699E-2</v>
      </c>
      <c r="FU288" s="2">
        <v>1.02955523663104E-2</v>
      </c>
      <c r="FV288" s="2">
        <v>1.0229344446232899E-2</v>
      </c>
      <c r="FW288" s="2">
        <v>1.0443384648541099E-2</v>
      </c>
      <c r="FX288" s="2">
        <v>1.0392810786292599E-2</v>
      </c>
      <c r="FY288" s="2">
        <v>1.0321020064219E-2</v>
      </c>
      <c r="FZ288" s="2">
        <v>1.03123403625099E-2</v>
      </c>
      <c r="GA288" s="2">
        <v>1.0386837815422E-2</v>
      </c>
      <c r="GB288" s="2">
        <v>1.0682597194753099E-2</v>
      </c>
      <c r="GC288" s="2">
        <v>1.0559150235990701E-2</v>
      </c>
      <c r="GD288" s="2">
        <v>1.0517747431382399E-2</v>
      </c>
      <c r="GE288" s="2">
        <v>1.04386300347959E-2</v>
      </c>
      <c r="GF288" s="2">
        <v>1.05374307198233E-2</v>
      </c>
      <c r="GG288" s="2">
        <v>1.03146380604386E-2</v>
      </c>
      <c r="GH288" s="2">
        <v>1.03506579360914E-2</v>
      </c>
      <c r="GI288" s="2">
        <v>1.02833576205709E-2</v>
      </c>
      <c r="GJ288" s="2">
        <v>1.02650459507393E-2</v>
      </c>
      <c r="GK288" s="2">
        <v>1.04140973814152E-2</v>
      </c>
      <c r="GL288" s="2">
        <v>1.03601716991653E-2</v>
      </c>
      <c r="GM288" s="2">
        <v>1.0221729813435601E-2</v>
      </c>
      <c r="GN288" s="2">
        <v>1.0338380903049201E-2</v>
      </c>
      <c r="GO288" s="2">
        <v>1.0388125291236601E-2</v>
      </c>
      <c r="GP288" s="2">
        <v>1.03582641259575E-2</v>
      </c>
      <c r="GQ288" s="2">
        <v>1.0415737501670901E-2</v>
      </c>
      <c r="GR288" s="2">
        <v>1.0386657025882699E-2</v>
      </c>
      <c r="GS288" s="2">
        <v>1.0456309251884101E-2</v>
      </c>
      <c r="GT288" s="2">
        <v>1.0309826132809201E-2</v>
      </c>
      <c r="GU288" s="2">
        <v>1.03660837239408E-2</v>
      </c>
      <c r="GV288" s="2">
        <v>1.032695551943E-2</v>
      </c>
      <c r="GW288" s="2">
        <v>1.03803271377488E-2</v>
      </c>
      <c r="GX288" s="2">
        <v>1.03560856704796E-2</v>
      </c>
      <c r="GY288" s="2">
        <v>1.02440450451581E-2</v>
      </c>
      <c r="GZ288" s="2">
        <v>1.03995081870228E-2</v>
      </c>
      <c r="HA288" s="2">
        <v>1.01398005141391E-2</v>
      </c>
      <c r="HB288" s="2">
        <v>1.0230624917121799E-2</v>
      </c>
      <c r="HC288" s="2">
        <v>1.05680064948132E-2</v>
      </c>
      <c r="HD288" s="2">
        <v>1.04905403252898E-2</v>
      </c>
      <c r="HE288" s="2">
        <v>1.03999952281721E-2</v>
      </c>
      <c r="HF288" s="2">
        <v>1.0447406462883099E-2</v>
      </c>
      <c r="HG288" s="2">
        <v>1.02799767902507E-2</v>
      </c>
      <c r="HH288" s="2">
        <v>1.02171675308932E-2</v>
      </c>
      <c r="HI288" s="2">
        <v>1.0466994242244201E-2</v>
      </c>
    </row>
    <row r="289" spans="1:217" x14ac:dyDescent="0.2">
      <c r="A289" s="2">
        <v>1847.4835288137219</v>
      </c>
      <c r="B289" s="2">
        <v>1.199290893621277E-3</v>
      </c>
      <c r="C289" s="2">
        <v>1.026636180287898E-2</v>
      </c>
      <c r="D289" s="2">
        <v>1.048629817715508E-2</v>
      </c>
      <c r="E289" s="2">
        <v>1.0328416615904459E-2</v>
      </c>
      <c r="G289" s="2">
        <v>1.0139765373111301E-2</v>
      </c>
      <c r="H289" s="2">
        <v>1.0257668322207101E-2</v>
      </c>
      <c r="I289" s="2">
        <v>1.019064637483E-2</v>
      </c>
      <c r="J289" s="2">
        <v>1.0332998000290699E-2</v>
      </c>
      <c r="K289" s="2">
        <v>1.02178387734624E-2</v>
      </c>
      <c r="L289" s="2">
        <v>1.0061441210475299E-2</v>
      </c>
      <c r="M289" s="2">
        <v>1.0122509778777501E-2</v>
      </c>
      <c r="N289" s="2">
        <v>1.02526204804427E-2</v>
      </c>
      <c r="O289" s="2">
        <v>1.02272356058204E-2</v>
      </c>
      <c r="P289" s="2">
        <v>1.0166466646585E-2</v>
      </c>
      <c r="Q289" s="2">
        <v>1.02556652507529E-2</v>
      </c>
      <c r="R289" s="2">
        <v>1.0188540732670399E-2</v>
      </c>
      <c r="S289" s="2">
        <v>1.02150917461669E-2</v>
      </c>
      <c r="T289" s="2">
        <v>1.02882452263979E-2</v>
      </c>
      <c r="U289" s="2">
        <v>1.0415803811980699E-2</v>
      </c>
      <c r="V289" s="2">
        <v>1.02818791636969E-2</v>
      </c>
      <c r="W289" s="2">
        <v>1.0346381526251299E-2</v>
      </c>
      <c r="X289" s="2">
        <v>1.04525539671349E-2</v>
      </c>
      <c r="Y289" s="2">
        <v>1.0322978273871301E-2</v>
      </c>
      <c r="Z289" s="2">
        <v>1.02872034556462E-2</v>
      </c>
      <c r="AA289" s="2">
        <v>1.0311553846067301E-2</v>
      </c>
      <c r="AB289" s="2">
        <v>1.02051916061456E-2</v>
      </c>
      <c r="AC289" s="2">
        <v>1.02617463081584E-2</v>
      </c>
      <c r="AD289" s="2">
        <v>1.03646327272972E-2</v>
      </c>
      <c r="AE289" s="2">
        <v>1.0253519435779601E-2</v>
      </c>
      <c r="AF289" s="2">
        <v>1.03346189529986E-2</v>
      </c>
      <c r="AG289" s="2">
        <v>1.03622979320891E-2</v>
      </c>
      <c r="AH289" s="2">
        <v>1.0377440945439799E-2</v>
      </c>
      <c r="AI289" s="2">
        <v>1.0067640365314601E-2</v>
      </c>
      <c r="AJ289" s="2">
        <v>1.0069262042206E-2</v>
      </c>
      <c r="AK289" s="2">
        <v>1.0248303608800901E-2</v>
      </c>
      <c r="AL289" s="2">
        <v>1.0303879177423101E-2</v>
      </c>
      <c r="AM289" s="2">
        <v>1.03508886996409E-2</v>
      </c>
      <c r="AN289" s="2">
        <v>1.02092958212785E-2</v>
      </c>
      <c r="AO289" s="2">
        <v>1.02800116189072E-2</v>
      </c>
      <c r="AP289" s="2">
        <v>1.02957951055004E-2</v>
      </c>
      <c r="AQ289" s="2">
        <v>1.0198399646298199E-2</v>
      </c>
      <c r="AR289" s="2">
        <v>1.0164402317525899E-2</v>
      </c>
      <c r="AS289" s="2">
        <v>1.00848709927702E-2</v>
      </c>
      <c r="AT289" s="2">
        <v>1.0427182769856399E-2</v>
      </c>
      <c r="AU289" s="2">
        <v>1.02718606630331E-2</v>
      </c>
      <c r="AV289" s="2">
        <v>1.04835975617362E-2</v>
      </c>
      <c r="AW289" s="2">
        <v>1.03148569668491E-2</v>
      </c>
      <c r="AX289" s="2">
        <v>1.01923116363167E-2</v>
      </c>
      <c r="AY289" s="2">
        <v>1.03857632317432E-2</v>
      </c>
      <c r="AZ289" s="2">
        <v>1.0391732495167E-2</v>
      </c>
      <c r="BA289" s="2">
        <v>1.02816983790537E-2</v>
      </c>
      <c r="BB289" s="5">
        <v>1.0269077964222301E-2</v>
      </c>
      <c r="BC289" s="2">
        <v>1.05749725196067E-2</v>
      </c>
      <c r="BD289" s="2">
        <v>1.0474320085714899E-2</v>
      </c>
      <c r="BE289" s="2">
        <v>1.0818339246721801E-2</v>
      </c>
      <c r="BF289" s="2">
        <v>1.0430707731995999E-2</v>
      </c>
      <c r="BG289" s="2">
        <v>1.0200586830711501E-2</v>
      </c>
      <c r="BH289" s="2">
        <v>1.0458266511584401E-2</v>
      </c>
      <c r="BI289" s="2">
        <v>1.05528939363133E-2</v>
      </c>
      <c r="BJ289" s="2">
        <v>1.0371962090540501E-2</v>
      </c>
      <c r="BK289" s="2">
        <v>1.07933818688706E-2</v>
      </c>
      <c r="BL289" s="2">
        <v>1.0943359412761399E-2</v>
      </c>
      <c r="BM289" s="2">
        <v>1.0545864321149101E-2</v>
      </c>
      <c r="BN289" s="2">
        <v>1.02497687709405E-2</v>
      </c>
      <c r="BO289" s="2">
        <v>1.0350527333954199E-2</v>
      </c>
      <c r="BP289" s="2">
        <v>1.02378834258151E-2</v>
      </c>
      <c r="BQ289" s="2">
        <v>1.03251830546275E-2</v>
      </c>
      <c r="BR289" s="2">
        <v>1.06474873525561E-2</v>
      </c>
      <c r="BS289" s="2">
        <v>1.0573390085238599E-2</v>
      </c>
      <c r="BT289" s="2">
        <v>1.0664368354546599E-2</v>
      </c>
      <c r="BU289" s="2">
        <v>1.03404415378272E-2</v>
      </c>
      <c r="BV289" s="2">
        <v>1.0434461709493E-2</v>
      </c>
      <c r="BW289" s="2">
        <v>1.0330796011189801E-2</v>
      </c>
      <c r="BX289" s="2">
        <v>1.0405574097408899E-2</v>
      </c>
      <c r="BY289" s="2">
        <v>1.03475055056405E-2</v>
      </c>
      <c r="BZ289" s="2">
        <v>1.0425843926740201E-2</v>
      </c>
      <c r="CA289" s="2">
        <v>1.03787080384465E-2</v>
      </c>
      <c r="CB289" s="2">
        <v>1.04544019815515E-2</v>
      </c>
      <c r="CC289" s="2">
        <v>1.02028171243808E-2</v>
      </c>
      <c r="CD289" s="2">
        <v>1.03657360064002E-2</v>
      </c>
      <c r="CE289" s="2">
        <v>1.03133372828351E-2</v>
      </c>
      <c r="CF289" s="2">
        <v>1.0492863750414401E-2</v>
      </c>
      <c r="CG289" s="2">
        <v>1.06803166788913E-2</v>
      </c>
      <c r="CH289" s="2">
        <v>1.03695238359791E-2</v>
      </c>
      <c r="CI289" s="2">
        <v>1.0621460579843801E-2</v>
      </c>
      <c r="CJ289" s="2">
        <v>1.0518741027605701E-2</v>
      </c>
      <c r="CK289" s="2">
        <v>1.04821430516478E-2</v>
      </c>
      <c r="CL289" s="2">
        <v>1.048270506308E-2</v>
      </c>
      <c r="CM289" s="2">
        <v>1.0384887294947499E-2</v>
      </c>
      <c r="CN289" s="2">
        <v>1.0581060418469901E-2</v>
      </c>
      <c r="CO289" s="2">
        <v>1.0693768945733101E-2</v>
      </c>
      <c r="CP289" s="2">
        <v>1.0624041623441501E-2</v>
      </c>
      <c r="CQ289" s="2">
        <v>1.0430222563655001E-2</v>
      </c>
      <c r="CR289" s="2">
        <v>1.03494230558029E-2</v>
      </c>
      <c r="CS289" s="2">
        <v>1.0501898521393001E-2</v>
      </c>
      <c r="CT289" s="2">
        <v>1.0053930781575401E-2</v>
      </c>
      <c r="CU289" s="2">
        <v>1.03311595313122E-2</v>
      </c>
      <c r="CV289" s="2">
        <v>1.0385986565513899E-2</v>
      </c>
      <c r="CW289" s="2">
        <v>1.0191181969323299E-2</v>
      </c>
      <c r="CX289" s="2">
        <v>1.02185319949155E-2</v>
      </c>
      <c r="CY289" s="2">
        <v>1.0202889570268501E-2</v>
      </c>
      <c r="CZ289" s="2">
        <v>1.0222162117003599E-2</v>
      </c>
      <c r="DA289" s="2">
        <v>1.0311775645093399E-2</v>
      </c>
      <c r="DB289" s="2">
        <v>1.0290415336471201E-2</v>
      </c>
      <c r="DC289" s="2">
        <v>1.03986509630408E-2</v>
      </c>
      <c r="DD289" s="2">
        <v>1.0828674193356499E-2</v>
      </c>
      <c r="DE289" s="2">
        <v>1.0196003269677E-2</v>
      </c>
      <c r="DF289" s="2">
        <v>1.04246324961827E-2</v>
      </c>
      <c r="DG289" s="2">
        <v>1.05010339054278E-2</v>
      </c>
      <c r="DH289" s="2">
        <v>1.07738547749532E-2</v>
      </c>
      <c r="DI289" s="2">
        <v>1.0371106704303299E-2</v>
      </c>
      <c r="DJ289" s="2">
        <v>1.0662312234529601E-2</v>
      </c>
      <c r="DK289" s="2">
        <v>1.05904369379909E-2</v>
      </c>
      <c r="DL289" s="2">
        <v>1.06758284630247E-2</v>
      </c>
      <c r="DM289" s="2">
        <v>1.05769471745838E-2</v>
      </c>
      <c r="DN289" s="2">
        <v>1.08993143205741E-2</v>
      </c>
      <c r="DO289" s="2">
        <v>1.0447759431449599E-2</v>
      </c>
      <c r="DP289" s="2">
        <v>1.05676545493364E-2</v>
      </c>
      <c r="DQ289" s="2">
        <v>1.05490848238425E-2</v>
      </c>
      <c r="DR289" s="2">
        <v>1.01242698423603E-2</v>
      </c>
      <c r="DS289" s="2">
        <v>1.0320021773221701E-2</v>
      </c>
      <c r="DT289" s="2">
        <v>1.0378232668687599E-2</v>
      </c>
      <c r="DU289" s="2">
        <v>1.0385068806502E-2</v>
      </c>
      <c r="DV289" s="2">
        <v>1.05012978075451E-2</v>
      </c>
      <c r="DW289" s="2">
        <v>1.0393418893399E-2</v>
      </c>
      <c r="DX289" s="2">
        <v>1.03777390184067E-2</v>
      </c>
      <c r="DY289" s="2">
        <v>1.0396115608595199E-2</v>
      </c>
      <c r="DZ289" s="2">
        <v>1.04154387298318E-2</v>
      </c>
      <c r="EA289" s="2">
        <v>1.0825800609050701E-2</v>
      </c>
      <c r="EB289" s="2">
        <v>1.04745957579993E-2</v>
      </c>
      <c r="EC289" s="2">
        <v>1.0896574795852701E-2</v>
      </c>
      <c r="ED289" s="2">
        <v>1.06055388524276E-2</v>
      </c>
      <c r="EE289" s="2">
        <v>1.05365686485814E-2</v>
      </c>
      <c r="EF289" s="2">
        <v>1.03443719626736E-2</v>
      </c>
      <c r="EG289" s="2">
        <v>1.0760884110274699E-2</v>
      </c>
      <c r="EH289" s="2">
        <v>1.04991068507453E-2</v>
      </c>
      <c r="EI289" s="2">
        <v>1.0460884350955201E-2</v>
      </c>
      <c r="EJ289" s="2">
        <v>1.0542656630479199E-2</v>
      </c>
      <c r="EK289" s="2">
        <v>1.02809970110659E-2</v>
      </c>
      <c r="EL289" s="2">
        <v>1.0418147051860701E-2</v>
      </c>
      <c r="EM289" s="2">
        <v>1.0787719549720499E-2</v>
      </c>
      <c r="EN289" s="2">
        <v>1.0868470178407001E-2</v>
      </c>
      <c r="EO289" s="2">
        <v>1.05942000304687E-2</v>
      </c>
      <c r="EP289" s="2">
        <v>1.06103192757967E-2</v>
      </c>
      <c r="EQ289" s="2">
        <v>1.06321564606427E-2</v>
      </c>
      <c r="ER289" s="2">
        <v>1.0372503571853899E-2</v>
      </c>
      <c r="ES289" s="2">
        <v>1.04918277628114E-2</v>
      </c>
      <c r="ET289" s="2">
        <v>1.067397372223E-2</v>
      </c>
      <c r="EU289" s="2">
        <v>1.0680981071995299E-2</v>
      </c>
      <c r="EV289" s="2">
        <v>1.08819495322396E-2</v>
      </c>
      <c r="EW289" s="2">
        <v>1.0635849246128801E-2</v>
      </c>
      <c r="EX289" s="2">
        <v>1.0669665746498601E-2</v>
      </c>
      <c r="EY289" s="2">
        <v>1.0790702730903601E-2</v>
      </c>
      <c r="EZ289" s="2">
        <v>1.04024873174366E-2</v>
      </c>
      <c r="FA289" s="2">
        <v>1.04427071274112E-2</v>
      </c>
      <c r="FB289" s="2">
        <v>1.04906952287797E-2</v>
      </c>
      <c r="FC289" s="2">
        <v>1.04505423135483E-2</v>
      </c>
      <c r="FD289" s="2">
        <v>1.0523479205269999E-2</v>
      </c>
      <c r="FE289" s="2">
        <v>1.03905625812847E-2</v>
      </c>
      <c r="FF289" s="7">
        <v>1.00944103785884E-2</v>
      </c>
      <c r="FG289" s="2">
        <v>1.03953907126287E-2</v>
      </c>
      <c r="FH289" s="2">
        <v>1.03810466322889E-2</v>
      </c>
      <c r="FI289" s="2">
        <v>1.0582196875908599E-2</v>
      </c>
      <c r="FJ289" s="2">
        <v>1.04462118028867E-2</v>
      </c>
      <c r="FK289" s="2">
        <v>1.0415057277535901E-2</v>
      </c>
      <c r="FL289" s="2">
        <v>1.04092853004236E-2</v>
      </c>
      <c r="FM289" s="2">
        <v>1.0384556648973E-2</v>
      </c>
      <c r="FN289" s="2">
        <v>1.0333870017712901E-2</v>
      </c>
      <c r="FO289" s="2">
        <v>1.0296744061282901E-2</v>
      </c>
      <c r="FP289" s="2">
        <v>1.0330905493874901E-2</v>
      </c>
      <c r="FQ289" s="2">
        <v>1.0388525743632001E-2</v>
      </c>
      <c r="FR289" s="2">
        <v>1.0226127833258899E-2</v>
      </c>
      <c r="FS289" s="2">
        <v>1.0282064263762001E-2</v>
      </c>
      <c r="FT289" s="2">
        <v>1.04045192559875E-2</v>
      </c>
      <c r="FU289" s="2">
        <v>1.0228977070509401E-2</v>
      </c>
      <c r="FV289" s="2">
        <v>1.01708881925874E-2</v>
      </c>
      <c r="FW289" s="2">
        <v>1.0381456227042399E-2</v>
      </c>
      <c r="FX289" s="2">
        <v>1.03350064357891E-2</v>
      </c>
      <c r="FY289" s="2">
        <v>1.0261664505247899E-2</v>
      </c>
      <c r="FZ289" s="2">
        <v>1.02496583098664E-2</v>
      </c>
      <c r="GA289" s="2">
        <v>1.0328091766372499E-2</v>
      </c>
      <c r="GB289" s="2">
        <v>1.06201153738895E-2</v>
      </c>
      <c r="GC289" s="2">
        <v>1.04979899501569E-2</v>
      </c>
      <c r="GD289" s="2">
        <v>1.0450380543498399E-2</v>
      </c>
      <c r="GE289" s="2">
        <v>1.03772914122952E-2</v>
      </c>
      <c r="GF289" s="2">
        <v>1.0466175604573399E-2</v>
      </c>
      <c r="GG289" s="2">
        <v>1.02542626285918E-2</v>
      </c>
      <c r="GH289" s="2">
        <v>1.0293834831479399E-2</v>
      </c>
      <c r="GI289" s="2">
        <v>1.02217735119741E-2</v>
      </c>
      <c r="GJ289" s="2">
        <v>1.02027859209349E-2</v>
      </c>
      <c r="GK289" s="2">
        <v>1.0352986382765999E-2</v>
      </c>
      <c r="GL289" s="2">
        <v>1.02983789962472E-2</v>
      </c>
      <c r="GM289" s="2">
        <v>1.0164093311596199E-2</v>
      </c>
      <c r="GN289" s="2">
        <v>1.0274522803795001E-2</v>
      </c>
      <c r="GO289" s="2">
        <v>1.0327664025534301E-2</v>
      </c>
      <c r="GP289" s="2">
        <v>1.0295535230563899E-2</v>
      </c>
      <c r="GQ289" s="2">
        <v>1.0355965334142E-2</v>
      </c>
      <c r="GR289" s="2">
        <v>1.0328427649287399E-2</v>
      </c>
      <c r="GS289" s="2">
        <v>1.0397538539694001E-2</v>
      </c>
      <c r="GT289" s="2">
        <v>1.02502387610094E-2</v>
      </c>
      <c r="GU289" s="2">
        <v>1.0302171261373101E-2</v>
      </c>
      <c r="GV289" s="2">
        <v>1.0268323030496299E-2</v>
      </c>
      <c r="GW289" s="2">
        <v>1.03206354729907E-2</v>
      </c>
      <c r="GX289" s="2">
        <v>1.0294573769667499E-2</v>
      </c>
      <c r="GY289" s="2">
        <v>1.01846354903541E-2</v>
      </c>
      <c r="GZ289" s="2">
        <v>1.03377582953889E-2</v>
      </c>
      <c r="HA289" s="2">
        <v>1.00817008021243E-2</v>
      </c>
      <c r="HB289" s="2">
        <v>1.01689143794711E-2</v>
      </c>
      <c r="HC289" s="2">
        <v>1.0508028187601E-2</v>
      </c>
      <c r="HD289" s="2">
        <v>1.04314655978623E-2</v>
      </c>
      <c r="HE289" s="2">
        <v>1.03383884222242E-2</v>
      </c>
      <c r="HF289" s="2">
        <v>1.0386777283101599E-2</v>
      </c>
      <c r="HG289" s="2">
        <v>1.02164444447073E-2</v>
      </c>
      <c r="HH289" s="2">
        <v>1.0157364461446199E-2</v>
      </c>
      <c r="HI289" s="2">
        <v>1.0403527736336E-2</v>
      </c>
    </row>
    <row r="290" spans="1:217" x14ac:dyDescent="0.2">
      <c r="A290" s="2">
        <v>1845.5550491385511</v>
      </c>
      <c r="B290" s="2">
        <v>1.2012563577548101E-3</v>
      </c>
      <c r="C290" s="2">
        <v>1.0202657033723091E-2</v>
      </c>
      <c r="D290" s="2">
        <v>1.041259731742685E-2</v>
      </c>
      <c r="E290" s="2">
        <v>1.0265206903017609E-2</v>
      </c>
      <c r="G290" s="2">
        <v>1.00742967933485E-2</v>
      </c>
      <c r="H290" s="2">
        <v>1.0195585855091701E-2</v>
      </c>
      <c r="I290" s="2">
        <v>1.0127102452713499E-2</v>
      </c>
      <c r="J290" s="2">
        <v>1.02695498293479E-2</v>
      </c>
      <c r="K290" s="2">
        <v>1.0155462623653499E-2</v>
      </c>
      <c r="L290" s="2">
        <v>9.9976686720631997E-3</v>
      </c>
      <c r="M290" s="2">
        <v>1.0057219176389701E-2</v>
      </c>
      <c r="N290" s="2">
        <v>1.0186957396491701E-2</v>
      </c>
      <c r="O290" s="2">
        <v>1.0166485676977199E-2</v>
      </c>
      <c r="P290" s="2">
        <v>1.01033755683972E-2</v>
      </c>
      <c r="Q290" s="2">
        <v>1.01935788667207E-2</v>
      </c>
      <c r="R290" s="2">
        <v>1.0121362853803601E-2</v>
      </c>
      <c r="S290" s="2">
        <v>1.01500910613873E-2</v>
      </c>
      <c r="T290" s="2">
        <v>1.0224811315406999E-2</v>
      </c>
      <c r="U290" s="2">
        <v>1.03510006462214E-2</v>
      </c>
      <c r="V290" s="2">
        <v>1.02210396430474E-2</v>
      </c>
      <c r="W290" s="2">
        <v>1.02841719202021E-2</v>
      </c>
      <c r="X290" s="2">
        <v>1.0389131962277301E-2</v>
      </c>
      <c r="Y290" s="2">
        <v>1.0261433051091199E-2</v>
      </c>
      <c r="Z290" s="2">
        <v>1.0220019928428799E-2</v>
      </c>
      <c r="AA290" s="2">
        <v>1.0246701106912601E-2</v>
      </c>
      <c r="AB290" s="2">
        <v>1.0141593718878201E-2</v>
      </c>
      <c r="AC290" s="2">
        <v>1.01973139558478E-2</v>
      </c>
      <c r="AD290" s="2">
        <v>1.0301889455829299E-2</v>
      </c>
      <c r="AE290" s="2">
        <v>1.0190608008949499E-2</v>
      </c>
      <c r="AF290" s="2">
        <v>1.0271581063066301E-2</v>
      </c>
      <c r="AG290" s="2">
        <v>1.0299270121460801E-2</v>
      </c>
      <c r="AH290" s="2">
        <v>1.03113562484108E-2</v>
      </c>
      <c r="AI290" s="2">
        <v>1.00031575477147E-2</v>
      </c>
      <c r="AJ290" s="2">
        <v>1.0007868380021301E-2</v>
      </c>
      <c r="AK290" s="2">
        <v>1.01839745831525E-2</v>
      </c>
      <c r="AL290" s="2">
        <v>1.0241862888819999E-2</v>
      </c>
      <c r="AM290" s="2">
        <v>1.02876578858311E-2</v>
      </c>
      <c r="AN290" s="2">
        <v>1.0148482786897299E-2</v>
      </c>
      <c r="AO290" s="2">
        <v>1.0220318623396601E-2</v>
      </c>
      <c r="AP290" s="2">
        <v>1.02300012630761E-2</v>
      </c>
      <c r="AQ290" s="2">
        <v>1.01352185567457E-2</v>
      </c>
      <c r="AR290" s="2">
        <v>1.00987913418742E-2</v>
      </c>
      <c r="AS290" s="2">
        <v>1.0017836315094101E-2</v>
      </c>
      <c r="AT290" s="2">
        <v>1.0363146696001699E-2</v>
      </c>
      <c r="AU290" s="2">
        <v>1.02081606510498E-2</v>
      </c>
      <c r="AV290" s="2">
        <v>1.0420649185434E-2</v>
      </c>
      <c r="AW290" s="2">
        <v>1.02505100772036E-2</v>
      </c>
      <c r="AX290" s="2">
        <v>1.01262502936368E-2</v>
      </c>
      <c r="AY290" s="2">
        <v>1.03228375640597E-2</v>
      </c>
      <c r="AZ290" s="2">
        <v>1.0327156228179301E-2</v>
      </c>
      <c r="BA290" s="2">
        <v>1.02180581286688E-2</v>
      </c>
      <c r="BB290" s="5">
        <v>1.0204939649435E-2</v>
      </c>
      <c r="BC290" s="2">
        <v>1.0500422218120101E-2</v>
      </c>
      <c r="BD290" s="2">
        <v>1.0399348467543699E-2</v>
      </c>
      <c r="BE290" s="2">
        <v>1.07389883860191E-2</v>
      </c>
      <c r="BF290" s="2">
        <v>1.0354689749454801E-2</v>
      </c>
      <c r="BG290" s="2">
        <v>1.01281628795485E-2</v>
      </c>
      <c r="BH290" s="2">
        <v>1.0386467122739799E-2</v>
      </c>
      <c r="BI290" s="2">
        <v>1.0479115204388699E-2</v>
      </c>
      <c r="BJ290" s="2">
        <v>1.0298283751719201E-2</v>
      </c>
      <c r="BK290" s="2">
        <v>1.0723129968333399E-2</v>
      </c>
      <c r="BL290" s="2">
        <v>1.0873400233313801E-2</v>
      </c>
      <c r="BM290" s="2">
        <v>1.04739520832022E-2</v>
      </c>
      <c r="BN290" s="2">
        <v>1.0176259468496899E-2</v>
      </c>
      <c r="BO290" s="2">
        <v>1.0279124512471E-2</v>
      </c>
      <c r="BP290" s="2">
        <v>1.0163880926388799E-2</v>
      </c>
      <c r="BQ290" s="2">
        <v>1.02492027072092E-2</v>
      </c>
      <c r="BR290" s="2">
        <v>1.05729532300546E-2</v>
      </c>
      <c r="BS290" s="2">
        <v>1.0498697134056E-2</v>
      </c>
      <c r="BT290" s="2">
        <v>1.05918205697242E-2</v>
      </c>
      <c r="BU290" s="2">
        <v>1.0267013769239899E-2</v>
      </c>
      <c r="BV290" s="2">
        <v>1.0361348145563999E-2</v>
      </c>
      <c r="BW290" s="2">
        <v>1.0257039611010901E-2</v>
      </c>
      <c r="BX290" s="2">
        <v>1.0333920948121E-2</v>
      </c>
      <c r="BY290" s="2">
        <v>1.0271704050869799E-2</v>
      </c>
      <c r="BZ290" s="2">
        <v>1.0351460845616599E-2</v>
      </c>
      <c r="CA290" s="2">
        <v>1.03080762678884E-2</v>
      </c>
      <c r="CB290" s="2">
        <v>1.0380368005996199E-2</v>
      </c>
      <c r="CC290" s="2">
        <v>1.0129426325486E-2</v>
      </c>
      <c r="CD290" s="2">
        <v>1.02955889859469E-2</v>
      </c>
      <c r="CE290" s="2">
        <v>1.02373106434425E-2</v>
      </c>
      <c r="CF290" s="2">
        <v>1.04194682126527E-2</v>
      </c>
      <c r="CG290" s="2">
        <v>1.06070234999715E-2</v>
      </c>
      <c r="CH290" s="2">
        <v>1.0292497232245901E-2</v>
      </c>
      <c r="CI290" s="2">
        <v>1.0549916991549399E-2</v>
      </c>
      <c r="CJ290" s="2">
        <v>1.04448931955195E-2</v>
      </c>
      <c r="CK290" s="2">
        <v>1.0407861393825499E-2</v>
      </c>
      <c r="CL290" s="2">
        <v>1.04064649482793E-2</v>
      </c>
      <c r="CM290" s="2">
        <v>1.03075624549042E-2</v>
      </c>
      <c r="CN290" s="2">
        <v>1.05039921449155E-2</v>
      </c>
      <c r="CO290" s="2">
        <v>1.0617208591706199E-2</v>
      </c>
      <c r="CP290" s="2">
        <v>1.0553803069600499E-2</v>
      </c>
      <c r="CQ290" s="2">
        <v>1.0357531347544E-2</v>
      </c>
      <c r="CR290" s="2">
        <v>1.02762667532203E-2</v>
      </c>
      <c r="CS290" s="2">
        <v>1.04259948901876E-2</v>
      </c>
      <c r="CT290" s="2">
        <v>9.9768564537359994E-3</v>
      </c>
      <c r="CU290" s="2">
        <v>1.02584067069718E-2</v>
      </c>
      <c r="CV290" s="2">
        <v>1.0314043883544699E-2</v>
      </c>
      <c r="CW290" s="2">
        <v>1.01152945581776E-2</v>
      </c>
      <c r="CX290" s="2">
        <v>1.01438475793458E-2</v>
      </c>
      <c r="CY290" s="2">
        <v>1.01286274765325E-2</v>
      </c>
      <c r="CZ290" s="2">
        <v>1.0148461994680001E-2</v>
      </c>
      <c r="DA290" s="2">
        <v>1.0238485354798901E-2</v>
      </c>
      <c r="DB290" s="2">
        <v>1.02164026633691E-2</v>
      </c>
      <c r="DC290" s="2">
        <v>1.03279683000753E-2</v>
      </c>
      <c r="DD290" s="2">
        <v>1.0752984243468201E-2</v>
      </c>
      <c r="DE290" s="2">
        <v>1.01242562120744E-2</v>
      </c>
      <c r="DF290" s="2">
        <v>1.0348341858153099E-2</v>
      </c>
      <c r="DG290" s="2">
        <v>1.0428550776343699E-2</v>
      </c>
      <c r="DH290" s="2">
        <v>1.07022687119376E-2</v>
      </c>
      <c r="DI290" s="2">
        <v>1.02968016880039E-2</v>
      </c>
      <c r="DJ290" s="2">
        <v>1.0593321949731499E-2</v>
      </c>
      <c r="DK290" s="2">
        <v>1.0513770048002099E-2</v>
      </c>
      <c r="DL290" s="2">
        <v>1.0601915818279401E-2</v>
      </c>
      <c r="DM290" s="2">
        <v>1.0503203348413899E-2</v>
      </c>
      <c r="DN290" s="2">
        <v>1.08276275143617E-2</v>
      </c>
      <c r="DO290" s="2">
        <v>1.03737550459375E-2</v>
      </c>
      <c r="DP290" s="2">
        <v>1.0495124689435E-2</v>
      </c>
      <c r="DQ290" s="2">
        <v>1.04760578367003E-2</v>
      </c>
      <c r="DR290" s="2">
        <v>1.0052015552157499E-2</v>
      </c>
      <c r="DS290" s="2">
        <v>1.0248311103387701E-2</v>
      </c>
      <c r="DT290" s="2">
        <v>1.0304011895596901E-2</v>
      </c>
      <c r="DU290" s="2">
        <v>1.0310963385519401E-2</v>
      </c>
      <c r="DV290" s="2">
        <v>1.0429326788114E-2</v>
      </c>
      <c r="DW290" s="2">
        <v>1.03192834689898E-2</v>
      </c>
      <c r="DX290" s="2">
        <v>1.0297356253742399E-2</v>
      </c>
      <c r="DY290" s="2">
        <v>1.03224382041644E-2</v>
      </c>
      <c r="DZ290" s="2">
        <v>1.03389457014512E-2</v>
      </c>
      <c r="EA290" s="2">
        <v>1.07537102700975E-2</v>
      </c>
      <c r="EB290" s="2">
        <v>1.03991645914815E-2</v>
      </c>
      <c r="EC290" s="2">
        <v>1.08223915283274E-2</v>
      </c>
      <c r="ED290" s="2">
        <v>1.0531740198974E-2</v>
      </c>
      <c r="EE290" s="2">
        <v>1.0463425675663499E-2</v>
      </c>
      <c r="EF290" s="2">
        <v>1.02685683269606E-2</v>
      </c>
      <c r="EG290" s="2">
        <v>1.06868145575527E-2</v>
      </c>
      <c r="EH290" s="2">
        <v>1.04254553582343E-2</v>
      </c>
      <c r="EI290" s="2">
        <v>1.0387205758386401E-2</v>
      </c>
      <c r="EJ290" s="2">
        <v>1.04730898309707E-2</v>
      </c>
      <c r="EK290" s="2">
        <v>1.0203039053305701E-2</v>
      </c>
      <c r="EL290" s="2">
        <v>1.03427313551485E-2</v>
      </c>
      <c r="EM290" s="2">
        <v>1.0710914737711E-2</v>
      </c>
      <c r="EN290" s="2">
        <v>1.0799170466854901E-2</v>
      </c>
      <c r="EO290" s="2">
        <v>1.0520249871159799E-2</v>
      </c>
      <c r="EP290" s="2">
        <v>1.0533987691931101E-2</v>
      </c>
      <c r="EQ290" s="2">
        <v>1.0561783924446001E-2</v>
      </c>
      <c r="ER290" s="2">
        <v>1.0299854441524E-2</v>
      </c>
      <c r="ES290" s="2">
        <v>1.04155632832341E-2</v>
      </c>
      <c r="ET290" s="2">
        <v>1.05985981322368E-2</v>
      </c>
      <c r="EU290" s="2">
        <v>1.0604378530986299E-2</v>
      </c>
      <c r="EV290" s="2">
        <v>1.08162509183319E-2</v>
      </c>
      <c r="EW290" s="2">
        <v>1.05631327985048E-2</v>
      </c>
      <c r="EX290" s="2">
        <v>1.0599921433856799E-2</v>
      </c>
      <c r="EY290" s="2">
        <v>1.07188292898535E-2</v>
      </c>
      <c r="EZ290" s="2">
        <v>1.03310983516766E-2</v>
      </c>
      <c r="FA290" s="2">
        <v>1.0367528925071701E-2</v>
      </c>
      <c r="FB290" s="2">
        <v>1.0411894354542E-2</v>
      </c>
      <c r="FC290" s="2">
        <v>1.0375421383162799E-2</v>
      </c>
      <c r="FD290" s="2">
        <v>1.0451863147510201E-2</v>
      </c>
      <c r="FE290" s="2">
        <v>1.0318813604697901E-2</v>
      </c>
      <c r="FF290" s="7">
        <v>1.0023250486419701E-2</v>
      </c>
      <c r="FG290" s="2">
        <v>1.0332010828919901E-2</v>
      </c>
      <c r="FH290" s="2">
        <v>1.0315097022873801E-2</v>
      </c>
      <c r="FI290" s="2">
        <v>1.0518268259414799E-2</v>
      </c>
      <c r="FJ290" s="2">
        <v>1.0384314869455799E-2</v>
      </c>
      <c r="FK290" s="2">
        <v>1.03487528261585E-2</v>
      </c>
      <c r="FL290" s="2">
        <v>1.0342481136384E-2</v>
      </c>
      <c r="FM290" s="2">
        <v>1.0319847919313899E-2</v>
      </c>
      <c r="FN290" s="2">
        <v>1.02688322943062E-2</v>
      </c>
      <c r="FO290" s="2">
        <v>1.0237518710899E-2</v>
      </c>
      <c r="FP290" s="2">
        <v>1.0266038259256E-2</v>
      </c>
      <c r="FQ290" s="2">
        <v>1.03280762432875E-2</v>
      </c>
      <c r="FR290" s="2">
        <v>1.0163472623191699E-2</v>
      </c>
      <c r="FS290" s="2">
        <v>1.02148136818973E-2</v>
      </c>
      <c r="FT290" s="2">
        <v>1.03379732178344E-2</v>
      </c>
      <c r="FU290" s="2">
        <v>1.0163782046443999E-2</v>
      </c>
      <c r="FV290" s="2">
        <v>1.01104278139566E-2</v>
      </c>
      <c r="FW290" s="2">
        <v>1.03172282022033E-2</v>
      </c>
      <c r="FX290" s="2">
        <v>1.02740308444184E-2</v>
      </c>
      <c r="FY290" s="2">
        <v>1.0200547710400101E-2</v>
      </c>
      <c r="FZ290" s="2">
        <v>1.0185625907661901E-2</v>
      </c>
      <c r="GA290" s="2">
        <v>1.0268561334441E-2</v>
      </c>
      <c r="GB290" s="2">
        <v>1.05573539463655E-2</v>
      </c>
      <c r="GC290" s="2">
        <v>1.0435117062802099E-2</v>
      </c>
      <c r="GD290" s="2">
        <v>1.03861900408491E-2</v>
      </c>
      <c r="GE290" s="2">
        <v>1.0314686367745299E-2</v>
      </c>
      <c r="GF290" s="2">
        <v>1.03966336231057E-2</v>
      </c>
      <c r="GG290" s="2">
        <v>1.0195592773080299E-2</v>
      </c>
      <c r="GH290" s="2">
        <v>1.02288743710341E-2</v>
      </c>
      <c r="GI290" s="2">
        <v>1.01564797894139E-2</v>
      </c>
      <c r="GJ290" s="2">
        <v>1.0142402660574999E-2</v>
      </c>
      <c r="GK290" s="2">
        <v>1.0289615464701999E-2</v>
      </c>
      <c r="GL290" s="2">
        <v>1.02340234852206E-2</v>
      </c>
      <c r="GM290" s="2">
        <v>1.01029671897331E-2</v>
      </c>
      <c r="GN290" s="2">
        <v>1.0208598152118701E-2</v>
      </c>
      <c r="GO290" s="2">
        <v>1.02607049545734E-2</v>
      </c>
      <c r="GP290" s="2">
        <v>1.0229872785813899E-2</v>
      </c>
      <c r="GQ290" s="2">
        <v>1.0294164183463701E-2</v>
      </c>
      <c r="GR290" s="2">
        <v>1.02681152563535E-2</v>
      </c>
      <c r="GS290" s="2">
        <v>1.0336964706053499E-2</v>
      </c>
      <c r="GT290" s="2">
        <v>1.0188104316381501E-2</v>
      </c>
      <c r="GU290" s="2">
        <v>1.0238859392522901E-2</v>
      </c>
      <c r="GV290" s="2">
        <v>1.0206722338439601E-2</v>
      </c>
      <c r="GW290" s="2">
        <v>1.02594246871687E-2</v>
      </c>
      <c r="GX290" s="2">
        <v>1.02308195147582E-2</v>
      </c>
      <c r="GY290" s="2">
        <v>1.0121768777336599E-2</v>
      </c>
      <c r="GZ290" s="2">
        <v>1.0275701463232799E-2</v>
      </c>
      <c r="HA290" s="2">
        <v>1.0020874889428899E-2</v>
      </c>
      <c r="HB290" s="2">
        <v>1.01053342268388E-2</v>
      </c>
      <c r="HC290" s="2">
        <v>1.0445065981697799E-2</v>
      </c>
      <c r="HD290" s="2">
        <v>1.03702052609659E-2</v>
      </c>
      <c r="HE290" s="2">
        <v>1.0274949460979E-2</v>
      </c>
      <c r="HF290" s="2">
        <v>1.03249859320902E-2</v>
      </c>
      <c r="HG290" s="2">
        <v>1.0152926046073501E-2</v>
      </c>
      <c r="HH290" s="2">
        <v>1.00948459065091E-2</v>
      </c>
      <c r="HI290" s="2">
        <v>1.03397329058238E-2</v>
      </c>
    </row>
    <row r="291" spans="1:217" x14ac:dyDescent="0.2">
      <c r="A291" s="2">
        <v>1843.6265694633801</v>
      </c>
      <c r="B291" s="2">
        <v>1.2134694903182439E-3</v>
      </c>
      <c r="C291" s="2">
        <v>1.0138127795848179E-2</v>
      </c>
      <c r="D291" s="2">
        <v>1.033905944409918E-2</v>
      </c>
      <c r="E291" s="2">
        <v>1.020068527643379E-2</v>
      </c>
      <c r="G291" s="2">
        <v>1.0006320384149199E-2</v>
      </c>
      <c r="H291" s="2">
        <v>1.01321975746811E-2</v>
      </c>
      <c r="I291" s="2">
        <v>1.0061418191153399E-2</v>
      </c>
      <c r="J291" s="2">
        <v>1.0205863885529499E-2</v>
      </c>
      <c r="K291" s="2">
        <v>1.00935873200289E-2</v>
      </c>
      <c r="L291" s="2">
        <v>9.9336186597389995E-3</v>
      </c>
      <c r="M291" s="2">
        <v>9.9922184230291002E-3</v>
      </c>
      <c r="N291" s="2">
        <v>1.01217900766834E-2</v>
      </c>
      <c r="O291" s="2">
        <v>1.01034039731245E-2</v>
      </c>
      <c r="P291" s="2">
        <v>1.00389402332643E-2</v>
      </c>
      <c r="Q291" s="2">
        <v>1.01299887602682E-2</v>
      </c>
      <c r="R291" s="2">
        <v>1.0054586632612401E-2</v>
      </c>
      <c r="S291" s="2">
        <v>1.00858063913395E-2</v>
      </c>
      <c r="T291" s="2">
        <v>1.01606196665039E-2</v>
      </c>
      <c r="U291" s="2">
        <v>1.02848038186675E-2</v>
      </c>
      <c r="V291" s="2">
        <v>1.01579848208569E-2</v>
      </c>
      <c r="W291" s="2">
        <v>1.02201122111407E-2</v>
      </c>
      <c r="X291" s="2">
        <v>1.0324395674238301E-2</v>
      </c>
      <c r="Y291" s="2">
        <v>1.01980104397299E-2</v>
      </c>
      <c r="Z291" s="2">
        <v>1.01516153934143E-2</v>
      </c>
      <c r="AA291" s="2">
        <v>1.01793579301223E-2</v>
      </c>
      <c r="AB291" s="2">
        <v>1.00771619106739E-2</v>
      </c>
      <c r="AC291" s="2">
        <v>1.0132146794924701E-2</v>
      </c>
      <c r="AD291" s="2">
        <v>1.0238383492002999E-2</v>
      </c>
      <c r="AE291" s="2">
        <v>1.01263998184741E-2</v>
      </c>
      <c r="AF291" s="2">
        <v>1.02062669102002E-2</v>
      </c>
      <c r="AG291" s="2">
        <v>1.02358429422997E-2</v>
      </c>
      <c r="AH291" s="2">
        <v>1.0244751538696001E-2</v>
      </c>
      <c r="AI291" s="2">
        <v>9.9382142458573994E-3</v>
      </c>
      <c r="AJ291" s="2">
        <v>9.9455240919966003E-3</v>
      </c>
      <c r="AK291" s="2">
        <v>1.0118027554770001E-2</v>
      </c>
      <c r="AL291" s="2">
        <v>1.01792269402573E-2</v>
      </c>
      <c r="AM291" s="2">
        <v>1.02234799614167E-2</v>
      </c>
      <c r="AN291" s="2">
        <v>1.00872965512732E-2</v>
      </c>
      <c r="AO291" s="2">
        <v>1.0158379370950399E-2</v>
      </c>
      <c r="AP291" s="2">
        <v>1.01662524638948E-2</v>
      </c>
      <c r="AQ291" s="2">
        <v>1.0070519536434199E-2</v>
      </c>
      <c r="AR291" s="2">
        <v>1.0031901084043801E-2</v>
      </c>
      <c r="AS291" s="2">
        <v>9.9516605471560004E-3</v>
      </c>
      <c r="AT291" s="2">
        <v>1.02981560990692E-2</v>
      </c>
      <c r="AU291" s="2">
        <v>1.01440163434927E-2</v>
      </c>
      <c r="AV291" s="2">
        <v>1.03572200266304E-2</v>
      </c>
      <c r="AW291" s="2">
        <v>1.01856556209189E-2</v>
      </c>
      <c r="AX291" s="2">
        <v>1.0062883602648599E-2</v>
      </c>
      <c r="AY291" s="2">
        <v>1.02575468557644E-2</v>
      </c>
      <c r="AZ291" s="2">
        <v>1.02622414733799E-2</v>
      </c>
      <c r="BA291" s="2">
        <v>1.01540671845339E-2</v>
      </c>
      <c r="BB291" s="5">
        <v>1.0140270778676399E-2</v>
      </c>
      <c r="BC291" s="2">
        <v>1.04301176106506E-2</v>
      </c>
      <c r="BD291" s="2">
        <v>1.03246152316118E-2</v>
      </c>
      <c r="BE291" s="2">
        <v>1.0660479764757E-2</v>
      </c>
      <c r="BF291" s="2">
        <v>1.02820765262227E-2</v>
      </c>
      <c r="BG291" s="2">
        <v>1.00539932848511E-2</v>
      </c>
      <c r="BH291" s="2">
        <v>1.03163467514565E-2</v>
      </c>
      <c r="BI291" s="2">
        <v>1.0405811597887E-2</v>
      </c>
      <c r="BJ291" s="2">
        <v>1.02229799307789E-2</v>
      </c>
      <c r="BK291" s="2">
        <v>1.0653327961055101E-2</v>
      </c>
      <c r="BL291" s="2">
        <v>1.08047445465377E-2</v>
      </c>
      <c r="BM291" s="2">
        <v>1.04031211372241E-2</v>
      </c>
      <c r="BN291" s="2">
        <v>1.01014920984486E-2</v>
      </c>
      <c r="BO291" s="2">
        <v>1.02066611227984E-2</v>
      </c>
      <c r="BP291" s="2">
        <v>1.0088988268222399E-2</v>
      </c>
      <c r="BQ291" s="2">
        <v>1.01742630929851E-2</v>
      </c>
      <c r="BR291" s="2">
        <v>1.04971734273122E-2</v>
      </c>
      <c r="BS291" s="2">
        <v>1.04225864466278E-2</v>
      </c>
      <c r="BT291" s="2">
        <v>1.0519144235473499E-2</v>
      </c>
      <c r="BU291" s="2">
        <v>1.0195278423041E-2</v>
      </c>
      <c r="BV291" s="2">
        <v>1.0287601694177501E-2</v>
      </c>
      <c r="BW291" s="2">
        <v>1.01826897686297E-2</v>
      </c>
      <c r="BX291" s="2">
        <v>1.0263316648245801E-2</v>
      </c>
      <c r="BY291" s="2">
        <v>1.01968022368419E-2</v>
      </c>
      <c r="BZ291" s="2">
        <v>1.0277319502330099E-2</v>
      </c>
      <c r="CA291" s="2">
        <v>1.02364178887703E-2</v>
      </c>
      <c r="CB291" s="2">
        <v>1.03044894012943E-2</v>
      </c>
      <c r="CC291" s="2">
        <v>1.00567760643872E-2</v>
      </c>
      <c r="CD291" s="2">
        <v>1.0223911006774999E-2</v>
      </c>
      <c r="CE291" s="2">
        <v>1.0161735784892901E-2</v>
      </c>
      <c r="CF291" s="2">
        <v>1.03488856835472E-2</v>
      </c>
      <c r="CG291" s="2">
        <v>1.0535668125908801E-2</v>
      </c>
      <c r="CH291" s="2">
        <v>1.0215608956666899E-2</v>
      </c>
      <c r="CI291" s="2">
        <v>1.04793035233255E-2</v>
      </c>
      <c r="CJ291" s="2">
        <v>1.03729138528577E-2</v>
      </c>
      <c r="CK291" s="2">
        <v>1.03341168993128E-2</v>
      </c>
      <c r="CL291" s="2">
        <v>1.03315031143262E-2</v>
      </c>
      <c r="CM291" s="2">
        <v>1.0231419601257801E-2</v>
      </c>
      <c r="CN291" s="2">
        <v>1.042861675281E-2</v>
      </c>
      <c r="CO291" s="2">
        <v>1.0541991677827101E-2</v>
      </c>
      <c r="CP291" s="2">
        <v>1.04836933859262E-2</v>
      </c>
      <c r="CQ291" s="2">
        <v>1.0287568921369301E-2</v>
      </c>
      <c r="CR291" s="2">
        <v>1.02028630646013E-2</v>
      </c>
      <c r="CS291" s="2">
        <v>1.03505525246823E-2</v>
      </c>
      <c r="CT291" s="2">
        <v>9.8988290694686006E-3</v>
      </c>
      <c r="CU291" s="2">
        <v>1.0185594109114101E-2</v>
      </c>
      <c r="CV291" s="2">
        <v>1.02404142781815E-2</v>
      </c>
      <c r="CW291" s="2">
        <v>1.00386963306641E-2</v>
      </c>
      <c r="CX291" s="2">
        <v>1.00645220412744E-2</v>
      </c>
      <c r="CY291" s="2">
        <v>1.0051622381876801E-2</v>
      </c>
      <c r="CZ291" s="2">
        <v>1.0074208584374199E-2</v>
      </c>
      <c r="DA291" s="2">
        <v>1.01644116626207E-2</v>
      </c>
      <c r="DB291" s="2">
        <v>1.01409724920772E-2</v>
      </c>
      <c r="DC291" s="2">
        <v>1.0256701869733599E-2</v>
      </c>
      <c r="DD291" s="2">
        <v>1.0677695046464699E-2</v>
      </c>
      <c r="DE291" s="2">
        <v>1.0047309933035301E-2</v>
      </c>
      <c r="DF291" s="2">
        <v>1.02741676876678E-2</v>
      </c>
      <c r="DG291" s="2">
        <v>1.03562362081205E-2</v>
      </c>
      <c r="DH291" s="2">
        <v>1.0629623409249301E-2</v>
      </c>
      <c r="DI291" s="2">
        <v>1.02231776550533E-2</v>
      </c>
      <c r="DJ291" s="2">
        <v>1.0522864107189001E-2</v>
      </c>
      <c r="DK291" s="2">
        <v>1.0439343298602501E-2</v>
      </c>
      <c r="DL291" s="2">
        <v>1.05285316882219E-2</v>
      </c>
      <c r="DM291" s="2">
        <v>1.0429360552162001E-2</v>
      </c>
      <c r="DN291" s="2">
        <v>1.0753386013088E-2</v>
      </c>
      <c r="DO291" s="2">
        <v>1.0298870948814799E-2</v>
      </c>
      <c r="DP291" s="2">
        <v>1.0424042073313201E-2</v>
      </c>
      <c r="DQ291" s="2">
        <v>1.0405042562933601E-2</v>
      </c>
      <c r="DR291" s="2">
        <v>9.9763055932166993E-3</v>
      </c>
      <c r="DS291" s="2">
        <v>1.0175094795722E-2</v>
      </c>
      <c r="DT291" s="2">
        <v>1.02296732818823E-2</v>
      </c>
      <c r="DU291" s="2">
        <v>1.0240894205228199E-2</v>
      </c>
      <c r="DV291" s="2">
        <v>1.03598007508987E-2</v>
      </c>
      <c r="DW291" s="2">
        <v>1.02479613307534E-2</v>
      </c>
      <c r="DX291" s="2">
        <v>1.02186614970587E-2</v>
      </c>
      <c r="DY291" s="2">
        <v>1.0249626776064001E-2</v>
      </c>
      <c r="DZ291" s="2">
        <v>1.0266186941055799E-2</v>
      </c>
      <c r="EA291" s="2">
        <v>1.06803693210945E-2</v>
      </c>
      <c r="EB291" s="2">
        <v>1.0325471519977999E-2</v>
      </c>
      <c r="EC291" s="2">
        <v>1.074780612678E-2</v>
      </c>
      <c r="ED291" s="2">
        <v>1.0459216592110399E-2</v>
      </c>
      <c r="EE291" s="2">
        <v>1.0393907263693601E-2</v>
      </c>
      <c r="EF291" s="2">
        <v>1.0193376881470701E-2</v>
      </c>
      <c r="EG291" s="2">
        <v>1.06159412950039E-2</v>
      </c>
      <c r="EH291" s="2">
        <v>1.03511400067382E-2</v>
      </c>
      <c r="EI291" s="2">
        <v>1.03147123099768E-2</v>
      </c>
      <c r="EJ291" s="2">
        <v>1.0403003383202899E-2</v>
      </c>
      <c r="EK291" s="2">
        <v>1.0127283646026299E-2</v>
      </c>
      <c r="EL291" s="2">
        <v>1.02698198395449E-2</v>
      </c>
      <c r="EM291" s="2">
        <v>1.0634258740249199E-2</v>
      </c>
      <c r="EN291" s="2">
        <v>1.0728733554134199E-2</v>
      </c>
      <c r="EO291" s="2">
        <v>1.04430173486426E-2</v>
      </c>
      <c r="EP291" s="2">
        <v>1.04592901037308E-2</v>
      </c>
      <c r="EQ291" s="2">
        <v>1.04907739334046E-2</v>
      </c>
      <c r="ER291" s="2">
        <v>1.02291117943045E-2</v>
      </c>
      <c r="ES291" s="2">
        <v>1.03379587652372E-2</v>
      </c>
      <c r="ET291" s="2">
        <v>1.05254322981745E-2</v>
      </c>
      <c r="EU291" s="2">
        <v>1.05297092838751E-2</v>
      </c>
      <c r="EV291" s="2">
        <v>1.0745810252795E-2</v>
      </c>
      <c r="EW291" s="2">
        <v>1.0488602277661799E-2</v>
      </c>
      <c r="EX291" s="2">
        <v>1.0527061403199801E-2</v>
      </c>
      <c r="EY291" s="2">
        <v>1.0647128995884899E-2</v>
      </c>
      <c r="EZ291" s="2">
        <v>1.02572056307063E-2</v>
      </c>
      <c r="FA291" s="2">
        <v>1.02920848616797E-2</v>
      </c>
      <c r="FB291" s="2">
        <v>1.0335400183928201E-2</v>
      </c>
      <c r="FC291" s="2">
        <v>1.03011623363717E-2</v>
      </c>
      <c r="FD291" s="2">
        <v>1.03797960180835E-2</v>
      </c>
      <c r="FE291" s="2">
        <v>1.0246235066778501E-2</v>
      </c>
      <c r="FF291" s="7">
        <v>9.9488022143629992E-3</v>
      </c>
      <c r="FG291" s="2">
        <v>1.02669658793952E-2</v>
      </c>
      <c r="FH291" s="2">
        <v>1.0250142685023E-2</v>
      </c>
      <c r="FI291" s="2">
        <v>1.04521955802497E-2</v>
      </c>
      <c r="FJ291" s="2">
        <v>1.0320732440862899E-2</v>
      </c>
      <c r="FK291" s="2">
        <v>1.02811824910386E-2</v>
      </c>
      <c r="FL291" s="2">
        <v>1.0276086647192199E-2</v>
      </c>
      <c r="FM291" s="2">
        <v>1.0249360213300701E-2</v>
      </c>
      <c r="FN291" s="2">
        <v>1.02033233633854E-2</v>
      </c>
      <c r="FO291" s="2">
        <v>1.01763417989166E-2</v>
      </c>
      <c r="FP291" s="2">
        <v>1.02011421168006E-2</v>
      </c>
      <c r="FQ291" s="2">
        <v>1.0265713839417601E-2</v>
      </c>
      <c r="FR291" s="2">
        <v>1.0099596787900299E-2</v>
      </c>
      <c r="FS291" s="2">
        <v>1.01467035390315E-2</v>
      </c>
      <c r="FT291" s="2">
        <v>1.02729351345401E-2</v>
      </c>
      <c r="FU291" s="2">
        <v>1.00996036458075E-2</v>
      </c>
      <c r="FV291" s="2">
        <v>1.00461044581211E-2</v>
      </c>
      <c r="FW291" s="2">
        <v>1.0249460878173701E-2</v>
      </c>
      <c r="FX291" s="2">
        <v>1.02121990782418E-2</v>
      </c>
      <c r="FY291" s="2">
        <v>1.0137380352217701E-2</v>
      </c>
      <c r="FZ291" s="2">
        <v>1.01204950170052E-2</v>
      </c>
      <c r="GA291" s="2">
        <v>1.02068608455893E-2</v>
      </c>
      <c r="GB291" s="2">
        <v>1.04942988913497E-2</v>
      </c>
      <c r="GC291" s="2">
        <v>1.0370939507317699E-2</v>
      </c>
      <c r="GD291" s="2">
        <v>1.0322125552144399E-2</v>
      </c>
      <c r="GE291" s="2">
        <v>1.0251398366886299E-2</v>
      </c>
      <c r="GF291" s="2">
        <v>1.0329774182082099E-2</v>
      </c>
      <c r="GG291" s="2">
        <v>1.01345503774442E-2</v>
      </c>
      <c r="GH291" s="2">
        <v>1.01608153704576E-2</v>
      </c>
      <c r="GI291" s="2">
        <v>1.0089961702998499E-2</v>
      </c>
      <c r="GJ291" s="2">
        <v>1.00816362106504E-2</v>
      </c>
      <c r="GK291" s="2">
        <v>1.02245868092845E-2</v>
      </c>
      <c r="GL291" s="2">
        <v>1.0167367396503001E-2</v>
      </c>
      <c r="GM291" s="2">
        <v>1.0038314317694299E-2</v>
      </c>
      <c r="GN291" s="2">
        <v>1.0143715585585101E-2</v>
      </c>
      <c r="GO291" s="2">
        <v>1.01939905885822E-2</v>
      </c>
      <c r="GP291" s="2">
        <v>1.01643242491249E-2</v>
      </c>
      <c r="GQ291" s="2">
        <v>1.0230239800354901E-2</v>
      </c>
      <c r="GR291" s="2">
        <v>1.02055360829807E-2</v>
      </c>
      <c r="GS291" s="2">
        <v>1.02756282163538E-2</v>
      </c>
      <c r="GT291" s="2">
        <v>1.0123699347543799E-2</v>
      </c>
      <c r="GU291" s="2">
        <v>1.01760207086205E-2</v>
      </c>
      <c r="GV291" s="2">
        <v>1.0140581201130001E-2</v>
      </c>
      <c r="GW291" s="2">
        <v>1.01970582917772E-2</v>
      </c>
      <c r="GX291" s="2">
        <v>1.0164900563776599E-2</v>
      </c>
      <c r="GY291" s="2">
        <v>1.00565238788724E-2</v>
      </c>
      <c r="GZ291" s="2">
        <v>1.02139983414556E-2</v>
      </c>
      <c r="HA291" s="2">
        <v>9.9567896155701996E-3</v>
      </c>
      <c r="HB291" s="2">
        <v>1.0039818600834499E-2</v>
      </c>
      <c r="HC291" s="2">
        <v>1.0380724171157299E-2</v>
      </c>
      <c r="HD291" s="2">
        <v>1.03058250111697E-2</v>
      </c>
      <c r="HE291" s="2">
        <v>1.0211042448175899E-2</v>
      </c>
      <c r="HF291" s="2">
        <v>1.0261635430094699E-2</v>
      </c>
      <c r="HG291" s="2">
        <v>1.0090000926756401E-2</v>
      </c>
      <c r="HH291" s="2">
        <v>1.00295033235611E-2</v>
      </c>
      <c r="HI291" s="2">
        <v>1.0275838343357499E-2</v>
      </c>
    </row>
    <row r="292" spans="1:217" x14ac:dyDescent="0.2">
      <c r="A292" s="2">
        <v>1841.698089788209</v>
      </c>
      <c r="B292" s="2">
        <v>1.243245996149006E-3</v>
      </c>
      <c r="C292" s="2">
        <v>1.007351724852803E-2</v>
      </c>
      <c r="D292" s="2">
        <v>1.026551916406962E-2</v>
      </c>
      <c r="E292" s="2">
        <v>1.013567121113515E-2</v>
      </c>
      <c r="G292" s="2">
        <v>9.9399104776609001E-3</v>
      </c>
      <c r="H292" s="2">
        <v>1.00675475197597E-2</v>
      </c>
      <c r="I292" s="2">
        <v>9.9966706396361002E-3</v>
      </c>
      <c r="J292" s="2">
        <v>1.01416303485271E-2</v>
      </c>
      <c r="K292" s="2">
        <v>1.0030587904127201E-2</v>
      </c>
      <c r="L292" s="2">
        <v>9.8700897722327E-3</v>
      </c>
      <c r="M292" s="2">
        <v>9.9271408418608997E-3</v>
      </c>
      <c r="N292" s="2">
        <v>1.0056974587348199E-2</v>
      </c>
      <c r="O292" s="2">
        <v>1.00383496589773E-2</v>
      </c>
      <c r="P292" s="2">
        <v>9.9743236649473994E-3</v>
      </c>
      <c r="Q292" s="2">
        <v>1.00644259551714E-2</v>
      </c>
      <c r="R292" s="2">
        <v>9.9888062585727008E-3</v>
      </c>
      <c r="S292" s="2">
        <v>1.00217909961895E-2</v>
      </c>
      <c r="T292" s="2">
        <v>1.0095509198578699E-2</v>
      </c>
      <c r="U292" s="2">
        <v>1.02191952967926E-2</v>
      </c>
      <c r="V292" s="2">
        <v>1.0093328153256099E-2</v>
      </c>
      <c r="W292" s="2">
        <v>1.01569236996366E-2</v>
      </c>
      <c r="X292" s="2">
        <v>1.0260416564953899E-2</v>
      </c>
      <c r="Y292" s="2">
        <v>1.01341427685974E-2</v>
      </c>
      <c r="Z292" s="2">
        <v>1.00836696843997E-2</v>
      </c>
      <c r="AA292" s="2">
        <v>1.01129269256703E-2</v>
      </c>
      <c r="AB292" s="2">
        <v>1.0012698727156299E-2</v>
      </c>
      <c r="AC292" s="2">
        <v>1.00666698604891E-2</v>
      </c>
      <c r="AD292" s="2">
        <v>1.0174198748556599E-2</v>
      </c>
      <c r="AE292" s="2">
        <v>1.0062926007985201E-2</v>
      </c>
      <c r="AF292" s="2">
        <v>1.01391651826588E-2</v>
      </c>
      <c r="AG292" s="2">
        <v>1.01719994047098E-2</v>
      </c>
      <c r="AH292" s="2">
        <v>1.01795385130352E-2</v>
      </c>
      <c r="AI292" s="2">
        <v>9.8746372385810008E-3</v>
      </c>
      <c r="AJ292" s="2">
        <v>9.8817381650178008E-3</v>
      </c>
      <c r="AK292" s="2">
        <v>1.00518549248205E-2</v>
      </c>
      <c r="AL292" s="2">
        <v>1.01145620188963E-2</v>
      </c>
      <c r="AM292" s="2">
        <v>1.0156683921061199E-2</v>
      </c>
      <c r="AN292" s="2">
        <v>1.0024456155981199E-2</v>
      </c>
      <c r="AO292" s="2">
        <v>1.0096947901871999E-2</v>
      </c>
      <c r="AP292" s="2">
        <v>1.01056353312069E-2</v>
      </c>
      <c r="AQ292" s="2">
        <v>1.00035014198457E-2</v>
      </c>
      <c r="AR292" s="2">
        <v>9.9650114519816996E-3</v>
      </c>
      <c r="AS292" s="2">
        <v>9.8891221049393994E-3</v>
      </c>
      <c r="AT292" s="2">
        <v>1.02315163938036E-2</v>
      </c>
      <c r="AU292" s="2">
        <v>1.00800500727929E-2</v>
      </c>
      <c r="AV292" s="2">
        <v>1.02928577351436E-2</v>
      </c>
      <c r="AW292" s="2">
        <v>1.0121061514011801E-2</v>
      </c>
      <c r="AX292" s="2">
        <v>1.00029264474705E-2</v>
      </c>
      <c r="AY292" s="2">
        <v>1.01921930958652E-2</v>
      </c>
      <c r="AZ292" s="2">
        <v>1.01979991447546E-2</v>
      </c>
      <c r="BA292" s="2">
        <v>1.0088855165463E-2</v>
      </c>
      <c r="BB292" s="5">
        <v>1.00756603643491E-2</v>
      </c>
      <c r="BC292" s="2">
        <v>1.03609853000689E-2</v>
      </c>
      <c r="BD292" s="2">
        <v>1.02501739976024E-2</v>
      </c>
      <c r="BE292" s="2">
        <v>1.05865290338384E-2</v>
      </c>
      <c r="BF292" s="2">
        <v>1.02102800201112E-2</v>
      </c>
      <c r="BG292" s="2">
        <v>9.9757378583771993E-3</v>
      </c>
      <c r="BH292" s="2">
        <v>1.02471143765591E-2</v>
      </c>
      <c r="BI292" s="2">
        <v>1.03358376228665E-2</v>
      </c>
      <c r="BJ292" s="2">
        <v>1.01464536186965E-2</v>
      </c>
      <c r="BK292" s="2">
        <v>1.05841350907391E-2</v>
      </c>
      <c r="BL292" s="2">
        <v>1.0736355439143299E-2</v>
      </c>
      <c r="BM292" s="2">
        <v>1.0329338777479999E-2</v>
      </c>
      <c r="BN292" s="2">
        <v>1.00243281263287E-2</v>
      </c>
      <c r="BO292" s="2">
        <v>1.01349051883762E-2</v>
      </c>
      <c r="BP292" s="2">
        <v>1.00141868848081E-2</v>
      </c>
      <c r="BQ292" s="2">
        <v>1.01003583283804E-2</v>
      </c>
      <c r="BR292" s="2">
        <v>1.0419537852680801E-2</v>
      </c>
      <c r="BS292" s="2">
        <v>1.03483178960535E-2</v>
      </c>
      <c r="BT292" s="2">
        <v>1.0444998494490499E-2</v>
      </c>
      <c r="BU292" s="2">
        <v>1.0121932431203001E-2</v>
      </c>
      <c r="BV292" s="2">
        <v>1.02160907773865E-2</v>
      </c>
      <c r="BW292" s="2">
        <v>1.01044628115307E-2</v>
      </c>
      <c r="BX292" s="2">
        <v>1.01934141357636E-2</v>
      </c>
      <c r="BY292" s="2">
        <v>1.0120079381739099E-2</v>
      </c>
      <c r="BZ292" s="2">
        <v>1.0205048300291401E-2</v>
      </c>
      <c r="CA292" s="2">
        <v>1.01615651128869E-2</v>
      </c>
      <c r="CB292" s="2">
        <v>1.0228026767467299E-2</v>
      </c>
      <c r="CC292" s="2">
        <v>9.9830944165466996E-3</v>
      </c>
      <c r="CD292" s="2">
        <v>1.01529483017961E-2</v>
      </c>
      <c r="CE292" s="2">
        <v>1.00856031130737E-2</v>
      </c>
      <c r="CF292" s="2">
        <v>1.02787656220299E-2</v>
      </c>
      <c r="CG292" s="2">
        <v>1.0465404959330999E-2</v>
      </c>
      <c r="CH292" s="2">
        <v>1.01383042365176E-2</v>
      </c>
      <c r="CI292" s="2">
        <v>1.0409007422016401E-2</v>
      </c>
      <c r="CJ292" s="2">
        <v>1.03012301890369E-2</v>
      </c>
      <c r="CK292" s="2">
        <v>1.0259905356877499E-2</v>
      </c>
      <c r="CL292" s="2">
        <v>1.0258154088395499E-2</v>
      </c>
      <c r="CM292" s="2">
        <v>1.0156910268419301E-2</v>
      </c>
      <c r="CN292" s="2">
        <v>1.0354725289756599E-2</v>
      </c>
      <c r="CO292" s="2">
        <v>1.04699981246127E-2</v>
      </c>
      <c r="CP292" s="2">
        <v>1.04112356950608E-2</v>
      </c>
      <c r="CQ292" s="2">
        <v>1.0220285751889701E-2</v>
      </c>
      <c r="CR292" s="2">
        <v>1.01281407642722E-2</v>
      </c>
      <c r="CS292" s="2">
        <v>1.0277010833197601E-2</v>
      </c>
      <c r="CT292" s="2">
        <v>9.8191196062013993E-3</v>
      </c>
      <c r="CU292" s="2">
        <v>1.01146035731043E-2</v>
      </c>
      <c r="CV292" s="2">
        <v>1.0167306537483401E-2</v>
      </c>
      <c r="CW292" s="2">
        <v>9.9602522591686008E-3</v>
      </c>
      <c r="CX292" s="2">
        <v>9.9830326059143007E-3</v>
      </c>
      <c r="CY292" s="2">
        <v>9.9738695475142993E-3</v>
      </c>
      <c r="CZ292" s="2">
        <v>9.9981029298680992E-3</v>
      </c>
      <c r="DA292" s="2">
        <v>1.0092994998444699E-2</v>
      </c>
      <c r="DB292" s="2">
        <v>1.00675535678425E-2</v>
      </c>
      <c r="DC292" s="2">
        <v>1.0184828984618E-2</v>
      </c>
      <c r="DD292" s="2">
        <v>1.06020925907356E-2</v>
      </c>
      <c r="DE292" s="2">
        <v>9.9677963480868E-3</v>
      </c>
      <c r="DF292" s="2">
        <v>1.0203184084935001E-2</v>
      </c>
      <c r="DG292" s="2">
        <v>1.02844756072088E-2</v>
      </c>
      <c r="DH292" s="2">
        <v>1.05571627361253E-2</v>
      </c>
      <c r="DI292" s="2">
        <v>1.01469070282545E-2</v>
      </c>
      <c r="DJ292" s="2">
        <v>1.04507311522737E-2</v>
      </c>
      <c r="DK292" s="2">
        <v>1.0366898490879101E-2</v>
      </c>
      <c r="DL292" s="2">
        <v>1.04554689609601E-2</v>
      </c>
      <c r="DM292" s="2">
        <v>1.03552147337695E-2</v>
      </c>
      <c r="DN292" s="2">
        <v>1.06772379503024E-2</v>
      </c>
      <c r="DO292" s="2">
        <v>1.0223287075051501E-2</v>
      </c>
      <c r="DP292" s="2">
        <v>1.03520204985805E-2</v>
      </c>
      <c r="DQ292" s="2">
        <v>1.0334134939647599E-2</v>
      </c>
      <c r="DR292" s="2">
        <v>9.8980866140618001E-3</v>
      </c>
      <c r="DS292" s="2">
        <v>1.0098553007082E-2</v>
      </c>
      <c r="DT292" s="2">
        <v>1.0155802036646301E-2</v>
      </c>
      <c r="DU292" s="2">
        <v>1.0170282409902601E-2</v>
      </c>
      <c r="DV292" s="2">
        <v>1.0290168390071E-2</v>
      </c>
      <c r="DW292" s="2">
        <v>1.0174795557706701E-2</v>
      </c>
      <c r="DX292" s="2">
        <v>1.01427162158092E-2</v>
      </c>
      <c r="DY292" s="2">
        <v>1.0178049619192499E-2</v>
      </c>
      <c r="DZ292" s="2">
        <v>1.01945037502616E-2</v>
      </c>
      <c r="EA292" s="2">
        <v>1.06076831370676E-2</v>
      </c>
      <c r="EB292" s="2">
        <v>1.0251844231139199E-2</v>
      </c>
      <c r="EC292" s="2">
        <v>1.0675051336568099E-2</v>
      </c>
      <c r="ED292" s="2">
        <v>1.0386785675487E-2</v>
      </c>
      <c r="EE292" s="2">
        <v>1.0326654304434199E-2</v>
      </c>
      <c r="EF292" s="2">
        <v>1.01195228474885E-2</v>
      </c>
      <c r="EG292" s="2">
        <v>1.05470435254503E-2</v>
      </c>
      <c r="EH292" s="2">
        <v>1.02769487078469E-2</v>
      </c>
      <c r="EI292" s="2">
        <v>1.0243878763421701E-2</v>
      </c>
      <c r="EJ292" s="2">
        <v>1.0331228180102601E-2</v>
      </c>
      <c r="EK292" s="2">
        <v>1.0056216006224901E-2</v>
      </c>
      <c r="EL292" s="2">
        <v>1.0196997072654699E-2</v>
      </c>
      <c r="EM292" s="2">
        <v>1.05608356910801E-2</v>
      </c>
      <c r="EN292" s="2">
        <v>1.0656279192513199E-2</v>
      </c>
      <c r="EO292" s="2">
        <v>1.03660498644786E-2</v>
      </c>
      <c r="EP292" s="2">
        <v>1.0388648342426201E-2</v>
      </c>
      <c r="EQ292" s="2">
        <v>1.04176802814151E-2</v>
      </c>
      <c r="ER292" s="2">
        <v>1.01579568759783E-2</v>
      </c>
      <c r="ES292" s="2">
        <v>1.02578502589317E-2</v>
      </c>
      <c r="ET292" s="2">
        <v>1.0454414557641701E-2</v>
      </c>
      <c r="EU292" s="2">
        <v>1.0456070586358E-2</v>
      </c>
      <c r="EV292" s="2">
        <v>1.06690334747936E-2</v>
      </c>
      <c r="EW292" s="2">
        <v>1.0412847789179501E-2</v>
      </c>
      <c r="EX292" s="2">
        <v>1.04513500983738E-2</v>
      </c>
      <c r="EY292" s="2">
        <v>1.0573382750247299E-2</v>
      </c>
      <c r="EZ292" s="2">
        <v>1.0184021125716499E-2</v>
      </c>
      <c r="FA292" s="2">
        <v>1.0215539174733401E-2</v>
      </c>
      <c r="FB292" s="2">
        <v>1.02648884718364E-2</v>
      </c>
      <c r="FC292" s="2">
        <v>1.02260182710754E-2</v>
      </c>
      <c r="FD292" s="2">
        <v>1.030708442398E-2</v>
      </c>
      <c r="FE292" s="2">
        <v>1.0173567772143901E-2</v>
      </c>
      <c r="FF292" s="7">
        <v>9.8705444633270002E-3</v>
      </c>
      <c r="FG292" s="2">
        <v>1.0200703059065201E-2</v>
      </c>
      <c r="FH292" s="2">
        <v>1.01862384266711E-2</v>
      </c>
      <c r="FI292" s="2">
        <v>1.03856879406478E-2</v>
      </c>
      <c r="FJ292" s="2">
        <v>1.0254354092668699E-2</v>
      </c>
      <c r="FK292" s="2">
        <v>1.02157338370864E-2</v>
      </c>
      <c r="FL292" s="2">
        <v>1.02118437208179E-2</v>
      </c>
      <c r="FM292" s="2">
        <v>1.0179653135439301E-2</v>
      </c>
      <c r="FN292" s="2">
        <v>1.0139130107988E-2</v>
      </c>
      <c r="FO292" s="2">
        <v>1.0112069092720499E-2</v>
      </c>
      <c r="FP292" s="2">
        <v>1.01371484779303E-2</v>
      </c>
      <c r="FQ292" s="2">
        <v>1.02025568363721E-2</v>
      </c>
      <c r="FR292" s="2">
        <v>1.00324631188393E-2</v>
      </c>
      <c r="FS292" s="2">
        <v>1.0079234138789099E-2</v>
      </c>
      <c r="FT292" s="2">
        <v>1.02083074202589E-2</v>
      </c>
      <c r="FU292" s="2">
        <v>1.0035805959115299E-2</v>
      </c>
      <c r="FV292" s="2">
        <v>9.9780114729647006E-3</v>
      </c>
      <c r="FW292" s="2">
        <v>1.0179391722836099E-2</v>
      </c>
      <c r="FX292" s="2">
        <v>1.0150048846491301E-2</v>
      </c>
      <c r="FY292" s="2">
        <v>1.0072773741043199E-2</v>
      </c>
      <c r="FZ292" s="2">
        <v>1.0052116529867299E-2</v>
      </c>
      <c r="GA292" s="2">
        <v>1.0140113494371101E-2</v>
      </c>
      <c r="GB292" s="2">
        <v>1.04299490479241E-2</v>
      </c>
      <c r="GC292" s="2">
        <v>1.03068894281609E-2</v>
      </c>
      <c r="GD292" s="2">
        <v>1.0258561120080801E-2</v>
      </c>
      <c r="GE292" s="2">
        <v>1.0187292986973901E-2</v>
      </c>
      <c r="GF292" s="2">
        <v>1.0264988118334799E-2</v>
      </c>
      <c r="GG292" s="2">
        <v>1.00718146774597E-2</v>
      </c>
      <c r="GH292" s="2">
        <v>1.00952297429371E-2</v>
      </c>
      <c r="GI292" s="2">
        <v>1.0026049622491401E-2</v>
      </c>
      <c r="GJ292" s="2">
        <v>1.00190260988452E-2</v>
      </c>
      <c r="GK292" s="2">
        <v>1.01606911962319E-2</v>
      </c>
      <c r="GL292" s="2">
        <v>1.0102647698622199E-2</v>
      </c>
      <c r="GM292" s="2">
        <v>9.9729925330947992E-3</v>
      </c>
      <c r="GN292" s="2">
        <v>1.00799784315835E-2</v>
      </c>
      <c r="GO292" s="2">
        <v>1.01304748671133E-2</v>
      </c>
      <c r="GP292" s="2">
        <v>1.0099333611941E-2</v>
      </c>
      <c r="GQ292" s="2">
        <v>1.0166078508118801E-2</v>
      </c>
      <c r="GR292" s="2">
        <v>1.0142756579822E-2</v>
      </c>
      <c r="GS292" s="2">
        <v>1.02135869280127E-2</v>
      </c>
      <c r="GT292" s="2">
        <v>1.0058684469910499E-2</v>
      </c>
      <c r="GU292" s="2">
        <v>1.01138538185979E-2</v>
      </c>
      <c r="GV292" s="2">
        <v>1.00740787913384E-2</v>
      </c>
      <c r="GW292" s="2">
        <v>1.0133458104706901E-2</v>
      </c>
      <c r="GX292" s="2">
        <v>1.0100675623352399E-2</v>
      </c>
      <c r="GY292" s="2">
        <v>9.9901067486185997E-3</v>
      </c>
      <c r="GZ292" s="2">
        <v>1.01502688007648E-2</v>
      </c>
      <c r="HA292" s="2">
        <v>9.8918671377011998E-3</v>
      </c>
      <c r="HB292" s="2">
        <v>9.9715621516162992E-3</v>
      </c>
      <c r="HC292" s="2">
        <v>1.03150228261942E-2</v>
      </c>
      <c r="HD292" s="2">
        <v>1.02392763340173E-2</v>
      </c>
      <c r="HE292" s="2">
        <v>1.01458134933724E-2</v>
      </c>
      <c r="HF292" s="2">
        <v>1.01948028779674E-2</v>
      </c>
      <c r="HG292" s="2">
        <v>1.00262709833821E-2</v>
      </c>
      <c r="HH292" s="2">
        <v>9.9630720328327E-3</v>
      </c>
      <c r="HI292" s="2">
        <v>1.02113760483285E-2</v>
      </c>
    </row>
    <row r="293" spans="1:217" x14ac:dyDescent="0.2">
      <c r="A293" s="2">
        <v>1839.7696101130391</v>
      </c>
      <c r="B293" s="2">
        <v>1.27555308253803E-3</v>
      </c>
      <c r="C293" s="2">
        <v>1.000745525154368E-2</v>
      </c>
      <c r="D293" s="2">
        <v>1.019221302027566E-2</v>
      </c>
      <c r="E293" s="2">
        <v>1.006943642372273E-2</v>
      </c>
      <c r="G293" s="2">
        <v>9.8732124048362992E-3</v>
      </c>
      <c r="H293" s="2">
        <v>1.00005179998364E-2</v>
      </c>
      <c r="I293" s="2">
        <v>9.9304757644392005E-3</v>
      </c>
      <c r="J293" s="2">
        <v>1.0075754940959501E-2</v>
      </c>
      <c r="K293" s="2">
        <v>9.9661699854123008E-3</v>
      </c>
      <c r="L293" s="2">
        <v>9.8041711606299993E-3</v>
      </c>
      <c r="M293" s="2">
        <v>9.8599318986627993E-3</v>
      </c>
      <c r="N293" s="2">
        <v>9.9895850163823994E-3</v>
      </c>
      <c r="O293" s="2">
        <v>9.9716579382158003E-3</v>
      </c>
      <c r="P293" s="2">
        <v>9.9088701110799995E-3</v>
      </c>
      <c r="Q293" s="2">
        <v>9.9972060648353001E-3</v>
      </c>
      <c r="R293" s="2">
        <v>9.9240748415074E-3</v>
      </c>
      <c r="S293" s="2">
        <v>9.9573195082368008E-3</v>
      </c>
      <c r="T293" s="2">
        <v>1.0029207607581799E-2</v>
      </c>
      <c r="U293" s="2">
        <v>1.01543276664245E-2</v>
      </c>
      <c r="V293" s="2">
        <v>1.00264542291283E-2</v>
      </c>
      <c r="W293" s="2">
        <v>1.0090790903399399E-2</v>
      </c>
      <c r="X293" s="2">
        <v>1.0194252763495001E-2</v>
      </c>
      <c r="Y293" s="2">
        <v>1.00674696980918E-2</v>
      </c>
      <c r="Z293" s="2">
        <v>1.00150364984503E-2</v>
      </c>
      <c r="AA293" s="2">
        <v>1.00473306225541E-2</v>
      </c>
      <c r="AB293" s="2">
        <v>9.9477525859603001E-3</v>
      </c>
      <c r="AC293" s="2">
        <v>9.9991837300558994E-3</v>
      </c>
      <c r="AD293" s="2">
        <v>1.01074305831578E-2</v>
      </c>
      <c r="AE293" s="2">
        <v>9.9975398310335993E-3</v>
      </c>
      <c r="AF293" s="2">
        <v>1.00719338709993E-2</v>
      </c>
      <c r="AG293" s="2">
        <v>1.01057634872095E-2</v>
      </c>
      <c r="AH293" s="2">
        <v>1.0113770315990899E-2</v>
      </c>
      <c r="AI293" s="2">
        <v>9.8100570337294E-3</v>
      </c>
      <c r="AJ293" s="2">
        <v>9.8144959553634996E-3</v>
      </c>
      <c r="AK293" s="2">
        <v>9.9864820861620008E-3</v>
      </c>
      <c r="AL293" s="2">
        <v>1.0048352518337401E-2</v>
      </c>
      <c r="AM293" s="2">
        <v>1.00895508320012E-2</v>
      </c>
      <c r="AN293" s="2">
        <v>9.9582242978473005E-3</v>
      </c>
      <c r="AO293" s="2">
        <v>1.0034490013160599E-2</v>
      </c>
      <c r="AP293" s="2">
        <v>1.0044447966369999E-2</v>
      </c>
      <c r="AQ293" s="2">
        <v>9.9342161480936997E-3</v>
      </c>
      <c r="AR293" s="2">
        <v>9.8988211846980992E-3</v>
      </c>
      <c r="AS293" s="2">
        <v>9.8248830163881994E-3</v>
      </c>
      <c r="AT293" s="2">
        <v>1.01636723284229E-2</v>
      </c>
      <c r="AU293" s="2">
        <v>1.00139397448295E-2</v>
      </c>
      <c r="AV293" s="2">
        <v>1.02264661768986E-2</v>
      </c>
      <c r="AW293" s="2">
        <v>1.0055128512787E-2</v>
      </c>
      <c r="AX293" s="2">
        <v>9.9419404365875992E-3</v>
      </c>
      <c r="AY293" s="2">
        <v>1.0124142031903399E-2</v>
      </c>
      <c r="AZ293" s="2">
        <v>1.0132281925607599E-2</v>
      </c>
      <c r="BA293" s="2">
        <v>1.00202046231625E-2</v>
      </c>
      <c r="BB293" s="5">
        <v>1.00088632131793E-2</v>
      </c>
      <c r="BC293" s="2">
        <v>1.02918675567579E-2</v>
      </c>
      <c r="BD293" s="2">
        <v>1.01743552413479E-2</v>
      </c>
      <c r="BE293" s="2">
        <v>1.05144317877955E-2</v>
      </c>
      <c r="BF293" s="2">
        <v>1.0140803083130701E-2</v>
      </c>
      <c r="BG293" s="2">
        <v>9.8968698071365997E-3</v>
      </c>
      <c r="BH293" s="2">
        <v>1.0176650931414901E-2</v>
      </c>
      <c r="BI293" s="2">
        <v>1.0266028788521E-2</v>
      </c>
      <c r="BJ293" s="2">
        <v>1.0070748670608601E-2</v>
      </c>
      <c r="BK293" s="2">
        <v>1.05135567284847E-2</v>
      </c>
      <c r="BL293" s="2">
        <v>1.06676200003965E-2</v>
      </c>
      <c r="BM293" s="2">
        <v>1.0256211073724099E-2</v>
      </c>
      <c r="BN293" s="2">
        <v>9.9460861685165998E-3</v>
      </c>
      <c r="BO293" s="2">
        <v>1.00632768279953E-2</v>
      </c>
      <c r="BP293" s="2">
        <v>9.9389910140351007E-3</v>
      </c>
      <c r="BQ293" s="2">
        <v>1.00295161419936E-2</v>
      </c>
      <c r="BR293" s="2">
        <v>1.03434930005927E-2</v>
      </c>
      <c r="BS293" s="2">
        <v>1.0275649906556E-2</v>
      </c>
      <c r="BT293" s="2">
        <v>1.0370371794721601E-2</v>
      </c>
      <c r="BU293" s="2">
        <v>1.0051523562629E-2</v>
      </c>
      <c r="BV293" s="2">
        <v>1.0145517884874999E-2</v>
      </c>
      <c r="BW293" s="2">
        <v>1.00262171355384E-2</v>
      </c>
      <c r="BX293" s="2">
        <v>1.01214987182889E-2</v>
      </c>
      <c r="BY293" s="2">
        <v>1.00451040609289E-2</v>
      </c>
      <c r="BZ293" s="2">
        <v>1.0134982705125299E-2</v>
      </c>
      <c r="CA293" s="2">
        <v>1.00851343172534E-2</v>
      </c>
      <c r="CB293" s="2">
        <v>1.0153069080193399E-2</v>
      </c>
      <c r="CC293" s="2">
        <v>9.9080187650767999E-3</v>
      </c>
      <c r="CD293" s="2">
        <v>1.00831379761266E-2</v>
      </c>
      <c r="CE293" s="2">
        <v>1.0011757033788701E-2</v>
      </c>
      <c r="CF293" s="2">
        <v>1.0208335825579101E-2</v>
      </c>
      <c r="CG293" s="2">
        <v>1.0396550088672799E-2</v>
      </c>
      <c r="CH293" s="2">
        <v>1.00590335385429E-2</v>
      </c>
      <c r="CI293" s="2">
        <v>1.0338207524445E-2</v>
      </c>
      <c r="CJ293" s="2">
        <v>1.02310535250499E-2</v>
      </c>
      <c r="CK293" s="2">
        <v>1.0186456445031199E-2</v>
      </c>
      <c r="CL293" s="2">
        <v>1.0185836272065501E-2</v>
      </c>
      <c r="CM293" s="2">
        <v>1.00808908518459E-2</v>
      </c>
      <c r="CN293" s="2">
        <v>1.0282188027706401E-2</v>
      </c>
      <c r="CO293" s="2">
        <v>1.0399277870554099E-2</v>
      </c>
      <c r="CP293" s="2">
        <v>1.03353169878907E-2</v>
      </c>
      <c r="CQ293" s="2">
        <v>1.0153611540694499E-2</v>
      </c>
      <c r="CR293" s="2">
        <v>1.0052949177539801E-2</v>
      </c>
      <c r="CS293" s="2">
        <v>1.0204340715969099E-2</v>
      </c>
      <c r="CT293" s="2">
        <v>9.7442538211572997E-3</v>
      </c>
      <c r="CU293" s="2">
        <v>1.00419359101852E-2</v>
      </c>
      <c r="CV293" s="2">
        <v>1.0094433910806701E-2</v>
      </c>
      <c r="CW293" s="2">
        <v>9.8837339857237999E-3</v>
      </c>
      <c r="CX293" s="2">
        <v>9.9036948837001003E-3</v>
      </c>
      <c r="CY293" s="2">
        <v>9.8996589119441994E-3</v>
      </c>
      <c r="CZ293" s="2">
        <v>9.9240981230876001E-3</v>
      </c>
      <c r="DA293" s="2">
        <v>1.0023264592677E-2</v>
      </c>
      <c r="DB293" s="2">
        <v>9.9952546434976999E-3</v>
      </c>
      <c r="DC293" s="2">
        <v>1.0112965699362E-2</v>
      </c>
      <c r="DD293" s="2">
        <v>1.0527593127494701E-2</v>
      </c>
      <c r="DE293" s="2">
        <v>9.8863157860239002E-3</v>
      </c>
      <c r="DF293" s="2">
        <v>1.0130517940217401E-2</v>
      </c>
      <c r="DG293" s="2">
        <v>1.0212129316527801E-2</v>
      </c>
      <c r="DH293" s="2">
        <v>1.0485274207326501E-2</v>
      </c>
      <c r="DI293" s="2">
        <v>1.00721935034796E-2</v>
      </c>
      <c r="DJ293" s="2">
        <v>1.03776470858988E-2</v>
      </c>
      <c r="DK293" s="2">
        <v>1.02962450271827E-2</v>
      </c>
      <c r="DL293" s="2">
        <v>1.0383081909450099E-2</v>
      </c>
      <c r="DM293" s="2">
        <v>1.0281582093658599E-2</v>
      </c>
      <c r="DN293" s="2">
        <v>1.06032808972984E-2</v>
      </c>
      <c r="DO293" s="2">
        <v>1.01471465152266E-2</v>
      </c>
      <c r="DP293" s="2">
        <v>1.02801214823913E-2</v>
      </c>
      <c r="DQ293" s="2">
        <v>1.02623389708421E-2</v>
      </c>
      <c r="DR293" s="2">
        <v>9.8171236475210998E-3</v>
      </c>
      <c r="DS293" s="2">
        <v>1.00186091426942E-2</v>
      </c>
      <c r="DT293" s="2">
        <v>1.0081610604260501E-2</v>
      </c>
      <c r="DU293" s="2">
        <v>1.0097858569768201E-2</v>
      </c>
      <c r="DV293" s="2">
        <v>1.02172187459003E-2</v>
      </c>
      <c r="DW293" s="2">
        <v>1.01015058719293E-2</v>
      </c>
      <c r="DX293" s="2">
        <v>1.00690948906702E-2</v>
      </c>
      <c r="DY293" s="2">
        <v>1.01073220713793E-2</v>
      </c>
      <c r="DZ293" s="2">
        <v>1.01253545430551E-2</v>
      </c>
      <c r="EA293" s="2">
        <v>1.0535137512123699E-2</v>
      </c>
      <c r="EB293" s="2">
        <v>1.01780645224754E-2</v>
      </c>
      <c r="EC293" s="2">
        <v>1.0603500629470001E-2</v>
      </c>
      <c r="ED293" s="2">
        <v>1.0314122227936999E-2</v>
      </c>
      <c r="EE293" s="2">
        <v>1.02569196565819E-2</v>
      </c>
      <c r="EF293" s="2">
        <v>1.00478648842941E-2</v>
      </c>
      <c r="EG293" s="2">
        <v>1.04763904229961E-2</v>
      </c>
      <c r="EH293" s="2">
        <v>1.02036205329921E-2</v>
      </c>
      <c r="EI293" s="2">
        <v>1.01731714924414E-2</v>
      </c>
      <c r="EJ293" s="2">
        <v>1.02580456564788E-2</v>
      </c>
      <c r="EK293" s="2">
        <v>9.9869945547151999E-3</v>
      </c>
      <c r="EL293" s="2">
        <v>1.0123660192550401E-2</v>
      </c>
      <c r="EM293" s="2">
        <v>1.04883293537259E-2</v>
      </c>
      <c r="EN293" s="2">
        <v>1.05824113040996E-2</v>
      </c>
      <c r="EO293" s="2">
        <v>1.02898087993954E-2</v>
      </c>
      <c r="EP293" s="2">
        <v>1.0319306286491201E-2</v>
      </c>
      <c r="EQ293" s="2">
        <v>1.03451649791304E-2</v>
      </c>
      <c r="ER293" s="2">
        <v>1.00857711843775E-2</v>
      </c>
      <c r="ES293" s="2">
        <v>1.0176577047572801E-2</v>
      </c>
      <c r="ET293" s="2">
        <v>1.03829769617489E-2</v>
      </c>
      <c r="EU293" s="2">
        <v>1.0385878536515099E-2</v>
      </c>
      <c r="EV293" s="2">
        <v>1.05925758634227E-2</v>
      </c>
      <c r="EW293" s="2">
        <v>1.03385616644385E-2</v>
      </c>
      <c r="EX293" s="2">
        <v>1.0375709794942199E-2</v>
      </c>
      <c r="EY293" s="2">
        <v>1.04978020111381E-2</v>
      </c>
      <c r="EZ293" s="2">
        <v>1.01103860432941E-2</v>
      </c>
      <c r="FA293" s="2">
        <v>1.0138867959164299E-2</v>
      </c>
      <c r="FB293" s="2">
        <v>1.01923410208044E-2</v>
      </c>
      <c r="FC293" s="2">
        <v>1.0150414411320601E-2</v>
      </c>
      <c r="FD293" s="2">
        <v>1.02349843760303E-2</v>
      </c>
      <c r="FE293" s="2">
        <v>1.01023161099867E-2</v>
      </c>
      <c r="FF293" s="7">
        <v>9.7903316096371994E-3</v>
      </c>
      <c r="FG293" s="2">
        <v>1.01344425526544E-2</v>
      </c>
      <c r="FH293" s="2">
        <v>1.0120007501916099E-2</v>
      </c>
      <c r="FI293" s="2">
        <v>1.03184115195266E-2</v>
      </c>
      <c r="FJ293" s="2">
        <v>1.0185553820073899E-2</v>
      </c>
      <c r="FK293" s="2">
        <v>1.01504154710747E-2</v>
      </c>
      <c r="FL293" s="2">
        <v>1.01463471948193E-2</v>
      </c>
      <c r="FM293" s="2">
        <v>1.01117544617176E-2</v>
      </c>
      <c r="FN293" s="2">
        <v>1.0074682741085E-2</v>
      </c>
      <c r="FO293" s="2">
        <v>1.0044917468606401E-2</v>
      </c>
      <c r="FP293" s="2">
        <v>1.0068774006377E-2</v>
      </c>
      <c r="FQ293" s="2">
        <v>1.0135883362171499E-2</v>
      </c>
      <c r="FR293" s="2">
        <v>9.9626837012539004E-3</v>
      </c>
      <c r="FS293" s="2">
        <v>1.00145912411621E-2</v>
      </c>
      <c r="FT293" s="2">
        <v>1.01449104430687E-2</v>
      </c>
      <c r="FU293" s="2">
        <v>9.9707714654637004E-3</v>
      </c>
      <c r="FV293" s="2">
        <v>9.9054501968165991E-3</v>
      </c>
      <c r="FW293" s="2">
        <v>1.01085815929214E-2</v>
      </c>
      <c r="FX293" s="2">
        <v>1.0084819979848701E-2</v>
      </c>
      <c r="FY293" s="2">
        <v>1.0006922168211601E-2</v>
      </c>
      <c r="FZ293" s="2">
        <v>9.9834841250229997E-3</v>
      </c>
      <c r="GA293" s="2">
        <v>1.00701428122476E-2</v>
      </c>
      <c r="GB293" s="2">
        <v>1.0363140489696601E-2</v>
      </c>
      <c r="GC293" s="2">
        <v>1.0242971160255901E-2</v>
      </c>
      <c r="GD293" s="2">
        <v>1.01955607864266E-2</v>
      </c>
      <c r="GE293" s="2">
        <v>1.01225566297845E-2</v>
      </c>
      <c r="GF293" s="2">
        <v>1.02019284540729E-2</v>
      </c>
      <c r="GG293" s="2">
        <v>1.00086007173091E-2</v>
      </c>
      <c r="GH293" s="2">
        <v>1.0026866320618E-2</v>
      </c>
      <c r="GI293" s="2">
        <v>9.9612994925508003E-3</v>
      </c>
      <c r="GJ293" s="2">
        <v>9.9551383370391992E-3</v>
      </c>
      <c r="GK293" s="2">
        <v>1.00953679471542E-2</v>
      </c>
      <c r="GL293" s="2">
        <v>1.0037013092520799E-2</v>
      </c>
      <c r="GM293" s="2">
        <v>9.9073687019558994E-3</v>
      </c>
      <c r="GN293" s="2">
        <v>1.00164284349818E-2</v>
      </c>
      <c r="GO293" s="2">
        <v>1.0065931033354699E-2</v>
      </c>
      <c r="GP293" s="2">
        <v>1.0033805080090601E-2</v>
      </c>
      <c r="GQ293" s="2">
        <v>1.0100146312629401E-2</v>
      </c>
      <c r="GR293" s="2">
        <v>1.00793165306561E-2</v>
      </c>
      <c r="GS293" s="2">
        <v>1.015038998659E-2</v>
      </c>
      <c r="GT293" s="2">
        <v>9.9907804864801993E-3</v>
      </c>
      <c r="GU293" s="2">
        <v>1.0049588399472099E-2</v>
      </c>
      <c r="GV293" s="2">
        <v>1.0004267421229901E-2</v>
      </c>
      <c r="GW293" s="2">
        <v>1.0067957045680699E-2</v>
      </c>
      <c r="GX293" s="2">
        <v>1.0036642559828699E-2</v>
      </c>
      <c r="GY293" s="2">
        <v>9.9255084969157008E-3</v>
      </c>
      <c r="GZ293" s="2">
        <v>1.00833485869463E-2</v>
      </c>
      <c r="HA293" s="2">
        <v>9.8266705331367006E-3</v>
      </c>
      <c r="HB293" s="2">
        <v>9.900962541737E-3</v>
      </c>
      <c r="HC293" s="2">
        <v>1.02469996353018E-2</v>
      </c>
      <c r="HD293" s="2">
        <v>1.0173783821173499E-2</v>
      </c>
      <c r="HE293" s="2">
        <v>1.00784886289181E-2</v>
      </c>
      <c r="HF293" s="2">
        <v>1.0125496769498201E-2</v>
      </c>
      <c r="HG293" s="2">
        <v>9.9606769326234003E-3</v>
      </c>
      <c r="HH293" s="2">
        <v>9.8953217282497993E-3</v>
      </c>
      <c r="HI293" s="2">
        <v>1.0145132383831201E-2</v>
      </c>
    </row>
    <row r="294" spans="1:217" x14ac:dyDescent="0.2">
      <c r="A294" s="2">
        <v>1837.8411304378681</v>
      </c>
      <c r="B294" s="2">
        <v>1.285486778320737E-3</v>
      </c>
      <c r="C294" s="2">
        <v>9.939493152826908E-3</v>
      </c>
      <c r="D294" s="2">
        <v>1.011654078442894E-2</v>
      </c>
      <c r="E294" s="2">
        <v>1.0001489177418939E-2</v>
      </c>
      <c r="G294" s="2">
        <v>9.8053435720037007E-3</v>
      </c>
      <c r="H294" s="2">
        <v>9.9324814588651993E-3</v>
      </c>
      <c r="I294" s="2">
        <v>9.8615981954928E-3</v>
      </c>
      <c r="J294" s="2">
        <v>1.00082309581016E-2</v>
      </c>
      <c r="K294" s="2">
        <v>9.8994832294425992E-3</v>
      </c>
      <c r="L294" s="2">
        <v>9.7338160947997004E-3</v>
      </c>
      <c r="M294" s="2">
        <v>9.7913675918207994E-3</v>
      </c>
      <c r="N294" s="2">
        <v>9.9188879519824004E-3</v>
      </c>
      <c r="O294" s="2">
        <v>9.9033236071983007E-3</v>
      </c>
      <c r="P294" s="2">
        <v>9.8409970270862002E-3</v>
      </c>
      <c r="Q294" s="2">
        <v>9.9300983894382994E-3</v>
      </c>
      <c r="R294" s="2">
        <v>9.8581179985808998E-3</v>
      </c>
      <c r="S294" s="2">
        <v>9.8911584535798999E-3</v>
      </c>
      <c r="T294" s="2">
        <v>9.9622233313356994E-3</v>
      </c>
      <c r="U294" s="2">
        <v>1.0088215001129001E-2</v>
      </c>
      <c r="V294" s="2">
        <v>9.9592288735282E-3</v>
      </c>
      <c r="W294" s="2">
        <v>1.0020816540891601E-2</v>
      </c>
      <c r="X294" s="2">
        <v>1.0124381269117201E-2</v>
      </c>
      <c r="Y294" s="2">
        <v>9.9975452003534995E-3</v>
      </c>
      <c r="Z294" s="2">
        <v>9.9452709708631997E-3</v>
      </c>
      <c r="AA294" s="2">
        <v>9.9812598099077998E-3</v>
      </c>
      <c r="AB294" s="2">
        <v>9.8821682192144992E-3</v>
      </c>
      <c r="AC294" s="2">
        <v>9.9294887119796005E-3</v>
      </c>
      <c r="AD294" s="2">
        <v>1.00398152866876E-2</v>
      </c>
      <c r="AE294" s="2">
        <v>9.9298279426206001E-3</v>
      </c>
      <c r="AF294" s="2">
        <v>1.0003231250065799E-2</v>
      </c>
      <c r="AG294" s="2">
        <v>1.0037152868473001E-2</v>
      </c>
      <c r="AH294" s="2">
        <v>1.0046346343606001E-2</v>
      </c>
      <c r="AI294" s="2">
        <v>9.7427511779460008E-3</v>
      </c>
      <c r="AJ294" s="2">
        <v>9.7460216439496008E-3</v>
      </c>
      <c r="AK294" s="2">
        <v>9.9199291431075996E-3</v>
      </c>
      <c r="AL294" s="2">
        <v>9.9811398652648008E-3</v>
      </c>
      <c r="AM294" s="2">
        <v>1.00227246731342E-2</v>
      </c>
      <c r="AN294" s="2">
        <v>9.8914153328328001E-3</v>
      </c>
      <c r="AO294" s="2">
        <v>9.9686655081682E-3</v>
      </c>
      <c r="AP294" s="2">
        <v>9.9772084122194994E-3</v>
      </c>
      <c r="AQ294" s="2">
        <v>9.8637794491275004E-3</v>
      </c>
      <c r="AR294" s="2">
        <v>9.8337174693461007E-3</v>
      </c>
      <c r="AS294" s="2">
        <v>9.7574394443883002E-3</v>
      </c>
      <c r="AT294" s="2">
        <v>1.0096068535137301E-2</v>
      </c>
      <c r="AU294" s="2">
        <v>9.9453935016346005E-3</v>
      </c>
      <c r="AV294" s="2">
        <v>1.01583251080561E-2</v>
      </c>
      <c r="AW294" s="2">
        <v>9.9874160110723E-3</v>
      </c>
      <c r="AX294" s="2">
        <v>9.8734762056535003E-3</v>
      </c>
      <c r="AY294" s="2">
        <v>1.0056062892878E-2</v>
      </c>
      <c r="AZ294" s="2">
        <v>1.00619434816755E-2</v>
      </c>
      <c r="BA294" s="2">
        <v>9.9506856078130992E-3</v>
      </c>
      <c r="BB294" s="5">
        <v>9.9396317241208995E-3</v>
      </c>
      <c r="BC294" s="2">
        <v>1.0218717540338E-2</v>
      </c>
      <c r="BD294" s="2">
        <v>1.0094124810417099E-2</v>
      </c>
      <c r="BE294" s="2">
        <v>1.04420114255329E-2</v>
      </c>
      <c r="BF294" s="2">
        <v>1.00685435588599E-2</v>
      </c>
      <c r="BG294" s="2">
        <v>9.8180142273003E-3</v>
      </c>
      <c r="BH294" s="2">
        <v>1.0101256461549E-2</v>
      </c>
      <c r="BI294" s="2">
        <v>1.01909523680433E-2</v>
      </c>
      <c r="BJ294" s="2">
        <v>9.9938711864299007E-3</v>
      </c>
      <c r="BK294" s="2">
        <v>1.0438558209191E-2</v>
      </c>
      <c r="BL294" s="2">
        <v>1.0595087152958E-2</v>
      </c>
      <c r="BM294" s="2">
        <v>1.01808277527631E-2</v>
      </c>
      <c r="BN294" s="2">
        <v>9.8663782054606002E-3</v>
      </c>
      <c r="BO294" s="2">
        <v>9.9888813179208995E-3</v>
      </c>
      <c r="BP294" s="2">
        <v>9.8637017528749003E-3</v>
      </c>
      <c r="BQ294" s="2">
        <v>9.9597209751492999E-3</v>
      </c>
      <c r="BR294" s="2">
        <v>1.0264946815636901E-2</v>
      </c>
      <c r="BS294" s="2">
        <v>1.02012843566903E-2</v>
      </c>
      <c r="BT294" s="2">
        <v>1.02951771896161E-2</v>
      </c>
      <c r="BU294" s="2">
        <v>9.9784756201292003E-3</v>
      </c>
      <c r="BV294" s="2">
        <v>1.0073699191611499E-2</v>
      </c>
      <c r="BW294" s="2">
        <v>9.9473523659827003E-3</v>
      </c>
      <c r="BX294" s="2">
        <v>1.00467629352271E-2</v>
      </c>
      <c r="BY294" s="2">
        <v>9.9679217559328001E-3</v>
      </c>
      <c r="BZ294" s="2">
        <v>1.00639067383938E-2</v>
      </c>
      <c r="CA294" s="2">
        <v>1.00069371480642E-2</v>
      </c>
      <c r="CB294" s="2">
        <v>1.0073316486900401E-2</v>
      </c>
      <c r="CC294" s="2">
        <v>9.8293912766530007E-3</v>
      </c>
      <c r="CD294" s="2">
        <v>1.00098310557457E-2</v>
      </c>
      <c r="CE294" s="2">
        <v>9.9353784173261007E-3</v>
      </c>
      <c r="CF294" s="2">
        <v>1.01356151324944E-2</v>
      </c>
      <c r="CG294" s="2">
        <v>1.0322445256085E-2</v>
      </c>
      <c r="CH294" s="2">
        <v>9.9786529289450001E-3</v>
      </c>
      <c r="CI294" s="2">
        <v>1.0263542553526E-2</v>
      </c>
      <c r="CJ294" s="2">
        <v>1.01566592924903E-2</v>
      </c>
      <c r="CK294" s="2">
        <v>1.01101308181532E-2</v>
      </c>
      <c r="CL294" s="2">
        <v>1.011332207785E-2</v>
      </c>
      <c r="CM294" s="2">
        <v>1.0003345839453E-2</v>
      </c>
      <c r="CN294" s="2">
        <v>1.02085865614288E-2</v>
      </c>
      <c r="CO294" s="2">
        <v>1.0326751032346201E-2</v>
      </c>
      <c r="CP294" s="2">
        <v>1.0256735847361901E-2</v>
      </c>
      <c r="CQ294" s="2">
        <v>1.00821451003373E-2</v>
      </c>
      <c r="CR294" s="2">
        <v>9.9747803619873992E-3</v>
      </c>
      <c r="CS294" s="2">
        <v>1.01289061201249E-2</v>
      </c>
      <c r="CT294" s="2">
        <v>9.6713539587549007E-3</v>
      </c>
      <c r="CU294" s="2">
        <v>9.9651923514672003E-3</v>
      </c>
      <c r="CV294" s="2">
        <v>1.0020583635967299E-2</v>
      </c>
      <c r="CW294" s="2">
        <v>9.8060130855123998E-3</v>
      </c>
      <c r="CX294" s="2">
        <v>9.8262057005422E-3</v>
      </c>
      <c r="CY294" s="2">
        <v>9.8257568364228994E-3</v>
      </c>
      <c r="CZ294" s="2">
        <v>9.8500834217605995E-3</v>
      </c>
      <c r="DA294" s="2">
        <v>9.9496909405058006E-3</v>
      </c>
      <c r="DB294" s="2">
        <v>9.9193925045829995E-3</v>
      </c>
      <c r="DC294" s="2">
        <v>1.00380013678819E-2</v>
      </c>
      <c r="DD294" s="2">
        <v>1.0453267934933201E-2</v>
      </c>
      <c r="DE294" s="2">
        <v>9.8056240567208006E-3</v>
      </c>
      <c r="DF294" s="2">
        <v>1.00545159990785E-2</v>
      </c>
      <c r="DG294" s="2">
        <v>1.0137663153437299E-2</v>
      </c>
      <c r="DH294" s="2">
        <v>1.04111303370381E-2</v>
      </c>
      <c r="DI294" s="2">
        <v>9.9945847112477004E-3</v>
      </c>
      <c r="DJ294" s="2">
        <v>1.0302452440327599E-2</v>
      </c>
      <c r="DK294" s="2">
        <v>1.0221554148704501E-2</v>
      </c>
      <c r="DL294" s="2">
        <v>1.03095713186886E-2</v>
      </c>
      <c r="DM294" s="2">
        <v>1.02042971418621E-2</v>
      </c>
      <c r="DN294" s="2">
        <v>1.0529620482776E-2</v>
      </c>
      <c r="DO294" s="2">
        <v>1.00688556386671E-2</v>
      </c>
      <c r="DP294" s="2">
        <v>1.02081995516733E-2</v>
      </c>
      <c r="DQ294" s="2">
        <v>1.01872852256981E-2</v>
      </c>
      <c r="DR294" s="2">
        <v>9.7360925453911003E-3</v>
      </c>
      <c r="DS294" s="2">
        <v>9.9382705971034994E-3</v>
      </c>
      <c r="DT294" s="2">
        <v>1.0003725777623E-2</v>
      </c>
      <c r="DU294" s="2">
        <v>1.00224283459804E-2</v>
      </c>
      <c r="DV294" s="2">
        <v>1.0139449676259101E-2</v>
      </c>
      <c r="DW294" s="2">
        <v>1.00258169932848E-2</v>
      </c>
      <c r="DX294" s="2">
        <v>9.9972778879963992E-3</v>
      </c>
      <c r="DY294" s="2">
        <v>1.0032421379155901E-2</v>
      </c>
      <c r="DZ294" s="2">
        <v>1.00527681777954E-2</v>
      </c>
      <c r="EA294" s="2">
        <v>1.0460710165729E-2</v>
      </c>
      <c r="EB294" s="2">
        <v>1.0102098233497701E-2</v>
      </c>
      <c r="EC294" s="2">
        <v>1.0528047044367699E-2</v>
      </c>
      <c r="ED294" s="2">
        <v>1.02390941698886E-2</v>
      </c>
      <c r="EE294" s="2">
        <v>1.01806459826916E-2</v>
      </c>
      <c r="EF294" s="2">
        <v>9.9752229753281001E-3</v>
      </c>
      <c r="EG294" s="2">
        <v>1.0401630511267501E-2</v>
      </c>
      <c r="EH294" s="2">
        <v>1.01244755538042E-2</v>
      </c>
      <c r="EI294" s="2">
        <v>1.0098813459566701E-2</v>
      </c>
      <c r="EJ294" s="2">
        <v>1.01832802690166E-2</v>
      </c>
      <c r="EK294" s="2">
        <v>9.9100801891909007E-3</v>
      </c>
      <c r="EL294" s="2">
        <v>1.0045860489065301E-2</v>
      </c>
      <c r="EM294" s="2">
        <v>1.04094396133483E-2</v>
      </c>
      <c r="EN294" s="2">
        <v>1.05055579058935E-2</v>
      </c>
      <c r="EO294" s="2">
        <v>1.02113660552293E-2</v>
      </c>
      <c r="EP294" s="2">
        <v>1.02454458959877E-2</v>
      </c>
      <c r="EQ294" s="2">
        <v>1.02712224334026E-2</v>
      </c>
      <c r="ER294" s="2">
        <v>1.00104210285382E-2</v>
      </c>
      <c r="ES294" s="2">
        <v>1.00977887403054E-2</v>
      </c>
      <c r="ET294" s="2">
        <v>1.03069827705913E-2</v>
      </c>
      <c r="EU294" s="2">
        <v>1.03109948106265E-2</v>
      </c>
      <c r="EV294" s="2">
        <v>1.0516902659792E-2</v>
      </c>
      <c r="EW294" s="2">
        <v>1.02612090158705E-2</v>
      </c>
      <c r="EX294" s="2">
        <v>1.0301220450787499E-2</v>
      </c>
      <c r="EY294" s="2">
        <v>1.04213438783508E-2</v>
      </c>
      <c r="EZ294" s="2">
        <v>1.00342293407249E-2</v>
      </c>
      <c r="FA294" s="2">
        <v>1.00563931671041E-2</v>
      </c>
      <c r="FB294" s="2">
        <v>1.0118211342068299E-2</v>
      </c>
      <c r="FC294" s="2">
        <v>1.007480104969E-2</v>
      </c>
      <c r="FD294" s="2">
        <v>1.01608754008627E-2</v>
      </c>
      <c r="FE294" s="2">
        <v>1.002742783656E-2</v>
      </c>
      <c r="FF294" s="7">
        <v>9.7088177330562995E-3</v>
      </c>
      <c r="FG294" s="2">
        <v>1.00675109854747E-2</v>
      </c>
      <c r="FH294" s="2">
        <v>1.0049105809575401E-2</v>
      </c>
      <c r="FI294" s="2">
        <v>1.02499794130939E-2</v>
      </c>
      <c r="FJ294" s="2">
        <v>1.01157926987742E-2</v>
      </c>
      <c r="FK294" s="2">
        <v>1.0083026785207999E-2</v>
      </c>
      <c r="FL294" s="2">
        <v>1.00783984225118E-2</v>
      </c>
      <c r="FM294" s="2">
        <v>1.00412029080716E-2</v>
      </c>
      <c r="FN294" s="2">
        <v>1.0008197360352E-2</v>
      </c>
      <c r="FO294" s="2">
        <v>9.9787983428500995E-3</v>
      </c>
      <c r="FP294" s="2">
        <v>9.9979898327660008E-3</v>
      </c>
      <c r="FQ294" s="2">
        <v>1.00692921685956E-2</v>
      </c>
      <c r="FR294" s="2">
        <v>9.8924125629240994E-3</v>
      </c>
      <c r="FS294" s="2">
        <v>9.9483211377413994E-3</v>
      </c>
      <c r="FT294" s="2">
        <v>1.00801458196642E-2</v>
      </c>
      <c r="FU294" s="2">
        <v>9.9010086158011004E-3</v>
      </c>
      <c r="FV294" s="2">
        <v>9.8325238203239001E-3</v>
      </c>
      <c r="FW294" s="2">
        <v>1.00377681249364E-2</v>
      </c>
      <c r="FX294" s="2">
        <v>1.0018371936837699E-2</v>
      </c>
      <c r="FY294" s="2">
        <v>9.9404479554145008E-3</v>
      </c>
      <c r="FZ294" s="2">
        <v>9.9142100592780995E-3</v>
      </c>
      <c r="GA294" s="2">
        <v>1.0000625212904001E-2</v>
      </c>
      <c r="GB294" s="2">
        <v>1.02927067446307E-2</v>
      </c>
      <c r="GC294" s="2">
        <v>1.0179891923694E-2</v>
      </c>
      <c r="GD294" s="2">
        <v>1.01260543511367E-2</v>
      </c>
      <c r="GE294" s="2">
        <v>1.0056353511122201E-2</v>
      </c>
      <c r="GF294" s="2">
        <v>1.01333649805931E-2</v>
      </c>
      <c r="GG294" s="2">
        <v>9.9433400301841002E-3</v>
      </c>
      <c r="GH294" s="2">
        <v>9.9573447369327994E-3</v>
      </c>
      <c r="GI294" s="2">
        <v>9.8935073451272004E-3</v>
      </c>
      <c r="GJ294" s="2">
        <v>9.8893944969525999E-3</v>
      </c>
      <c r="GK294" s="2">
        <v>1.0026566295340799E-2</v>
      </c>
      <c r="GL294" s="2">
        <v>9.9676872654767996E-3</v>
      </c>
      <c r="GM294" s="2">
        <v>9.8417202604704004E-3</v>
      </c>
      <c r="GN294" s="2">
        <v>9.9476101132274994E-3</v>
      </c>
      <c r="GO294" s="2">
        <v>1.00012087220069E-2</v>
      </c>
      <c r="GP294" s="2">
        <v>9.9661176882805992E-3</v>
      </c>
      <c r="GQ294" s="2">
        <v>1.0031517334488999E-2</v>
      </c>
      <c r="GR294" s="2">
        <v>1.00149854655217E-2</v>
      </c>
      <c r="GS294" s="2">
        <v>1.00858104092414E-2</v>
      </c>
      <c r="GT294" s="2">
        <v>9.9203325197107003E-3</v>
      </c>
      <c r="GU294" s="2">
        <v>9.9810060809019004E-3</v>
      </c>
      <c r="GV294" s="2">
        <v>9.9340400826304995E-3</v>
      </c>
      <c r="GW294" s="2">
        <v>1.0001314542838801E-2</v>
      </c>
      <c r="GX294" s="2">
        <v>9.9699468289802008E-3</v>
      </c>
      <c r="GY294" s="2">
        <v>9.8617486482577999E-3</v>
      </c>
      <c r="GZ294" s="2">
        <v>1.0013287923024399E-2</v>
      </c>
      <c r="HA294" s="2">
        <v>9.7614255384475997E-3</v>
      </c>
      <c r="HB294" s="2">
        <v>9.8297284093374002E-3</v>
      </c>
      <c r="HC294" s="2">
        <v>1.0178722807655499E-2</v>
      </c>
      <c r="HD294" s="2">
        <v>1.0109026772014799E-2</v>
      </c>
      <c r="HE294" s="2">
        <v>1.0009691509163801E-2</v>
      </c>
      <c r="HF294" s="2">
        <v>1.00565088968202E-2</v>
      </c>
      <c r="HG294" s="2">
        <v>9.8917834205102008E-3</v>
      </c>
      <c r="HH294" s="2">
        <v>9.8267503994369995E-3</v>
      </c>
      <c r="HI294" s="2">
        <v>1.0076278730784E-2</v>
      </c>
    </row>
    <row r="295" spans="1:217" x14ac:dyDescent="0.2">
      <c r="A295" s="2">
        <v>1835.912650762697</v>
      </c>
      <c r="B295" s="2">
        <v>1.278051354043171E-3</v>
      </c>
      <c r="C295" s="2">
        <v>9.8700468235586626E-3</v>
      </c>
      <c r="D295" s="2">
        <v>1.0037058985589259E-2</v>
      </c>
      <c r="E295" s="2">
        <v>9.9324198693749588E-3</v>
      </c>
      <c r="G295" s="2">
        <v>9.7358466509772992E-3</v>
      </c>
      <c r="H295" s="2">
        <v>9.8638821817270995E-3</v>
      </c>
      <c r="I295" s="2">
        <v>9.7909542488013E-3</v>
      </c>
      <c r="J295" s="2">
        <v>9.9385570878974001E-3</v>
      </c>
      <c r="K295" s="2">
        <v>9.8301386842372992E-3</v>
      </c>
      <c r="L295" s="2">
        <v>9.6601349180052993E-3</v>
      </c>
      <c r="M295" s="2">
        <v>9.7232621272356993E-3</v>
      </c>
      <c r="N295" s="2">
        <v>9.8460010020104995E-3</v>
      </c>
      <c r="O295" s="2">
        <v>9.8342105897716008E-3</v>
      </c>
      <c r="P295" s="2">
        <v>9.7711745944661001E-3</v>
      </c>
      <c r="Q295" s="2">
        <v>9.8621156473313008E-3</v>
      </c>
      <c r="R295" s="2">
        <v>9.7884445828318994E-3</v>
      </c>
      <c r="S295" s="2">
        <v>9.8221185254294009E-3</v>
      </c>
      <c r="T295" s="2">
        <v>9.8939124100540007E-3</v>
      </c>
      <c r="U295" s="2">
        <v>1.0018998354251501E-2</v>
      </c>
      <c r="V295" s="2">
        <v>9.8933890352984003E-3</v>
      </c>
      <c r="W295" s="2">
        <v>9.9510744186994994E-3</v>
      </c>
      <c r="X295" s="2">
        <v>1.0053686215788799E-2</v>
      </c>
      <c r="Y295" s="2">
        <v>9.9276347860514993E-3</v>
      </c>
      <c r="Z295" s="2">
        <v>9.8756441173155005E-3</v>
      </c>
      <c r="AA295" s="2">
        <v>9.9137053509074993E-3</v>
      </c>
      <c r="AB295" s="2">
        <v>9.8151113916099993E-3</v>
      </c>
      <c r="AC295" s="2">
        <v>9.8585853840886008E-3</v>
      </c>
      <c r="AD295" s="2">
        <v>9.9719376633410992E-3</v>
      </c>
      <c r="AE295" s="2">
        <v>9.8607499920680998E-3</v>
      </c>
      <c r="AF295" s="2">
        <v>9.9326472981096994E-3</v>
      </c>
      <c r="AG295" s="2">
        <v>9.9673008531551005E-3</v>
      </c>
      <c r="AH295" s="2">
        <v>9.9765506352599998E-3</v>
      </c>
      <c r="AI295" s="2">
        <v>9.6735153827886E-3</v>
      </c>
      <c r="AJ295" s="2">
        <v>9.6770766139574003E-3</v>
      </c>
      <c r="AK295" s="2">
        <v>9.8500118529163006E-3</v>
      </c>
      <c r="AL295" s="2">
        <v>9.9109344868767001E-3</v>
      </c>
      <c r="AM295" s="2">
        <v>9.9530562131352005E-3</v>
      </c>
      <c r="AN295" s="2">
        <v>9.8253342532220005E-3</v>
      </c>
      <c r="AO295" s="2">
        <v>9.9010710250953E-3</v>
      </c>
      <c r="AP295" s="2">
        <v>9.9042998717424995E-3</v>
      </c>
      <c r="AQ295" s="2">
        <v>9.7934840342108007E-3</v>
      </c>
      <c r="AR295" s="2">
        <v>9.7655071736809998E-3</v>
      </c>
      <c r="AS295" s="2">
        <v>9.6878074607150005E-3</v>
      </c>
      <c r="AT295" s="2">
        <v>1.0027626156276699E-2</v>
      </c>
      <c r="AU295" s="2">
        <v>9.8759050633301006E-3</v>
      </c>
      <c r="AV295" s="2">
        <v>1.0089852693893101E-2</v>
      </c>
      <c r="AW295" s="2">
        <v>9.9178081623399004E-3</v>
      </c>
      <c r="AX295" s="2">
        <v>9.8020683993490995E-3</v>
      </c>
      <c r="AY295" s="2">
        <v>9.9875572248914E-3</v>
      </c>
      <c r="AZ295" s="2">
        <v>9.9899152547581992E-3</v>
      </c>
      <c r="BA295" s="2">
        <v>9.8819363149310994E-3</v>
      </c>
      <c r="BB295" s="5">
        <v>9.8697111459839001E-3</v>
      </c>
      <c r="BC295" s="2">
        <v>1.01392994350672E-2</v>
      </c>
      <c r="BD295" s="2">
        <v>1.00104005427127E-2</v>
      </c>
      <c r="BE295" s="2">
        <v>1.0362483842516999E-2</v>
      </c>
      <c r="BF295" s="2">
        <v>9.9886009761985996E-3</v>
      </c>
      <c r="BG295" s="2">
        <v>9.7374515536754001E-3</v>
      </c>
      <c r="BH295" s="2">
        <v>1.0020341518623299E-2</v>
      </c>
      <c r="BI295" s="2">
        <v>1.0109313818649501E-2</v>
      </c>
      <c r="BJ295" s="2">
        <v>9.9136981110804993E-3</v>
      </c>
      <c r="BK295" s="2">
        <v>1.0359208617594901E-2</v>
      </c>
      <c r="BL295" s="2">
        <v>1.0518153490016899E-2</v>
      </c>
      <c r="BM295" s="2">
        <v>1.00991133093757E-2</v>
      </c>
      <c r="BN295" s="2">
        <v>9.7866446192921997E-3</v>
      </c>
      <c r="BO295" s="2">
        <v>9.9117093716334995E-3</v>
      </c>
      <c r="BP295" s="2">
        <v>9.7861469650093007E-3</v>
      </c>
      <c r="BQ295" s="2">
        <v>9.8865821326195001E-3</v>
      </c>
      <c r="BR295" s="2">
        <v>1.01825622845094E-2</v>
      </c>
      <c r="BS295" s="2">
        <v>1.01249811547699E-2</v>
      </c>
      <c r="BT295" s="2">
        <v>1.0218272549134599E-2</v>
      </c>
      <c r="BU295" s="2">
        <v>9.8992416605671006E-3</v>
      </c>
      <c r="BV295" s="2">
        <v>9.9985248054529994E-3</v>
      </c>
      <c r="BW295" s="2">
        <v>9.8651973130518995E-3</v>
      </c>
      <c r="BX295" s="2">
        <v>9.9686158492746993E-3</v>
      </c>
      <c r="BY295" s="2">
        <v>9.8864775322639997E-3</v>
      </c>
      <c r="BZ295" s="2">
        <v>9.9881138638619003E-3</v>
      </c>
      <c r="CA295" s="2">
        <v>9.9247128626178006E-3</v>
      </c>
      <c r="CB295" s="2">
        <v>9.9901576865031993E-3</v>
      </c>
      <c r="CC295" s="2">
        <v>9.7477741997345005E-3</v>
      </c>
      <c r="CD295" s="2">
        <v>9.9325725753109002E-3</v>
      </c>
      <c r="CE295" s="2">
        <v>9.8536190334689994E-3</v>
      </c>
      <c r="CF295" s="2">
        <v>1.0058591356966899E-2</v>
      </c>
      <c r="CG295" s="2">
        <v>1.02423148198249E-2</v>
      </c>
      <c r="CH295" s="2">
        <v>9.8991485592296001E-3</v>
      </c>
      <c r="CI295" s="2">
        <v>1.018436505653E-2</v>
      </c>
      <c r="CJ295" s="2">
        <v>1.0076021265813801E-2</v>
      </c>
      <c r="CK295" s="2">
        <v>1.0029378186486901E-2</v>
      </c>
      <c r="CL295" s="2">
        <v>1.0034910364199999E-2</v>
      </c>
      <c r="CM295" s="2">
        <v>9.9239766337945005E-3</v>
      </c>
      <c r="CN295" s="2">
        <v>1.01295311473759E-2</v>
      </c>
      <c r="CO295" s="2">
        <v>1.02488136210756E-2</v>
      </c>
      <c r="CP295" s="2">
        <v>1.0177353206287799E-2</v>
      </c>
      <c r="CQ295" s="2">
        <v>1.0003814020070801E-2</v>
      </c>
      <c r="CR295" s="2">
        <v>9.8938249911499007E-3</v>
      </c>
      <c r="CS295" s="2">
        <v>1.0048738978794601E-2</v>
      </c>
      <c r="CT295" s="2">
        <v>9.591204440422E-3</v>
      </c>
      <c r="CU295" s="2">
        <v>9.8860891685264001E-3</v>
      </c>
      <c r="CV295" s="2">
        <v>9.9426147397837002E-3</v>
      </c>
      <c r="CW295" s="2">
        <v>9.7265982504426002E-3</v>
      </c>
      <c r="CX295" s="2">
        <v>9.7450376070416997E-3</v>
      </c>
      <c r="CY295" s="2">
        <v>9.7494813896893996E-3</v>
      </c>
      <c r="CZ295" s="2">
        <v>9.7718243840690007E-3</v>
      </c>
      <c r="DA295" s="2">
        <v>9.8705018150213007E-3</v>
      </c>
      <c r="DB295" s="2">
        <v>9.8398287608683008E-3</v>
      </c>
      <c r="DC295" s="2">
        <v>9.9594746591543E-3</v>
      </c>
      <c r="DD295" s="2">
        <v>1.0376042088091999E-2</v>
      </c>
      <c r="DE295" s="2">
        <v>9.7269001892502007E-3</v>
      </c>
      <c r="DF295" s="2">
        <v>9.9752261088449992E-3</v>
      </c>
      <c r="DG295" s="2">
        <v>1.0058934094296401E-2</v>
      </c>
      <c r="DH295" s="2">
        <v>1.03324345079605E-2</v>
      </c>
      <c r="DI295" s="2">
        <v>9.9113128816835008E-3</v>
      </c>
      <c r="DJ295" s="2">
        <v>1.0224036496724201E-2</v>
      </c>
      <c r="DK295" s="2">
        <v>1.01407213809344E-2</v>
      </c>
      <c r="DL295" s="2">
        <v>1.0232653321168499E-2</v>
      </c>
      <c r="DM295" s="2">
        <v>1.01229046455628E-2</v>
      </c>
      <c r="DN295" s="2">
        <v>1.04518411742175E-2</v>
      </c>
      <c r="DO295" s="2">
        <v>9.9892828105352001E-3</v>
      </c>
      <c r="DP295" s="2">
        <v>1.01313887666353E-2</v>
      </c>
      <c r="DQ295" s="2">
        <v>1.0107897364610799E-2</v>
      </c>
      <c r="DR295" s="2">
        <v>9.6564006730676995E-3</v>
      </c>
      <c r="DS295" s="2">
        <v>9.8579078267045997E-3</v>
      </c>
      <c r="DT295" s="2">
        <v>9.9236252464905E-3</v>
      </c>
      <c r="DU295" s="2">
        <v>9.9435449395243996E-3</v>
      </c>
      <c r="DV295" s="2">
        <v>1.00576663037973E-2</v>
      </c>
      <c r="DW295" s="2">
        <v>9.9443976900184007E-3</v>
      </c>
      <c r="DX295" s="2">
        <v>9.9212029273391001E-3</v>
      </c>
      <c r="DY295" s="2">
        <v>9.9540400353309993E-3</v>
      </c>
      <c r="DZ295" s="2">
        <v>9.9741101744853997E-3</v>
      </c>
      <c r="EA295" s="2">
        <v>1.0383034941944799E-2</v>
      </c>
      <c r="EB295" s="2">
        <v>1.0020891892075501E-2</v>
      </c>
      <c r="EC295" s="2">
        <v>1.0447620118628501E-2</v>
      </c>
      <c r="ED295" s="2">
        <v>1.01610200463737E-2</v>
      </c>
      <c r="EE295" s="2">
        <v>1.0098206112062601E-2</v>
      </c>
      <c r="EF295" s="2">
        <v>9.8983004222603001E-3</v>
      </c>
      <c r="EG295" s="2">
        <v>1.0321029968577901E-2</v>
      </c>
      <c r="EH295" s="2">
        <v>1.0040302589444701E-2</v>
      </c>
      <c r="EI295" s="2">
        <v>1.0021575045748E-2</v>
      </c>
      <c r="EJ295" s="2">
        <v>1.01053901439495E-2</v>
      </c>
      <c r="EK295" s="2">
        <v>9.8255195937817005E-3</v>
      </c>
      <c r="EL295" s="2">
        <v>9.9648568398818995E-3</v>
      </c>
      <c r="EM295" s="2">
        <v>1.03237702290553E-2</v>
      </c>
      <c r="EN295" s="2">
        <v>1.04267366799713E-2</v>
      </c>
      <c r="EO295" s="2">
        <v>1.01301685405739E-2</v>
      </c>
      <c r="EP295" s="2">
        <v>1.01649500965116E-2</v>
      </c>
      <c r="EQ295" s="2">
        <v>1.0192946591907301E-2</v>
      </c>
      <c r="ER295" s="2">
        <v>9.9319936906901995E-3</v>
      </c>
      <c r="ES295" s="2">
        <v>1.00188773738133E-2</v>
      </c>
      <c r="ET295" s="2">
        <v>1.02256854860242E-2</v>
      </c>
      <c r="EU295" s="2">
        <v>1.022847356979E-2</v>
      </c>
      <c r="EV295" s="2">
        <v>1.04414920750558E-2</v>
      </c>
      <c r="EW295" s="2">
        <v>1.01785275430948E-2</v>
      </c>
      <c r="EX295" s="2">
        <v>1.02256724913333E-2</v>
      </c>
      <c r="EY295" s="2">
        <v>1.0342592272158099E-2</v>
      </c>
      <c r="EZ295" s="2">
        <v>9.9559157089636006E-3</v>
      </c>
      <c r="FA295" s="2">
        <v>9.9713152799082005E-3</v>
      </c>
      <c r="FB295" s="2">
        <v>1.0041490918176601E-2</v>
      </c>
      <c r="FC295" s="2">
        <v>9.9978300527591001E-3</v>
      </c>
      <c r="FD295" s="2">
        <v>1.00837398369006E-2</v>
      </c>
      <c r="FE295" s="2">
        <v>9.9472888814444004E-3</v>
      </c>
      <c r="FF295" s="7">
        <v>9.6272746662971996E-3</v>
      </c>
      <c r="FG295" s="2">
        <v>9.9998850228781994E-3</v>
      </c>
      <c r="FH295" s="2">
        <v>9.9773513947754005E-3</v>
      </c>
      <c r="FI295" s="2">
        <v>1.0181245020924001E-2</v>
      </c>
      <c r="FJ295" s="2">
        <v>1.0046646502335201E-2</v>
      </c>
      <c r="FK295" s="2">
        <v>1.0012371861366699E-2</v>
      </c>
      <c r="FL295" s="2">
        <v>1.00102232408706E-2</v>
      </c>
      <c r="FM295" s="2">
        <v>9.9687065901081992E-3</v>
      </c>
      <c r="FN295" s="2">
        <v>9.9389600081323994E-3</v>
      </c>
      <c r="FO295" s="2">
        <v>9.9140394948273002E-3</v>
      </c>
      <c r="FP295" s="2">
        <v>9.9270883994088E-3</v>
      </c>
      <c r="FQ295" s="2">
        <v>1.0004961072031899E-2</v>
      </c>
      <c r="FR295" s="2">
        <v>9.8218121242120999E-3</v>
      </c>
      <c r="FS295" s="2">
        <v>9.8779114614657004E-3</v>
      </c>
      <c r="FT295" s="2">
        <v>1.0010645412308099E-2</v>
      </c>
      <c r="FU295" s="2">
        <v>9.8279513203597003E-3</v>
      </c>
      <c r="FV295" s="2">
        <v>9.7618311461387993E-3</v>
      </c>
      <c r="FW295" s="2">
        <v>9.9702584210149998E-3</v>
      </c>
      <c r="FX295" s="2">
        <v>9.9510251267349008E-3</v>
      </c>
      <c r="FY295" s="2">
        <v>9.8744477426977E-3</v>
      </c>
      <c r="FZ295" s="2">
        <v>9.8413937226716E-3</v>
      </c>
      <c r="GA295" s="2">
        <v>9.9322634759616002E-3</v>
      </c>
      <c r="GB295" s="2">
        <v>1.0221065585224299E-2</v>
      </c>
      <c r="GC295" s="2">
        <v>1.01161277817618E-2</v>
      </c>
      <c r="GD295" s="2">
        <v>1.0055075843644399E-2</v>
      </c>
      <c r="GE295" s="2">
        <v>9.9897515896308995E-3</v>
      </c>
      <c r="GF295" s="2">
        <v>1.00600676874401E-2</v>
      </c>
      <c r="GG295" s="2">
        <v>9.8762629721851E-3</v>
      </c>
      <c r="GH295" s="2">
        <v>9.8882435918432997E-3</v>
      </c>
      <c r="GI295" s="2">
        <v>9.8239314235287999E-3</v>
      </c>
      <c r="GJ295" s="2">
        <v>9.8217164639849003E-3</v>
      </c>
      <c r="GK295" s="2">
        <v>9.9554978681351998E-3</v>
      </c>
      <c r="GL295" s="2">
        <v>9.8964049818911007E-3</v>
      </c>
      <c r="GM295" s="2">
        <v>9.7761644235253003E-3</v>
      </c>
      <c r="GN295" s="2">
        <v>9.8718003906122006E-3</v>
      </c>
      <c r="GO295" s="2">
        <v>9.9355115029950997E-3</v>
      </c>
      <c r="GP295" s="2">
        <v>9.8949721184153992E-3</v>
      </c>
      <c r="GQ295" s="2">
        <v>9.9606691942294E-3</v>
      </c>
      <c r="GR295" s="2">
        <v>9.9503203303787004E-3</v>
      </c>
      <c r="GS295" s="2">
        <v>1.0019232571194201E-2</v>
      </c>
      <c r="GT295" s="2">
        <v>9.8509282076111003E-3</v>
      </c>
      <c r="GU295" s="2">
        <v>9.9094312738159003E-3</v>
      </c>
      <c r="GV295" s="2">
        <v>9.8672038119326996E-3</v>
      </c>
      <c r="GW295" s="2">
        <v>9.9350184888172995E-3</v>
      </c>
      <c r="GX295" s="2">
        <v>9.9017085925783999E-3</v>
      </c>
      <c r="GY295" s="2">
        <v>9.7963024964709006E-3</v>
      </c>
      <c r="GZ295" s="2">
        <v>9.9403022349684005E-3</v>
      </c>
      <c r="HA295" s="2">
        <v>9.6941551853221997E-3</v>
      </c>
      <c r="HB295" s="2">
        <v>9.7589411777762002E-3</v>
      </c>
      <c r="HC295" s="2">
        <v>1.01099483387392E-2</v>
      </c>
      <c r="HD295" s="2">
        <v>1.00426891837565E-2</v>
      </c>
      <c r="HE295" s="2">
        <v>9.9403376507434006E-3</v>
      </c>
      <c r="HF295" s="2">
        <v>9.9880621121171999E-3</v>
      </c>
      <c r="HG295" s="2">
        <v>9.8201419096559002E-3</v>
      </c>
      <c r="HH295" s="2">
        <v>9.7589390034368007E-3</v>
      </c>
      <c r="HI295" s="2">
        <v>1.00051482660365E-2</v>
      </c>
    </row>
    <row r="296" spans="1:217" x14ac:dyDescent="0.2">
      <c r="A296" s="2">
        <v>1833.984171087526</v>
      </c>
      <c r="B296" s="2">
        <v>1.271899567449597E-3</v>
      </c>
      <c r="C296" s="2">
        <v>9.799490770807915E-3</v>
      </c>
      <c r="D296" s="2">
        <v>9.9554279191168132E-3</v>
      </c>
      <c r="E296" s="2">
        <v>9.861980561274233E-3</v>
      </c>
      <c r="G296" s="2">
        <v>9.6642513779187002E-3</v>
      </c>
      <c r="H296" s="2">
        <v>9.7931121069119997E-3</v>
      </c>
      <c r="I296" s="2">
        <v>9.7201277171662E-3</v>
      </c>
      <c r="J296" s="2">
        <v>9.8673581051937995E-3</v>
      </c>
      <c r="K296" s="2">
        <v>9.7608589967149995E-3</v>
      </c>
      <c r="L296" s="2">
        <v>9.5871129021104003E-3</v>
      </c>
      <c r="M296" s="2">
        <v>9.6539460985600994E-3</v>
      </c>
      <c r="N296" s="2">
        <v>9.7732695943619999E-3</v>
      </c>
      <c r="O296" s="2">
        <v>9.7655957127467004E-3</v>
      </c>
      <c r="P296" s="2">
        <v>9.6995900541965007E-3</v>
      </c>
      <c r="Q296" s="2">
        <v>9.7926996908884994E-3</v>
      </c>
      <c r="R296" s="2">
        <v>9.7178637785952007E-3</v>
      </c>
      <c r="S296" s="2">
        <v>9.7506668712805007E-3</v>
      </c>
      <c r="T296" s="2">
        <v>9.8231928705303992E-3</v>
      </c>
      <c r="U296" s="2">
        <v>9.9480181470529994E-3</v>
      </c>
      <c r="V296" s="2">
        <v>9.8264179410514005E-3</v>
      </c>
      <c r="W296" s="2">
        <v>9.8827903972308999E-3</v>
      </c>
      <c r="X296" s="2">
        <v>9.9844577863158999E-3</v>
      </c>
      <c r="Y296" s="2">
        <v>9.8579767541147993E-3</v>
      </c>
      <c r="Z296" s="2">
        <v>9.8070198582285995E-3</v>
      </c>
      <c r="AA296" s="2">
        <v>9.8440420954680006E-3</v>
      </c>
      <c r="AB296" s="2">
        <v>9.7465515708319E-3</v>
      </c>
      <c r="AC296" s="2">
        <v>9.7883434228846003E-3</v>
      </c>
      <c r="AD296" s="2">
        <v>9.9031065421780994E-3</v>
      </c>
      <c r="AE296" s="2">
        <v>9.7906639443883E-3</v>
      </c>
      <c r="AF296" s="2">
        <v>9.8619420310940998E-3</v>
      </c>
      <c r="AG296" s="2">
        <v>9.8976454360179007E-3</v>
      </c>
      <c r="AH296" s="2">
        <v>9.9056583864733008E-3</v>
      </c>
      <c r="AI296" s="2">
        <v>9.6013475672348005E-3</v>
      </c>
      <c r="AJ296" s="2">
        <v>9.6082213470131995E-3</v>
      </c>
      <c r="AK296" s="2">
        <v>9.7791959209813997E-3</v>
      </c>
      <c r="AL296" s="2">
        <v>9.8384375995589999E-3</v>
      </c>
      <c r="AM296" s="2">
        <v>9.8818420899633008E-3</v>
      </c>
      <c r="AN296" s="2">
        <v>9.7569749149709999E-3</v>
      </c>
      <c r="AO296" s="2">
        <v>9.8330881183932E-3</v>
      </c>
      <c r="AP296" s="2">
        <v>9.8294885530370996E-3</v>
      </c>
      <c r="AQ296" s="2">
        <v>9.7220424294461004E-3</v>
      </c>
      <c r="AR296" s="2">
        <v>9.6919898961510004E-3</v>
      </c>
      <c r="AS296" s="2">
        <v>9.6152306817853007E-3</v>
      </c>
      <c r="AT296" s="2">
        <v>9.9566388246903996E-3</v>
      </c>
      <c r="AU296" s="2">
        <v>9.8037703065167996E-3</v>
      </c>
      <c r="AV296" s="2">
        <v>1.00197885239911E-2</v>
      </c>
      <c r="AW296" s="2">
        <v>9.8467561107934004E-3</v>
      </c>
      <c r="AX296" s="2">
        <v>9.7307928083984994E-3</v>
      </c>
      <c r="AY296" s="2">
        <v>9.9141068642600999E-3</v>
      </c>
      <c r="AZ296" s="2">
        <v>9.9194024815234001E-3</v>
      </c>
      <c r="BA296" s="2">
        <v>9.8137997727867996E-3</v>
      </c>
      <c r="BB296" s="5">
        <v>9.7983619967771992E-3</v>
      </c>
      <c r="BC296" s="2">
        <v>1.00575074859863E-2</v>
      </c>
      <c r="BD296" s="2">
        <v>9.9253686618585996E-3</v>
      </c>
      <c r="BE296" s="2">
        <v>1.0276274796526199E-2</v>
      </c>
      <c r="BF296" s="2">
        <v>9.9049225145499999E-3</v>
      </c>
      <c r="BG296" s="2">
        <v>9.6553533205253998E-3</v>
      </c>
      <c r="BH296" s="2">
        <v>9.9372845890383001E-3</v>
      </c>
      <c r="BI296" s="2">
        <v>1.00267016262886E-2</v>
      </c>
      <c r="BJ296" s="2">
        <v>9.8310422840170008E-3</v>
      </c>
      <c r="BK296" s="2">
        <v>1.0277349629653701E-2</v>
      </c>
      <c r="BL296" s="2">
        <v>1.0439298894480699E-2</v>
      </c>
      <c r="BM296" s="2">
        <v>1.00151096726337E-2</v>
      </c>
      <c r="BN296" s="2">
        <v>9.7063330626260998E-3</v>
      </c>
      <c r="BO296" s="2">
        <v>9.8328512988376006E-3</v>
      </c>
      <c r="BP296" s="2">
        <v>9.7052893602861002E-3</v>
      </c>
      <c r="BQ296" s="2">
        <v>9.8084443092131997E-3</v>
      </c>
      <c r="BR296" s="2">
        <v>1.00992646177976E-2</v>
      </c>
      <c r="BS296" s="2">
        <v>1.0046514526739001E-2</v>
      </c>
      <c r="BT296" s="2">
        <v>1.0138602788517701E-2</v>
      </c>
      <c r="BU296" s="2">
        <v>9.8193574146056995E-3</v>
      </c>
      <c r="BV296" s="2">
        <v>9.9178882805320001E-3</v>
      </c>
      <c r="BW296" s="2">
        <v>9.7820222259406998E-3</v>
      </c>
      <c r="BX296" s="2">
        <v>9.8876414347344992E-3</v>
      </c>
      <c r="BY296" s="2">
        <v>9.8043170088500994E-3</v>
      </c>
      <c r="BZ296" s="2">
        <v>9.9075097537490997E-3</v>
      </c>
      <c r="CA296" s="2">
        <v>9.8395655728475001E-3</v>
      </c>
      <c r="CB296" s="2">
        <v>9.9073575266518995E-3</v>
      </c>
      <c r="CC296" s="2">
        <v>9.6654510806024E-3</v>
      </c>
      <c r="CD296" s="2">
        <v>9.8523966560187005E-3</v>
      </c>
      <c r="CE296" s="2">
        <v>9.7711480967754005E-3</v>
      </c>
      <c r="CF296" s="2">
        <v>9.9781603768497994E-3</v>
      </c>
      <c r="CG296" s="2">
        <v>1.0161618118286701E-2</v>
      </c>
      <c r="CH296" s="2">
        <v>9.8201958158983006E-3</v>
      </c>
      <c r="CI296" s="2">
        <v>1.0103269863846E-2</v>
      </c>
      <c r="CJ296" s="2">
        <v>9.9929906135140002E-3</v>
      </c>
      <c r="CK296" s="2">
        <v>9.9476164215649004E-3</v>
      </c>
      <c r="CL296" s="2">
        <v>9.9508919951316992E-3</v>
      </c>
      <c r="CM296" s="2">
        <v>9.8415414381287994E-3</v>
      </c>
      <c r="CN296" s="2">
        <v>1.00474696292013E-2</v>
      </c>
      <c r="CO296" s="2">
        <v>1.01658959454163E-2</v>
      </c>
      <c r="CP296" s="2">
        <v>1.0097788445222701E-2</v>
      </c>
      <c r="CQ296" s="2">
        <v>9.9236786338147993E-3</v>
      </c>
      <c r="CR296" s="2">
        <v>9.8130449594508E-3</v>
      </c>
      <c r="CS296" s="2">
        <v>9.9655369538007004E-3</v>
      </c>
      <c r="CT296" s="2">
        <v>9.5038438607986993E-3</v>
      </c>
      <c r="CU296" s="2">
        <v>9.8059845030296997E-3</v>
      </c>
      <c r="CV296" s="2">
        <v>9.8617453392991009E-3</v>
      </c>
      <c r="CW296" s="2">
        <v>9.6461233415796998E-3</v>
      </c>
      <c r="CX296" s="2">
        <v>9.6631549272547992E-3</v>
      </c>
      <c r="CY296" s="2">
        <v>9.6680534871322003E-3</v>
      </c>
      <c r="CZ296" s="2">
        <v>9.6895301908486008E-3</v>
      </c>
      <c r="DA296" s="2">
        <v>9.7871415818572005E-3</v>
      </c>
      <c r="DB296" s="2">
        <v>9.7577098386970006E-3</v>
      </c>
      <c r="DC296" s="2">
        <v>9.8793147070261999E-3</v>
      </c>
      <c r="DD296" s="2">
        <v>1.0296073452332501E-2</v>
      </c>
      <c r="DE296" s="2">
        <v>9.6450087449838004E-3</v>
      </c>
      <c r="DF296" s="2">
        <v>9.8937886441897993E-3</v>
      </c>
      <c r="DG296" s="2">
        <v>9.9771485544685994E-3</v>
      </c>
      <c r="DH296" s="2">
        <v>1.02509937638682E-2</v>
      </c>
      <c r="DI296" s="2">
        <v>9.8281254381048008E-3</v>
      </c>
      <c r="DJ296" s="2">
        <v>1.0142915354165999E-2</v>
      </c>
      <c r="DK296" s="2">
        <v>1.0058499146754199E-2</v>
      </c>
      <c r="DL296" s="2">
        <v>1.01530064569696E-2</v>
      </c>
      <c r="DM296" s="2">
        <v>1.0039799073145299E-2</v>
      </c>
      <c r="DN296" s="2">
        <v>1.0370061125074E-2</v>
      </c>
      <c r="DO296" s="2">
        <v>9.9086087315034006E-3</v>
      </c>
      <c r="DP296" s="2">
        <v>1.00511353069982E-2</v>
      </c>
      <c r="DQ296" s="2">
        <v>1.0025034165953E-2</v>
      </c>
      <c r="DR296" s="2">
        <v>9.5766979734995001E-3</v>
      </c>
      <c r="DS296" s="2">
        <v>9.7772343932052991E-3</v>
      </c>
      <c r="DT296" s="2">
        <v>9.8437516115541003E-3</v>
      </c>
      <c r="DU296" s="2">
        <v>9.8640974885530995E-3</v>
      </c>
      <c r="DV296" s="2">
        <v>9.9736620724585993E-3</v>
      </c>
      <c r="DW296" s="2">
        <v>9.8606566597778996E-3</v>
      </c>
      <c r="DX296" s="2">
        <v>9.8421527367160994E-3</v>
      </c>
      <c r="DY296" s="2">
        <v>9.8749482867244998E-3</v>
      </c>
      <c r="DZ296" s="2">
        <v>9.8927087014429003E-3</v>
      </c>
      <c r="EA296" s="2">
        <v>1.03023338147055E-2</v>
      </c>
      <c r="EB296" s="2">
        <v>9.9373133899866E-3</v>
      </c>
      <c r="EC296" s="2">
        <v>1.03642100175752E-2</v>
      </c>
      <c r="ED296" s="2">
        <v>1.0081849374156199E-2</v>
      </c>
      <c r="EE296" s="2">
        <v>1.00146644506866E-2</v>
      </c>
      <c r="EF296" s="2">
        <v>9.8168108814695003E-3</v>
      </c>
      <c r="EG296" s="2">
        <v>1.0237376168015899E-2</v>
      </c>
      <c r="EH296" s="2">
        <v>9.9560751149220996E-3</v>
      </c>
      <c r="EI296" s="2">
        <v>9.9409202831675005E-3</v>
      </c>
      <c r="EJ296" s="2">
        <v>1.0025479495546601E-2</v>
      </c>
      <c r="EK296" s="2">
        <v>9.7393799060568002E-3</v>
      </c>
      <c r="EL296" s="2">
        <v>9.8834727942529992E-3</v>
      </c>
      <c r="EM296" s="2">
        <v>1.02357995573453E-2</v>
      </c>
      <c r="EN296" s="2">
        <v>1.0347546603019699E-2</v>
      </c>
      <c r="EO296" s="2">
        <v>1.00470056833566E-2</v>
      </c>
      <c r="EP296" s="2">
        <v>1.0080661687916499E-2</v>
      </c>
      <c r="EQ296" s="2">
        <v>1.0113746688198399E-2</v>
      </c>
      <c r="ER296" s="2">
        <v>9.8519376155888003E-3</v>
      </c>
      <c r="ES296" s="2">
        <v>9.9368103479779007E-3</v>
      </c>
      <c r="ET296" s="2">
        <v>1.0142029472990199E-2</v>
      </c>
      <c r="EU296" s="2">
        <v>1.014365917393E-2</v>
      </c>
      <c r="EV296" s="2">
        <v>1.036424063873E-2</v>
      </c>
      <c r="EW296" s="2">
        <v>1.00951532926547E-2</v>
      </c>
      <c r="EX296" s="2">
        <v>1.01458894206928E-2</v>
      </c>
      <c r="EY296" s="2">
        <v>1.02618268100872E-2</v>
      </c>
      <c r="EZ296" s="2">
        <v>9.8753475817283005E-3</v>
      </c>
      <c r="FA296" s="2">
        <v>9.8898384302661003E-3</v>
      </c>
      <c r="FB296" s="2">
        <v>9.9616412643754003E-3</v>
      </c>
      <c r="FC296" s="2">
        <v>9.9178427489534007E-3</v>
      </c>
      <c r="FD296" s="2">
        <v>1.0005250513976599E-2</v>
      </c>
      <c r="FE296" s="2">
        <v>9.8666541207403004E-3</v>
      </c>
      <c r="FF296" s="7">
        <v>9.5468705605691005E-3</v>
      </c>
      <c r="FG296" s="2">
        <v>9.9307235470284007E-3</v>
      </c>
      <c r="FH296" s="2">
        <v>9.9055640546492994E-3</v>
      </c>
      <c r="FI296" s="2">
        <v>1.01113531965615E-2</v>
      </c>
      <c r="FJ296" s="2">
        <v>9.9774675608599005E-3</v>
      </c>
      <c r="FK296" s="2">
        <v>9.9387952603975996E-3</v>
      </c>
      <c r="FL296" s="2">
        <v>9.9393306793245997E-3</v>
      </c>
      <c r="FM296" s="2">
        <v>9.8952957917435008E-3</v>
      </c>
      <c r="FN296" s="2">
        <v>9.8671361369752995E-3</v>
      </c>
      <c r="FO296" s="2">
        <v>9.8467918334811996E-3</v>
      </c>
      <c r="FP296" s="2">
        <v>9.8546194183361992E-3</v>
      </c>
      <c r="FQ296" s="2">
        <v>9.9390138317260995E-3</v>
      </c>
      <c r="FR296" s="2">
        <v>9.7513001878189003E-3</v>
      </c>
      <c r="FS296" s="2">
        <v>9.8062837258277007E-3</v>
      </c>
      <c r="FT296" s="2">
        <v>9.9355087176197995E-3</v>
      </c>
      <c r="FU296" s="2">
        <v>9.7530658639716997E-3</v>
      </c>
      <c r="FV296" s="2">
        <v>9.6881288198612994E-3</v>
      </c>
      <c r="FW296" s="2">
        <v>9.8981713168504008E-3</v>
      </c>
      <c r="FX296" s="2">
        <v>9.8808720093977002E-3</v>
      </c>
      <c r="FY296" s="2">
        <v>9.8078690665402996E-3</v>
      </c>
      <c r="FZ296" s="2">
        <v>9.7672432843190996E-3</v>
      </c>
      <c r="GA296" s="2">
        <v>9.8637607745083004E-3</v>
      </c>
      <c r="GB296" s="2">
        <v>1.01487095326659E-2</v>
      </c>
      <c r="GC296" s="2">
        <v>1.00484504911317E-2</v>
      </c>
      <c r="GD296" s="2">
        <v>9.9855401949035996E-3</v>
      </c>
      <c r="GE296" s="2">
        <v>9.9228633613129003E-3</v>
      </c>
      <c r="GF296" s="2">
        <v>9.9843954142136999E-3</v>
      </c>
      <c r="GG296" s="2">
        <v>9.8070742851882001E-3</v>
      </c>
      <c r="GH296" s="2">
        <v>9.8164905503150008E-3</v>
      </c>
      <c r="GI296" s="2">
        <v>9.753028804131E-3</v>
      </c>
      <c r="GJ296" s="2">
        <v>9.7539245003263001E-3</v>
      </c>
      <c r="GK296" s="2">
        <v>9.8834653276907002E-3</v>
      </c>
      <c r="GL296" s="2">
        <v>9.8267167273881004E-3</v>
      </c>
      <c r="GM296" s="2">
        <v>9.7087349044737998E-3</v>
      </c>
      <c r="GN296" s="2">
        <v>9.795822233452E-3</v>
      </c>
      <c r="GO296" s="2">
        <v>9.8662022977222992E-3</v>
      </c>
      <c r="GP296" s="2">
        <v>9.8241200629620006E-3</v>
      </c>
      <c r="GQ296" s="2">
        <v>9.8880357283416005E-3</v>
      </c>
      <c r="GR296" s="2">
        <v>9.8828160835510992E-3</v>
      </c>
      <c r="GS296" s="2">
        <v>9.9510735897258007E-3</v>
      </c>
      <c r="GT296" s="2">
        <v>9.7815486085979005E-3</v>
      </c>
      <c r="GU296" s="2">
        <v>9.8370314866061005E-3</v>
      </c>
      <c r="GV296" s="2">
        <v>9.7986635716813993E-3</v>
      </c>
      <c r="GW296" s="2">
        <v>9.8694089292019997E-3</v>
      </c>
      <c r="GX296" s="2">
        <v>9.8317017395889005E-3</v>
      </c>
      <c r="GY296" s="2">
        <v>9.7293266445670004E-3</v>
      </c>
      <c r="GZ296" s="2">
        <v>9.8683035836538997E-3</v>
      </c>
      <c r="HA296" s="2">
        <v>9.6235439929077005E-3</v>
      </c>
      <c r="HB296" s="2">
        <v>9.6871267168812999E-3</v>
      </c>
      <c r="HC296" s="2">
        <v>1.00386964454103E-2</v>
      </c>
      <c r="HD296" s="2">
        <v>9.9746797120398994E-3</v>
      </c>
      <c r="HE296" s="2">
        <v>9.8715177033341997E-3</v>
      </c>
      <c r="HF296" s="2">
        <v>9.9190705593082996E-3</v>
      </c>
      <c r="HG296" s="2">
        <v>9.7488415181145004E-3</v>
      </c>
      <c r="HH296" s="2">
        <v>9.6907711613620998E-3</v>
      </c>
      <c r="HI296" s="2">
        <v>9.9329393295328004E-3</v>
      </c>
    </row>
    <row r="297" spans="1:217" x14ac:dyDescent="0.2">
      <c r="A297" s="2">
        <v>1832.0556914123549</v>
      </c>
      <c r="B297" s="2">
        <v>1.2767683883207299E-3</v>
      </c>
      <c r="C297" s="2">
        <v>9.7268196511724504E-3</v>
      </c>
      <c r="D297" s="2">
        <v>9.8726449933719488E-3</v>
      </c>
      <c r="E297" s="2">
        <v>9.7890263315312549E-3</v>
      </c>
      <c r="G297" s="2">
        <v>9.5901503501634993E-3</v>
      </c>
      <c r="H297" s="2">
        <v>9.7194473311742E-3</v>
      </c>
      <c r="I297" s="2">
        <v>9.6487689545371996E-3</v>
      </c>
      <c r="J297" s="2">
        <v>9.7946686352176002E-3</v>
      </c>
      <c r="K297" s="2">
        <v>9.6892702860306001E-3</v>
      </c>
      <c r="L297" s="2">
        <v>9.5154237576874998E-3</v>
      </c>
      <c r="M297" s="2">
        <v>9.5809676998625005E-3</v>
      </c>
      <c r="N297" s="2">
        <v>9.7008710979049999E-3</v>
      </c>
      <c r="O297" s="2">
        <v>9.6950823682797008E-3</v>
      </c>
      <c r="P297" s="2">
        <v>9.6262672668801005E-3</v>
      </c>
      <c r="Q297" s="2">
        <v>9.7212384623659998E-3</v>
      </c>
      <c r="R297" s="2">
        <v>9.6465067826067997E-3</v>
      </c>
      <c r="S297" s="2">
        <v>9.6770944836731005E-3</v>
      </c>
      <c r="T297" s="2">
        <v>9.7495755145767006E-3</v>
      </c>
      <c r="U297" s="2">
        <v>9.8738810260650001E-3</v>
      </c>
      <c r="V297" s="2">
        <v>9.7566484916326995E-3</v>
      </c>
      <c r="W297" s="2">
        <v>9.8113697576379007E-3</v>
      </c>
      <c r="X297" s="2">
        <v>9.9132659424578991E-3</v>
      </c>
      <c r="Y297" s="2">
        <v>9.7850425797828006E-3</v>
      </c>
      <c r="Z297" s="2">
        <v>9.7362033749181995E-3</v>
      </c>
      <c r="AA297" s="2">
        <v>9.7718112916583E-3</v>
      </c>
      <c r="AB297" s="2">
        <v>9.6747092656291004E-3</v>
      </c>
      <c r="AC297" s="2">
        <v>9.7153622068226995E-3</v>
      </c>
      <c r="AD297" s="2">
        <v>9.8331072407037007E-3</v>
      </c>
      <c r="AE297" s="2">
        <v>9.7193898338349006E-3</v>
      </c>
      <c r="AF297" s="2">
        <v>9.7879613644646004E-3</v>
      </c>
      <c r="AG297" s="2">
        <v>9.8266818780301003E-3</v>
      </c>
      <c r="AH297" s="2">
        <v>9.8321066563824E-3</v>
      </c>
      <c r="AI297" s="2">
        <v>9.5265492677405993E-3</v>
      </c>
      <c r="AJ297" s="2">
        <v>9.5381135239913997E-3</v>
      </c>
      <c r="AK297" s="2">
        <v>9.7060832349426997E-3</v>
      </c>
      <c r="AL297" s="2">
        <v>9.7640384007549007E-3</v>
      </c>
      <c r="AM297" s="2">
        <v>9.8090797174621002E-3</v>
      </c>
      <c r="AN297" s="2">
        <v>9.6862036311097001E-3</v>
      </c>
      <c r="AO297" s="2">
        <v>9.7627024216171004E-3</v>
      </c>
      <c r="AP297" s="2">
        <v>9.7551277140317007E-3</v>
      </c>
      <c r="AQ297" s="2">
        <v>9.6485640402813998E-3</v>
      </c>
      <c r="AR297" s="2">
        <v>9.6148583352076E-3</v>
      </c>
      <c r="AS297" s="2">
        <v>9.5392581672930007E-3</v>
      </c>
      <c r="AT297" s="2">
        <v>9.8830704596812001E-3</v>
      </c>
      <c r="AU297" s="2">
        <v>9.7293921715563003E-3</v>
      </c>
      <c r="AV297" s="2">
        <v>9.9463962376880998E-3</v>
      </c>
      <c r="AW297" s="2">
        <v>9.7732966728774004E-3</v>
      </c>
      <c r="AX297" s="2">
        <v>9.6557776564090998E-3</v>
      </c>
      <c r="AY297" s="2">
        <v>9.8398524758719994E-3</v>
      </c>
      <c r="AZ297" s="2">
        <v>9.8475539376994999E-3</v>
      </c>
      <c r="BA297" s="2">
        <v>9.7428638070604003E-3</v>
      </c>
      <c r="BB297" s="5">
        <v>9.7256874820206007E-3</v>
      </c>
      <c r="BC297" s="2">
        <v>9.9754871796185005E-3</v>
      </c>
      <c r="BD297" s="2">
        <v>9.8383329904021995E-3</v>
      </c>
      <c r="BE297" s="2">
        <v>1.0188417291172E-2</v>
      </c>
      <c r="BF297" s="2">
        <v>9.8206301725921995E-3</v>
      </c>
      <c r="BG297" s="2">
        <v>9.5732272290106005E-3</v>
      </c>
      <c r="BH297" s="2">
        <v>9.8569661708070994E-3</v>
      </c>
      <c r="BI297" s="2">
        <v>9.9454098552555006E-3</v>
      </c>
      <c r="BJ297" s="2">
        <v>9.7460943598528006E-3</v>
      </c>
      <c r="BK297" s="2">
        <v>1.0194514489946399E-2</v>
      </c>
      <c r="BL297" s="2">
        <v>1.03589225875356E-2</v>
      </c>
      <c r="BM297" s="2">
        <v>9.9315104849651004E-3</v>
      </c>
      <c r="BN297" s="2">
        <v>9.6217233772194002E-3</v>
      </c>
      <c r="BO297" s="2">
        <v>9.7528152812588007E-3</v>
      </c>
      <c r="BP297" s="2">
        <v>9.6226943803042007E-3</v>
      </c>
      <c r="BQ297" s="2">
        <v>9.7262038220981006E-3</v>
      </c>
      <c r="BR297" s="2">
        <v>1.00174843536788E-2</v>
      </c>
      <c r="BS297" s="2">
        <v>9.9643463221140999E-3</v>
      </c>
      <c r="BT297" s="2">
        <v>1.00568467967908E-2</v>
      </c>
      <c r="BU297" s="2">
        <v>9.7383716747797E-3</v>
      </c>
      <c r="BV297" s="2">
        <v>9.8339429765325007E-3</v>
      </c>
      <c r="BW297" s="2">
        <v>9.6989034757035998E-3</v>
      </c>
      <c r="BX297" s="2">
        <v>9.8061284451781E-3</v>
      </c>
      <c r="BY297" s="2">
        <v>9.7228689511377007E-3</v>
      </c>
      <c r="BZ297" s="2">
        <v>9.8240474365962997E-3</v>
      </c>
      <c r="CA297" s="2">
        <v>9.7547073531128008E-3</v>
      </c>
      <c r="CB297" s="2">
        <v>9.8248460146170002E-3</v>
      </c>
      <c r="CC297" s="2">
        <v>9.5827085862450999E-3</v>
      </c>
      <c r="CD297" s="2">
        <v>9.7687708495960007E-3</v>
      </c>
      <c r="CE297" s="2">
        <v>9.6893459917120998E-3</v>
      </c>
      <c r="CF297" s="2">
        <v>9.8970978726080003E-3</v>
      </c>
      <c r="CG297" s="2">
        <v>1.0080694392811E-2</v>
      </c>
      <c r="CH297" s="2">
        <v>9.7390680728144993E-3</v>
      </c>
      <c r="CI297" s="2">
        <v>1.00206200587236E-2</v>
      </c>
      <c r="CJ297" s="2">
        <v>9.9085315735782994E-3</v>
      </c>
      <c r="CK297" s="2">
        <v>9.8658230878161998E-3</v>
      </c>
      <c r="CL297" s="2">
        <v>9.8659354516083993E-3</v>
      </c>
      <c r="CM297" s="2">
        <v>9.7558391105879005E-3</v>
      </c>
      <c r="CN297" s="2">
        <v>9.9650177941576993E-3</v>
      </c>
      <c r="CO297" s="2">
        <v>1.0081630909565899E-2</v>
      </c>
      <c r="CP297" s="2">
        <v>1.00172976697873E-2</v>
      </c>
      <c r="CQ297" s="2">
        <v>9.8430358269677998E-3</v>
      </c>
      <c r="CR297" s="2">
        <v>9.7326473451810006E-3</v>
      </c>
      <c r="CS297" s="2">
        <v>9.8790802897718993E-3</v>
      </c>
      <c r="CT297" s="2">
        <v>9.4163056120152005E-3</v>
      </c>
      <c r="CU297" s="2">
        <v>9.7240224314843002E-3</v>
      </c>
      <c r="CV297" s="2">
        <v>9.7793469692211005E-3</v>
      </c>
      <c r="CW297" s="2">
        <v>9.5627031804497008E-3</v>
      </c>
      <c r="CX297" s="2">
        <v>9.5799285913199007E-3</v>
      </c>
      <c r="CY297" s="2">
        <v>9.5813618038466004E-3</v>
      </c>
      <c r="CZ297" s="2">
        <v>9.6056303000709997E-3</v>
      </c>
      <c r="DA297" s="2">
        <v>9.7007869199055002E-3</v>
      </c>
      <c r="DB297" s="2">
        <v>9.6707659914484993E-3</v>
      </c>
      <c r="DC297" s="2">
        <v>9.7985505689386996E-3</v>
      </c>
      <c r="DD297" s="2">
        <v>1.02169207174956E-2</v>
      </c>
      <c r="DE297" s="2">
        <v>9.5579265764938002E-3</v>
      </c>
      <c r="DF297" s="2">
        <v>9.8121121252760998E-3</v>
      </c>
      <c r="DG297" s="2">
        <v>9.8943595403121008E-3</v>
      </c>
      <c r="DH297" s="2">
        <v>1.0169200068652099E-2</v>
      </c>
      <c r="DI297" s="2">
        <v>9.7461967893921007E-3</v>
      </c>
      <c r="DJ297" s="2">
        <v>1.00607518560165E-2</v>
      </c>
      <c r="DK297" s="2">
        <v>9.9754894732113006E-3</v>
      </c>
      <c r="DL297" s="2">
        <v>1.0070948150235201E-2</v>
      </c>
      <c r="DM297" s="2">
        <v>9.9558956248522994E-3</v>
      </c>
      <c r="DN297" s="2">
        <v>1.0287325984322899E-2</v>
      </c>
      <c r="DO297" s="2">
        <v>9.8260352506675998E-3</v>
      </c>
      <c r="DP297" s="2">
        <v>9.9696035499661998E-3</v>
      </c>
      <c r="DQ297" s="2">
        <v>9.9416039415492E-3</v>
      </c>
      <c r="DR297" s="2">
        <v>9.4949252273620992E-3</v>
      </c>
      <c r="DS297" s="2">
        <v>9.6950158156737E-3</v>
      </c>
      <c r="DT297" s="2">
        <v>9.7643023894477994E-3</v>
      </c>
      <c r="DU297" s="2">
        <v>9.7852150147030009E-3</v>
      </c>
      <c r="DV297" s="2">
        <v>9.8899311963054001E-3</v>
      </c>
      <c r="DW297" s="2">
        <v>9.7772646912870995E-3</v>
      </c>
      <c r="DX297" s="2">
        <v>9.7586994012946009E-3</v>
      </c>
      <c r="DY297" s="2">
        <v>9.7927210400266997E-3</v>
      </c>
      <c r="DZ297" s="2">
        <v>9.8095502120630999E-3</v>
      </c>
      <c r="EA297" s="2">
        <v>1.02202509788103E-2</v>
      </c>
      <c r="EB297" s="2">
        <v>9.8538574040545994E-3</v>
      </c>
      <c r="EC297" s="2">
        <v>1.0279485253943999E-2</v>
      </c>
      <c r="ED297" s="2">
        <v>9.9997196466190003E-3</v>
      </c>
      <c r="EE297" s="2">
        <v>9.9338968151991992E-3</v>
      </c>
      <c r="EF297" s="2">
        <v>9.7326387978032992E-3</v>
      </c>
      <c r="EG297" s="2">
        <v>1.0155576487810101E-2</v>
      </c>
      <c r="EH297" s="2">
        <v>9.8724761278039998E-3</v>
      </c>
      <c r="EI297" s="2">
        <v>9.8570141034624009E-3</v>
      </c>
      <c r="EJ297" s="2">
        <v>9.9456595842459007E-3</v>
      </c>
      <c r="EK297" s="2">
        <v>9.6530166294253993E-3</v>
      </c>
      <c r="EL297" s="2">
        <v>9.8026871297250007E-3</v>
      </c>
      <c r="EM297" s="2">
        <v>1.014882271033E-2</v>
      </c>
      <c r="EN297" s="2">
        <v>1.02663455510527E-2</v>
      </c>
      <c r="EO297" s="2">
        <v>9.9622169415220004E-3</v>
      </c>
      <c r="EP297" s="2">
        <v>9.9980117416002007E-3</v>
      </c>
      <c r="EQ297" s="2">
        <v>1.00343139801259E-2</v>
      </c>
      <c r="ER297" s="2">
        <v>9.7714788692611007E-3</v>
      </c>
      <c r="ES297" s="2">
        <v>9.8532617497133004E-3</v>
      </c>
      <c r="ET297" s="2">
        <v>1.0057642354962201E-2</v>
      </c>
      <c r="EU297" s="2">
        <v>1.0058730151534301E-2</v>
      </c>
      <c r="EV297" s="2">
        <v>1.02819962416406E-2</v>
      </c>
      <c r="EW297" s="2">
        <v>1.0012224841104299E-2</v>
      </c>
      <c r="EX297" s="2">
        <v>1.0061936588393E-2</v>
      </c>
      <c r="EY297" s="2">
        <v>1.0178823515246901E-2</v>
      </c>
      <c r="EZ297" s="2">
        <v>9.7926162258003997E-3</v>
      </c>
      <c r="FA297" s="2">
        <v>9.8102234913401004E-3</v>
      </c>
      <c r="FB297" s="2">
        <v>9.8784254957575007E-3</v>
      </c>
      <c r="FC297" s="2">
        <v>9.8358089221647002E-3</v>
      </c>
      <c r="FD297" s="2">
        <v>9.9255371687911008E-3</v>
      </c>
      <c r="FE297" s="2">
        <v>9.7861959216667994E-3</v>
      </c>
      <c r="FF297" s="7">
        <v>9.4647825021405996E-3</v>
      </c>
      <c r="FG297" s="2">
        <v>9.8591553082201001E-3</v>
      </c>
      <c r="FH297" s="2">
        <v>9.8316618077421009E-3</v>
      </c>
      <c r="FI297" s="2">
        <v>1.00391591790174E-2</v>
      </c>
      <c r="FJ297" s="2">
        <v>9.9054341948241007E-3</v>
      </c>
      <c r="FK297" s="2">
        <v>9.8638358732674007E-3</v>
      </c>
      <c r="FL297" s="2">
        <v>9.8639647961069003E-3</v>
      </c>
      <c r="FM297" s="2">
        <v>9.8186866885908008E-3</v>
      </c>
      <c r="FN297" s="2">
        <v>9.7938683874470994E-3</v>
      </c>
      <c r="FO297" s="2">
        <v>9.7768558001236003E-3</v>
      </c>
      <c r="FP297" s="2">
        <v>9.7784170338009995E-3</v>
      </c>
      <c r="FQ297" s="2">
        <v>9.8688662017003999E-3</v>
      </c>
      <c r="FR297" s="2">
        <v>9.6790564183350004E-3</v>
      </c>
      <c r="FS297" s="2">
        <v>9.7335413705497992E-3</v>
      </c>
      <c r="FT297" s="2">
        <v>9.8581064934874004E-3</v>
      </c>
      <c r="FU297" s="2">
        <v>9.6765346463659006E-3</v>
      </c>
      <c r="FV297" s="2">
        <v>9.6112921683457996E-3</v>
      </c>
      <c r="FW297" s="2">
        <v>9.8150663074014002E-3</v>
      </c>
      <c r="FX297" s="2">
        <v>9.8093248458398993E-3</v>
      </c>
      <c r="FY297" s="2">
        <v>9.7387612272582993E-3</v>
      </c>
      <c r="FZ297" s="2">
        <v>9.6940416495162E-3</v>
      </c>
      <c r="GA297" s="2">
        <v>9.7934081518620004E-3</v>
      </c>
      <c r="GB297" s="2">
        <v>1.0074371485920599E-2</v>
      </c>
      <c r="GC297" s="2">
        <v>9.9776506220959002E-3</v>
      </c>
      <c r="GD297" s="2">
        <v>9.9113391590467999E-3</v>
      </c>
      <c r="GE297" s="2">
        <v>9.8522379753331994E-3</v>
      </c>
      <c r="GF297" s="2">
        <v>9.9056525962574003E-3</v>
      </c>
      <c r="GG297" s="2">
        <v>9.7341546582623006E-3</v>
      </c>
      <c r="GH297" s="2">
        <v>9.7414922176089006E-3</v>
      </c>
      <c r="GI297" s="2">
        <v>9.6796597930118994E-3</v>
      </c>
      <c r="GJ297" s="2">
        <v>9.6845540806777004E-3</v>
      </c>
      <c r="GK297" s="2">
        <v>9.8091494866688993E-3</v>
      </c>
      <c r="GL297" s="2">
        <v>9.7554017317524992E-3</v>
      </c>
      <c r="GM297" s="2">
        <v>9.6373665451566001E-3</v>
      </c>
      <c r="GN297" s="2">
        <v>9.7208094791824996E-3</v>
      </c>
      <c r="GO297" s="2">
        <v>9.7944605446345992E-3</v>
      </c>
      <c r="GP297" s="2">
        <v>9.7523100989002007E-3</v>
      </c>
      <c r="GQ297" s="2">
        <v>9.8144522002532007E-3</v>
      </c>
      <c r="GR297" s="2">
        <v>9.8099033288592003E-3</v>
      </c>
      <c r="GS297" s="2">
        <v>9.8815333660977993E-3</v>
      </c>
      <c r="GT297" s="2">
        <v>9.7078064230841001E-3</v>
      </c>
      <c r="GU297" s="2">
        <v>9.7643038855518005E-3</v>
      </c>
      <c r="GV297" s="2">
        <v>9.7259311468378008E-3</v>
      </c>
      <c r="GW297" s="2">
        <v>9.8006176649992009E-3</v>
      </c>
      <c r="GX297" s="2">
        <v>9.7579181355118005E-3</v>
      </c>
      <c r="GY297" s="2">
        <v>9.6590037335683998E-3</v>
      </c>
      <c r="GZ297" s="2">
        <v>9.7976838380952006E-3</v>
      </c>
      <c r="HA297" s="2">
        <v>9.5511871749858999E-3</v>
      </c>
      <c r="HB297" s="2">
        <v>9.6132168680528995E-3</v>
      </c>
      <c r="HC297" s="2">
        <v>9.9647445216585993E-3</v>
      </c>
      <c r="HD297" s="2">
        <v>9.9037860373001E-3</v>
      </c>
      <c r="HE297" s="2">
        <v>9.8009676751955998E-3</v>
      </c>
      <c r="HF297" s="2">
        <v>9.8466333947051007E-3</v>
      </c>
      <c r="HG297" s="2">
        <v>9.6782730138608997E-3</v>
      </c>
      <c r="HH297" s="2">
        <v>9.6194784398321003E-3</v>
      </c>
      <c r="HI297" s="2">
        <v>9.8593583614568006E-3</v>
      </c>
    </row>
    <row r="298" spans="1:217" x14ac:dyDescent="0.2">
      <c r="A298" s="2">
        <v>1830.1272117371841</v>
      </c>
      <c r="B298" s="2">
        <v>1.294711112917389E-3</v>
      </c>
      <c r="C298" s="2">
        <v>9.6523194415753504E-3</v>
      </c>
      <c r="D298" s="2">
        <v>9.7881479016538112E-3</v>
      </c>
      <c r="E298" s="2">
        <v>9.7144286098207813E-3</v>
      </c>
      <c r="G298" s="2">
        <v>9.5143259323436993E-3</v>
      </c>
      <c r="H298" s="2">
        <v>9.6451240688269005E-3</v>
      </c>
      <c r="I298" s="2">
        <v>9.5764415576997004E-3</v>
      </c>
      <c r="J298" s="2">
        <v>9.7208669119515003E-3</v>
      </c>
      <c r="K298" s="2">
        <v>9.6140122765377006E-3</v>
      </c>
      <c r="L298" s="2">
        <v>9.4428542869251005E-3</v>
      </c>
      <c r="M298" s="2">
        <v>9.5061990124302009E-3</v>
      </c>
      <c r="N298" s="2">
        <v>9.6282642820847003E-3</v>
      </c>
      <c r="O298" s="2">
        <v>9.6217994049558001E-3</v>
      </c>
      <c r="P298" s="2">
        <v>9.5525162818763994E-3</v>
      </c>
      <c r="Q298" s="2">
        <v>9.6461752862785008E-3</v>
      </c>
      <c r="R298" s="2">
        <v>9.5724454143937005E-3</v>
      </c>
      <c r="S298" s="2">
        <v>9.6029211649430006E-3</v>
      </c>
      <c r="T298" s="2">
        <v>9.6743252794403E-3</v>
      </c>
      <c r="U298" s="2">
        <v>9.7985480660075994E-3</v>
      </c>
      <c r="V298" s="2">
        <v>9.6858455029142001E-3</v>
      </c>
      <c r="W298" s="2">
        <v>9.7356742633073999E-3</v>
      </c>
      <c r="X298" s="2">
        <v>9.838838629248E-3</v>
      </c>
      <c r="Y298" s="2">
        <v>9.7095649973501993E-3</v>
      </c>
      <c r="Z298" s="2">
        <v>9.6615699810424002E-3</v>
      </c>
      <c r="AA298" s="2">
        <v>9.6975537226523002E-3</v>
      </c>
      <c r="AB298" s="2">
        <v>9.6005824964279004E-3</v>
      </c>
      <c r="AC298" s="2">
        <v>9.6398397534487E-3</v>
      </c>
      <c r="AD298" s="2">
        <v>9.7610322272858995E-3</v>
      </c>
      <c r="AE298" s="2">
        <v>9.6454002675307998E-3</v>
      </c>
      <c r="AF298" s="2">
        <v>9.7102077980422002E-3</v>
      </c>
      <c r="AG298" s="2">
        <v>9.7526659484569993E-3</v>
      </c>
      <c r="AH298" s="2">
        <v>9.7572661172503003E-3</v>
      </c>
      <c r="AI298" s="2">
        <v>9.4538121747905005E-3</v>
      </c>
      <c r="AJ298" s="2">
        <v>9.4650431943802005E-3</v>
      </c>
      <c r="AK298" s="2">
        <v>9.6298775215168005E-3</v>
      </c>
      <c r="AL298" s="2">
        <v>9.6875919387715993E-3</v>
      </c>
      <c r="AM298" s="2">
        <v>9.7334310168666009E-3</v>
      </c>
      <c r="AN298" s="2">
        <v>9.6136170388841004E-3</v>
      </c>
      <c r="AO298" s="2">
        <v>9.6910458280124005E-3</v>
      </c>
      <c r="AP298" s="2">
        <v>9.6809793509963007E-3</v>
      </c>
      <c r="AQ298" s="2">
        <v>9.5743301357017994E-3</v>
      </c>
      <c r="AR298" s="2">
        <v>9.5382344486695993E-3</v>
      </c>
      <c r="AS298" s="2">
        <v>9.4614949190111007E-3</v>
      </c>
      <c r="AT298" s="2">
        <v>9.8078696155654999E-3</v>
      </c>
      <c r="AU298" s="2">
        <v>9.6549390305476993E-3</v>
      </c>
      <c r="AV298" s="2">
        <v>9.8716707366076992E-3</v>
      </c>
      <c r="AW298" s="2">
        <v>9.6972530514993008E-3</v>
      </c>
      <c r="AX298" s="2">
        <v>9.5793311463402992E-3</v>
      </c>
      <c r="AY298" s="2">
        <v>9.7663005278051992E-3</v>
      </c>
      <c r="AZ298" s="2">
        <v>9.7720373859772006E-3</v>
      </c>
      <c r="BA298" s="2">
        <v>9.6672430433903996E-3</v>
      </c>
      <c r="BB298" s="5">
        <v>9.6523701586303991E-3</v>
      </c>
      <c r="BC298" s="2">
        <v>9.8898365222869003E-3</v>
      </c>
      <c r="BD298" s="2">
        <v>9.7500723154343993E-3</v>
      </c>
      <c r="BE298" s="2">
        <v>1.01002613977137E-2</v>
      </c>
      <c r="BF298" s="2">
        <v>9.7355711738441996E-3</v>
      </c>
      <c r="BG298" s="2">
        <v>9.4890613907207995E-3</v>
      </c>
      <c r="BH298" s="2">
        <v>9.7768701608046994E-3</v>
      </c>
      <c r="BI298" s="2">
        <v>9.8623346581876992E-3</v>
      </c>
      <c r="BJ298" s="2">
        <v>9.6594291411054006E-3</v>
      </c>
      <c r="BK298" s="2">
        <v>1.01107496669625E-2</v>
      </c>
      <c r="BL298" s="2">
        <v>1.0277262580089999E-2</v>
      </c>
      <c r="BM298" s="2">
        <v>9.8465338370177999E-3</v>
      </c>
      <c r="BN298" s="2">
        <v>9.5336210946938005E-3</v>
      </c>
      <c r="BO298" s="2">
        <v>9.6705077977337992E-3</v>
      </c>
      <c r="BP298" s="2">
        <v>9.5402538889262003E-3</v>
      </c>
      <c r="BQ298" s="2">
        <v>9.6421977648901008E-3</v>
      </c>
      <c r="BR298" s="2">
        <v>9.9358999867254008E-3</v>
      </c>
      <c r="BS298" s="2">
        <v>9.8797124322381E-3</v>
      </c>
      <c r="BT298" s="2">
        <v>9.9723447022768003E-3</v>
      </c>
      <c r="BU298" s="2">
        <v>9.6535857051712002E-3</v>
      </c>
      <c r="BV298" s="2">
        <v>9.7499394033662996E-3</v>
      </c>
      <c r="BW298" s="2">
        <v>9.6155745954947004E-3</v>
      </c>
      <c r="BX298" s="2">
        <v>9.7238541508574E-3</v>
      </c>
      <c r="BY298" s="2">
        <v>9.6406426832279998E-3</v>
      </c>
      <c r="BZ298" s="2">
        <v>9.7380115612688001E-3</v>
      </c>
      <c r="CA298" s="2">
        <v>9.6697045618252004E-3</v>
      </c>
      <c r="CB298" s="2">
        <v>9.7413127754264004E-3</v>
      </c>
      <c r="CC298" s="2">
        <v>9.4976638262373996E-3</v>
      </c>
      <c r="CD298" s="2">
        <v>9.6854420681625995E-3</v>
      </c>
      <c r="CE298" s="2">
        <v>9.6058226008343007E-3</v>
      </c>
      <c r="CF298" s="2">
        <v>9.8155552636745007E-3</v>
      </c>
      <c r="CG298" s="2">
        <v>9.9968616839716997E-3</v>
      </c>
      <c r="CH298" s="2">
        <v>9.6522071421272001E-3</v>
      </c>
      <c r="CI298" s="2">
        <v>9.9359195914798994E-3</v>
      </c>
      <c r="CJ298" s="2">
        <v>9.8226791964875996E-3</v>
      </c>
      <c r="CK298" s="2">
        <v>9.7820129545775E-3</v>
      </c>
      <c r="CL298" s="2">
        <v>9.7795054448250006E-3</v>
      </c>
      <c r="CM298" s="2">
        <v>9.6697411541423004E-3</v>
      </c>
      <c r="CN298" s="2">
        <v>9.8805956990855991E-3</v>
      </c>
      <c r="CO298" s="2">
        <v>9.9972903408592998E-3</v>
      </c>
      <c r="CP298" s="2">
        <v>9.9327603275072007E-3</v>
      </c>
      <c r="CQ298" s="2">
        <v>9.7587796981275007E-3</v>
      </c>
      <c r="CR298" s="2">
        <v>9.6494207826330995E-3</v>
      </c>
      <c r="CS298" s="2">
        <v>9.7912648574966996E-3</v>
      </c>
      <c r="CT298" s="2">
        <v>9.3290178314618007E-3</v>
      </c>
      <c r="CU298" s="2">
        <v>9.6389381539196007E-3</v>
      </c>
      <c r="CV298" s="2">
        <v>9.6941648580533002E-3</v>
      </c>
      <c r="CW298" s="2">
        <v>9.4767699148776002E-3</v>
      </c>
      <c r="CX298" s="2">
        <v>9.4917086120198998E-3</v>
      </c>
      <c r="CY298" s="2">
        <v>9.4940595291873008E-3</v>
      </c>
      <c r="CZ298" s="2">
        <v>9.5206534442962999E-3</v>
      </c>
      <c r="DA298" s="2">
        <v>9.6143231156327995E-3</v>
      </c>
      <c r="DB298" s="2">
        <v>9.5793710368110001E-3</v>
      </c>
      <c r="DC298" s="2">
        <v>9.7151475905072008E-3</v>
      </c>
      <c r="DD298" s="2">
        <v>1.01332738025183E-2</v>
      </c>
      <c r="DE298" s="2">
        <v>9.4701679005283999E-3</v>
      </c>
      <c r="DF298" s="2">
        <v>9.7295849639434002E-3</v>
      </c>
      <c r="DG298" s="2">
        <v>9.8088793080300003E-3</v>
      </c>
      <c r="DH298" s="2">
        <v>1.0086743112155299E-2</v>
      </c>
      <c r="DI298" s="2">
        <v>9.6628378479401006E-3</v>
      </c>
      <c r="DJ298" s="2">
        <v>9.9771713707659006E-3</v>
      </c>
      <c r="DK298" s="2">
        <v>9.8897781023848004E-3</v>
      </c>
      <c r="DL298" s="2">
        <v>9.9850509349057991E-3</v>
      </c>
      <c r="DM298" s="2">
        <v>9.8716930784342998E-3</v>
      </c>
      <c r="DN298" s="2">
        <v>1.02052398409101E-2</v>
      </c>
      <c r="DO298" s="2">
        <v>9.7438312180392998E-3</v>
      </c>
      <c r="DP298" s="2">
        <v>9.8835446516839006E-3</v>
      </c>
      <c r="DQ298" s="2">
        <v>9.8587356082756004E-3</v>
      </c>
      <c r="DR298" s="2">
        <v>9.4086261835320002E-3</v>
      </c>
      <c r="DS298" s="2">
        <v>9.6098402574998007E-3</v>
      </c>
      <c r="DT298" s="2">
        <v>9.6821391216938002E-3</v>
      </c>
      <c r="DU298" s="2">
        <v>9.7020911759121004E-3</v>
      </c>
      <c r="DV298" s="2">
        <v>9.8065402215239995E-3</v>
      </c>
      <c r="DW298" s="2">
        <v>9.6906273506927008E-3</v>
      </c>
      <c r="DX298" s="2">
        <v>9.6710384141858001E-3</v>
      </c>
      <c r="DY298" s="2">
        <v>9.7091977150143994E-3</v>
      </c>
      <c r="DZ298" s="2">
        <v>9.7241861686884999E-3</v>
      </c>
      <c r="EA298" s="2">
        <v>1.01362824725973E-2</v>
      </c>
      <c r="EB298" s="2">
        <v>9.7690707595189004E-3</v>
      </c>
      <c r="EC298" s="2">
        <v>1.01947471178521E-2</v>
      </c>
      <c r="ED298" s="2">
        <v>9.9140762760023E-3</v>
      </c>
      <c r="EE298" s="2">
        <v>9.8543441522854006E-3</v>
      </c>
      <c r="EF298" s="2">
        <v>9.6470471584706001E-3</v>
      </c>
      <c r="EG298" s="2">
        <v>1.00746617048088E-2</v>
      </c>
      <c r="EH298" s="2">
        <v>9.7884633055565998E-3</v>
      </c>
      <c r="EI298" s="2">
        <v>9.7724994730285994E-3</v>
      </c>
      <c r="EJ298" s="2">
        <v>9.8643555359083993E-3</v>
      </c>
      <c r="EK298" s="2">
        <v>9.5673101127997998E-3</v>
      </c>
      <c r="EL298" s="2">
        <v>9.7221878141518E-3</v>
      </c>
      <c r="EM298" s="2">
        <v>1.00622104963726E-2</v>
      </c>
      <c r="EN298" s="2">
        <v>1.01813954081137E-2</v>
      </c>
      <c r="EO298" s="2">
        <v>9.8737989473727007E-3</v>
      </c>
      <c r="EP298" s="2">
        <v>9.9172791970401995E-3</v>
      </c>
      <c r="EQ298" s="2">
        <v>9.9521025024220007E-3</v>
      </c>
      <c r="ER298" s="2">
        <v>9.6889171789975997E-3</v>
      </c>
      <c r="ES298" s="2">
        <v>9.7690053114503992E-3</v>
      </c>
      <c r="ET298" s="2">
        <v>9.9732562734305003E-3</v>
      </c>
      <c r="EU298" s="2">
        <v>9.9734859207425992E-3</v>
      </c>
      <c r="EV298" s="2">
        <v>1.0195703348425801E-2</v>
      </c>
      <c r="EW298" s="2">
        <v>9.9282240565678002E-3</v>
      </c>
      <c r="EX298" s="2">
        <v>9.9760175933180009E-3</v>
      </c>
      <c r="EY298" s="2">
        <v>1.0093202641129201E-2</v>
      </c>
      <c r="EZ298" s="2">
        <v>9.7093806196450992E-3</v>
      </c>
      <c r="FA298" s="2">
        <v>9.7276235909436997E-3</v>
      </c>
      <c r="FB298" s="2">
        <v>9.7910287713992E-3</v>
      </c>
      <c r="FC298" s="2">
        <v>9.7521465087831993E-3</v>
      </c>
      <c r="FD298" s="2">
        <v>9.8439714320928996E-3</v>
      </c>
      <c r="FE298" s="2">
        <v>9.7029044398370002E-3</v>
      </c>
      <c r="FF298" s="7">
        <v>9.3796322410020002E-3</v>
      </c>
      <c r="FG298" s="2">
        <v>9.7857084435434005E-3</v>
      </c>
      <c r="FH298" s="2">
        <v>9.7580410463746995E-3</v>
      </c>
      <c r="FI298" s="2">
        <v>9.9655576271190007E-3</v>
      </c>
      <c r="FJ298" s="2">
        <v>9.8311975628064003E-3</v>
      </c>
      <c r="FK298" s="2">
        <v>9.7881674713025998E-3</v>
      </c>
      <c r="FL298" s="2">
        <v>9.7871503340923004E-3</v>
      </c>
      <c r="FM298" s="2">
        <v>9.7415243016318997E-3</v>
      </c>
      <c r="FN298" s="2">
        <v>9.7192988966229004E-3</v>
      </c>
      <c r="FO298" s="2">
        <v>9.7073986460878992E-3</v>
      </c>
      <c r="FP298" s="2">
        <v>9.7010089705836001E-3</v>
      </c>
      <c r="FQ298" s="2">
        <v>9.7957053932187007E-3</v>
      </c>
      <c r="FR298" s="2">
        <v>9.6022716847613005E-3</v>
      </c>
      <c r="FS298" s="2">
        <v>9.6572452448382001E-3</v>
      </c>
      <c r="FT298" s="2">
        <v>9.7811069729239995E-3</v>
      </c>
      <c r="FU298" s="2">
        <v>9.5998673191380994E-3</v>
      </c>
      <c r="FV298" s="2">
        <v>9.5342017188985006E-3</v>
      </c>
      <c r="FW298" s="2">
        <v>9.7308867682742994E-3</v>
      </c>
      <c r="FX298" s="2">
        <v>9.7376538682099004E-3</v>
      </c>
      <c r="FY298" s="2">
        <v>9.6681046414466999E-3</v>
      </c>
      <c r="FZ298" s="2">
        <v>9.6225500555935997E-3</v>
      </c>
      <c r="GA298" s="2">
        <v>9.7216209877538998E-3</v>
      </c>
      <c r="GB298" s="2">
        <v>9.9995831260526E-3</v>
      </c>
      <c r="GC298" s="2">
        <v>9.9046281675150005E-3</v>
      </c>
      <c r="GD298" s="2">
        <v>9.8331283317039993E-3</v>
      </c>
      <c r="GE298" s="2">
        <v>9.7776337393514993E-3</v>
      </c>
      <c r="GF298" s="2">
        <v>9.8287812137619994E-3</v>
      </c>
      <c r="GG298" s="2">
        <v>9.6604543147118006E-3</v>
      </c>
      <c r="GH298" s="2">
        <v>9.6667185594860993E-3</v>
      </c>
      <c r="GI298" s="2">
        <v>9.6056767271379007E-3</v>
      </c>
      <c r="GJ298" s="2">
        <v>9.6126737192676996E-3</v>
      </c>
      <c r="GK298" s="2">
        <v>9.7344210410170995E-3</v>
      </c>
      <c r="GL298" s="2">
        <v>9.6782446017770994E-3</v>
      </c>
      <c r="GM298" s="2">
        <v>9.5616327312599992E-3</v>
      </c>
      <c r="GN298" s="2">
        <v>9.6464649130861002E-3</v>
      </c>
      <c r="GO298" s="2">
        <v>9.7210452752356999E-3</v>
      </c>
      <c r="GP298" s="2">
        <v>9.6769465357909E-3</v>
      </c>
      <c r="GQ298" s="2">
        <v>9.7409093397145992E-3</v>
      </c>
      <c r="GR298" s="2">
        <v>9.7351891137700004E-3</v>
      </c>
      <c r="GS298" s="2">
        <v>9.8109578672905002E-3</v>
      </c>
      <c r="GT298" s="2">
        <v>9.6311536076080003E-3</v>
      </c>
      <c r="GU298" s="2">
        <v>9.6902845742867002E-3</v>
      </c>
      <c r="GV298" s="2">
        <v>9.6507354276171003E-3</v>
      </c>
      <c r="GW298" s="2">
        <v>9.7272822038289002E-3</v>
      </c>
      <c r="GX298" s="2">
        <v>9.6828143928515999E-3</v>
      </c>
      <c r="GY298" s="2">
        <v>9.5851090475080995E-3</v>
      </c>
      <c r="GZ298" s="2">
        <v>9.7255403415035004E-3</v>
      </c>
      <c r="HA298" s="2">
        <v>9.4781389681871994E-3</v>
      </c>
      <c r="HB298" s="2">
        <v>9.5385565360767994E-3</v>
      </c>
      <c r="HC298" s="2">
        <v>9.8892192764720999E-3</v>
      </c>
      <c r="HD298" s="2">
        <v>9.8310195467996991E-3</v>
      </c>
      <c r="HE298" s="2">
        <v>9.7274065345127995E-3</v>
      </c>
      <c r="HF298" s="2">
        <v>9.7696245444789005E-3</v>
      </c>
      <c r="HG298" s="2">
        <v>9.6060816747375998E-3</v>
      </c>
      <c r="HH298" s="2">
        <v>9.5451476295517999E-3</v>
      </c>
      <c r="HI298" s="2">
        <v>9.7841019609696996E-3</v>
      </c>
    </row>
    <row r="299" spans="1:217" x14ac:dyDescent="0.2">
      <c r="A299" s="2">
        <v>1828.1987320620131</v>
      </c>
      <c r="B299" s="2">
        <v>1.3187663561147239E-3</v>
      </c>
      <c r="C299" s="2">
        <v>9.5771479814562178E-3</v>
      </c>
      <c r="D299" s="2">
        <v>9.7003348400395376E-3</v>
      </c>
      <c r="E299" s="2">
        <v>9.6389792699977557E-3</v>
      </c>
      <c r="G299" s="2">
        <v>9.4389216286802999E-3</v>
      </c>
      <c r="H299" s="2">
        <v>9.5707384767064994E-3</v>
      </c>
      <c r="I299" s="2">
        <v>9.5035063131997995E-3</v>
      </c>
      <c r="J299" s="2">
        <v>9.6465863731805997E-3</v>
      </c>
      <c r="K299" s="2">
        <v>9.5384487567434992E-3</v>
      </c>
      <c r="L299" s="2">
        <v>9.3691344453600001E-3</v>
      </c>
      <c r="M299" s="2">
        <v>9.4298442983078001E-3</v>
      </c>
      <c r="N299" s="2">
        <v>9.5537402116109005E-3</v>
      </c>
      <c r="O299" s="2">
        <v>9.5458073562814001E-3</v>
      </c>
      <c r="P299" s="2">
        <v>9.4768726795596003E-3</v>
      </c>
      <c r="Q299" s="2">
        <v>9.5695701386639999E-3</v>
      </c>
      <c r="R299" s="2">
        <v>9.4952783526859007E-3</v>
      </c>
      <c r="S299" s="2">
        <v>9.5275378998107996E-3</v>
      </c>
      <c r="T299" s="2">
        <v>9.5985309158079998E-3</v>
      </c>
      <c r="U299" s="2">
        <v>9.7252709701829004E-3</v>
      </c>
      <c r="V299" s="2">
        <v>9.6130485641319E-3</v>
      </c>
      <c r="W299" s="2">
        <v>9.6605366960631003E-3</v>
      </c>
      <c r="X299" s="2">
        <v>9.7646920929755996E-3</v>
      </c>
      <c r="Y299" s="2">
        <v>9.6352929596529996E-3</v>
      </c>
      <c r="Z299" s="2">
        <v>9.5855972825986003E-3</v>
      </c>
      <c r="AA299" s="2">
        <v>9.6225191225813994E-3</v>
      </c>
      <c r="AB299" s="2">
        <v>9.5276921203258993E-3</v>
      </c>
      <c r="AC299" s="2">
        <v>9.5659734082145995E-3</v>
      </c>
      <c r="AD299" s="2">
        <v>9.6866026128833993E-3</v>
      </c>
      <c r="AE299" s="2">
        <v>9.5696804495857997E-3</v>
      </c>
      <c r="AF299" s="2">
        <v>9.6338262845054E-3</v>
      </c>
      <c r="AG299" s="2">
        <v>9.6778685677030001E-3</v>
      </c>
      <c r="AH299" s="2">
        <v>9.6820188905545994E-3</v>
      </c>
      <c r="AI299" s="2">
        <v>9.3802549853081001E-3</v>
      </c>
      <c r="AJ299" s="2">
        <v>9.3898501456978999E-3</v>
      </c>
      <c r="AK299" s="2">
        <v>9.5535573271659999E-3</v>
      </c>
      <c r="AL299" s="2">
        <v>9.6114533865022007E-3</v>
      </c>
      <c r="AM299" s="2">
        <v>9.6560142057292991E-3</v>
      </c>
      <c r="AN299" s="2">
        <v>9.5391419913231999E-3</v>
      </c>
      <c r="AO299" s="2">
        <v>9.6197741756392993E-3</v>
      </c>
      <c r="AP299" s="2">
        <v>9.6048483909542005E-3</v>
      </c>
      <c r="AQ299" s="2">
        <v>9.4974135688704001E-3</v>
      </c>
      <c r="AR299" s="2">
        <v>9.4647899535831997E-3</v>
      </c>
      <c r="AS299" s="2">
        <v>9.3848028546044005E-3</v>
      </c>
      <c r="AT299" s="2">
        <v>9.7311070692028007E-3</v>
      </c>
      <c r="AU299" s="2">
        <v>9.5792164563019006E-3</v>
      </c>
      <c r="AV299" s="2">
        <v>9.7959719177636E-3</v>
      </c>
      <c r="AW299" s="2">
        <v>9.6212473302783007E-3</v>
      </c>
      <c r="AX299" s="2">
        <v>9.5039810723231005E-3</v>
      </c>
      <c r="AY299" s="2">
        <v>9.6906856201871994E-3</v>
      </c>
      <c r="AZ299" s="2">
        <v>9.6951075896480002E-3</v>
      </c>
      <c r="BA299" s="2">
        <v>9.5912383845131993E-3</v>
      </c>
      <c r="BB299" s="5">
        <v>9.5775088157438997E-3</v>
      </c>
      <c r="BC299" s="2">
        <v>9.8007136763100001E-3</v>
      </c>
      <c r="BD299" s="2">
        <v>9.6616367345099003E-3</v>
      </c>
      <c r="BE299" s="2">
        <v>1.00106900334374E-2</v>
      </c>
      <c r="BF299" s="2">
        <v>9.6484762404719007E-3</v>
      </c>
      <c r="BG299" s="2">
        <v>9.3999847426053003E-3</v>
      </c>
      <c r="BH299" s="2">
        <v>9.6904760928896005E-3</v>
      </c>
      <c r="BI299" s="2">
        <v>9.7765369324108002E-3</v>
      </c>
      <c r="BJ299" s="2">
        <v>9.5719894961952007E-3</v>
      </c>
      <c r="BK299" s="2">
        <v>1.00245464790252E-2</v>
      </c>
      <c r="BL299" s="2">
        <v>1.0192748149344099E-2</v>
      </c>
      <c r="BM299" s="2">
        <v>9.7573154652881994E-3</v>
      </c>
      <c r="BN299" s="2">
        <v>9.4439070505781993E-3</v>
      </c>
      <c r="BO299" s="2">
        <v>9.5827726719344992E-3</v>
      </c>
      <c r="BP299" s="2">
        <v>9.4550524519854007E-3</v>
      </c>
      <c r="BQ299" s="2">
        <v>9.5545309249003008E-3</v>
      </c>
      <c r="BR299" s="2">
        <v>9.8467777440365001E-3</v>
      </c>
      <c r="BS299" s="2">
        <v>9.7925495537842001E-3</v>
      </c>
      <c r="BT299" s="2">
        <v>9.8855061582144004E-3</v>
      </c>
      <c r="BU299" s="2">
        <v>9.5660591455568999E-3</v>
      </c>
      <c r="BV299" s="2">
        <v>9.6637634714454995E-3</v>
      </c>
      <c r="BW299" s="2">
        <v>9.5283685263031995E-3</v>
      </c>
      <c r="BX299" s="2">
        <v>9.6393450660768008E-3</v>
      </c>
      <c r="BY299" s="2">
        <v>9.5523048261854995E-3</v>
      </c>
      <c r="BZ299" s="2">
        <v>9.6496885055626005E-3</v>
      </c>
      <c r="CA299" s="2">
        <v>9.5831938799781999E-3</v>
      </c>
      <c r="CB299" s="2">
        <v>9.6496580479068002E-3</v>
      </c>
      <c r="CC299" s="2">
        <v>9.4092246060517998E-3</v>
      </c>
      <c r="CD299" s="2">
        <v>9.6039862270661004E-3</v>
      </c>
      <c r="CE299" s="2">
        <v>9.5169989959947004E-3</v>
      </c>
      <c r="CF299" s="2">
        <v>9.7306807635555003E-3</v>
      </c>
      <c r="CG299" s="2">
        <v>9.9090319898186008E-3</v>
      </c>
      <c r="CH299" s="2">
        <v>9.5577362961267991E-3</v>
      </c>
      <c r="CI299" s="2">
        <v>9.8487193669802003E-3</v>
      </c>
      <c r="CJ299" s="2">
        <v>9.7347945971878996E-3</v>
      </c>
      <c r="CK299" s="2">
        <v>9.6943658827919003E-3</v>
      </c>
      <c r="CL299" s="2">
        <v>9.6909187995516E-3</v>
      </c>
      <c r="CM299" s="2">
        <v>9.5786672903772005E-3</v>
      </c>
      <c r="CN299" s="2">
        <v>9.7914744420997991E-3</v>
      </c>
      <c r="CO299" s="2">
        <v>9.9097468727727001E-3</v>
      </c>
      <c r="CP299" s="2">
        <v>9.8430848262542007E-3</v>
      </c>
      <c r="CQ299" s="2">
        <v>9.6696087566757998E-3</v>
      </c>
      <c r="CR299" s="2">
        <v>9.5602076876460003E-3</v>
      </c>
      <c r="CS299" s="2">
        <v>9.7016986124130004E-3</v>
      </c>
      <c r="CT299" s="2">
        <v>9.2394270655839009E-3</v>
      </c>
      <c r="CU299" s="2">
        <v>9.5510902232054003E-3</v>
      </c>
      <c r="CV299" s="2">
        <v>9.6065743107243001E-3</v>
      </c>
      <c r="CW299" s="2">
        <v>9.3871595855789993E-3</v>
      </c>
      <c r="CX299" s="2">
        <v>9.4000297051775993E-3</v>
      </c>
      <c r="CY299" s="2">
        <v>9.4045590320378999E-3</v>
      </c>
      <c r="CZ299" s="2">
        <v>9.4319150715247001E-3</v>
      </c>
      <c r="DA299" s="2">
        <v>9.5288445156961003E-3</v>
      </c>
      <c r="DB299" s="2">
        <v>9.4893862434489995E-3</v>
      </c>
      <c r="DC299" s="2">
        <v>9.6266834688782006E-3</v>
      </c>
      <c r="DD299" s="2">
        <v>1.0036717244556299E-2</v>
      </c>
      <c r="DE299" s="2">
        <v>9.3822800148171993E-3</v>
      </c>
      <c r="DF299" s="2">
        <v>9.6431091924804001E-3</v>
      </c>
      <c r="DG299" s="2">
        <v>9.7210635236992995E-3</v>
      </c>
      <c r="DH299" s="2">
        <v>1.00025795519121E-2</v>
      </c>
      <c r="DI299" s="2">
        <v>9.5737331260880992E-3</v>
      </c>
      <c r="DJ299" s="2">
        <v>9.8906466960475004E-3</v>
      </c>
      <c r="DK299" s="2">
        <v>9.8007399206667001E-3</v>
      </c>
      <c r="DL299" s="2">
        <v>9.8969846505003994E-3</v>
      </c>
      <c r="DM299" s="2">
        <v>9.7837562010017996E-3</v>
      </c>
      <c r="DN299" s="2">
        <v>1.01221778463214E-2</v>
      </c>
      <c r="DO299" s="2">
        <v>9.6596070406126996E-3</v>
      </c>
      <c r="DP299" s="2">
        <v>9.7945633666511999E-3</v>
      </c>
      <c r="DQ299" s="2">
        <v>9.7733833586289998E-3</v>
      </c>
      <c r="DR299" s="2">
        <v>9.3169908783231996E-3</v>
      </c>
      <c r="DS299" s="2">
        <v>9.5233190086711998E-3</v>
      </c>
      <c r="DT299" s="2">
        <v>9.5917273272016004E-3</v>
      </c>
      <c r="DU299" s="2">
        <v>9.6121942536968007E-3</v>
      </c>
      <c r="DV299" s="2">
        <v>9.7204945611866992E-3</v>
      </c>
      <c r="DW299" s="2">
        <v>9.5989282954005994E-3</v>
      </c>
      <c r="DX299" s="2">
        <v>9.5826844160364008E-3</v>
      </c>
      <c r="DY299" s="2">
        <v>9.6230591473826996E-3</v>
      </c>
      <c r="DZ299" s="2">
        <v>9.6346572912332003E-3</v>
      </c>
      <c r="EA299" s="2">
        <v>1.0049136835752899E-2</v>
      </c>
      <c r="EB299" s="2">
        <v>9.6811875337758993E-3</v>
      </c>
      <c r="EC299" s="2">
        <v>1.01076888705443E-2</v>
      </c>
      <c r="ED299" s="2">
        <v>9.8258835297790996E-3</v>
      </c>
      <c r="EE299" s="2">
        <v>9.7714977877823E-3</v>
      </c>
      <c r="EF299" s="2">
        <v>9.5579780524657001E-3</v>
      </c>
      <c r="EG299" s="2">
        <v>9.9889627301323995E-3</v>
      </c>
      <c r="EH299" s="2">
        <v>9.7007474551401001E-3</v>
      </c>
      <c r="EI299" s="2">
        <v>9.6846577301396009E-3</v>
      </c>
      <c r="EJ299" s="2">
        <v>9.7792337039254995E-3</v>
      </c>
      <c r="EK299" s="2">
        <v>9.4803269988337994E-3</v>
      </c>
      <c r="EL299" s="2">
        <v>9.6358777746191997E-3</v>
      </c>
      <c r="EM299" s="2">
        <v>9.9738872601524992E-3</v>
      </c>
      <c r="EN299" s="2">
        <v>1.00938399540301E-2</v>
      </c>
      <c r="EO299" s="2">
        <v>9.7825082616454003E-3</v>
      </c>
      <c r="EP299" s="2">
        <v>9.8314768905164995E-3</v>
      </c>
      <c r="EQ299" s="2">
        <v>9.8675754762468006E-3</v>
      </c>
      <c r="ER299" s="2">
        <v>9.6016989155220007E-3</v>
      </c>
      <c r="ES299" s="2">
        <v>9.6811116645827006E-3</v>
      </c>
      <c r="ET299" s="2">
        <v>9.8888186672266998E-3</v>
      </c>
      <c r="EU299" s="2">
        <v>9.8833665800721008E-3</v>
      </c>
      <c r="EV299" s="2">
        <v>1.01070258212347E-2</v>
      </c>
      <c r="EW299" s="2">
        <v>9.8409832191948005E-3</v>
      </c>
      <c r="EX299" s="2">
        <v>9.8893511735038998E-3</v>
      </c>
      <c r="EY299" s="2">
        <v>1.0007524387019399E-2</v>
      </c>
      <c r="EZ299" s="2">
        <v>9.6248280798797003E-3</v>
      </c>
      <c r="FA299" s="2">
        <v>9.6367611671123992E-3</v>
      </c>
      <c r="FB299" s="2">
        <v>9.7010283118655009E-3</v>
      </c>
      <c r="FC299" s="2">
        <v>9.6619441693651994E-3</v>
      </c>
      <c r="FD299" s="2">
        <v>9.7590021157920002E-3</v>
      </c>
      <c r="FE299" s="2">
        <v>9.6163702030408003E-3</v>
      </c>
      <c r="FF299" s="7">
        <v>9.2932771881030999E-3</v>
      </c>
      <c r="FG299" s="2">
        <v>9.7091235865747003E-3</v>
      </c>
      <c r="FH299" s="2">
        <v>9.6822286597916998E-3</v>
      </c>
      <c r="FI299" s="2">
        <v>9.8897044825186006E-3</v>
      </c>
      <c r="FJ299" s="2">
        <v>9.7557681781920008E-3</v>
      </c>
      <c r="FK299" s="2">
        <v>9.7109230191372003E-3</v>
      </c>
      <c r="FL299" s="2">
        <v>9.7078206524166995E-3</v>
      </c>
      <c r="FM299" s="2">
        <v>9.6640010331449002E-3</v>
      </c>
      <c r="FN299" s="2">
        <v>9.6413125907269994E-3</v>
      </c>
      <c r="FO299" s="2">
        <v>9.6366313470902E-3</v>
      </c>
      <c r="FP299" s="2">
        <v>9.6255565919798995E-3</v>
      </c>
      <c r="FQ299" s="2">
        <v>9.7207776159282007E-3</v>
      </c>
      <c r="FR299" s="2">
        <v>9.5241417047980999E-3</v>
      </c>
      <c r="FS299" s="2">
        <v>9.5789057803984008E-3</v>
      </c>
      <c r="FT299" s="2">
        <v>9.7029670168224998E-3</v>
      </c>
      <c r="FU299" s="2">
        <v>9.5228580183646001E-3</v>
      </c>
      <c r="FV299" s="2">
        <v>9.4563630045738003E-3</v>
      </c>
      <c r="FW299" s="2">
        <v>9.6513704957454996E-3</v>
      </c>
      <c r="FX299" s="2">
        <v>9.6643396081035008E-3</v>
      </c>
      <c r="FY299" s="2">
        <v>9.5955352757618999E-3</v>
      </c>
      <c r="FZ299" s="2">
        <v>9.5503886201683992E-3</v>
      </c>
      <c r="GA299" s="2">
        <v>9.6474615518217996E-3</v>
      </c>
      <c r="GB299" s="2">
        <v>9.9228456291740996E-3</v>
      </c>
      <c r="GC299" s="2">
        <v>9.8284787495831992E-3</v>
      </c>
      <c r="GD299" s="2">
        <v>9.7535916310883004E-3</v>
      </c>
      <c r="GE299" s="2">
        <v>9.7012568768477005E-3</v>
      </c>
      <c r="GF299" s="2">
        <v>9.7521219500946998E-3</v>
      </c>
      <c r="GG299" s="2">
        <v>9.5875902327927E-3</v>
      </c>
      <c r="GH299" s="2">
        <v>9.5938149018289006E-3</v>
      </c>
      <c r="GI299" s="2">
        <v>9.5327303632610008E-3</v>
      </c>
      <c r="GJ299" s="2">
        <v>9.5405144180412994E-3</v>
      </c>
      <c r="GK299" s="2">
        <v>9.6619937571810997E-3</v>
      </c>
      <c r="GL299" s="2">
        <v>9.6009891984653005E-3</v>
      </c>
      <c r="GM299" s="2">
        <v>9.4832970397902006E-3</v>
      </c>
      <c r="GN299" s="2">
        <v>9.5731629022343008E-3</v>
      </c>
      <c r="GO299" s="2">
        <v>9.6453534592879E-3</v>
      </c>
      <c r="GP299" s="2">
        <v>9.6001078152796009E-3</v>
      </c>
      <c r="GQ299" s="2">
        <v>9.6680819194952996E-3</v>
      </c>
      <c r="GR299" s="2">
        <v>9.6616797262785992E-3</v>
      </c>
      <c r="GS299" s="2">
        <v>9.7387380306944004E-3</v>
      </c>
      <c r="GT299" s="2">
        <v>9.5551018939229997E-3</v>
      </c>
      <c r="GU299" s="2">
        <v>9.6154003012526995E-3</v>
      </c>
      <c r="GV299" s="2">
        <v>9.5755132467196004E-3</v>
      </c>
      <c r="GW299" s="2">
        <v>9.6520107843845009E-3</v>
      </c>
      <c r="GX299" s="2">
        <v>9.6079341869403992E-3</v>
      </c>
      <c r="GY299" s="2">
        <v>9.5108948713326993E-3</v>
      </c>
      <c r="GZ299" s="2">
        <v>9.6519178522414002E-3</v>
      </c>
      <c r="HA299" s="2">
        <v>9.4044331388576999E-3</v>
      </c>
      <c r="HB299" s="2">
        <v>9.4629529629734997E-3</v>
      </c>
      <c r="HC299" s="2">
        <v>9.8130079717611996E-3</v>
      </c>
      <c r="HD299" s="2">
        <v>9.7584526312756992E-3</v>
      </c>
      <c r="HE299" s="2">
        <v>9.6520313939770005E-3</v>
      </c>
      <c r="HF299" s="2">
        <v>9.6910485881212E-3</v>
      </c>
      <c r="HG299" s="2">
        <v>9.5318198369418999E-3</v>
      </c>
      <c r="HH299" s="2">
        <v>9.4688490604721998E-3</v>
      </c>
      <c r="HI299" s="2">
        <v>9.7079636932237007E-3</v>
      </c>
    </row>
    <row r="300" spans="1:217" x14ac:dyDescent="0.2">
      <c r="A300" s="2">
        <v>1826.270252386842</v>
      </c>
      <c r="B300" s="2">
        <v>1.3252734833331869E-3</v>
      </c>
      <c r="C300" s="2">
        <v>9.4983116846173738E-3</v>
      </c>
      <c r="D300" s="2">
        <v>9.6106797163961668E-3</v>
      </c>
      <c r="E300" s="2">
        <v>9.5603423052157393E-3</v>
      </c>
      <c r="G300" s="2">
        <v>9.3596106828109996E-3</v>
      </c>
      <c r="H300" s="2">
        <v>9.4928334782697996E-3</v>
      </c>
      <c r="I300" s="2">
        <v>9.4257104486545999E-3</v>
      </c>
      <c r="J300" s="2">
        <v>9.5686152182769008E-3</v>
      </c>
      <c r="K300" s="2">
        <v>9.4587521933961003E-3</v>
      </c>
      <c r="L300" s="2">
        <v>9.2909073733987001E-3</v>
      </c>
      <c r="M300" s="2">
        <v>9.3500962454242005E-3</v>
      </c>
      <c r="N300" s="2">
        <v>9.4744093931148007E-3</v>
      </c>
      <c r="O300" s="2">
        <v>9.4660998020851001E-3</v>
      </c>
      <c r="P300" s="2">
        <v>9.3976103066976003E-3</v>
      </c>
      <c r="Q300" s="2">
        <v>9.4901275920227998E-3</v>
      </c>
      <c r="R300" s="2">
        <v>9.4131614778181997E-3</v>
      </c>
      <c r="S300" s="2">
        <v>9.4488881678927994E-3</v>
      </c>
      <c r="T300" s="2">
        <v>9.5206755328250004E-3</v>
      </c>
      <c r="U300" s="2">
        <v>9.6470881749141993E-3</v>
      </c>
      <c r="V300" s="2">
        <v>9.5355219357108993E-3</v>
      </c>
      <c r="W300" s="2">
        <v>9.5817253307306002E-3</v>
      </c>
      <c r="X300" s="2">
        <v>9.6845711673618998E-3</v>
      </c>
      <c r="Y300" s="2">
        <v>9.5578258642648999E-3</v>
      </c>
      <c r="Z300" s="2">
        <v>9.5053014690960995E-3</v>
      </c>
      <c r="AA300" s="2">
        <v>9.5432894790262995E-3</v>
      </c>
      <c r="AB300" s="2">
        <v>9.4513179891446992E-3</v>
      </c>
      <c r="AC300" s="2">
        <v>9.4867609519227996E-3</v>
      </c>
      <c r="AD300" s="2">
        <v>9.6080905828381993E-3</v>
      </c>
      <c r="AE300" s="2">
        <v>9.4903401973706007E-3</v>
      </c>
      <c r="AF300" s="2">
        <v>9.5550873594651003E-3</v>
      </c>
      <c r="AG300" s="2">
        <v>9.6001339361312995E-3</v>
      </c>
      <c r="AH300" s="2">
        <v>9.6001030527045998E-3</v>
      </c>
      <c r="AI300" s="2">
        <v>9.3000945891764993E-3</v>
      </c>
      <c r="AJ300" s="2">
        <v>9.3106974818070003E-3</v>
      </c>
      <c r="AK300" s="2">
        <v>9.4734770663792E-3</v>
      </c>
      <c r="AL300" s="2">
        <v>9.5333052402535E-3</v>
      </c>
      <c r="AM300" s="2">
        <v>9.5760995814337998E-3</v>
      </c>
      <c r="AN300" s="2">
        <v>9.4638617196595998E-3</v>
      </c>
      <c r="AO300" s="2">
        <v>9.5449039938620001E-3</v>
      </c>
      <c r="AP300" s="2">
        <v>9.5255631970689002E-3</v>
      </c>
      <c r="AQ300" s="2">
        <v>9.4170988657185008E-3</v>
      </c>
      <c r="AR300" s="2">
        <v>9.3889934561143997E-3</v>
      </c>
      <c r="AS300" s="2">
        <v>9.3057785650266997E-3</v>
      </c>
      <c r="AT300" s="2">
        <v>9.6509014291342003E-3</v>
      </c>
      <c r="AU300" s="2">
        <v>9.5005857272630004E-3</v>
      </c>
      <c r="AV300" s="2">
        <v>9.7174917687434994E-3</v>
      </c>
      <c r="AW300" s="2">
        <v>9.5422935195971E-3</v>
      </c>
      <c r="AX300" s="2">
        <v>9.4251655932664005E-3</v>
      </c>
      <c r="AY300" s="2">
        <v>9.6105282731912996E-3</v>
      </c>
      <c r="AZ300" s="2">
        <v>9.615696753383E-3</v>
      </c>
      <c r="BA300" s="2">
        <v>9.5128047935879E-3</v>
      </c>
      <c r="BB300" s="5">
        <v>9.4989638435976007E-3</v>
      </c>
      <c r="BC300" s="2">
        <v>9.7129479385419E-3</v>
      </c>
      <c r="BD300" s="2">
        <v>9.5713117841443995E-3</v>
      </c>
      <c r="BE300" s="2">
        <v>9.9194015992614005E-3</v>
      </c>
      <c r="BF300" s="2">
        <v>9.5620719720628002E-3</v>
      </c>
      <c r="BG300" s="2">
        <v>9.3092029839545992E-3</v>
      </c>
      <c r="BH300" s="2">
        <v>9.6024412054525003E-3</v>
      </c>
      <c r="BI300" s="2">
        <v>9.6875371917031997E-3</v>
      </c>
      <c r="BJ300" s="2">
        <v>9.4829209541277999E-3</v>
      </c>
      <c r="BK300" s="2">
        <v>9.9367758001043006E-3</v>
      </c>
      <c r="BL300" s="2">
        <v>1.0104877142394201E-2</v>
      </c>
      <c r="BM300" s="2">
        <v>9.6684582406804005E-3</v>
      </c>
      <c r="BN300" s="2">
        <v>9.3533037464753003E-3</v>
      </c>
      <c r="BO300" s="2">
        <v>9.4923270477207007E-3</v>
      </c>
      <c r="BP300" s="2">
        <v>9.3648254963397005E-3</v>
      </c>
      <c r="BQ300" s="2">
        <v>9.4664995040299998E-3</v>
      </c>
      <c r="BR300" s="2">
        <v>9.7535553675634993E-3</v>
      </c>
      <c r="BS300" s="2">
        <v>9.7022612811439E-3</v>
      </c>
      <c r="BT300" s="2">
        <v>9.7987259526405995E-3</v>
      </c>
      <c r="BU300" s="2">
        <v>9.4805482320822008E-3</v>
      </c>
      <c r="BV300" s="2">
        <v>9.5756376982058002E-3</v>
      </c>
      <c r="BW300" s="2">
        <v>9.4355113848314E-3</v>
      </c>
      <c r="BX300" s="2">
        <v>9.5538003398513999E-3</v>
      </c>
      <c r="BY300" s="2">
        <v>9.4601972860586005E-3</v>
      </c>
      <c r="BZ300" s="2">
        <v>9.5629351792199998E-3</v>
      </c>
      <c r="CA300" s="2">
        <v>9.4944329836565006E-3</v>
      </c>
      <c r="CB300" s="2">
        <v>9.5539850377619993E-3</v>
      </c>
      <c r="CC300" s="2">
        <v>9.3198287394654997E-3</v>
      </c>
      <c r="CD300" s="2">
        <v>9.5208325628824003E-3</v>
      </c>
      <c r="CE300" s="2">
        <v>9.4255492551082991E-3</v>
      </c>
      <c r="CF300" s="2">
        <v>9.6439092012908997E-3</v>
      </c>
      <c r="CG300" s="2">
        <v>9.8192963342592001E-3</v>
      </c>
      <c r="CH300" s="2">
        <v>9.4625463054759992E-3</v>
      </c>
      <c r="CI300" s="2">
        <v>9.7603245225694E-3</v>
      </c>
      <c r="CJ300" s="2">
        <v>9.6447624451004004E-3</v>
      </c>
      <c r="CK300" s="2">
        <v>9.6051927389625008E-3</v>
      </c>
      <c r="CL300" s="2">
        <v>9.6024769231818005E-3</v>
      </c>
      <c r="CM300" s="2">
        <v>9.4823985589740992E-3</v>
      </c>
      <c r="CN300" s="2">
        <v>9.7005311213875008E-3</v>
      </c>
      <c r="CO300" s="2">
        <v>9.8195587076060006E-3</v>
      </c>
      <c r="CP300" s="2">
        <v>9.7523984530295E-3</v>
      </c>
      <c r="CQ300" s="2">
        <v>9.5801464162740008E-3</v>
      </c>
      <c r="CR300" s="2">
        <v>9.4681720099629996E-3</v>
      </c>
      <c r="CS300" s="2">
        <v>9.6089766103869007E-3</v>
      </c>
      <c r="CT300" s="2">
        <v>9.1494478095258992E-3</v>
      </c>
      <c r="CU300" s="2">
        <v>9.4621420926517992E-3</v>
      </c>
      <c r="CV300" s="2">
        <v>9.5158779973207996E-3</v>
      </c>
      <c r="CW300" s="2">
        <v>9.2966258799669996E-3</v>
      </c>
      <c r="CX300" s="2">
        <v>9.3036200598812999E-3</v>
      </c>
      <c r="CY300" s="2">
        <v>9.3148563399419997E-3</v>
      </c>
      <c r="CZ300" s="2">
        <v>9.3421968073148006E-3</v>
      </c>
      <c r="DA300" s="2">
        <v>9.4414939426111007E-3</v>
      </c>
      <c r="DB300" s="2">
        <v>9.4006863872075005E-3</v>
      </c>
      <c r="DC300" s="2">
        <v>9.5367592214276996E-3</v>
      </c>
      <c r="DD300" s="2">
        <v>9.9394657313357001E-3</v>
      </c>
      <c r="DE300" s="2">
        <v>9.2926093717564003E-3</v>
      </c>
      <c r="DF300" s="2">
        <v>9.5523835234651005E-3</v>
      </c>
      <c r="DG300" s="2">
        <v>9.6329634388929997E-3</v>
      </c>
      <c r="DH300" s="2">
        <v>9.9165097134024001E-3</v>
      </c>
      <c r="DI300" s="2">
        <v>9.4811070223937994E-3</v>
      </c>
      <c r="DJ300" s="2">
        <v>9.8019870818817998E-3</v>
      </c>
      <c r="DK300" s="2">
        <v>9.7108975637632006E-3</v>
      </c>
      <c r="DL300" s="2">
        <v>9.8081845307412992E-3</v>
      </c>
      <c r="DM300" s="2">
        <v>9.6933660186141E-3</v>
      </c>
      <c r="DN300" s="2">
        <v>1.00365041012713E-2</v>
      </c>
      <c r="DO300" s="2">
        <v>9.5688700202632999E-3</v>
      </c>
      <c r="DP300" s="2">
        <v>9.7068364031883993E-3</v>
      </c>
      <c r="DQ300" s="2">
        <v>9.6858192484241996E-3</v>
      </c>
      <c r="DR300" s="2">
        <v>9.2216828429388005E-3</v>
      </c>
      <c r="DS300" s="2">
        <v>9.4341143013573995E-3</v>
      </c>
      <c r="DT300" s="2">
        <v>9.4983687746971E-3</v>
      </c>
      <c r="DU300" s="2">
        <v>9.5215113849477992E-3</v>
      </c>
      <c r="DV300" s="2">
        <v>9.6320904226833998E-3</v>
      </c>
      <c r="DW300" s="2">
        <v>9.5091375231468999E-3</v>
      </c>
      <c r="DX300" s="2">
        <v>9.4904828610173995E-3</v>
      </c>
      <c r="DY300" s="2">
        <v>9.5326143716822007E-3</v>
      </c>
      <c r="DZ300" s="2">
        <v>9.5469879291399991E-3</v>
      </c>
      <c r="EA300" s="2">
        <v>9.9606227909429992E-3</v>
      </c>
      <c r="EB300" s="2">
        <v>9.5924714270552002E-3</v>
      </c>
      <c r="EC300" s="2">
        <v>1.00178931963813E-2</v>
      </c>
      <c r="ED300" s="2">
        <v>9.7357351382523008E-3</v>
      </c>
      <c r="EE300" s="2">
        <v>9.6835136171813992E-3</v>
      </c>
      <c r="EF300" s="2">
        <v>9.4695375545467003E-3</v>
      </c>
      <c r="EG300" s="2">
        <v>9.9009165800709002E-3</v>
      </c>
      <c r="EH300" s="2">
        <v>9.6098127580665996E-3</v>
      </c>
      <c r="EI300" s="2">
        <v>9.5959850451906008E-3</v>
      </c>
      <c r="EJ300" s="2">
        <v>9.6914243669670996E-3</v>
      </c>
      <c r="EK300" s="2">
        <v>9.3899473231274996E-3</v>
      </c>
      <c r="EL300" s="2">
        <v>9.5446022411532008E-3</v>
      </c>
      <c r="EM300" s="2">
        <v>9.8856292493551996E-3</v>
      </c>
      <c r="EN300" s="2">
        <v>1.0006150022133901E-2</v>
      </c>
      <c r="EO300" s="2">
        <v>9.6916115763204004E-3</v>
      </c>
      <c r="EP300" s="2">
        <v>9.7419529308152009E-3</v>
      </c>
      <c r="EQ300" s="2">
        <v>9.7801480725818995E-3</v>
      </c>
      <c r="ER300" s="2">
        <v>9.5128073157135003E-3</v>
      </c>
      <c r="ES300" s="2">
        <v>9.5902519601899008E-3</v>
      </c>
      <c r="ET300" s="2">
        <v>9.8032722795069992E-3</v>
      </c>
      <c r="EU300" s="2">
        <v>9.7916747246821999E-3</v>
      </c>
      <c r="EV300" s="2">
        <v>1.00201043100142E-2</v>
      </c>
      <c r="EW300" s="2">
        <v>9.7509877601510992E-3</v>
      </c>
      <c r="EX300" s="2">
        <v>9.8021488974820003E-3</v>
      </c>
      <c r="EY300" s="2">
        <v>9.9215773229894E-3</v>
      </c>
      <c r="EZ300" s="2">
        <v>9.5366805854767995E-3</v>
      </c>
      <c r="FA300" s="2">
        <v>9.5418348259789995E-3</v>
      </c>
      <c r="FB300" s="2">
        <v>9.6088919369899002E-3</v>
      </c>
      <c r="FC300" s="2">
        <v>9.5690561212209008E-3</v>
      </c>
      <c r="FD300" s="2">
        <v>9.6711524241497003E-3</v>
      </c>
      <c r="FE300" s="2">
        <v>9.5292672442526E-3</v>
      </c>
      <c r="FF300" s="7">
        <v>9.2041527970641007E-3</v>
      </c>
      <c r="FG300" s="2">
        <v>9.6289674950392999E-3</v>
      </c>
      <c r="FH300" s="2">
        <v>9.6006240633861005E-3</v>
      </c>
      <c r="FI300" s="2">
        <v>9.8096288385253003E-3</v>
      </c>
      <c r="FJ300" s="2">
        <v>9.6768603066569002E-3</v>
      </c>
      <c r="FK300" s="2">
        <v>9.6287827599861996E-3</v>
      </c>
      <c r="FL300" s="2">
        <v>9.6257468483338E-3</v>
      </c>
      <c r="FM300" s="2">
        <v>9.5810767298794997E-3</v>
      </c>
      <c r="FN300" s="2">
        <v>9.5605898303789006E-3</v>
      </c>
      <c r="FO300" s="2">
        <v>9.5607016657193004E-3</v>
      </c>
      <c r="FP300" s="2">
        <v>9.5458791510149993E-3</v>
      </c>
      <c r="FQ300" s="2">
        <v>9.6434779583007002E-3</v>
      </c>
      <c r="FR300" s="2">
        <v>9.4453620293588995E-3</v>
      </c>
      <c r="FS300" s="2">
        <v>9.4986124429990992E-3</v>
      </c>
      <c r="FT300" s="2">
        <v>9.6248076912703994E-3</v>
      </c>
      <c r="FU300" s="2">
        <v>9.4430568084835995E-3</v>
      </c>
      <c r="FV300" s="2">
        <v>9.3783282307686004E-3</v>
      </c>
      <c r="FW300" s="2">
        <v>9.5750317853795005E-3</v>
      </c>
      <c r="FX300" s="2">
        <v>9.5880591755768008E-3</v>
      </c>
      <c r="FY300" s="2">
        <v>9.5195922888459995E-3</v>
      </c>
      <c r="FZ300" s="2">
        <v>9.4710697554168995E-3</v>
      </c>
      <c r="GA300" s="2">
        <v>9.5694450322907996E-3</v>
      </c>
      <c r="GB300" s="2">
        <v>9.8427715877476996E-3</v>
      </c>
      <c r="GC300" s="2">
        <v>9.7510256131487002E-3</v>
      </c>
      <c r="GD300" s="2">
        <v>9.6757655197895007E-3</v>
      </c>
      <c r="GE300" s="2">
        <v>9.6233665883885006E-3</v>
      </c>
      <c r="GF300" s="2">
        <v>9.6720803999349007E-3</v>
      </c>
      <c r="GG300" s="2">
        <v>9.5120195483093996E-3</v>
      </c>
      <c r="GH300" s="2">
        <v>9.5133990361150993E-3</v>
      </c>
      <c r="GI300" s="2">
        <v>9.4546614263933994E-3</v>
      </c>
      <c r="GJ300" s="2">
        <v>9.4664870824921008E-3</v>
      </c>
      <c r="GK300" s="2">
        <v>9.5839354871008996E-3</v>
      </c>
      <c r="GL300" s="2">
        <v>9.5207068066851998E-3</v>
      </c>
      <c r="GM300" s="2">
        <v>9.4037647408914994E-3</v>
      </c>
      <c r="GN300" s="2">
        <v>9.4941049940561999E-3</v>
      </c>
      <c r="GO300" s="2">
        <v>9.5666475746105997E-3</v>
      </c>
      <c r="GP300" s="2">
        <v>9.5171054929688997E-3</v>
      </c>
      <c r="GQ300" s="2">
        <v>9.5911399875964996E-3</v>
      </c>
      <c r="GR300" s="2">
        <v>9.5864826254587997E-3</v>
      </c>
      <c r="GS300" s="2">
        <v>9.6613985935271006E-3</v>
      </c>
      <c r="GT300" s="2">
        <v>9.4767296452192007E-3</v>
      </c>
      <c r="GU300" s="2">
        <v>9.5377078941710006E-3</v>
      </c>
      <c r="GV300" s="2">
        <v>9.4961452282275004E-3</v>
      </c>
      <c r="GW300" s="2">
        <v>9.5743421552391995E-3</v>
      </c>
      <c r="GX300" s="2">
        <v>9.5275935864119008E-3</v>
      </c>
      <c r="GY300" s="2">
        <v>9.4355414207036008E-3</v>
      </c>
      <c r="GZ300" s="2">
        <v>9.5734644308236999E-3</v>
      </c>
      <c r="HA300" s="2">
        <v>9.3274805436028008E-3</v>
      </c>
      <c r="HB300" s="2">
        <v>9.3835938880706994E-3</v>
      </c>
      <c r="HC300" s="2">
        <v>9.7340865841327E-3</v>
      </c>
      <c r="HD300" s="2">
        <v>9.6827013485425006E-3</v>
      </c>
      <c r="HE300" s="2">
        <v>9.5730548951893993E-3</v>
      </c>
      <c r="HF300" s="2">
        <v>9.6113265974960005E-3</v>
      </c>
      <c r="HG300" s="2">
        <v>9.4544384372095992E-3</v>
      </c>
      <c r="HH300" s="2">
        <v>9.3886814248114996E-3</v>
      </c>
      <c r="HI300" s="2">
        <v>9.6293747141876999E-3</v>
      </c>
    </row>
    <row r="301" spans="1:217" x14ac:dyDescent="0.2">
      <c r="A301" s="2">
        <v>1824.341772711671</v>
      </c>
      <c r="B301" s="2">
        <v>1.3080064355942319E-3</v>
      </c>
      <c r="C301" s="2">
        <v>9.4156107185336627E-3</v>
      </c>
      <c r="D301" s="2">
        <v>9.5198660499905014E-3</v>
      </c>
      <c r="E301" s="2">
        <v>9.4788115706282514E-3</v>
      </c>
      <c r="G301" s="2">
        <v>9.2753960555873993E-3</v>
      </c>
      <c r="H301" s="2">
        <v>9.4112576406835992E-3</v>
      </c>
      <c r="I301" s="2">
        <v>9.3415256889270003E-3</v>
      </c>
      <c r="J301" s="2">
        <v>9.4857210173011006E-3</v>
      </c>
      <c r="K301" s="2">
        <v>9.3743765820155991E-3</v>
      </c>
      <c r="L301" s="2">
        <v>9.207000581781E-3</v>
      </c>
      <c r="M301" s="2">
        <v>9.2688400823149001E-3</v>
      </c>
      <c r="N301" s="2">
        <v>9.3920008823744992E-3</v>
      </c>
      <c r="O301" s="2">
        <v>9.3852020868195E-3</v>
      </c>
      <c r="P301" s="2">
        <v>9.3149339082023996E-3</v>
      </c>
      <c r="Q301" s="2">
        <v>9.4062153602692995E-3</v>
      </c>
      <c r="R301" s="2">
        <v>9.3273646341708004E-3</v>
      </c>
      <c r="S301" s="2">
        <v>9.3676490820295E-3</v>
      </c>
      <c r="T301" s="2">
        <v>9.4397842233902001E-3</v>
      </c>
      <c r="U301" s="2">
        <v>9.5639267708819004E-3</v>
      </c>
      <c r="V301" s="2">
        <v>9.4546652864826997E-3</v>
      </c>
      <c r="W301" s="2">
        <v>9.4988715605925002E-3</v>
      </c>
      <c r="X301" s="2">
        <v>9.5983619619326999E-3</v>
      </c>
      <c r="Y301" s="2">
        <v>9.4766630314469993E-3</v>
      </c>
      <c r="Z301" s="2">
        <v>9.4194702969074996E-3</v>
      </c>
      <c r="AA301" s="2">
        <v>9.4599573852814992E-3</v>
      </c>
      <c r="AB301" s="2">
        <v>9.3699158659463991E-3</v>
      </c>
      <c r="AC301" s="2">
        <v>9.4024724964813008E-3</v>
      </c>
      <c r="AD301" s="2">
        <v>9.5268480483523994E-3</v>
      </c>
      <c r="AE301" s="2">
        <v>9.4073371331735E-3</v>
      </c>
      <c r="AF301" s="2">
        <v>9.4705591537130995E-3</v>
      </c>
      <c r="AG301" s="2">
        <v>9.5179954034528991E-3</v>
      </c>
      <c r="AH301" s="2">
        <v>9.5149093926861009E-3</v>
      </c>
      <c r="AI301" s="2">
        <v>9.2174230052336995E-3</v>
      </c>
      <c r="AJ301" s="2">
        <v>9.2280785811944006E-3</v>
      </c>
      <c r="AK301" s="2">
        <v>9.3878702889126E-3</v>
      </c>
      <c r="AL301" s="2">
        <v>9.4502691793101005E-3</v>
      </c>
      <c r="AM301" s="2">
        <v>9.4928946068322997E-3</v>
      </c>
      <c r="AN301" s="2">
        <v>9.3857469560201991E-3</v>
      </c>
      <c r="AO301" s="2">
        <v>9.4666300468441E-3</v>
      </c>
      <c r="AP301" s="2">
        <v>9.4440696191399002E-3</v>
      </c>
      <c r="AQ301" s="2">
        <v>9.3345255400381008E-3</v>
      </c>
      <c r="AR301" s="2">
        <v>9.3080713859252998E-3</v>
      </c>
      <c r="AS301" s="2">
        <v>9.2246728776856999E-3</v>
      </c>
      <c r="AT301" s="2">
        <v>9.5671057718815008E-3</v>
      </c>
      <c r="AU301" s="2">
        <v>9.4193157940655001E-3</v>
      </c>
      <c r="AV301" s="2">
        <v>9.6367331581425006E-3</v>
      </c>
      <c r="AW301" s="2">
        <v>9.4596535517359002E-3</v>
      </c>
      <c r="AX301" s="2">
        <v>9.3422064180493005E-3</v>
      </c>
      <c r="AY301" s="2">
        <v>9.5249378332604006E-3</v>
      </c>
      <c r="AZ301" s="2">
        <v>9.5324467267382997E-3</v>
      </c>
      <c r="BA301" s="2">
        <v>9.4310362767357995E-3</v>
      </c>
      <c r="BB301" s="5">
        <v>9.4164052586719008E-3</v>
      </c>
      <c r="BC301" s="2">
        <v>9.6243995117520995E-3</v>
      </c>
      <c r="BD301" s="2">
        <v>9.4763251962598008E-3</v>
      </c>
      <c r="BE301" s="2">
        <v>9.8295827060820001E-3</v>
      </c>
      <c r="BF301" s="2">
        <v>9.4739072209962007E-3</v>
      </c>
      <c r="BG301" s="2">
        <v>9.2185050384153994E-3</v>
      </c>
      <c r="BH301" s="2">
        <v>9.5150139440913998E-3</v>
      </c>
      <c r="BI301" s="2">
        <v>9.5954768626252008E-3</v>
      </c>
      <c r="BJ301" s="2">
        <v>9.3917899554369008E-3</v>
      </c>
      <c r="BK301" s="2">
        <v>9.8478093921033003E-3</v>
      </c>
      <c r="BL301" s="2">
        <v>1.00159904906366E-2</v>
      </c>
      <c r="BM301" s="2">
        <v>9.5807672414850008E-3</v>
      </c>
      <c r="BN301" s="2">
        <v>9.2628475257528001E-3</v>
      </c>
      <c r="BO301" s="2">
        <v>9.4016942441095992E-3</v>
      </c>
      <c r="BP301" s="2">
        <v>9.2732876100699996E-3</v>
      </c>
      <c r="BQ301" s="2">
        <v>9.3826693828507005E-3</v>
      </c>
      <c r="BR301" s="2">
        <v>9.6593347813059005E-3</v>
      </c>
      <c r="BS301" s="2">
        <v>9.6105649552979001E-3</v>
      </c>
      <c r="BT301" s="2">
        <v>9.7090904017118999E-3</v>
      </c>
      <c r="BU301" s="2">
        <v>9.3944563192170996E-3</v>
      </c>
      <c r="BV301" s="2">
        <v>9.4877612074977993E-3</v>
      </c>
      <c r="BW301" s="2">
        <v>9.3394195186098008E-3</v>
      </c>
      <c r="BX301" s="2">
        <v>9.4656747944647998E-3</v>
      </c>
      <c r="BY301" s="2">
        <v>9.3649723920906005E-3</v>
      </c>
      <c r="BZ301" s="2">
        <v>9.4762789037694008E-3</v>
      </c>
      <c r="CA301" s="2">
        <v>9.4014700444315005E-3</v>
      </c>
      <c r="CB301" s="2">
        <v>9.4597750545359002E-3</v>
      </c>
      <c r="CC301" s="2">
        <v>9.2273936787330008E-3</v>
      </c>
      <c r="CD301" s="2">
        <v>9.4349747091928993E-3</v>
      </c>
      <c r="CE301" s="2">
        <v>9.3326874107861994E-3</v>
      </c>
      <c r="CF301" s="2">
        <v>9.5557628927111001E-3</v>
      </c>
      <c r="CG301" s="2">
        <v>9.7282621753377006E-3</v>
      </c>
      <c r="CH301" s="2">
        <v>9.3704601686177991E-3</v>
      </c>
      <c r="CI301" s="2">
        <v>9.6708676013123E-3</v>
      </c>
      <c r="CJ301" s="2">
        <v>9.5524517832903007E-3</v>
      </c>
      <c r="CK301" s="2">
        <v>9.5156755113407002E-3</v>
      </c>
      <c r="CL301" s="2">
        <v>9.512610768996E-3</v>
      </c>
      <c r="CM301" s="2">
        <v>9.3897406213970993E-3</v>
      </c>
      <c r="CN301" s="2">
        <v>9.6107635216138004E-3</v>
      </c>
      <c r="CO301" s="2">
        <v>9.7278519158531997E-3</v>
      </c>
      <c r="CP301" s="2">
        <v>9.6626450176650995E-3</v>
      </c>
      <c r="CQ301" s="2">
        <v>9.4934581083872E-3</v>
      </c>
      <c r="CR301" s="2">
        <v>9.3744064538242005E-3</v>
      </c>
      <c r="CS301" s="2">
        <v>9.5160811824735007E-3</v>
      </c>
      <c r="CT301" s="2">
        <v>9.0568310572030995E-3</v>
      </c>
      <c r="CU301" s="2">
        <v>9.3725313857738E-3</v>
      </c>
      <c r="CV301" s="2">
        <v>9.4236310249543008E-3</v>
      </c>
      <c r="CW301" s="2">
        <v>9.2038924107914998E-3</v>
      </c>
      <c r="CX301" s="2">
        <v>9.2053062789252005E-3</v>
      </c>
      <c r="CY301" s="2">
        <v>9.2253768960735005E-3</v>
      </c>
      <c r="CZ301" s="2">
        <v>9.2511613949308995E-3</v>
      </c>
      <c r="DA301" s="2">
        <v>9.3508332490170008E-3</v>
      </c>
      <c r="DB301" s="2">
        <v>9.3105978091540999E-3</v>
      </c>
      <c r="DC301" s="2">
        <v>9.4467529303576998E-3</v>
      </c>
      <c r="DD301" s="2">
        <v>9.8478365149882001E-3</v>
      </c>
      <c r="DE301" s="2">
        <v>9.2026913897893005E-3</v>
      </c>
      <c r="DF301" s="2">
        <v>9.4601758602386992E-3</v>
      </c>
      <c r="DG301" s="2">
        <v>9.5431693653897001E-3</v>
      </c>
      <c r="DH301" s="2">
        <v>9.8265504365127997E-3</v>
      </c>
      <c r="DI301" s="2">
        <v>9.3865126514508998E-3</v>
      </c>
      <c r="DJ301" s="2">
        <v>9.7111999920586004E-3</v>
      </c>
      <c r="DK301" s="2">
        <v>9.6205164454412004E-3</v>
      </c>
      <c r="DL301" s="2">
        <v>9.7169367837638999E-3</v>
      </c>
      <c r="DM301" s="2">
        <v>9.6014602008031996E-3</v>
      </c>
      <c r="DN301" s="2">
        <v>9.9451044574581995E-3</v>
      </c>
      <c r="DO301" s="2">
        <v>9.4720646384023992E-3</v>
      </c>
      <c r="DP301" s="2">
        <v>9.6176104868219998E-3</v>
      </c>
      <c r="DQ301" s="2">
        <v>9.5960372908031003E-3</v>
      </c>
      <c r="DR301" s="2">
        <v>9.1253360021862993E-3</v>
      </c>
      <c r="DS301" s="2">
        <v>9.3414022893497997E-3</v>
      </c>
      <c r="DT301" s="2">
        <v>9.4071561420325002E-3</v>
      </c>
      <c r="DU301" s="2">
        <v>9.4322782779305003E-3</v>
      </c>
      <c r="DV301" s="2">
        <v>9.5415554830423997E-3</v>
      </c>
      <c r="DW301" s="2">
        <v>9.4190435503749993E-3</v>
      </c>
      <c r="DX301" s="2">
        <v>9.3979333175420003E-3</v>
      </c>
      <c r="DY301" s="2">
        <v>9.4418851734004994E-3</v>
      </c>
      <c r="DZ301" s="2">
        <v>9.4610015846093003E-3</v>
      </c>
      <c r="EA301" s="2">
        <v>9.8714986019355008E-3</v>
      </c>
      <c r="EB301" s="2">
        <v>9.5024020321244993E-3</v>
      </c>
      <c r="EC301" s="2">
        <v>9.9247128153815006E-3</v>
      </c>
      <c r="ED301" s="2">
        <v>9.6441767287430008E-3</v>
      </c>
      <c r="EE301" s="2">
        <v>9.5918403797731998E-3</v>
      </c>
      <c r="EF301" s="2">
        <v>9.3826633201739007E-3</v>
      </c>
      <c r="EG301" s="2">
        <v>9.8137896888759995E-3</v>
      </c>
      <c r="EH301" s="2">
        <v>9.5149099017933E-3</v>
      </c>
      <c r="EI301" s="2">
        <v>9.5086667486291004E-3</v>
      </c>
      <c r="EJ301" s="2">
        <v>9.6015293106255003E-3</v>
      </c>
      <c r="EK301" s="2">
        <v>9.2955180870250998E-3</v>
      </c>
      <c r="EL301" s="2">
        <v>9.4504848366971997E-3</v>
      </c>
      <c r="EM301" s="2">
        <v>9.7951087025124998E-3</v>
      </c>
      <c r="EN301" s="2">
        <v>9.9189555163409996E-3</v>
      </c>
      <c r="EO301" s="2">
        <v>9.5994602201306001E-3</v>
      </c>
      <c r="EP301" s="2">
        <v>9.6509457161365001E-3</v>
      </c>
      <c r="EQ301" s="2">
        <v>9.6891115458949996E-3</v>
      </c>
      <c r="ER301" s="2">
        <v>9.4231556844389993E-3</v>
      </c>
      <c r="ES301" s="2">
        <v>9.4961500537565999E-3</v>
      </c>
      <c r="ET301" s="2">
        <v>9.7139268033325007E-3</v>
      </c>
      <c r="EU301" s="2">
        <v>9.6999473914920007E-3</v>
      </c>
      <c r="EV301" s="2">
        <v>9.9332575731251992E-3</v>
      </c>
      <c r="EW301" s="2">
        <v>9.6583945700031999E-3</v>
      </c>
      <c r="EX301" s="2">
        <v>9.7137718616867007E-3</v>
      </c>
      <c r="EY301" s="2">
        <v>9.8311319923632002E-3</v>
      </c>
      <c r="EZ301" s="2">
        <v>9.4454010032422996E-3</v>
      </c>
      <c r="FA301" s="2">
        <v>9.4460674106822996E-3</v>
      </c>
      <c r="FB301" s="2">
        <v>9.5186653379308005E-3</v>
      </c>
      <c r="FC301" s="2">
        <v>9.4782542417401992E-3</v>
      </c>
      <c r="FD301" s="2">
        <v>9.5822505865546994E-3</v>
      </c>
      <c r="FE301" s="2">
        <v>9.4399662082863007E-3</v>
      </c>
      <c r="FF301" s="7">
        <v>9.1120875388423991E-3</v>
      </c>
      <c r="FG301" s="2">
        <v>9.5475981307870002E-3</v>
      </c>
      <c r="FH301" s="2">
        <v>9.5164183955614001E-3</v>
      </c>
      <c r="FI301" s="2">
        <v>9.7272262294092002E-3</v>
      </c>
      <c r="FJ301" s="2">
        <v>9.5960403257479999E-3</v>
      </c>
      <c r="FK301" s="2">
        <v>9.5443470156591995E-3</v>
      </c>
      <c r="FL301" s="2">
        <v>9.5448357036472999E-3</v>
      </c>
      <c r="FM301" s="2">
        <v>9.4964791477724006E-3</v>
      </c>
      <c r="FN301" s="2">
        <v>9.4792376429625007E-3</v>
      </c>
      <c r="FO301" s="2">
        <v>9.4803206205845997E-3</v>
      </c>
      <c r="FP301" s="2">
        <v>9.4622413994619008E-3</v>
      </c>
      <c r="FQ301" s="2">
        <v>9.5650889301072996E-3</v>
      </c>
      <c r="FR301" s="2">
        <v>9.3631278918095001E-3</v>
      </c>
      <c r="FS301" s="2">
        <v>9.4146879069666994E-3</v>
      </c>
      <c r="FT301" s="2">
        <v>9.5463127904614996E-3</v>
      </c>
      <c r="FU301" s="2">
        <v>9.3595497987476999E-3</v>
      </c>
      <c r="FV301" s="2">
        <v>9.3004198166240001E-3</v>
      </c>
      <c r="FW301" s="2">
        <v>9.4998519119422007E-3</v>
      </c>
      <c r="FX301" s="2">
        <v>9.5084834253255004E-3</v>
      </c>
      <c r="FY301" s="2">
        <v>9.4419253223813997E-3</v>
      </c>
      <c r="FZ301" s="2">
        <v>9.3859385515004008E-3</v>
      </c>
      <c r="GA301" s="2">
        <v>9.4891214555716998E-3</v>
      </c>
      <c r="GB301" s="2">
        <v>9.7612325503351003E-3</v>
      </c>
      <c r="GC301" s="2">
        <v>9.6722105600555996E-3</v>
      </c>
      <c r="GD301" s="2">
        <v>9.5980711717392007E-3</v>
      </c>
      <c r="GE301" s="2">
        <v>9.5443482760705998E-3</v>
      </c>
      <c r="GF301" s="2">
        <v>9.5887163713354005E-3</v>
      </c>
      <c r="GG301" s="2">
        <v>9.4337673299916998E-3</v>
      </c>
      <c r="GH301" s="2">
        <v>9.4269810529097001E-3</v>
      </c>
      <c r="GI301" s="2">
        <v>9.3721961995726997E-3</v>
      </c>
      <c r="GJ301" s="2">
        <v>9.3889384601098993E-3</v>
      </c>
      <c r="GK301" s="2">
        <v>9.4995483292438995E-3</v>
      </c>
      <c r="GL301" s="2">
        <v>9.4349443811120003E-3</v>
      </c>
      <c r="GM301" s="2">
        <v>9.3231811088879003E-3</v>
      </c>
      <c r="GN301" s="2">
        <v>9.4099164756162E-3</v>
      </c>
      <c r="GO301" s="2">
        <v>9.4854846719389999E-3</v>
      </c>
      <c r="GP301" s="2">
        <v>9.4301847530710997E-3</v>
      </c>
      <c r="GQ301" s="2">
        <v>9.5076643551616994E-3</v>
      </c>
      <c r="GR301" s="2">
        <v>9.5096380720211E-3</v>
      </c>
      <c r="GS301" s="2">
        <v>9.5789283578062E-3</v>
      </c>
      <c r="GT301" s="2">
        <v>9.3958160681958999E-3</v>
      </c>
      <c r="GU301" s="2">
        <v>9.4558865446064001E-3</v>
      </c>
      <c r="GV301" s="2">
        <v>9.4123755243906999E-3</v>
      </c>
      <c r="GW301" s="2">
        <v>9.4955160985263996E-3</v>
      </c>
      <c r="GX301" s="2">
        <v>9.4436381616179992E-3</v>
      </c>
      <c r="GY301" s="2">
        <v>9.3572024360826008E-3</v>
      </c>
      <c r="GZ301" s="2">
        <v>9.4893746818754E-3</v>
      </c>
      <c r="HA301" s="2">
        <v>9.2459890619012008E-3</v>
      </c>
      <c r="HB301" s="2">
        <v>9.3006653631533005E-3</v>
      </c>
      <c r="HC301" s="2">
        <v>9.6523804653554004E-3</v>
      </c>
      <c r="HD301" s="2">
        <v>9.6018821301189997E-3</v>
      </c>
      <c r="HE301" s="2">
        <v>9.4916865880978005E-3</v>
      </c>
      <c r="HF301" s="2">
        <v>9.5305578460330997E-3</v>
      </c>
      <c r="HG301" s="2">
        <v>9.3719773278610995E-3</v>
      </c>
      <c r="HH301" s="2">
        <v>9.3062776266180005E-3</v>
      </c>
      <c r="HI301" s="2">
        <v>9.5482055701090994E-3</v>
      </c>
    </row>
    <row r="302" spans="1:217" x14ac:dyDescent="0.2">
      <c r="A302" s="2">
        <v>1822.413293036501</v>
      </c>
      <c r="B302" s="2">
        <v>1.288429558599073E-3</v>
      </c>
      <c r="C302" s="2">
        <v>9.3316617295664921E-3</v>
      </c>
      <c r="D302" s="2">
        <v>9.427069695067904E-3</v>
      </c>
      <c r="E302" s="2">
        <v>9.3953744134654387E-3</v>
      </c>
      <c r="G302" s="2">
        <v>9.1919522240517006E-3</v>
      </c>
      <c r="H302" s="2">
        <v>9.3279708555932001E-3</v>
      </c>
      <c r="I302" s="2">
        <v>9.2550584228478002E-3</v>
      </c>
      <c r="J302" s="2">
        <v>9.4008825844256998E-3</v>
      </c>
      <c r="K302" s="2">
        <v>9.2910390905610006E-3</v>
      </c>
      <c r="L302" s="2">
        <v>9.1220634721714995E-3</v>
      </c>
      <c r="M302" s="2">
        <v>9.1859644287244999E-3</v>
      </c>
      <c r="N302" s="2">
        <v>9.3087546378873998E-3</v>
      </c>
      <c r="O302" s="2">
        <v>9.3041376805714001E-3</v>
      </c>
      <c r="P302" s="2">
        <v>9.2297048170115002E-3</v>
      </c>
      <c r="Q302" s="2">
        <v>9.3220333385194993E-3</v>
      </c>
      <c r="R302" s="2">
        <v>9.2417083767698995E-3</v>
      </c>
      <c r="S302" s="2">
        <v>9.2842657578623006E-3</v>
      </c>
      <c r="T302" s="2">
        <v>9.3570934401416006E-3</v>
      </c>
      <c r="U302" s="2">
        <v>9.4791036048259003E-3</v>
      </c>
      <c r="V302" s="2">
        <v>9.3715672988446998E-3</v>
      </c>
      <c r="W302" s="2">
        <v>9.4163178626478997E-3</v>
      </c>
      <c r="X302" s="2">
        <v>9.5137719898601997E-3</v>
      </c>
      <c r="Y302" s="2">
        <v>9.3953366811119002E-3</v>
      </c>
      <c r="Z302" s="2">
        <v>9.3340344283446997E-3</v>
      </c>
      <c r="AA302" s="2">
        <v>9.3759614332636996E-3</v>
      </c>
      <c r="AB302" s="2">
        <v>9.2868592055735995E-3</v>
      </c>
      <c r="AC302" s="2">
        <v>9.3189160500997993E-3</v>
      </c>
      <c r="AD302" s="2">
        <v>9.4446236124323991E-3</v>
      </c>
      <c r="AE302" s="2">
        <v>9.3237443037547992E-3</v>
      </c>
      <c r="AF302" s="2">
        <v>9.3840173800515004E-3</v>
      </c>
      <c r="AG302" s="2">
        <v>9.4344427248683992E-3</v>
      </c>
      <c r="AH302" s="2">
        <v>9.4313174931264007E-3</v>
      </c>
      <c r="AI302" s="2">
        <v>9.1338310980314998E-3</v>
      </c>
      <c r="AJ302" s="2">
        <v>9.1451549303075991E-3</v>
      </c>
      <c r="AK302" s="2">
        <v>9.3018712596876999E-3</v>
      </c>
      <c r="AL302" s="2">
        <v>9.3653010533367997E-3</v>
      </c>
      <c r="AM302" s="2">
        <v>9.4085133137744009E-3</v>
      </c>
      <c r="AN302" s="2">
        <v>9.3035745421316002E-3</v>
      </c>
      <c r="AO302" s="2">
        <v>9.3871172042779994E-3</v>
      </c>
      <c r="AP302" s="2">
        <v>9.3614088158087E-3</v>
      </c>
      <c r="AQ302" s="2">
        <v>9.2483888681790995E-3</v>
      </c>
      <c r="AR302" s="2">
        <v>9.2233464125227992E-3</v>
      </c>
      <c r="AS302" s="2">
        <v>9.1437223752700997E-3</v>
      </c>
      <c r="AT302" s="2">
        <v>9.4813312483870999E-3</v>
      </c>
      <c r="AU302" s="2">
        <v>9.3349288653358006E-3</v>
      </c>
      <c r="AV302" s="2">
        <v>9.5527233901241994E-3</v>
      </c>
      <c r="AW302" s="2">
        <v>9.3747494747488998E-3</v>
      </c>
      <c r="AX302" s="2">
        <v>9.2560915373695006E-3</v>
      </c>
      <c r="AY302" s="2">
        <v>9.4377364170420992E-3</v>
      </c>
      <c r="AZ302" s="2">
        <v>9.4472075077245993E-3</v>
      </c>
      <c r="BA302" s="2">
        <v>9.3485164111947999E-3</v>
      </c>
      <c r="BB302" s="5">
        <v>9.3316050979913995E-3</v>
      </c>
      <c r="BC302" s="2">
        <v>9.5326752506979008E-3</v>
      </c>
      <c r="BD302" s="2">
        <v>9.3784070819466995E-3</v>
      </c>
      <c r="BE302" s="2">
        <v>9.7397505340918004E-3</v>
      </c>
      <c r="BF302" s="2">
        <v>9.3814145311594994E-3</v>
      </c>
      <c r="BG302" s="2">
        <v>9.1267435236151995E-3</v>
      </c>
      <c r="BH302" s="2">
        <v>9.4249585735764994E-3</v>
      </c>
      <c r="BI302" s="2">
        <v>9.5040997955773993E-3</v>
      </c>
      <c r="BJ302" s="2">
        <v>9.2976194886746997E-3</v>
      </c>
      <c r="BK302" s="2">
        <v>9.7569838190328002E-3</v>
      </c>
      <c r="BL302" s="2">
        <v>9.9259364792410008E-3</v>
      </c>
      <c r="BM302" s="2">
        <v>9.4906822147459002E-3</v>
      </c>
      <c r="BN302" s="2">
        <v>9.1697479507391998E-3</v>
      </c>
      <c r="BO302" s="2">
        <v>9.3102060599693E-3</v>
      </c>
      <c r="BP302" s="2">
        <v>9.1824201453965006E-3</v>
      </c>
      <c r="BQ302" s="2">
        <v>9.2966103253822995E-3</v>
      </c>
      <c r="BR302" s="2">
        <v>9.5639170199993007E-3</v>
      </c>
      <c r="BS302" s="2">
        <v>9.5181809885207993E-3</v>
      </c>
      <c r="BT302" s="2">
        <v>9.6155038015072001E-3</v>
      </c>
      <c r="BU302" s="2">
        <v>9.3047912298210994E-3</v>
      </c>
      <c r="BV302" s="2">
        <v>9.3978448011446999E-3</v>
      </c>
      <c r="BW302" s="2">
        <v>9.2428267382229992E-3</v>
      </c>
      <c r="BX302" s="2">
        <v>9.3727564547819997E-3</v>
      </c>
      <c r="BY302" s="2">
        <v>9.2659892637634005E-3</v>
      </c>
      <c r="BZ302" s="2">
        <v>9.3855288034029004E-3</v>
      </c>
      <c r="CA302" s="2">
        <v>9.3054498297928008E-3</v>
      </c>
      <c r="CB302" s="2">
        <v>9.3640234517193E-3</v>
      </c>
      <c r="CC302" s="2">
        <v>9.1318931606273E-3</v>
      </c>
      <c r="CD302" s="2">
        <v>9.3464182345250005E-3</v>
      </c>
      <c r="CE302" s="2">
        <v>9.2372065002548007E-3</v>
      </c>
      <c r="CF302" s="2">
        <v>9.4648475712461998E-3</v>
      </c>
      <c r="CG302" s="2">
        <v>9.6361347671242003E-3</v>
      </c>
      <c r="CH302" s="2">
        <v>9.2792428378753993E-3</v>
      </c>
      <c r="CI302" s="2">
        <v>9.5787879011848993E-3</v>
      </c>
      <c r="CJ302" s="2">
        <v>9.4576978061266005E-3</v>
      </c>
      <c r="CK302" s="2">
        <v>9.4235064000668996E-3</v>
      </c>
      <c r="CL302" s="2">
        <v>9.4201104348184996E-3</v>
      </c>
      <c r="CM302" s="2">
        <v>9.2991982704847993E-3</v>
      </c>
      <c r="CN302" s="2">
        <v>9.5200663783437008E-3</v>
      </c>
      <c r="CO302" s="2">
        <v>9.6341523756093006E-3</v>
      </c>
      <c r="CP302" s="2">
        <v>9.5722925378840008E-3</v>
      </c>
      <c r="CQ302" s="2">
        <v>9.4072048678239002E-3</v>
      </c>
      <c r="CR302" s="2">
        <v>9.2794485396194004E-3</v>
      </c>
      <c r="CS302" s="2">
        <v>9.4236936378265992E-3</v>
      </c>
      <c r="CT302" s="2">
        <v>8.9610222690630001E-3</v>
      </c>
      <c r="CU302" s="2">
        <v>9.2822645523632993E-3</v>
      </c>
      <c r="CV302" s="2">
        <v>9.3334923483630004E-3</v>
      </c>
      <c r="CW302" s="2">
        <v>9.1060785465764005E-3</v>
      </c>
      <c r="CX302" s="2">
        <v>9.1096387960343996E-3</v>
      </c>
      <c r="CY302" s="2">
        <v>9.1311313787169005E-3</v>
      </c>
      <c r="CZ302" s="2">
        <v>9.1575733526040991E-3</v>
      </c>
      <c r="DA302" s="2">
        <v>9.2588662246748006E-3</v>
      </c>
      <c r="DB302" s="2">
        <v>9.2213285738112997E-3</v>
      </c>
      <c r="DC302" s="2">
        <v>9.3556230582714003E-3</v>
      </c>
      <c r="DD302" s="2">
        <v>9.7563198856650997E-3</v>
      </c>
      <c r="DE302" s="2">
        <v>9.1091816507781007E-3</v>
      </c>
      <c r="DF302" s="2">
        <v>9.3688032743929998E-3</v>
      </c>
      <c r="DG302" s="2">
        <v>9.4515606172087003E-3</v>
      </c>
      <c r="DH302" s="2">
        <v>9.7323275611972005E-3</v>
      </c>
      <c r="DI302" s="2">
        <v>9.2892329760870997E-3</v>
      </c>
      <c r="DJ302" s="2">
        <v>9.6183934399747002E-3</v>
      </c>
      <c r="DK302" s="2">
        <v>9.5297826428327008E-3</v>
      </c>
      <c r="DL302" s="2">
        <v>9.6234850340346997E-3</v>
      </c>
      <c r="DM302" s="2">
        <v>9.5064053998415998E-3</v>
      </c>
      <c r="DN302" s="2">
        <v>9.8483483062330995E-3</v>
      </c>
      <c r="DO302" s="2">
        <v>9.3732173157111999E-3</v>
      </c>
      <c r="DP302" s="2">
        <v>9.5255250208418994E-3</v>
      </c>
      <c r="DQ302" s="2">
        <v>9.5017943092283001E-3</v>
      </c>
      <c r="DR302" s="2">
        <v>9.0309685207881994E-3</v>
      </c>
      <c r="DS302" s="2">
        <v>9.2476295728046998E-3</v>
      </c>
      <c r="DT302" s="2">
        <v>9.3163407393327003E-3</v>
      </c>
      <c r="DU302" s="2">
        <v>9.3409844847692006E-3</v>
      </c>
      <c r="DV302" s="2">
        <v>9.4489753096859991E-3</v>
      </c>
      <c r="DW302" s="2">
        <v>9.3249894836568998E-3</v>
      </c>
      <c r="DX302" s="2">
        <v>9.3058023182083002E-3</v>
      </c>
      <c r="DY302" s="2">
        <v>9.3511248175776E-3</v>
      </c>
      <c r="DZ302" s="2">
        <v>9.3705021321695992E-3</v>
      </c>
      <c r="EA302" s="2">
        <v>9.7806705765995997E-3</v>
      </c>
      <c r="EB302" s="2">
        <v>9.4083690853129995E-3</v>
      </c>
      <c r="EC302" s="2">
        <v>9.8283377020513991E-3</v>
      </c>
      <c r="ED302" s="2">
        <v>9.5512885648820992E-3</v>
      </c>
      <c r="EE302" s="2">
        <v>9.4980564592919998E-3</v>
      </c>
      <c r="EF302" s="2">
        <v>9.2930322569172996E-3</v>
      </c>
      <c r="EG302" s="2">
        <v>9.7239024906471995E-3</v>
      </c>
      <c r="EH302" s="2">
        <v>9.4176845283473996E-3</v>
      </c>
      <c r="EI302" s="2">
        <v>9.4179488188738999E-3</v>
      </c>
      <c r="EJ302" s="2">
        <v>9.5098870870568997E-3</v>
      </c>
      <c r="EK302" s="2">
        <v>9.1996704862941005E-3</v>
      </c>
      <c r="EL302" s="2">
        <v>9.3535794498371006E-3</v>
      </c>
      <c r="EM302" s="2">
        <v>9.6995977841805008E-3</v>
      </c>
      <c r="EN302" s="2">
        <v>9.8290975790341992E-3</v>
      </c>
      <c r="EO302" s="2">
        <v>9.5072570056881998E-3</v>
      </c>
      <c r="EP302" s="2">
        <v>9.5569233917822995E-3</v>
      </c>
      <c r="EQ302" s="2">
        <v>9.5977707808289001E-3</v>
      </c>
      <c r="ER302" s="2">
        <v>9.3310534746303998E-3</v>
      </c>
      <c r="ES302" s="2">
        <v>9.3977664423639008E-3</v>
      </c>
      <c r="ET302" s="2">
        <v>9.6206282475884992E-3</v>
      </c>
      <c r="EU302" s="2">
        <v>9.6047637065137005E-3</v>
      </c>
      <c r="EV302" s="2">
        <v>9.8410432351968002E-3</v>
      </c>
      <c r="EW302" s="2">
        <v>9.5631498215060992E-3</v>
      </c>
      <c r="EX302" s="2">
        <v>9.6223641805722009E-3</v>
      </c>
      <c r="EY302" s="2">
        <v>9.7361969198039994E-3</v>
      </c>
      <c r="EZ302" s="2">
        <v>9.3522802421890008E-3</v>
      </c>
      <c r="FA302" s="2">
        <v>9.3505312807286994E-3</v>
      </c>
      <c r="FB302" s="2">
        <v>9.4305688101479004E-3</v>
      </c>
      <c r="FC302" s="2">
        <v>9.3871521049736992E-3</v>
      </c>
      <c r="FD302" s="2">
        <v>9.4917696313234004E-3</v>
      </c>
      <c r="FE302" s="2">
        <v>9.3468787836244998E-3</v>
      </c>
      <c r="FF302" s="7">
        <v>9.0186218470808995E-3</v>
      </c>
      <c r="FG302" s="2">
        <v>9.4653033631028009E-3</v>
      </c>
      <c r="FH302" s="2">
        <v>9.4290564696361007E-3</v>
      </c>
      <c r="FI302" s="2">
        <v>9.6428084290558005E-3</v>
      </c>
      <c r="FJ302" s="2">
        <v>9.5130883674577997E-3</v>
      </c>
      <c r="FK302" s="2">
        <v>9.4607684716041997E-3</v>
      </c>
      <c r="FL302" s="2">
        <v>9.4627289429832992E-3</v>
      </c>
      <c r="FM302" s="2">
        <v>9.4109997520622993E-3</v>
      </c>
      <c r="FN302" s="2">
        <v>9.3956263420964994E-3</v>
      </c>
      <c r="FO302" s="2">
        <v>9.3961441627070999E-3</v>
      </c>
      <c r="FP302" s="2">
        <v>9.3778539657327006E-3</v>
      </c>
      <c r="FQ302" s="2">
        <v>9.4840191871342003E-3</v>
      </c>
      <c r="FR302" s="2">
        <v>9.2799152183157992E-3</v>
      </c>
      <c r="FS302" s="2">
        <v>9.3305450923744006E-3</v>
      </c>
      <c r="FT302" s="2">
        <v>9.4629468756630992E-3</v>
      </c>
      <c r="FU302" s="2">
        <v>9.2735317493069999E-3</v>
      </c>
      <c r="FV302" s="2">
        <v>9.2185782911374994E-3</v>
      </c>
      <c r="FW302" s="2">
        <v>9.4167643460723004E-3</v>
      </c>
      <c r="FX302" s="2">
        <v>9.4256147450451997E-3</v>
      </c>
      <c r="FY302" s="2">
        <v>9.3602917268936995E-3</v>
      </c>
      <c r="FZ302" s="2">
        <v>9.2986727811807997E-3</v>
      </c>
      <c r="GA302" s="2">
        <v>9.4047525353790993E-3</v>
      </c>
      <c r="GB302" s="2">
        <v>9.6764297778065E-3</v>
      </c>
      <c r="GC302" s="2">
        <v>9.5895559374924999E-3</v>
      </c>
      <c r="GD302" s="2">
        <v>9.5140109969724003E-3</v>
      </c>
      <c r="GE302" s="2">
        <v>9.4626520699728992E-3</v>
      </c>
      <c r="GF302" s="2">
        <v>9.4982896387652005E-3</v>
      </c>
      <c r="GG302" s="2">
        <v>9.3539182398311993E-3</v>
      </c>
      <c r="GH302" s="2">
        <v>9.3424866006599008E-3</v>
      </c>
      <c r="GI302" s="2">
        <v>9.2890484479372006E-3</v>
      </c>
      <c r="GJ302" s="2">
        <v>9.3082678755618993E-3</v>
      </c>
      <c r="GK302" s="2">
        <v>9.4152989300900995E-3</v>
      </c>
      <c r="GL302" s="2">
        <v>9.3511180088022994E-3</v>
      </c>
      <c r="GM302" s="2">
        <v>9.2421725513147004E-3</v>
      </c>
      <c r="GN302" s="2">
        <v>9.3258884131202993E-3</v>
      </c>
      <c r="GO302" s="2">
        <v>9.4024639648560004E-3</v>
      </c>
      <c r="GP302" s="2">
        <v>9.3471157634325997E-3</v>
      </c>
      <c r="GQ302" s="2">
        <v>9.4209853823729005E-3</v>
      </c>
      <c r="GR302" s="2">
        <v>9.4310285557790002E-3</v>
      </c>
      <c r="GS302" s="2">
        <v>9.4952809134674007E-3</v>
      </c>
      <c r="GT302" s="2">
        <v>9.3116490717185998E-3</v>
      </c>
      <c r="GU302" s="2">
        <v>9.3723230938931E-3</v>
      </c>
      <c r="GV302" s="2">
        <v>9.3307329483780996E-3</v>
      </c>
      <c r="GW302" s="2">
        <v>9.4155900501370002E-3</v>
      </c>
      <c r="GX302" s="2">
        <v>9.3608029458331996E-3</v>
      </c>
      <c r="GY302" s="2">
        <v>9.2763088406538005E-3</v>
      </c>
      <c r="GZ302" s="2">
        <v>9.4040036162885993E-3</v>
      </c>
      <c r="HA302" s="2">
        <v>9.1628994854747008E-3</v>
      </c>
      <c r="HB302" s="2">
        <v>9.2152352645853003E-3</v>
      </c>
      <c r="HC302" s="2">
        <v>9.5684470028602996E-3</v>
      </c>
      <c r="HD302" s="2">
        <v>9.5175509809131004E-3</v>
      </c>
      <c r="HE302" s="2">
        <v>9.4096530252341E-3</v>
      </c>
      <c r="HF302" s="2">
        <v>9.4484519633895002E-3</v>
      </c>
      <c r="HG302" s="2">
        <v>9.2863309824584E-3</v>
      </c>
      <c r="HH302" s="2">
        <v>9.2243128450311008E-3</v>
      </c>
      <c r="HI302" s="2">
        <v>9.4652777405736001E-3</v>
      </c>
    </row>
    <row r="303" spans="1:217" x14ac:dyDescent="0.2">
      <c r="A303" s="2">
        <v>1820.48481336133</v>
      </c>
      <c r="B303" s="2">
        <v>1.2779100387601411E-3</v>
      </c>
      <c r="C303" s="2">
        <v>9.2446934406469113E-3</v>
      </c>
      <c r="D303" s="2">
        <v>9.333012305661182E-3</v>
      </c>
      <c r="E303" s="2">
        <v>9.3082582804766018E-3</v>
      </c>
      <c r="G303" s="2">
        <v>9.1061126421120003E-3</v>
      </c>
      <c r="H303" s="2">
        <v>9.2416778942522003E-3</v>
      </c>
      <c r="I303" s="2">
        <v>9.1658805770793994E-3</v>
      </c>
      <c r="J303" s="2">
        <v>9.3145475970912005E-3</v>
      </c>
      <c r="K303" s="2">
        <v>9.2051126882295997E-3</v>
      </c>
      <c r="L303" s="2">
        <v>9.0340571305372996E-3</v>
      </c>
      <c r="M303" s="2">
        <v>9.0983805549464999E-3</v>
      </c>
      <c r="N303" s="2">
        <v>9.2216562277901998E-3</v>
      </c>
      <c r="O303" s="2">
        <v>9.2190457352989003E-3</v>
      </c>
      <c r="P303" s="2">
        <v>9.1429500916288993E-3</v>
      </c>
      <c r="Q303" s="2">
        <v>9.2367209322055995E-3</v>
      </c>
      <c r="R303" s="2">
        <v>9.1558370264750999E-3</v>
      </c>
      <c r="S303" s="2">
        <v>9.1982084802053991E-3</v>
      </c>
      <c r="T303" s="2">
        <v>9.2716235768674996E-3</v>
      </c>
      <c r="U303" s="2">
        <v>9.3886447604459005E-3</v>
      </c>
      <c r="V303" s="2">
        <v>9.2858606890682E-3</v>
      </c>
      <c r="W303" s="2">
        <v>9.3284305969125996E-3</v>
      </c>
      <c r="X303" s="2">
        <v>9.4261212358925008E-3</v>
      </c>
      <c r="Y303" s="2">
        <v>9.3089089884286005E-3</v>
      </c>
      <c r="Z303" s="2">
        <v>9.2485728889526008E-3</v>
      </c>
      <c r="AA303" s="2">
        <v>9.2895220774572001E-3</v>
      </c>
      <c r="AB303" s="2">
        <v>9.2005822122171003E-3</v>
      </c>
      <c r="AC303" s="2">
        <v>9.230527116267E-3</v>
      </c>
      <c r="AD303" s="2">
        <v>9.3586687469316993E-3</v>
      </c>
      <c r="AE303" s="2">
        <v>9.2368124663986008E-3</v>
      </c>
      <c r="AF303" s="2">
        <v>9.2946152471682E-3</v>
      </c>
      <c r="AG303" s="2">
        <v>9.3480019644585997E-3</v>
      </c>
      <c r="AH303" s="2">
        <v>9.3434511527093998E-3</v>
      </c>
      <c r="AI303" s="2">
        <v>9.0461271814185999E-3</v>
      </c>
      <c r="AJ303" s="2">
        <v>9.0589773013424E-3</v>
      </c>
      <c r="AK303" s="2">
        <v>9.2150677286950994E-3</v>
      </c>
      <c r="AL303" s="2">
        <v>9.2783356755557003E-3</v>
      </c>
      <c r="AM303" s="2">
        <v>9.3228044683516999E-3</v>
      </c>
      <c r="AN303" s="2">
        <v>9.2195983512161992E-3</v>
      </c>
      <c r="AO303" s="2">
        <v>9.3030632752295998E-3</v>
      </c>
      <c r="AP303" s="2">
        <v>9.2765549407628003E-3</v>
      </c>
      <c r="AQ303" s="2">
        <v>9.1600792448651002E-3</v>
      </c>
      <c r="AR303" s="2">
        <v>9.1340419159321E-3</v>
      </c>
      <c r="AS303" s="2">
        <v>9.0560404124619999E-3</v>
      </c>
      <c r="AT303" s="2">
        <v>9.3936202964778007E-3</v>
      </c>
      <c r="AU303" s="2">
        <v>9.2480226918838001E-3</v>
      </c>
      <c r="AV303" s="2">
        <v>9.4648465505848996E-3</v>
      </c>
      <c r="AW303" s="2">
        <v>9.2846817480671997E-3</v>
      </c>
      <c r="AX303" s="2">
        <v>9.1667064371474E-3</v>
      </c>
      <c r="AY303" s="2">
        <v>9.3517022682710997E-3</v>
      </c>
      <c r="AZ303" s="2">
        <v>9.3592022473684994E-3</v>
      </c>
      <c r="BA303" s="2">
        <v>9.2607750998042002E-3</v>
      </c>
      <c r="BB303" s="5">
        <v>9.2445060175875993E-3</v>
      </c>
      <c r="BC303" s="2">
        <v>9.4407851535394001E-3</v>
      </c>
      <c r="BD303" s="2">
        <v>9.2799533537803996E-3</v>
      </c>
      <c r="BE303" s="2">
        <v>9.6440717791952003E-3</v>
      </c>
      <c r="BF303" s="2">
        <v>9.2873851936245994E-3</v>
      </c>
      <c r="BG303" s="2">
        <v>9.0339668098136008E-3</v>
      </c>
      <c r="BH303" s="2">
        <v>9.3323591084937003E-3</v>
      </c>
      <c r="BI303" s="2">
        <v>9.4118534729459996E-3</v>
      </c>
      <c r="BJ303" s="2">
        <v>9.2005502180134008E-3</v>
      </c>
      <c r="BK303" s="2">
        <v>9.6653989462946004E-3</v>
      </c>
      <c r="BL303" s="2">
        <v>9.8336592464301001E-3</v>
      </c>
      <c r="BM303" s="2">
        <v>9.3992452198954999E-3</v>
      </c>
      <c r="BN303" s="2">
        <v>9.0717196681032002E-3</v>
      </c>
      <c r="BO303" s="2">
        <v>9.2180769663915002E-3</v>
      </c>
      <c r="BP303" s="2">
        <v>9.0891853773128004E-3</v>
      </c>
      <c r="BQ303" s="2">
        <v>9.2048411507008009E-3</v>
      </c>
      <c r="BR303" s="2">
        <v>9.4727779857565995E-3</v>
      </c>
      <c r="BS303" s="2">
        <v>9.4240724205084999E-3</v>
      </c>
      <c r="BT303" s="2">
        <v>9.5212151423858006E-3</v>
      </c>
      <c r="BU303" s="2">
        <v>9.2144722967980007E-3</v>
      </c>
      <c r="BV303" s="2">
        <v>9.3050968147799003E-3</v>
      </c>
      <c r="BW303" s="2">
        <v>9.1478462285736993E-3</v>
      </c>
      <c r="BX303" s="2">
        <v>9.2781083771878992E-3</v>
      </c>
      <c r="BY303" s="2">
        <v>9.1679966082662996E-3</v>
      </c>
      <c r="BZ303" s="2">
        <v>9.293208770378E-3</v>
      </c>
      <c r="CA303" s="2">
        <v>9.2082267876443004E-3</v>
      </c>
      <c r="CB303" s="2">
        <v>9.2692952958114E-3</v>
      </c>
      <c r="CC303" s="2">
        <v>9.0364891545250004E-3</v>
      </c>
      <c r="CD303" s="2">
        <v>9.2538804529538003E-3</v>
      </c>
      <c r="CE303" s="2">
        <v>9.1428042945004007E-3</v>
      </c>
      <c r="CF303" s="2">
        <v>9.3730924609989E-3</v>
      </c>
      <c r="CG303" s="2">
        <v>9.5435252184035008E-3</v>
      </c>
      <c r="CH303" s="2">
        <v>9.1879394532147999E-3</v>
      </c>
      <c r="CI303" s="2">
        <v>9.4844438414433008E-3</v>
      </c>
      <c r="CJ303" s="2">
        <v>9.3618694441756998E-3</v>
      </c>
      <c r="CK303" s="2">
        <v>9.3278727952382998E-3</v>
      </c>
      <c r="CL303" s="2">
        <v>9.3265238775621997E-3</v>
      </c>
      <c r="CM303" s="2">
        <v>9.2051810963760996E-3</v>
      </c>
      <c r="CN303" s="2">
        <v>9.4264312077928999E-3</v>
      </c>
      <c r="CO303" s="2">
        <v>9.5404682388769996E-3</v>
      </c>
      <c r="CP303" s="2">
        <v>9.4795261251003002E-3</v>
      </c>
      <c r="CQ303" s="2">
        <v>9.3184363141047E-3</v>
      </c>
      <c r="CR303" s="2">
        <v>9.1849663817358002E-3</v>
      </c>
      <c r="CS303" s="2">
        <v>9.3294437213056001E-3</v>
      </c>
      <c r="CT303" s="2">
        <v>8.8653825213629994E-3</v>
      </c>
      <c r="CU303" s="2">
        <v>9.1896025144213994E-3</v>
      </c>
      <c r="CV303" s="2">
        <v>9.2418332583375003E-3</v>
      </c>
      <c r="CW303" s="2">
        <v>9.0087854217341008E-3</v>
      </c>
      <c r="CX303" s="2">
        <v>9.0117135902191992E-3</v>
      </c>
      <c r="CY303" s="2">
        <v>9.0352195038850003E-3</v>
      </c>
      <c r="CZ303" s="2">
        <v>9.0649325702454996E-3</v>
      </c>
      <c r="DA303" s="2">
        <v>9.1651866233211001E-3</v>
      </c>
      <c r="DB303" s="2">
        <v>9.1282325368195003E-3</v>
      </c>
      <c r="DC303" s="2">
        <v>9.2652441227360997E-3</v>
      </c>
      <c r="DD303" s="2">
        <v>9.6674354742333993E-3</v>
      </c>
      <c r="DE303" s="2">
        <v>9.0099532560633001E-3</v>
      </c>
      <c r="DF303" s="2">
        <v>9.2769738106988995E-3</v>
      </c>
      <c r="DG303" s="2">
        <v>9.3586685461887996E-3</v>
      </c>
      <c r="DH303" s="2">
        <v>9.6377236036850004E-3</v>
      </c>
      <c r="DI303" s="2">
        <v>9.1932332130487005E-3</v>
      </c>
      <c r="DJ303" s="2">
        <v>9.5250034618557002E-3</v>
      </c>
      <c r="DK303" s="2">
        <v>9.4386492385809002E-3</v>
      </c>
      <c r="DL303" s="2">
        <v>9.5295787327938E-3</v>
      </c>
      <c r="DM303" s="2">
        <v>9.4104568107451995E-3</v>
      </c>
      <c r="DN303" s="2">
        <v>9.7524291792919996E-3</v>
      </c>
      <c r="DO303" s="2">
        <v>9.2739606415051003E-3</v>
      </c>
      <c r="DP303" s="2">
        <v>9.4326793900517004E-3</v>
      </c>
      <c r="DQ303" s="2">
        <v>9.4058326446083002E-3</v>
      </c>
      <c r="DR303" s="2">
        <v>8.9367527371628994E-3</v>
      </c>
      <c r="DS303" s="2">
        <v>9.1514215192794995E-3</v>
      </c>
      <c r="DT303" s="2">
        <v>9.2249165203028005E-3</v>
      </c>
      <c r="DU303" s="2">
        <v>9.2468627358088997E-3</v>
      </c>
      <c r="DV303" s="2">
        <v>9.3558120349206998E-3</v>
      </c>
      <c r="DW303" s="2">
        <v>9.2315648128902007E-3</v>
      </c>
      <c r="DX303" s="2">
        <v>9.2072010356679997E-3</v>
      </c>
      <c r="DY303" s="2">
        <v>9.2576492512103994E-3</v>
      </c>
      <c r="DZ303" s="2">
        <v>9.2786289339999006E-3</v>
      </c>
      <c r="EA303" s="2">
        <v>9.6873141284050009E-3</v>
      </c>
      <c r="EB303" s="2">
        <v>9.3121431566167995E-3</v>
      </c>
      <c r="EC303" s="2">
        <v>9.7332673572802994E-3</v>
      </c>
      <c r="ED303" s="2">
        <v>9.4560022170861006E-3</v>
      </c>
      <c r="EE303" s="2">
        <v>9.4035670298336007E-3</v>
      </c>
      <c r="EF303" s="2">
        <v>9.2012254895569995E-3</v>
      </c>
      <c r="EG303" s="2">
        <v>9.6304443276923005E-3</v>
      </c>
      <c r="EH303" s="2">
        <v>9.3233695396165994E-3</v>
      </c>
      <c r="EI303" s="2">
        <v>9.3234133614709998E-3</v>
      </c>
      <c r="EJ303" s="2">
        <v>9.4181211194057993E-3</v>
      </c>
      <c r="EK303" s="2">
        <v>9.1053676680317996E-3</v>
      </c>
      <c r="EL303" s="2">
        <v>9.2585173142337007E-3</v>
      </c>
      <c r="EM303" s="2">
        <v>9.6022638374665004E-3</v>
      </c>
      <c r="EN303" s="2">
        <v>9.7330333186025006E-3</v>
      </c>
      <c r="EO303" s="2">
        <v>9.4152818087989004E-3</v>
      </c>
      <c r="EP303" s="2">
        <v>9.4629932901239E-3</v>
      </c>
      <c r="EQ303" s="2">
        <v>9.5059976813067996E-3</v>
      </c>
      <c r="ER303" s="2">
        <v>9.2389547342965998E-3</v>
      </c>
      <c r="ES303" s="2">
        <v>9.2994066227989995E-3</v>
      </c>
      <c r="ET303" s="2">
        <v>9.5254189035546E-3</v>
      </c>
      <c r="EU303" s="2">
        <v>9.5103145535485999E-3</v>
      </c>
      <c r="EV303" s="2">
        <v>9.7466086524047001E-3</v>
      </c>
      <c r="EW303" s="2">
        <v>9.4669062048930996E-3</v>
      </c>
      <c r="EX303" s="2">
        <v>9.5277843074336004E-3</v>
      </c>
      <c r="EY303" s="2">
        <v>9.6399369093721002E-3</v>
      </c>
      <c r="EZ303" s="2">
        <v>9.2560811704257995E-3</v>
      </c>
      <c r="FA303" s="2">
        <v>9.2570344479037999E-3</v>
      </c>
      <c r="FB303" s="2">
        <v>9.3361989629600992E-3</v>
      </c>
      <c r="FC303" s="2">
        <v>9.2967707983549995E-3</v>
      </c>
      <c r="FD303" s="2">
        <v>9.3991048592332004E-3</v>
      </c>
      <c r="FE303" s="2">
        <v>9.2527744911019005E-3</v>
      </c>
      <c r="FF303" s="7">
        <v>8.9219280289869005E-3</v>
      </c>
      <c r="FG303" s="2">
        <v>9.3806117398278002E-3</v>
      </c>
      <c r="FH303" s="2">
        <v>9.3390500520151992E-3</v>
      </c>
      <c r="FI303" s="2">
        <v>9.5541492652921993E-3</v>
      </c>
      <c r="FJ303" s="2">
        <v>9.4250435239415994E-3</v>
      </c>
      <c r="FK303" s="2">
        <v>9.3729383607393992E-3</v>
      </c>
      <c r="FL303" s="2">
        <v>9.3763263351149002E-3</v>
      </c>
      <c r="FM303" s="2">
        <v>9.3191484371498001E-3</v>
      </c>
      <c r="FN303" s="2">
        <v>9.3085503939942006E-3</v>
      </c>
      <c r="FO303" s="2">
        <v>9.3108799452121006E-3</v>
      </c>
      <c r="FP303" s="2">
        <v>9.2874147095233991E-3</v>
      </c>
      <c r="FQ303" s="2">
        <v>9.3964972915976993E-3</v>
      </c>
      <c r="FR303" s="2">
        <v>9.1957574258287999E-3</v>
      </c>
      <c r="FS303" s="2">
        <v>9.2455870396979008E-3</v>
      </c>
      <c r="FT303" s="2">
        <v>9.3750683393092997E-3</v>
      </c>
      <c r="FU303" s="2">
        <v>9.1857140345462003E-3</v>
      </c>
      <c r="FV303" s="2">
        <v>9.1284257076727007E-3</v>
      </c>
      <c r="FW303" s="2">
        <v>9.3227436709961004E-3</v>
      </c>
      <c r="FX303" s="2">
        <v>9.3404027473633008E-3</v>
      </c>
      <c r="FY303" s="2">
        <v>9.2731428635339005E-3</v>
      </c>
      <c r="FZ303" s="2">
        <v>9.2083158410749006E-3</v>
      </c>
      <c r="GA303" s="2">
        <v>9.3154165140794006E-3</v>
      </c>
      <c r="GB303" s="2">
        <v>9.5879499046092002E-3</v>
      </c>
      <c r="GC303" s="2">
        <v>9.5036390801825008E-3</v>
      </c>
      <c r="GD303" s="2">
        <v>9.4239347391608993E-3</v>
      </c>
      <c r="GE303" s="2">
        <v>9.3751502646554005E-3</v>
      </c>
      <c r="GF303" s="2">
        <v>9.4031840735563001E-3</v>
      </c>
      <c r="GG303" s="2">
        <v>9.2689388971765995E-3</v>
      </c>
      <c r="GH303" s="2">
        <v>9.2543140854056006E-3</v>
      </c>
      <c r="GI303" s="2">
        <v>9.2019116771649007E-3</v>
      </c>
      <c r="GJ303" s="2">
        <v>9.2239262788861003E-3</v>
      </c>
      <c r="GK303" s="2">
        <v>9.3273863171107006E-3</v>
      </c>
      <c r="GL303" s="2">
        <v>9.2640978649123004E-3</v>
      </c>
      <c r="GM303" s="2">
        <v>9.1597636378916002E-3</v>
      </c>
      <c r="GN303" s="2">
        <v>9.2396436865688995E-3</v>
      </c>
      <c r="GO303" s="2">
        <v>9.3170065242450008E-3</v>
      </c>
      <c r="GP303" s="2">
        <v>9.2630882626337004E-3</v>
      </c>
      <c r="GQ303" s="2">
        <v>9.3316321748868995E-3</v>
      </c>
      <c r="GR303" s="2">
        <v>9.3467664397888003E-3</v>
      </c>
      <c r="GS303" s="2">
        <v>9.4121098125851E-3</v>
      </c>
      <c r="GT303" s="2">
        <v>9.2213345443385008E-3</v>
      </c>
      <c r="GU303" s="2">
        <v>9.2856537007603001E-3</v>
      </c>
      <c r="GV303" s="2">
        <v>9.2465215774764006E-3</v>
      </c>
      <c r="GW303" s="2">
        <v>9.3306580137747994E-3</v>
      </c>
      <c r="GX303" s="2">
        <v>9.275597372773E-3</v>
      </c>
      <c r="GY303" s="2">
        <v>9.1909882334080002E-3</v>
      </c>
      <c r="GZ303" s="2">
        <v>9.3174800152792999E-3</v>
      </c>
      <c r="HA303" s="2">
        <v>9.0782537430880994E-3</v>
      </c>
      <c r="HB303" s="2">
        <v>9.1266164114346005E-3</v>
      </c>
      <c r="HC303" s="2">
        <v>9.4808461735986001E-3</v>
      </c>
      <c r="HD303" s="2">
        <v>9.4298685625605998E-3</v>
      </c>
      <c r="HE303" s="2">
        <v>9.3244211624124995E-3</v>
      </c>
      <c r="HF303" s="2">
        <v>9.3615117772411997E-3</v>
      </c>
      <c r="HG303" s="2">
        <v>9.1993900091735994E-3</v>
      </c>
      <c r="HH303" s="2">
        <v>9.1406111922444997E-3</v>
      </c>
      <c r="HI303" s="2">
        <v>9.3788249767177995E-3</v>
      </c>
    </row>
    <row r="304" spans="1:217" x14ac:dyDescent="0.2">
      <c r="A304" s="2">
        <v>1818.556333686158</v>
      </c>
      <c r="B304" s="2">
        <v>1.269816923372029E-3</v>
      </c>
      <c r="C304" s="2">
        <v>9.1546109408157782E-3</v>
      </c>
      <c r="D304" s="2">
        <v>9.2360650717825832E-3</v>
      </c>
      <c r="E304" s="2">
        <v>9.2181640527063541E-3</v>
      </c>
      <c r="G304" s="2">
        <v>9.0151552973253002E-3</v>
      </c>
      <c r="H304" s="2">
        <v>9.1518748088113E-3</v>
      </c>
      <c r="I304" s="2">
        <v>9.0742284138046001E-3</v>
      </c>
      <c r="J304" s="2">
        <v>9.2264511284847004E-3</v>
      </c>
      <c r="K304" s="2">
        <v>9.1146659529683996E-3</v>
      </c>
      <c r="L304" s="2">
        <v>8.9403203399294005E-3</v>
      </c>
      <c r="M304" s="2">
        <v>9.0073450987451006E-3</v>
      </c>
      <c r="N304" s="2">
        <v>9.1289907619326992E-3</v>
      </c>
      <c r="O304" s="2">
        <v>9.1285257624771007E-3</v>
      </c>
      <c r="P304" s="2">
        <v>9.0546409783350996E-3</v>
      </c>
      <c r="Q304" s="2">
        <v>9.1478187121262992E-3</v>
      </c>
      <c r="R304" s="2">
        <v>9.0691190700773004E-3</v>
      </c>
      <c r="S304" s="2">
        <v>9.1097081814464995E-3</v>
      </c>
      <c r="T304" s="2">
        <v>9.1818999776098996E-3</v>
      </c>
      <c r="U304" s="2">
        <v>9.2965561527917993E-3</v>
      </c>
      <c r="V304" s="2">
        <v>9.1979154299868006E-3</v>
      </c>
      <c r="W304" s="2">
        <v>9.2366526131553994E-3</v>
      </c>
      <c r="X304" s="2">
        <v>9.3346091373594994E-3</v>
      </c>
      <c r="Y304" s="2">
        <v>9.2176070440426004E-3</v>
      </c>
      <c r="Z304" s="2">
        <v>9.1600419814202999E-3</v>
      </c>
      <c r="AA304" s="2">
        <v>9.2010814366211002E-3</v>
      </c>
      <c r="AB304" s="2">
        <v>9.1123046103196003E-3</v>
      </c>
      <c r="AC304" s="2">
        <v>9.1383440639620991E-3</v>
      </c>
      <c r="AD304" s="2">
        <v>9.2698943404658004E-3</v>
      </c>
      <c r="AE304" s="2">
        <v>9.1466471072411994E-3</v>
      </c>
      <c r="AF304" s="2">
        <v>9.2041049238281002E-3</v>
      </c>
      <c r="AG304" s="2">
        <v>9.2580732412649996E-3</v>
      </c>
      <c r="AH304" s="2">
        <v>9.2525355675448003E-3</v>
      </c>
      <c r="AI304" s="2">
        <v>8.9566858422584997E-3</v>
      </c>
      <c r="AJ304" s="2">
        <v>8.9685305439291992E-3</v>
      </c>
      <c r="AK304" s="2">
        <v>9.1259720547711004E-3</v>
      </c>
      <c r="AL304" s="2">
        <v>9.1884043792029996E-3</v>
      </c>
      <c r="AM304" s="2">
        <v>9.2327858393451995E-3</v>
      </c>
      <c r="AN304" s="2">
        <v>9.1329861455300004E-3</v>
      </c>
      <c r="AO304" s="2">
        <v>9.2150236256623008E-3</v>
      </c>
      <c r="AP304" s="2">
        <v>9.1869363826218003E-3</v>
      </c>
      <c r="AQ304" s="2">
        <v>9.0701495108477005E-3</v>
      </c>
      <c r="AR304" s="2">
        <v>9.0428426962409995E-3</v>
      </c>
      <c r="AS304" s="2">
        <v>8.9613575721435006E-3</v>
      </c>
      <c r="AT304" s="2">
        <v>9.3031656936796991E-3</v>
      </c>
      <c r="AU304" s="2">
        <v>9.1592193567446006E-3</v>
      </c>
      <c r="AV304" s="2">
        <v>9.3747401769409006E-3</v>
      </c>
      <c r="AW304" s="2">
        <v>9.1924144087585993E-3</v>
      </c>
      <c r="AX304" s="2">
        <v>9.0787487234576993E-3</v>
      </c>
      <c r="AY304" s="2">
        <v>9.2630438010209998E-3</v>
      </c>
      <c r="AZ304" s="2">
        <v>9.2681834659492993E-3</v>
      </c>
      <c r="BA304" s="2">
        <v>9.1684845594699992E-3</v>
      </c>
      <c r="BB304" s="5">
        <v>9.1545382465044994E-3</v>
      </c>
      <c r="BC304" s="2">
        <v>9.3452264955020004E-3</v>
      </c>
      <c r="BD304" s="2">
        <v>9.1790587948779E-3</v>
      </c>
      <c r="BE304" s="2">
        <v>9.5453852357338994E-3</v>
      </c>
      <c r="BF304" s="2">
        <v>9.1882518738389991E-3</v>
      </c>
      <c r="BG304" s="2">
        <v>8.9366351279135999E-3</v>
      </c>
      <c r="BH304" s="2">
        <v>9.2338155203288003E-3</v>
      </c>
      <c r="BI304" s="2">
        <v>9.3148179141442008E-3</v>
      </c>
      <c r="BJ304" s="2">
        <v>9.1022756505553006E-3</v>
      </c>
      <c r="BK304" s="2">
        <v>9.5716437857604007E-3</v>
      </c>
      <c r="BL304" s="2">
        <v>9.7389931961706002E-3</v>
      </c>
      <c r="BM304" s="2">
        <v>9.3027087155867008E-3</v>
      </c>
      <c r="BN304" s="2">
        <v>8.9703098009294002E-3</v>
      </c>
      <c r="BO304" s="2">
        <v>9.1225400662347002E-3</v>
      </c>
      <c r="BP304" s="2">
        <v>8.9924816684978995E-3</v>
      </c>
      <c r="BQ304" s="2">
        <v>9.1104990086088994E-3</v>
      </c>
      <c r="BR304" s="2">
        <v>9.3782751512803998E-3</v>
      </c>
      <c r="BS304" s="2">
        <v>9.3281041915563995E-3</v>
      </c>
      <c r="BT304" s="2">
        <v>9.4244147957950001E-3</v>
      </c>
      <c r="BU304" s="2">
        <v>9.1194049542467001E-3</v>
      </c>
      <c r="BV304" s="2">
        <v>9.2098511363803998E-3</v>
      </c>
      <c r="BW304" s="2">
        <v>9.0532187499471999E-3</v>
      </c>
      <c r="BX304" s="2">
        <v>9.1820697301221998E-3</v>
      </c>
      <c r="BY304" s="2">
        <v>9.0677143029651002E-3</v>
      </c>
      <c r="BZ304" s="2">
        <v>9.2000161887069998E-3</v>
      </c>
      <c r="CA304" s="2">
        <v>9.1084024339025006E-3</v>
      </c>
      <c r="CB304" s="2">
        <v>9.1728220851345008E-3</v>
      </c>
      <c r="CC304" s="2">
        <v>8.9376028171896001E-3</v>
      </c>
      <c r="CD304" s="2">
        <v>9.1580575045773997E-3</v>
      </c>
      <c r="CE304" s="2">
        <v>9.0468394184402001E-3</v>
      </c>
      <c r="CF304" s="2">
        <v>9.2789230190881006E-3</v>
      </c>
      <c r="CG304" s="2">
        <v>9.4478446287676997E-3</v>
      </c>
      <c r="CH304" s="2">
        <v>9.0912597464778994E-3</v>
      </c>
      <c r="CI304" s="2">
        <v>9.3866962606866996E-3</v>
      </c>
      <c r="CJ304" s="2">
        <v>9.2641092042080996E-3</v>
      </c>
      <c r="CK304" s="2">
        <v>9.2281426137483004E-3</v>
      </c>
      <c r="CL304" s="2">
        <v>9.2312322075176999E-3</v>
      </c>
      <c r="CM304" s="2">
        <v>9.1070538941473E-3</v>
      </c>
      <c r="CN304" s="2">
        <v>9.3294903241174995E-3</v>
      </c>
      <c r="CO304" s="2">
        <v>9.4456605283039004E-3</v>
      </c>
      <c r="CP304" s="2">
        <v>9.3822074292738995E-3</v>
      </c>
      <c r="CQ304" s="2">
        <v>9.2237478213285998E-3</v>
      </c>
      <c r="CR304" s="2">
        <v>9.0868510646585007E-3</v>
      </c>
      <c r="CS304" s="2">
        <v>9.2331351102730008E-3</v>
      </c>
      <c r="CT304" s="2">
        <v>8.7659310315976995E-3</v>
      </c>
      <c r="CU304" s="2">
        <v>9.0930230274027003E-3</v>
      </c>
      <c r="CV304" s="2">
        <v>9.1452207837902002E-3</v>
      </c>
      <c r="CW304" s="2">
        <v>8.9105806415879004E-3</v>
      </c>
      <c r="CX304" s="2">
        <v>8.9114862686880004E-3</v>
      </c>
      <c r="CY304" s="2">
        <v>8.9373142742142E-3</v>
      </c>
      <c r="CZ304" s="2">
        <v>8.9687459738104006E-3</v>
      </c>
      <c r="DA304" s="2">
        <v>9.0681410555529997E-3</v>
      </c>
      <c r="DB304" s="2">
        <v>9.0285595204748006E-3</v>
      </c>
      <c r="DC304" s="2">
        <v>9.1716214757532003E-3</v>
      </c>
      <c r="DD304" s="2">
        <v>9.5732166309423997E-3</v>
      </c>
      <c r="DE304" s="2">
        <v>8.9086876384439993E-3</v>
      </c>
      <c r="DF304" s="2">
        <v>9.1828175240023999E-3</v>
      </c>
      <c r="DG304" s="2">
        <v>9.2626671279965999E-3</v>
      </c>
      <c r="DH304" s="2">
        <v>9.5427866133845005E-3</v>
      </c>
      <c r="DI304" s="2">
        <v>9.0958357697996008E-3</v>
      </c>
      <c r="DJ304" s="2">
        <v>9.4288668671503994E-3</v>
      </c>
      <c r="DK304" s="2">
        <v>9.3425137728615007E-3</v>
      </c>
      <c r="DL304" s="2">
        <v>9.4345565158388007E-3</v>
      </c>
      <c r="DM304" s="2">
        <v>9.3122607362012E-3</v>
      </c>
      <c r="DN304" s="2">
        <v>9.6568060988430002E-3</v>
      </c>
      <c r="DO304" s="2">
        <v>9.1726875674621993E-3</v>
      </c>
      <c r="DP304" s="2">
        <v>9.3372208495605992E-3</v>
      </c>
      <c r="DQ304" s="2">
        <v>9.3099267291692003E-3</v>
      </c>
      <c r="DR304" s="2">
        <v>8.8391449936226999E-3</v>
      </c>
      <c r="DS304" s="2">
        <v>9.0511727507439996E-3</v>
      </c>
      <c r="DT304" s="2">
        <v>9.1278736288397007E-3</v>
      </c>
      <c r="DU304" s="2">
        <v>9.1496730027447997E-3</v>
      </c>
      <c r="DV304" s="2">
        <v>9.2600078415364002E-3</v>
      </c>
      <c r="DW304" s="2">
        <v>9.1335224608231E-3</v>
      </c>
      <c r="DX304" s="2">
        <v>9.1077008072553995E-3</v>
      </c>
      <c r="DY304" s="2">
        <v>9.1609735933232007E-3</v>
      </c>
      <c r="DZ304" s="2">
        <v>9.1828375999297007E-3</v>
      </c>
      <c r="EA304" s="2">
        <v>9.5897825080641999E-3</v>
      </c>
      <c r="EB304" s="2">
        <v>9.2129391070635992E-3</v>
      </c>
      <c r="EC304" s="2">
        <v>9.6380451151831005E-3</v>
      </c>
      <c r="ED304" s="2">
        <v>9.3590905769367003E-3</v>
      </c>
      <c r="EE304" s="2">
        <v>9.3084452575773E-3</v>
      </c>
      <c r="EF304" s="2">
        <v>9.1049911885063995E-3</v>
      </c>
      <c r="EG304" s="2">
        <v>9.5339300397160008E-3</v>
      </c>
      <c r="EH304" s="2">
        <v>9.2279558928498005E-3</v>
      </c>
      <c r="EI304" s="2">
        <v>9.2266981598660008E-3</v>
      </c>
      <c r="EJ304" s="2">
        <v>9.3229088673322004E-3</v>
      </c>
      <c r="EK304" s="2">
        <v>9.0089593879765003E-3</v>
      </c>
      <c r="EL304" s="2">
        <v>9.1632864804409991E-3</v>
      </c>
      <c r="EM304" s="2">
        <v>9.5020537553213002E-3</v>
      </c>
      <c r="EN304" s="2">
        <v>9.6326566001014996E-3</v>
      </c>
      <c r="EO304" s="2">
        <v>9.3170054526303999E-3</v>
      </c>
      <c r="EP304" s="2">
        <v>9.3678583098854001E-3</v>
      </c>
      <c r="EQ304" s="2">
        <v>9.4099807835262995E-3</v>
      </c>
      <c r="ER304" s="2">
        <v>9.1453335964585998E-3</v>
      </c>
      <c r="ES304" s="2">
        <v>9.2014725321845001E-3</v>
      </c>
      <c r="ET304" s="2">
        <v>9.4275289158375995E-3</v>
      </c>
      <c r="EU304" s="2">
        <v>9.4138482294733004E-3</v>
      </c>
      <c r="EV304" s="2">
        <v>9.6500852604496992E-3</v>
      </c>
      <c r="EW304" s="2">
        <v>9.3677862462624006E-3</v>
      </c>
      <c r="EX304" s="2">
        <v>9.4302807369119005E-3</v>
      </c>
      <c r="EY304" s="2">
        <v>9.5423048390448992E-3</v>
      </c>
      <c r="EZ304" s="2">
        <v>9.1571137022327005E-3</v>
      </c>
      <c r="FA304" s="2">
        <v>9.1573003241091008E-3</v>
      </c>
      <c r="FB304" s="2">
        <v>9.2377933936062008E-3</v>
      </c>
      <c r="FC304" s="2">
        <v>9.2036533538412003E-3</v>
      </c>
      <c r="FD304" s="2">
        <v>9.3037675691410998E-3</v>
      </c>
      <c r="FE304" s="2">
        <v>9.1561977469673001E-3</v>
      </c>
      <c r="FF304" s="7">
        <v>8.8218024821482E-3</v>
      </c>
      <c r="FG304" s="2">
        <v>9.2927927661139009E-3</v>
      </c>
      <c r="FH304" s="2">
        <v>9.2493315031074008E-3</v>
      </c>
      <c r="FI304" s="2">
        <v>9.4625390502078004E-3</v>
      </c>
      <c r="FJ304" s="2">
        <v>9.3346129881367E-3</v>
      </c>
      <c r="FK304" s="2">
        <v>9.2800519966640994E-3</v>
      </c>
      <c r="FL304" s="2">
        <v>9.2864329723125992E-3</v>
      </c>
      <c r="FM304" s="2">
        <v>9.2241303910136994E-3</v>
      </c>
      <c r="FN304" s="2">
        <v>9.2180606455615002E-3</v>
      </c>
      <c r="FO304" s="2">
        <v>9.2271542141581005E-3</v>
      </c>
      <c r="FP304" s="2">
        <v>9.1944043500299995E-3</v>
      </c>
      <c r="FQ304" s="2">
        <v>9.3069669557917008E-3</v>
      </c>
      <c r="FR304" s="2">
        <v>9.1053430659728991E-3</v>
      </c>
      <c r="FS304" s="2">
        <v>9.1556125846675007E-3</v>
      </c>
      <c r="FT304" s="2">
        <v>9.2847421908273005E-3</v>
      </c>
      <c r="FU304" s="2">
        <v>9.0953948454950001E-3</v>
      </c>
      <c r="FV304" s="2">
        <v>9.0345946743850998E-3</v>
      </c>
      <c r="FW304" s="2">
        <v>9.2240802607014994E-3</v>
      </c>
      <c r="FX304" s="2">
        <v>9.2526057216273001E-3</v>
      </c>
      <c r="FY304" s="2">
        <v>9.1853610188155008E-3</v>
      </c>
      <c r="FZ304" s="2">
        <v>9.1169272167031992E-3</v>
      </c>
      <c r="GA304" s="2">
        <v>9.2246881227400004E-3</v>
      </c>
      <c r="GB304" s="2">
        <v>9.4971189621412006E-3</v>
      </c>
      <c r="GC304" s="2">
        <v>9.4146773063248004E-3</v>
      </c>
      <c r="GD304" s="2">
        <v>9.3302173367174994E-3</v>
      </c>
      <c r="GE304" s="2">
        <v>9.2845280424305992E-3</v>
      </c>
      <c r="GF304" s="2">
        <v>9.3076910695459002E-3</v>
      </c>
      <c r="GG304" s="2">
        <v>9.1786102046856003E-3</v>
      </c>
      <c r="GH304" s="2">
        <v>9.1634778017919E-3</v>
      </c>
      <c r="GI304" s="2">
        <v>9.1128337154921003E-3</v>
      </c>
      <c r="GJ304" s="2">
        <v>9.1364743756931002E-3</v>
      </c>
      <c r="GK304" s="2">
        <v>9.2362484190422998E-3</v>
      </c>
      <c r="GL304" s="2">
        <v>9.1702959976462002E-3</v>
      </c>
      <c r="GM304" s="2">
        <v>9.0735247675825994E-3</v>
      </c>
      <c r="GN304" s="2">
        <v>9.1494942196395992E-3</v>
      </c>
      <c r="GO304" s="2">
        <v>9.2297041075264999E-3</v>
      </c>
      <c r="GP304" s="2">
        <v>9.1757285857507007E-3</v>
      </c>
      <c r="GQ304" s="2">
        <v>9.2412465093654993E-3</v>
      </c>
      <c r="GR304" s="2">
        <v>9.2582941008269998E-3</v>
      </c>
      <c r="GS304" s="2">
        <v>9.3281976767024006E-3</v>
      </c>
      <c r="GT304" s="2">
        <v>9.1285350145744008E-3</v>
      </c>
      <c r="GU304" s="2">
        <v>9.1944715842060994E-3</v>
      </c>
      <c r="GV304" s="2">
        <v>9.1557375172551005E-3</v>
      </c>
      <c r="GW304" s="2">
        <v>9.2428343547056001E-3</v>
      </c>
      <c r="GX304" s="2">
        <v>9.1886594770252007E-3</v>
      </c>
      <c r="GY304" s="2">
        <v>9.1016969804091005E-3</v>
      </c>
      <c r="GZ304" s="2">
        <v>9.2283441527685004E-3</v>
      </c>
      <c r="HA304" s="2">
        <v>8.9893406104927E-3</v>
      </c>
      <c r="HB304" s="2">
        <v>9.0354875877157997E-3</v>
      </c>
      <c r="HC304" s="2">
        <v>9.3917991340473003E-3</v>
      </c>
      <c r="HD304" s="2">
        <v>9.3401773194047005E-3</v>
      </c>
      <c r="HE304" s="2">
        <v>9.2355282728558002E-3</v>
      </c>
      <c r="HF304" s="2">
        <v>9.2703678324429998E-3</v>
      </c>
      <c r="HG304" s="2">
        <v>9.1099797895551008E-3</v>
      </c>
      <c r="HH304" s="2">
        <v>9.0537271097393002E-3</v>
      </c>
      <c r="HI304" s="2">
        <v>9.2881454277134994E-3</v>
      </c>
    </row>
    <row r="305" spans="1:217" x14ac:dyDescent="0.2">
      <c r="A305" s="2">
        <v>1816.6278540109879</v>
      </c>
      <c r="B305" s="2">
        <v>1.2569434844114779E-3</v>
      </c>
      <c r="C305" s="2">
        <v>9.0624055053423035E-3</v>
      </c>
      <c r="D305" s="2">
        <v>9.1344436050240854E-3</v>
      </c>
      <c r="E305" s="2">
        <v>9.1254865741416998E-3</v>
      </c>
      <c r="G305" s="2">
        <v>8.9224513919600006E-3</v>
      </c>
      <c r="H305" s="2">
        <v>9.0587392614147003E-3</v>
      </c>
      <c r="I305" s="2">
        <v>8.9826452386091004E-3</v>
      </c>
      <c r="J305" s="2">
        <v>9.1355795019444005E-3</v>
      </c>
      <c r="K305" s="2">
        <v>9.0230986931315992E-3</v>
      </c>
      <c r="L305" s="2">
        <v>8.8455038526977E-3</v>
      </c>
      <c r="M305" s="2">
        <v>8.9134868383622997E-3</v>
      </c>
      <c r="N305" s="2">
        <v>9.0326639367308004E-3</v>
      </c>
      <c r="O305" s="2">
        <v>9.0346266971976993E-3</v>
      </c>
      <c r="P305" s="2">
        <v>8.9640210377052998E-3</v>
      </c>
      <c r="Q305" s="2">
        <v>9.0556376494446995E-3</v>
      </c>
      <c r="R305" s="2">
        <v>8.9799461985738994E-3</v>
      </c>
      <c r="S305" s="2">
        <v>9.017586074167E-3</v>
      </c>
      <c r="T305" s="2">
        <v>9.0884765782931996E-3</v>
      </c>
      <c r="U305" s="2">
        <v>9.2053477839447E-3</v>
      </c>
      <c r="V305" s="2">
        <v>9.1070452219547994E-3</v>
      </c>
      <c r="W305" s="2">
        <v>9.1449905497576998E-3</v>
      </c>
      <c r="X305" s="2">
        <v>9.2425026122470999E-3</v>
      </c>
      <c r="Y305" s="2">
        <v>9.1252874659309008E-3</v>
      </c>
      <c r="Z305" s="2">
        <v>9.0687382823632003E-3</v>
      </c>
      <c r="AA305" s="2">
        <v>9.1109052930521996E-3</v>
      </c>
      <c r="AB305" s="2">
        <v>9.0227624611091996E-3</v>
      </c>
      <c r="AC305" s="2">
        <v>9.0455042189173003E-3</v>
      </c>
      <c r="AD305" s="2">
        <v>9.1789537177478005E-3</v>
      </c>
      <c r="AE305" s="2">
        <v>9.0547975916479995E-3</v>
      </c>
      <c r="AF305" s="2">
        <v>9.1142684411229004E-3</v>
      </c>
      <c r="AG305" s="2">
        <v>9.1663894954050994E-3</v>
      </c>
      <c r="AH305" s="2">
        <v>9.1603049681113005E-3</v>
      </c>
      <c r="AI305" s="2">
        <v>8.8646293038734999E-3</v>
      </c>
      <c r="AJ305" s="2">
        <v>8.8766106585669007E-3</v>
      </c>
      <c r="AK305" s="2">
        <v>9.0356192012592002E-3</v>
      </c>
      <c r="AL305" s="2">
        <v>9.0973423089757994E-3</v>
      </c>
      <c r="AM305" s="2">
        <v>9.1379650837063002E-3</v>
      </c>
      <c r="AN305" s="2">
        <v>9.0427001385981996E-3</v>
      </c>
      <c r="AO305" s="2">
        <v>9.1249931632380998E-3</v>
      </c>
      <c r="AP305" s="2">
        <v>9.0927473314323E-3</v>
      </c>
      <c r="AQ305" s="2">
        <v>8.9755574647064004E-3</v>
      </c>
      <c r="AR305" s="2">
        <v>8.9510160195261004E-3</v>
      </c>
      <c r="AS305" s="2">
        <v>8.8655315680737992E-3</v>
      </c>
      <c r="AT305" s="2">
        <v>9.2099442430459005E-3</v>
      </c>
      <c r="AU305" s="2">
        <v>9.0666689952472006E-3</v>
      </c>
      <c r="AV305" s="2">
        <v>9.2821811420708E-3</v>
      </c>
      <c r="AW305" s="2">
        <v>9.0990832380960004E-3</v>
      </c>
      <c r="AX305" s="2">
        <v>8.9918645509166999E-3</v>
      </c>
      <c r="AY305" s="2">
        <v>9.1673435433746002E-3</v>
      </c>
      <c r="AZ305" s="2">
        <v>9.1742760858728994E-3</v>
      </c>
      <c r="BA305" s="2">
        <v>9.0753726834015992E-3</v>
      </c>
      <c r="BB305" s="5">
        <v>9.0617564789037004E-3</v>
      </c>
      <c r="BC305" s="2">
        <v>9.2422819130843006E-3</v>
      </c>
      <c r="BD305" s="2">
        <v>9.0754521131018E-3</v>
      </c>
      <c r="BE305" s="2">
        <v>9.4428637728890003E-3</v>
      </c>
      <c r="BF305" s="2">
        <v>9.0848289482259002E-3</v>
      </c>
      <c r="BG305" s="2">
        <v>8.8325359966700007E-3</v>
      </c>
      <c r="BH305" s="2">
        <v>9.1280482417425996E-3</v>
      </c>
      <c r="BI305" s="2">
        <v>9.2132589972942006E-3</v>
      </c>
      <c r="BJ305" s="2">
        <v>9.0016349878949999E-3</v>
      </c>
      <c r="BK305" s="2">
        <v>9.4724384681093999E-3</v>
      </c>
      <c r="BL305" s="2">
        <v>9.6408446413521007E-3</v>
      </c>
      <c r="BM305" s="2">
        <v>9.1986152051513996E-3</v>
      </c>
      <c r="BN305" s="2">
        <v>8.8671275470871991E-3</v>
      </c>
      <c r="BO305" s="2">
        <v>9.0212346242286995E-3</v>
      </c>
      <c r="BP305" s="2">
        <v>8.8917731323422001E-3</v>
      </c>
      <c r="BQ305" s="2">
        <v>9.0114196328166998E-3</v>
      </c>
      <c r="BR305" s="2">
        <v>9.2739494638057994E-3</v>
      </c>
      <c r="BS305" s="2">
        <v>9.2287282543187001E-3</v>
      </c>
      <c r="BT305" s="2">
        <v>9.3236754415705007E-3</v>
      </c>
      <c r="BU305" s="2">
        <v>9.0184259745936003E-3</v>
      </c>
      <c r="BV305" s="2">
        <v>9.1100301321855003E-3</v>
      </c>
      <c r="BW305" s="2">
        <v>8.9539056285891008E-3</v>
      </c>
      <c r="BX305" s="2">
        <v>9.0830589813031999E-3</v>
      </c>
      <c r="BY305" s="2">
        <v>8.9652311162809993E-3</v>
      </c>
      <c r="BZ305" s="2">
        <v>9.1021643516489004E-3</v>
      </c>
      <c r="CA305" s="2">
        <v>9.0061219448420004E-3</v>
      </c>
      <c r="CB305" s="2">
        <v>9.0684834236381996E-3</v>
      </c>
      <c r="CC305" s="2">
        <v>8.8353256319931E-3</v>
      </c>
      <c r="CD305" s="2">
        <v>9.0600184164109001E-3</v>
      </c>
      <c r="CE305" s="2">
        <v>8.9453297653159999E-3</v>
      </c>
      <c r="CF305" s="2">
        <v>9.1783338459154994E-3</v>
      </c>
      <c r="CG305" s="2">
        <v>9.3475251067924002E-3</v>
      </c>
      <c r="CH305" s="2">
        <v>8.9868957860731995E-3</v>
      </c>
      <c r="CI305" s="2">
        <v>9.2843276491335995E-3</v>
      </c>
      <c r="CJ305" s="2">
        <v>9.1640655084786991E-3</v>
      </c>
      <c r="CK305" s="2">
        <v>9.1241505581267004E-3</v>
      </c>
      <c r="CL305" s="2">
        <v>9.1313532018927005E-3</v>
      </c>
      <c r="CM305" s="2">
        <v>9.0022454537261997E-3</v>
      </c>
      <c r="CN305" s="2">
        <v>9.2287631157527E-3</v>
      </c>
      <c r="CO305" s="2">
        <v>9.3463005236603999E-3</v>
      </c>
      <c r="CP305" s="2">
        <v>9.2797599994005001E-3</v>
      </c>
      <c r="CQ305" s="2">
        <v>9.1213967599977994E-3</v>
      </c>
      <c r="CR305" s="2">
        <v>8.9838512406146005E-3</v>
      </c>
      <c r="CS305" s="2">
        <v>9.1332349424362996E-3</v>
      </c>
      <c r="CT305" s="2">
        <v>8.6610605981510998E-3</v>
      </c>
      <c r="CU305" s="2">
        <v>8.9926771906360999E-3</v>
      </c>
      <c r="CV305" s="2">
        <v>9.0434002269958996E-3</v>
      </c>
      <c r="CW305" s="2">
        <v>8.8085996528839E-3</v>
      </c>
      <c r="CX305" s="2">
        <v>8.8084442486266994E-3</v>
      </c>
      <c r="CY305" s="2">
        <v>8.8345119740763003E-3</v>
      </c>
      <c r="CZ305" s="2">
        <v>8.8662349583183003E-3</v>
      </c>
      <c r="DA305" s="2">
        <v>8.9667363975624009E-3</v>
      </c>
      <c r="DB305" s="2">
        <v>8.9266111835695997E-3</v>
      </c>
      <c r="DC305" s="2">
        <v>9.0712527753372997E-3</v>
      </c>
      <c r="DD305" s="2">
        <v>9.4667874106465991E-3</v>
      </c>
      <c r="DE305" s="2">
        <v>8.8048714280011993E-3</v>
      </c>
      <c r="DF305" s="2">
        <v>9.0841398807246995E-3</v>
      </c>
      <c r="DG305" s="2">
        <v>9.1620805989893004E-3</v>
      </c>
      <c r="DH305" s="2">
        <v>9.4437911535881006E-3</v>
      </c>
      <c r="DI305" s="2">
        <v>8.9933257144982001E-3</v>
      </c>
      <c r="DJ305" s="2">
        <v>9.3279425882959004E-3</v>
      </c>
      <c r="DK305" s="2">
        <v>9.2411614885826998E-3</v>
      </c>
      <c r="DL305" s="2">
        <v>9.3358033013302005E-3</v>
      </c>
      <c r="DM305" s="2">
        <v>9.2104633042511003E-3</v>
      </c>
      <c r="DN305" s="2">
        <v>9.5570567983472993E-3</v>
      </c>
      <c r="DO305" s="2">
        <v>9.0704069898204995E-3</v>
      </c>
      <c r="DP305" s="2">
        <v>9.2367232416194003E-3</v>
      </c>
      <c r="DQ305" s="2">
        <v>9.2108717490402003E-3</v>
      </c>
      <c r="DR305" s="2">
        <v>8.7374565497885005E-3</v>
      </c>
      <c r="DS305" s="2">
        <v>8.9478405628443999E-3</v>
      </c>
      <c r="DT305" s="2">
        <v>9.0236530283051009E-3</v>
      </c>
      <c r="DU305" s="2">
        <v>9.0480595847960005E-3</v>
      </c>
      <c r="DV305" s="2">
        <v>9.1586645313726008E-3</v>
      </c>
      <c r="DW305" s="2">
        <v>9.0289132593222004E-3</v>
      </c>
      <c r="DX305" s="2">
        <v>9.0072584122978996E-3</v>
      </c>
      <c r="DY305" s="2">
        <v>9.0612976849161007E-3</v>
      </c>
      <c r="DZ305" s="2">
        <v>9.0799252721929999E-3</v>
      </c>
      <c r="EA305" s="2">
        <v>9.4870679472548996E-3</v>
      </c>
      <c r="EB305" s="2">
        <v>9.1094441884637996E-3</v>
      </c>
      <c r="EC305" s="2">
        <v>9.5386023241904993E-3</v>
      </c>
      <c r="ED305" s="2">
        <v>9.2607196544102002E-3</v>
      </c>
      <c r="EE305" s="2">
        <v>9.2092682006193003E-3</v>
      </c>
      <c r="EF305" s="2">
        <v>9.0032380280551001E-3</v>
      </c>
      <c r="EG305" s="2">
        <v>9.4313110822102E-3</v>
      </c>
      <c r="EH305" s="2">
        <v>9.1273635250338995E-3</v>
      </c>
      <c r="EI305" s="2">
        <v>9.1265803293415007E-3</v>
      </c>
      <c r="EJ305" s="2">
        <v>9.2215634411974001E-3</v>
      </c>
      <c r="EK305" s="2">
        <v>8.9071904387127993E-3</v>
      </c>
      <c r="EL305" s="2">
        <v>9.0632430079262E-3</v>
      </c>
      <c r="EM305" s="2">
        <v>9.3956269983663E-3</v>
      </c>
      <c r="EN305" s="2">
        <v>9.531034908361E-3</v>
      </c>
      <c r="EO305" s="2">
        <v>9.2118293688037995E-3</v>
      </c>
      <c r="EP305" s="2">
        <v>9.2667192434578993E-3</v>
      </c>
      <c r="EQ305" s="2">
        <v>9.3093318258760001E-3</v>
      </c>
      <c r="ER305" s="2">
        <v>9.0455025373323995E-3</v>
      </c>
      <c r="ES305" s="2">
        <v>9.1010804701058007E-3</v>
      </c>
      <c r="ET305" s="2">
        <v>9.3256843886640999E-3</v>
      </c>
      <c r="EU305" s="2">
        <v>9.3100560372248002E-3</v>
      </c>
      <c r="EV305" s="2">
        <v>9.5485513458873992E-3</v>
      </c>
      <c r="EW305" s="2">
        <v>9.2650964659570009E-3</v>
      </c>
      <c r="EX305" s="2">
        <v>9.3279759715037998E-3</v>
      </c>
      <c r="EY305" s="2">
        <v>9.4428903445848995E-3</v>
      </c>
      <c r="EZ305" s="2">
        <v>9.0561637219025992E-3</v>
      </c>
      <c r="FA305" s="2">
        <v>9.0509497870751993E-3</v>
      </c>
      <c r="FB305" s="2">
        <v>9.1378749664814997E-3</v>
      </c>
      <c r="FC305" s="2">
        <v>9.1018547757371997E-3</v>
      </c>
      <c r="FD305" s="2">
        <v>9.2043761281315993E-3</v>
      </c>
      <c r="FE305" s="2">
        <v>9.0544793946030003E-3</v>
      </c>
      <c r="FF305" s="7">
        <v>8.7182043149119006E-3</v>
      </c>
      <c r="FG305" s="2">
        <v>9.2002389892672006E-3</v>
      </c>
      <c r="FH305" s="2">
        <v>9.1565702314445E-3</v>
      </c>
      <c r="FI305" s="2">
        <v>9.3688679239468994E-3</v>
      </c>
      <c r="FJ305" s="2">
        <v>9.2421473889739997E-3</v>
      </c>
      <c r="FK305" s="2">
        <v>9.1839196675447005E-3</v>
      </c>
      <c r="FL305" s="2">
        <v>9.1917131835977002E-3</v>
      </c>
      <c r="FM305" s="2">
        <v>9.1277746967640006E-3</v>
      </c>
      <c r="FN305" s="2">
        <v>9.1238548495754992E-3</v>
      </c>
      <c r="FO305" s="2">
        <v>9.1390867955297005E-3</v>
      </c>
      <c r="FP305" s="2">
        <v>9.1020596150078008E-3</v>
      </c>
      <c r="FQ305" s="2">
        <v>9.2177512588271001E-3</v>
      </c>
      <c r="FR305" s="2">
        <v>9.0091746581258993E-3</v>
      </c>
      <c r="FS305" s="2">
        <v>9.0630059159847991E-3</v>
      </c>
      <c r="FT305" s="2">
        <v>9.1905086463569992E-3</v>
      </c>
      <c r="FU305" s="2">
        <v>9.0015567983431997E-3</v>
      </c>
      <c r="FV305" s="2">
        <v>8.9416039342202994E-3</v>
      </c>
      <c r="FW305" s="2">
        <v>9.1248730581121994E-3</v>
      </c>
      <c r="FX305" s="2">
        <v>9.1613140975471997E-3</v>
      </c>
      <c r="FY305" s="2">
        <v>9.0963876807982E-3</v>
      </c>
      <c r="FZ305" s="2">
        <v>9.0222270636858004E-3</v>
      </c>
      <c r="GA305" s="2">
        <v>9.1322608603454994E-3</v>
      </c>
      <c r="GB305" s="2">
        <v>9.4018634231270003E-3</v>
      </c>
      <c r="GC305" s="2">
        <v>9.3223035095419005E-3</v>
      </c>
      <c r="GD305" s="2">
        <v>9.2356348699489006E-3</v>
      </c>
      <c r="GE305" s="2">
        <v>9.1942840432369995E-3</v>
      </c>
      <c r="GF305" s="2">
        <v>9.2106488527723997E-3</v>
      </c>
      <c r="GG305" s="2">
        <v>9.0855122863117005E-3</v>
      </c>
      <c r="GH305" s="2">
        <v>9.0708298701368002E-3</v>
      </c>
      <c r="GI305" s="2">
        <v>9.0216287197658999E-3</v>
      </c>
      <c r="GJ305" s="2">
        <v>9.0452576137035005E-3</v>
      </c>
      <c r="GK305" s="2">
        <v>9.1447765646932005E-3</v>
      </c>
      <c r="GL305" s="2">
        <v>9.0749988697712992E-3</v>
      </c>
      <c r="GM305" s="2">
        <v>8.9833663934377993E-3</v>
      </c>
      <c r="GN305" s="2">
        <v>9.0532227327135995E-3</v>
      </c>
      <c r="GO305" s="2">
        <v>9.1395796274139005E-3</v>
      </c>
      <c r="GP305" s="2">
        <v>9.0856714666993008E-3</v>
      </c>
      <c r="GQ305" s="2">
        <v>9.1493111036512996E-3</v>
      </c>
      <c r="GR305" s="2">
        <v>9.1678044819011994E-3</v>
      </c>
      <c r="GS305" s="2">
        <v>9.2408763354564997E-3</v>
      </c>
      <c r="GT305" s="2">
        <v>9.0337305928672E-3</v>
      </c>
      <c r="GU305" s="2">
        <v>9.1004640727061006E-3</v>
      </c>
      <c r="GV305" s="2">
        <v>9.0613161362955996E-3</v>
      </c>
      <c r="GW305" s="2">
        <v>9.1528567085567992E-3</v>
      </c>
      <c r="GX305" s="2">
        <v>9.0990106005631004E-3</v>
      </c>
      <c r="GY305" s="2">
        <v>9.0115009307413004E-3</v>
      </c>
      <c r="GZ305" s="2">
        <v>9.1350213748784999E-3</v>
      </c>
      <c r="HA305" s="2">
        <v>8.8964372552286994E-3</v>
      </c>
      <c r="HB305" s="2">
        <v>8.9407546642211993E-3</v>
      </c>
      <c r="HC305" s="2">
        <v>9.3004786253707995E-3</v>
      </c>
      <c r="HD305" s="2">
        <v>9.2492300012790001E-3</v>
      </c>
      <c r="HE305" s="2">
        <v>9.1431353775192001E-3</v>
      </c>
      <c r="HF305" s="2">
        <v>9.1780960013416006E-3</v>
      </c>
      <c r="HG305" s="2">
        <v>9.0187540325299999E-3</v>
      </c>
      <c r="HH305" s="2">
        <v>8.9628778909197002E-3</v>
      </c>
      <c r="HI305" s="2">
        <v>9.1936292344923006E-3</v>
      </c>
    </row>
    <row r="306" spans="1:217" x14ac:dyDescent="0.2">
      <c r="A306" s="2">
        <v>1814.6993743358171</v>
      </c>
      <c r="B306" s="2">
        <v>1.243664735585262E-3</v>
      </c>
      <c r="C306" s="2">
        <v>8.9665550317436071E-3</v>
      </c>
      <c r="D306" s="2">
        <v>9.02936149095049E-3</v>
      </c>
      <c r="E306" s="2">
        <v>9.0291357185713732E-3</v>
      </c>
      <c r="G306" s="2">
        <v>8.8266065789428996E-3</v>
      </c>
      <c r="H306" s="2">
        <v>8.9621824378453008E-3</v>
      </c>
      <c r="I306" s="2">
        <v>8.8883939542705008E-3</v>
      </c>
      <c r="J306" s="2">
        <v>9.0396313817892003E-3</v>
      </c>
      <c r="K306" s="2">
        <v>8.9284947901592006E-3</v>
      </c>
      <c r="L306" s="2">
        <v>8.7503141827437007E-3</v>
      </c>
      <c r="M306" s="2">
        <v>8.8154300738171997E-3</v>
      </c>
      <c r="N306" s="2">
        <v>8.9347661193065996E-3</v>
      </c>
      <c r="O306" s="2">
        <v>8.9389896307449004E-3</v>
      </c>
      <c r="P306" s="2">
        <v>8.8697807601794999E-3</v>
      </c>
      <c r="Q306" s="2">
        <v>8.9582077712486996E-3</v>
      </c>
      <c r="R306" s="2">
        <v>8.8840902768754001E-3</v>
      </c>
      <c r="S306" s="2">
        <v>8.9206337379772998E-3</v>
      </c>
      <c r="T306" s="2">
        <v>8.9909619552926996E-3</v>
      </c>
      <c r="U306" s="2">
        <v>9.1108491686497997E-3</v>
      </c>
      <c r="V306" s="2">
        <v>9.0126190807685996E-3</v>
      </c>
      <c r="W306" s="2">
        <v>9.0501548939758009E-3</v>
      </c>
      <c r="X306" s="2">
        <v>9.1462807504879996E-3</v>
      </c>
      <c r="Y306" s="2">
        <v>9.0293770193443004E-3</v>
      </c>
      <c r="Z306" s="2">
        <v>8.9725182261147993E-3</v>
      </c>
      <c r="AA306" s="2">
        <v>9.0167632700565003E-3</v>
      </c>
      <c r="AB306" s="2">
        <v>8.9294326237325007E-3</v>
      </c>
      <c r="AC306" s="2">
        <v>8.9480964501015992E-3</v>
      </c>
      <c r="AD306" s="2">
        <v>9.0842351952713004E-3</v>
      </c>
      <c r="AE306" s="2">
        <v>8.9595790955348999E-3</v>
      </c>
      <c r="AF306" s="2">
        <v>9.0190096155860992E-3</v>
      </c>
      <c r="AG306" s="2">
        <v>9.0717091137459994E-3</v>
      </c>
      <c r="AH306" s="2">
        <v>9.0628854551692995E-3</v>
      </c>
      <c r="AI306" s="2">
        <v>8.7667698390396006E-3</v>
      </c>
      <c r="AJ306" s="2">
        <v>8.7817133120136996E-3</v>
      </c>
      <c r="AK306" s="2">
        <v>8.940530433867E-3</v>
      </c>
      <c r="AL306" s="2">
        <v>9.0031505664708005E-3</v>
      </c>
      <c r="AM306" s="2">
        <v>9.0401540209261999E-3</v>
      </c>
      <c r="AN306" s="2">
        <v>8.9501214769658992E-3</v>
      </c>
      <c r="AO306" s="2">
        <v>9.0317495554918005E-3</v>
      </c>
      <c r="AP306" s="2">
        <v>8.9962202912683004E-3</v>
      </c>
      <c r="AQ306" s="2">
        <v>8.8771462942786993E-3</v>
      </c>
      <c r="AR306" s="2">
        <v>8.8559609354704992E-3</v>
      </c>
      <c r="AS306" s="2">
        <v>8.7682440748531997E-3</v>
      </c>
      <c r="AT306" s="2">
        <v>9.1138868303661993E-3</v>
      </c>
      <c r="AU306" s="2">
        <v>8.9704059924442994E-3</v>
      </c>
      <c r="AV306" s="2">
        <v>9.1869316877764007E-3</v>
      </c>
      <c r="AW306" s="2">
        <v>9.0032097959337996E-3</v>
      </c>
      <c r="AX306" s="2">
        <v>8.8984729851432996E-3</v>
      </c>
      <c r="AY306" s="2">
        <v>9.0665411484219995E-3</v>
      </c>
      <c r="AZ306" s="2">
        <v>9.0765035076196994E-3</v>
      </c>
      <c r="BA306" s="2">
        <v>8.9797140340842005E-3</v>
      </c>
      <c r="BB306" s="5">
        <v>8.9652211315248993E-3</v>
      </c>
      <c r="BC306" s="2">
        <v>9.1359498720794009E-3</v>
      </c>
      <c r="BD306" s="2">
        <v>8.9677981997026007E-3</v>
      </c>
      <c r="BE306" s="2">
        <v>9.3323646091850003E-3</v>
      </c>
      <c r="BF306" s="2">
        <v>8.9804691994169999E-3</v>
      </c>
      <c r="BG306" s="2">
        <v>8.7253762522594997E-3</v>
      </c>
      <c r="BH306" s="2">
        <v>9.0201433935484E-3</v>
      </c>
      <c r="BI306" s="2">
        <v>9.1089919692756999E-3</v>
      </c>
      <c r="BJ306" s="2">
        <v>8.8984070075943996E-3</v>
      </c>
      <c r="BK306" s="2">
        <v>9.3679616043448998E-3</v>
      </c>
      <c r="BL306" s="2">
        <v>9.5388262122946006E-3</v>
      </c>
      <c r="BM306" s="2">
        <v>9.0898889671143998E-3</v>
      </c>
      <c r="BN306" s="2">
        <v>8.7624267755660994E-3</v>
      </c>
      <c r="BO306" s="2">
        <v>8.9156592921831E-3</v>
      </c>
      <c r="BP306" s="2">
        <v>8.7858685408276002E-3</v>
      </c>
      <c r="BQ306" s="2">
        <v>8.9069542702671992E-3</v>
      </c>
      <c r="BR306" s="2">
        <v>9.1655985067893003E-3</v>
      </c>
      <c r="BS306" s="2">
        <v>9.1243660285127998E-3</v>
      </c>
      <c r="BT306" s="2">
        <v>9.2198337376672001E-3</v>
      </c>
      <c r="BU306" s="2">
        <v>8.9163053646169003E-3</v>
      </c>
      <c r="BV306" s="2">
        <v>9.0057128340027999E-3</v>
      </c>
      <c r="BW306" s="2">
        <v>8.8468457848198002E-3</v>
      </c>
      <c r="BX306" s="2">
        <v>8.9826322095473993E-3</v>
      </c>
      <c r="BY306" s="2">
        <v>8.8632762584647008E-3</v>
      </c>
      <c r="BZ306" s="2">
        <v>9.0000635729019993E-3</v>
      </c>
      <c r="CA306" s="2">
        <v>8.9016501210932002E-3</v>
      </c>
      <c r="CB306" s="2">
        <v>8.9595334555821003E-3</v>
      </c>
      <c r="CC306" s="2">
        <v>8.7323182748298006E-3</v>
      </c>
      <c r="CD306" s="2">
        <v>8.9595398343996994E-3</v>
      </c>
      <c r="CE306" s="2">
        <v>8.8411883240916006E-3</v>
      </c>
      <c r="CF306" s="2">
        <v>9.0714343809644993E-3</v>
      </c>
      <c r="CG306" s="2">
        <v>9.2430889596410992E-3</v>
      </c>
      <c r="CH306" s="2">
        <v>8.8797896757908008E-3</v>
      </c>
      <c r="CI306" s="2">
        <v>9.1803216574304E-3</v>
      </c>
      <c r="CJ306" s="2">
        <v>9.0622408780752003E-3</v>
      </c>
      <c r="CK306" s="2">
        <v>9.0182762895175007E-3</v>
      </c>
      <c r="CL306" s="2">
        <v>9.0252394061428997E-3</v>
      </c>
      <c r="CM306" s="2">
        <v>8.8939827779867999E-3</v>
      </c>
      <c r="CN306" s="2">
        <v>9.1258117677967994E-3</v>
      </c>
      <c r="CO306" s="2">
        <v>9.2418349354905002E-3</v>
      </c>
      <c r="CP306" s="2">
        <v>9.1733078122540994E-3</v>
      </c>
      <c r="CQ306" s="2">
        <v>9.0155450272653998E-3</v>
      </c>
      <c r="CR306" s="2">
        <v>8.8787943485181004E-3</v>
      </c>
      <c r="CS306" s="2">
        <v>9.0277494732894006E-3</v>
      </c>
      <c r="CT306" s="2">
        <v>8.5549355988435993E-3</v>
      </c>
      <c r="CU306" s="2">
        <v>8.8887739389173995E-3</v>
      </c>
      <c r="CV306" s="2">
        <v>8.9359197742318996E-3</v>
      </c>
      <c r="CW306" s="2">
        <v>8.7045748520993005E-3</v>
      </c>
      <c r="CX306" s="2">
        <v>8.7000558685647999E-3</v>
      </c>
      <c r="CY306" s="2">
        <v>8.7300287892448994E-3</v>
      </c>
      <c r="CZ306" s="2">
        <v>8.7591676414968001E-3</v>
      </c>
      <c r="DA306" s="2">
        <v>8.8603311028040005E-3</v>
      </c>
      <c r="DB306" s="2">
        <v>8.8212568816517997E-3</v>
      </c>
      <c r="DC306" s="2">
        <v>8.9681758941670998E-3</v>
      </c>
      <c r="DD306" s="2">
        <v>9.3580140056002993E-3</v>
      </c>
      <c r="DE306" s="2">
        <v>8.6983795664328997E-3</v>
      </c>
      <c r="DF306" s="2">
        <v>8.9789000512065995E-3</v>
      </c>
      <c r="DG306" s="2">
        <v>9.0581504156430001E-3</v>
      </c>
      <c r="DH306" s="2">
        <v>9.3411281074051999E-3</v>
      </c>
      <c r="DI306" s="2">
        <v>8.8885155621682005E-3</v>
      </c>
      <c r="DJ306" s="2">
        <v>9.2236716309900008E-3</v>
      </c>
      <c r="DK306" s="2">
        <v>9.1360351721448008E-3</v>
      </c>
      <c r="DL306" s="2">
        <v>9.2324462022513997E-3</v>
      </c>
      <c r="DM306" s="2">
        <v>9.1062410591781998E-3</v>
      </c>
      <c r="DN306" s="2">
        <v>9.4522044422903993E-3</v>
      </c>
      <c r="DO306" s="2">
        <v>8.9664747918302007E-3</v>
      </c>
      <c r="DP306" s="2">
        <v>9.1326926533455005E-3</v>
      </c>
      <c r="DQ306" s="2">
        <v>9.1063953986077993E-3</v>
      </c>
      <c r="DR306" s="2">
        <v>8.6313240821208996E-3</v>
      </c>
      <c r="DS306" s="2">
        <v>8.8417714677042E-3</v>
      </c>
      <c r="DT306" s="2">
        <v>8.9193782425086993E-3</v>
      </c>
      <c r="DU306" s="2">
        <v>8.9427087345440998E-3</v>
      </c>
      <c r="DV306" s="2">
        <v>9.0516779190207008E-3</v>
      </c>
      <c r="DW306" s="2">
        <v>8.9221972678624993E-3</v>
      </c>
      <c r="DX306" s="2">
        <v>8.9013107707401999E-3</v>
      </c>
      <c r="DY306" s="2">
        <v>8.9591800046089007E-3</v>
      </c>
      <c r="DZ306" s="2">
        <v>8.9749255385488998E-3</v>
      </c>
      <c r="EA306" s="2">
        <v>9.3808157226906996E-3</v>
      </c>
      <c r="EB306" s="2">
        <v>9.0049638235416996E-3</v>
      </c>
      <c r="EC306" s="2">
        <v>9.4349121558646998E-3</v>
      </c>
      <c r="ED306" s="2">
        <v>9.1566434619690003E-3</v>
      </c>
      <c r="EE306" s="2">
        <v>9.1052501976344995E-3</v>
      </c>
      <c r="EF306" s="2">
        <v>8.8999496494007006E-3</v>
      </c>
      <c r="EG306" s="2">
        <v>9.3239598879922003E-3</v>
      </c>
      <c r="EH306" s="2">
        <v>9.0220244774671995E-3</v>
      </c>
      <c r="EI306" s="2">
        <v>9.0223318163849993E-3</v>
      </c>
      <c r="EJ306" s="2">
        <v>9.1184027289497992E-3</v>
      </c>
      <c r="EK306" s="2">
        <v>8.8011405301833996E-3</v>
      </c>
      <c r="EL306" s="2">
        <v>8.9584959078836002E-3</v>
      </c>
      <c r="EM306" s="2">
        <v>9.2852823176155005E-3</v>
      </c>
      <c r="EN306" s="2">
        <v>9.4281114125884004E-3</v>
      </c>
      <c r="EO306" s="2">
        <v>9.1033645403630001E-3</v>
      </c>
      <c r="EP306" s="2">
        <v>9.1612377795593E-3</v>
      </c>
      <c r="EQ306" s="2">
        <v>9.2052620085911006E-3</v>
      </c>
      <c r="ER306" s="2">
        <v>8.9402334522524999E-3</v>
      </c>
      <c r="ES306" s="2">
        <v>8.9982121073361003E-3</v>
      </c>
      <c r="ET306" s="2">
        <v>9.2203061615639993E-3</v>
      </c>
      <c r="EU306" s="2">
        <v>9.2020027542885005E-3</v>
      </c>
      <c r="EV306" s="2">
        <v>9.4439446278093003E-3</v>
      </c>
      <c r="EW306" s="2">
        <v>9.1606905769855002E-3</v>
      </c>
      <c r="EX306" s="2">
        <v>9.2223062199771003E-3</v>
      </c>
      <c r="EY306" s="2">
        <v>9.3406965481328003E-3</v>
      </c>
      <c r="EZ306" s="2">
        <v>8.9517508174196004E-3</v>
      </c>
      <c r="FA306" s="2">
        <v>8.9474784215524995E-3</v>
      </c>
      <c r="FB306" s="2">
        <v>9.0337206802844992E-3</v>
      </c>
      <c r="FC306" s="2">
        <v>8.9949944821255002E-3</v>
      </c>
      <c r="FD306" s="2">
        <v>9.1004895445173008E-3</v>
      </c>
      <c r="FE306" s="2">
        <v>8.9508446770204999E-3</v>
      </c>
      <c r="FF306" s="7">
        <v>8.6109102407895995E-3</v>
      </c>
      <c r="FG306" s="2">
        <v>9.1029417025793001E-3</v>
      </c>
      <c r="FH306" s="2">
        <v>9.0593506042391005E-3</v>
      </c>
      <c r="FI306" s="2">
        <v>9.2727841380652997E-3</v>
      </c>
      <c r="FJ306" s="2">
        <v>9.1459377999701993E-3</v>
      </c>
      <c r="FK306" s="2">
        <v>9.0843649068940002E-3</v>
      </c>
      <c r="FL306" s="2">
        <v>9.0931370923065993E-3</v>
      </c>
      <c r="FM306" s="2">
        <v>9.0286561486756997E-3</v>
      </c>
      <c r="FN306" s="2">
        <v>9.0273019593436997E-3</v>
      </c>
      <c r="FO306" s="2">
        <v>9.0447163499534997E-3</v>
      </c>
      <c r="FP306" s="2">
        <v>9.0048578878993008E-3</v>
      </c>
      <c r="FQ306" s="2">
        <v>9.1255514711552996E-3</v>
      </c>
      <c r="FR306" s="2">
        <v>8.9111043735262997E-3</v>
      </c>
      <c r="FS306" s="2">
        <v>8.9679970006660992E-3</v>
      </c>
      <c r="FT306" s="2">
        <v>9.0917292337422996E-3</v>
      </c>
      <c r="FU306" s="2">
        <v>8.9036183497021998E-3</v>
      </c>
      <c r="FV306" s="2">
        <v>8.8432535171786009E-3</v>
      </c>
      <c r="FW306" s="2">
        <v>9.0256606362551992E-3</v>
      </c>
      <c r="FX306" s="2">
        <v>9.0676666199584997E-3</v>
      </c>
      <c r="FY306" s="2">
        <v>9.0040755443041992E-3</v>
      </c>
      <c r="FZ306" s="2">
        <v>8.9233276364415002E-3</v>
      </c>
      <c r="GA306" s="2">
        <v>9.0371941489730007E-3</v>
      </c>
      <c r="GB306" s="2">
        <v>9.3026848827297993E-3</v>
      </c>
      <c r="GC306" s="2">
        <v>9.2274157756609999E-3</v>
      </c>
      <c r="GD306" s="2">
        <v>9.1408136733311003E-3</v>
      </c>
      <c r="GE306" s="2">
        <v>9.1028575853761996E-3</v>
      </c>
      <c r="GF306" s="2">
        <v>9.1146157756952992E-3</v>
      </c>
      <c r="GG306" s="2">
        <v>8.9895573750229992E-3</v>
      </c>
      <c r="GH306" s="2">
        <v>8.9714273591031991E-3</v>
      </c>
      <c r="GI306" s="2">
        <v>8.9250097286627007E-3</v>
      </c>
      <c r="GJ306" s="2">
        <v>8.9500680045584997E-3</v>
      </c>
      <c r="GK306" s="2">
        <v>9.0484869829811996E-3</v>
      </c>
      <c r="GL306" s="2">
        <v>8.9780109261594007E-3</v>
      </c>
      <c r="GM306" s="2">
        <v>8.8897395190885992E-3</v>
      </c>
      <c r="GN306" s="2">
        <v>8.9511470618054007E-3</v>
      </c>
      <c r="GO306" s="2">
        <v>9.0438961959953008E-3</v>
      </c>
      <c r="GP306" s="2">
        <v>8.9894967479028001E-3</v>
      </c>
      <c r="GQ306" s="2">
        <v>9.0507741553635009E-3</v>
      </c>
      <c r="GR306" s="2">
        <v>9.0739521436033008E-3</v>
      </c>
      <c r="GS306" s="2">
        <v>9.1491382162207004E-3</v>
      </c>
      <c r="GT306" s="2">
        <v>8.9355991616587999E-3</v>
      </c>
      <c r="GU306" s="2">
        <v>9.0037886228008998E-3</v>
      </c>
      <c r="GV306" s="2">
        <v>8.9623671439181003E-3</v>
      </c>
      <c r="GW306" s="2">
        <v>9.0579469818183999E-3</v>
      </c>
      <c r="GX306" s="2">
        <v>9.0020033689992996E-3</v>
      </c>
      <c r="GY306" s="2">
        <v>8.9194194184563994E-3</v>
      </c>
      <c r="GZ306" s="2">
        <v>9.0366803540530005E-3</v>
      </c>
      <c r="HA306" s="2">
        <v>8.8016961534596993E-3</v>
      </c>
      <c r="HB306" s="2">
        <v>8.8407143472254007E-3</v>
      </c>
      <c r="HC306" s="2">
        <v>9.2023083120179993E-3</v>
      </c>
      <c r="HD306" s="2">
        <v>9.1555022703037996E-3</v>
      </c>
      <c r="HE306" s="2">
        <v>9.0476169163853995E-3</v>
      </c>
      <c r="HF306" s="2">
        <v>9.0834161198207006E-3</v>
      </c>
      <c r="HG306" s="2">
        <v>8.9253946925396E-3</v>
      </c>
      <c r="HH306" s="2">
        <v>8.8673044903518003E-3</v>
      </c>
      <c r="HI306" s="2">
        <v>9.0963869365252997E-3</v>
      </c>
    </row>
    <row r="307" spans="1:217" x14ac:dyDescent="0.2">
      <c r="A307" s="2">
        <v>1812.770894660646</v>
      </c>
      <c r="B307" s="2">
        <v>1.2309942566296321E-3</v>
      </c>
      <c r="C307" s="2">
        <v>8.8667065013310464E-3</v>
      </c>
      <c r="D307" s="2">
        <v>8.9217157769963112E-3</v>
      </c>
      <c r="E307" s="2">
        <v>8.9295355217009747E-3</v>
      </c>
      <c r="G307" s="2">
        <v>8.7256462099467007E-3</v>
      </c>
      <c r="H307" s="2">
        <v>8.8627883853594006E-3</v>
      </c>
      <c r="I307" s="2">
        <v>8.7886645780374997E-3</v>
      </c>
      <c r="J307" s="2">
        <v>8.9390647999977001E-3</v>
      </c>
      <c r="K307" s="2">
        <v>8.8298959822629003E-3</v>
      </c>
      <c r="L307" s="2">
        <v>8.6514359923376E-3</v>
      </c>
      <c r="M307" s="2">
        <v>8.7151951243067995E-3</v>
      </c>
      <c r="N307" s="2">
        <v>8.8349790965130005E-3</v>
      </c>
      <c r="O307" s="2">
        <v>8.8410683025228008E-3</v>
      </c>
      <c r="P307" s="2">
        <v>8.7704084613425999E-3</v>
      </c>
      <c r="Q307" s="2">
        <v>8.8570187494959006E-3</v>
      </c>
      <c r="R307" s="2">
        <v>8.7823704723870993E-3</v>
      </c>
      <c r="S307" s="2">
        <v>8.8198881016101002E-3</v>
      </c>
      <c r="T307" s="2">
        <v>8.8901721834393002E-3</v>
      </c>
      <c r="U307" s="2">
        <v>9.0128246554036003E-3</v>
      </c>
      <c r="V307" s="2">
        <v>8.9139469922693004E-3</v>
      </c>
      <c r="W307" s="2">
        <v>8.9522012224705991E-3</v>
      </c>
      <c r="X307" s="2">
        <v>9.0458653434364999E-3</v>
      </c>
      <c r="Y307" s="2">
        <v>8.9286599570450008E-3</v>
      </c>
      <c r="Z307" s="2">
        <v>8.8704273604636001E-3</v>
      </c>
      <c r="AA307" s="2">
        <v>8.9183685794581007E-3</v>
      </c>
      <c r="AB307" s="2">
        <v>8.8317658145223993E-3</v>
      </c>
      <c r="AC307" s="2">
        <v>8.8459174898485003E-3</v>
      </c>
      <c r="AD307" s="2">
        <v>8.9862122495810992E-3</v>
      </c>
      <c r="AE307" s="2">
        <v>8.8616773389102992E-3</v>
      </c>
      <c r="AF307" s="2">
        <v>8.9154536000044995E-3</v>
      </c>
      <c r="AG307" s="2">
        <v>8.9727967057518995E-3</v>
      </c>
      <c r="AH307" s="2">
        <v>8.9622035368506006E-3</v>
      </c>
      <c r="AI307" s="2">
        <v>8.6661204810699003E-3</v>
      </c>
      <c r="AJ307" s="2">
        <v>8.6820734915203993E-3</v>
      </c>
      <c r="AK307" s="2">
        <v>8.8377924279135003E-3</v>
      </c>
      <c r="AL307" s="2">
        <v>8.9037470743585003E-3</v>
      </c>
      <c r="AM307" s="2">
        <v>8.9394230040990997E-3</v>
      </c>
      <c r="AN307" s="2">
        <v>8.8538438272253005E-3</v>
      </c>
      <c r="AO307" s="2">
        <v>8.9355311066659001E-3</v>
      </c>
      <c r="AP307" s="2">
        <v>8.8957090102026997E-3</v>
      </c>
      <c r="AQ307" s="2">
        <v>8.7764983156475001E-3</v>
      </c>
      <c r="AR307" s="2">
        <v>8.7573014544639997E-3</v>
      </c>
      <c r="AS307" s="2">
        <v>8.6682568439945002E-3</v>
      </c>
      <c r="AT307" s="2">
        <v>9.0138700702211E-3</v>
      </c>
      <c r="AU307" s="2">
        <v>8.8712629400468004E-3</v>
      </c>
      <c r="AV307" s="2">
        <v>9.0884978200213001E-3</v>
      </c>
      <c r="AW307" s="2">
        <v>8.9068402106162008E-3</v>
      </c>
      <c r="AX307" s="2">
        <v>8.7964351261144002E-3</v>
      </c>
      <c r="AY307" s="2">
        <v>8.9624277186751995E-3</v>
      </c>
      <c r="AZ307" s="2">
        <v>8.9748658574464006E-3</v>
      </c>
      <c r="BA307" s="2">
        <v>8.8801015443574008E-3</v>
      </c>
      <c r="BB307" s="5">
        <v>8.8643964536547007E-3</v>
      </c>
      <c r="BC307" s="2">
        <v>9.0277914722191998E-3</v>
      </c>
      <c r="BD307" s="2">
        <v>8.8552415573646993E-3</v>
      </c>
      <c r="BE307" s="2">
        <v>9.2194083218484994E-3</v>
      </c>
      <c r="BF307" s="2">
        <v>8.8728999183986003E-3</v>
      </c>
      <c r="BG307" s="2">
        <v>8.6160274317336992E-3</v>
      </c>
      <c r="BH307" s="2">
        <v>8.9142954134370008E-3</v>
      </c>
      <c r="BI307" s="2">
        <v>9.0024381392806007E-3</v>
      </c>
      <c r="BJ307" s="2">
        <v>8.7922963177295994E-3</v>
      </c>
      <c r="BK307" s="2">
        <v>9.2598369453851005E-3</v>
      </c>
      <c r="BL307" s="2">
        <v>9.4333169602351993E-3</v>
      </c>
      <c r="BM307" s="2">
        <v>8.9789955618624993E-3</v>
      </c>
      <c r="BN307" s="2">
        <v>8.6537983081154003E-3</v>
      </c>
      <c r="BO307" s="2">
        <v>8.8077599461964008E-3</v>
      </c>
      <c r="BP307" s="2">
        <v>8.6778787978821006E-3</v>
      </c>
      <c r="BQ307" s="2">
        <v>8.8008715347925991E-3</v>
      </c>
      <c r="BR307" s="2">
        <v>9.0550483759041008E-3</v>
      </c>
      <c r="BS307" s="2">
        <v>9.0165529667574993E-3</v>
      </c>
      <c r="BT307" s="2">
        <v>9.1119876707002005E-3</v>
      </c>
      <c r="BU307" s="2">
        <v>8.8114778199028E-3</v>
      </c>
      <c r="BV307" s="2">
        <v>8.8978695396459001E-3</v>
      </c>
      <c r="BW307" s="2">
        <v>8.7365119037590994E-3</v>
      </c>
      <c r="BX307" s="2">
        <v>8.8779126826573004E-3</v>
      </c>
      <c r="BY307" s="2">
        <v>8.7569467203818998E-3</v>
      </c>
      <c r="BZ307" s="2">
        <v>8.8948005925851992E-3</v>
      </c>
      <c r="CA307" s="2">
        <v>8.7937519735281997E-3</v>
      </c>
      <c r="CB307" s="2">
        <v>8.8491851578217998E-3</v>
      </c>
      <c r="CC307" s="2">
        <v>8.6260579486877008E-3</v>
      </c>
      <c r="CD307" s="2">
        <v>8.8557988155412992E-3</v>
      </c>
      <c r="CE307" s="2">
        <v>8.7348039880502E-3</v>
      </c>
      <c r="CF307" s="2">
        <v>8.9616890152969999E-3</v>
      </c>
      <c r="CG307" s="2">
        <v>9.1350266035813005E-3</v>
      </c>
      <c r="CH307" s="2">
        <v>8.7711355170160994E-3</v>
      </c>
      <c r="CI307" s="2">
        <v>9.0748438620134007E-3</v>
      </c>
      <c r="CJ307" s="2">
        <v>8.9561866351213996E-3</v>
      </c>
      <c r="CK307" s="2">
        <v>8.9109958259115992E-3</v>
      </c>
      <c r="CL307" s="2">
        <v>8.9154736794795995E-3</v>
      </c>
      <c r="CM307" s="2">
        <v>8.7859898380384001E-3</v>
      </c>
      <c r="CN307" s="2">
        <v>9.0213957576470993E-3</v>
      </c>
      <c r="CO307" s="2">
        <v>9.1318934099202005E-3</v>
      </c>
      <c r="CP307" s="2">
        <v>9.0647811252913997E-3</v>
      </c>
      <c r="CQ307" s="2">
        <v>8.9102992265361006E-3</v>
      </c>
      <c r="CR307" s="2">
        <v>8.7714846926672998E-3</v>
      </c>
      <c r="CS307" s="2">
        <v>8.9188537477707993E-3</v>
      </c>
      <c r="CT307" s="2">
        <v>8.4483757153975998E-3</v>
      </c>
      <c r="CU307" s="2">
        <v>8.7820179646901E-3</v>
      </c>
      <c r="CV307" s="2">
        <v>8.8268374557717993E-3</v>
      </c>
      <c r="CW307" s="2">
        <v>8.5961858601149993E-3</v>
      </c>
      <c r="CX307" s="2">
        <v>8.5921905177294006E-3</v>
      </c>
      <c r="CY307" s="2">
        <v>8.6242724813695004E-3</v>
      </c>
      <c r="CZ307" s="2">
        <v>8.6491469029211995E-3</v>
      </c>
      <c r="DA307" s="2">
        <v>8.7509784455694004E-3</v>
      </c>
      <c r="DB307" s="2">
        <v>8.7129251819781008E-3</v>
      </c>
      <c r="DC307" s="2">
        <v>8.8623583981722997E-3</v>
      </c>
      <c r="DD307" s="2">
        <v>9.2485199165513992E-3</v>
      </c>
      <c r="DE307" s="2">
        <v>8.5895894923542007E-3</v>
      </c>
      <c r="DF307" s="2">
        <v>8.8700672990112001E-3</v>
      </c>
      <c r="DG307" s="2">
        <v>8.9514633484589993E-3</v>
      </c>
      <c r="DH307" s="2">
        <v>9.2358475663436995E-3</v>
      </c>
      <c r="DI307" s="2">
        <v>8.7819511584222992E-3</v>
      </c>
      <c r="DJ307" s="2">
        <v>9.1161903737877002E-3</v>
      </c>
      <c r="DK307" s="2">
        <v>9.0261756653636002E-3</v>
      </c>
      <c r="DL307" s="2">
        <v>9.1250664535186005E-3</v>
      </c>
      <c r="DM307" s="2">
        <v>8.9989144095416994E-3</v>
      </c>
      <c r="DN307" s="2">
        <v>9.3426370626443992E-3</v>
      </c>
      <c r="DO307" s="2">
        <v>8.8593578986512992E-3</v>
      </c>
      <c r="DP307" s="2">
        <v>9.0267927189974003E-3</v>
      </c>
      <c r="DQ307" s="2">
        <v>8.9971428649729002E-3</v>
      </c>
      <c r="DR307" s="2">
        <v>8.5218103283951005E-3</v>
      </c>
      <c r="DS307" s="2">
        <v>8.7334820573286998E-3</v>
      </c>
      <c r="DT307" s="2">
        <v>8.8149774172925997E-3</v>
      </c>
      <c r="DU307" s="2">
        <v>8.8352321381723001E-3</v>
      </c>
      <c r="DV307" s="2">
        <v>8.9412766655297005E-3</v>
      </c>
      <c r="DW307" s="2">
        <v>8.8114057132006995E-3</v>
      </c>
      <c r="DX307" s="2">
        <v>8.7933556217341998E-3</v>
      </c>
      <c r="DY307" s="2">
        <v>8.8543743311510006E-3</v>
      </c>
      <c r="DZ307" s="2">
        <v>8.8686155685277004E-3</v>
      </c>
      <c r="EA307" s="2">
        <v>9.2735602337915002E-3</v>
      </c>
      <c r="EB307" s="2">
        <v>8.8985701958321003E-3</v>
      </c>
      <c r="EC307" s="2">
        <v>9.3262318426485993E-3</v>
      </c>
      <c r="ED307" s="2">
        <v>9.0483260944921994E-3</v>
      </c>
      <c r="EE307" s="2">
        <v>8.9994926293116007E-3</v>
      </c>
      <c r="EF307" s="2">
        <v>8.7942517877600008E-3</v>
      </c>
      <c r="EG307" s="2">
        <v>9.2164216047245992E-3</v>
      </c>
      <c r="EH307" s="2">
        <v>8.9119201355823009E-3</v>
      </c>
      <c r="EI307" s="2">
        <v>8.9161274212267005E-3</v>
      </c>
      <c r="EJ307" s="2">
        <v>9.0141839849554994E-3</v>
      </c>
      <c r="EK307" s="2">
        <v>8.6920254031204996E-3</v>
      </c>
      <c r="EL307" s="2">
        <v>8.8509933233278E-3</v>
      </c>
      <c r="EM307" s="2">
        <v>9.1747801226851992E-3</v>
      </c>
      <c r="EN307" s="2">
        <v>9.3237555388551007E-3</v>
      </c>
      <c r="EO307" s="2">
        <v>8.9931840660919006E-3</v>
      </c>
      <c r="EP307" s="2">
        <v>9.0531342210297006E-3</v>
      </c>
      <c r="EQ307" s="2">
        <v>9.0990948609067993E-3</v>
      </c>
      <c r="ER307" s="2">
        <v>8.8322561040572005E-3</v>
      </c>
      <c r="ES307" s="2">
        <v>8.8915582212569996E-3</v>
      </c>
      <c r="ET307" s="2">
        <v>9.1117201426869996E-3</v>
      </c>
      <c r="EU307" s="2">
        <v>9.0915845372833998E-3</v>
      </c>
      <c r="EV307" s="2">
        <v>9.3353663922719002E-3</v>
      </c>
      <c r="EW307" s="2">
        <v>9.0524317113287005E-3</v>
      </c>
      <c r="EX307" s="2">
        <v>9.1158101546592006E-3</v>
      </c>
      <c r="EY307" s="2">
        <v>9.2328148810643003E-3</v>
      </c>
      <c r="EZ307" s="2">
        <v>8.8447204314787004E-3</v>
      </c>
      <c r="FA307" s="2">
        <v>8.8437254416806992E-3</v>
      </c>
      <c r="FB307" s="2">
        <v>8.9274828894102005E-3</v>
      </c>
      <c r="FC307" s="2">
        <v>8.8879920522631998E-3</v>
      </c>
      <c r="FD307" s="2">
        <v>8.9927659257921008E-3</v>
      </c>
      <c r="FE307" s="2">
        <v>8.8461670012859994E-3</v>
      </c>
      <c r="FF307" s="7">
        <v>8.5017078503779996E-3</v>
      </c>
      <c r="FG307" s="2">
        <v>9.0032113760271006E-3</v>
      </c>
      <c r="FH307" s="2">
        <v>8.9577518675585995E-3</v>
      </c>
      <c r="FI307" s="2">
        <v>9.1741779517125008E-3</v>
      </c>
      <c r="FJ307" s="2">
        <v>9.0469102625386991E-3</v>
      </c>
      <c r="FK307" s="2">
        <v>8.9821107440247999E-3</v>
      </c>
      <c r="FL307" s="2">
        <v>8.9913615232907005E-3</v>
      </c>
      <c r="FM307" s="2">
        <v>8.9284585141489008E-3</v>
      </c>
      <c r="FN307" s="2">
        <v>8.9276901751853006E-3</v>
      </c>
      <c r="FO307" s="2">
        <v>8.9465135123147996E-3</v>
      </c>
      <c r="FP307" s="2">
        <v>8.9034488849917999E-3</v>
      </c>
      <c r="FQ307" s="2">
        <v>9.0305136883392992E-3</v>
      </c>
      <c r="FR307" s="2">
        <v>8.8097570352901004E-3</v>
      </c>
      <c r="FS307" s="2">
        <v>8.8664678213728008E-3</v>
      </c>
      <c r="FT307" s="2">
        <v>8.9902914887473994E-3</v>
      </c>
      <c r="FU307" s="2">
        <v>8.8029451007834002E-3</v>
      </c>
      <c r="FV307" s="2">
        <v>8.7395468019975005E-3</v>
      </c>
      <c r="FW307" s="2">
        <v>8.9229373794875999E-3</v>
      </c>
      <c r="FX307" s="2">
        <v>8.9705786870184004E-3</v>
      </c>
      <c r="FY307" s="2">
        <v>8.9090492701527999E-3</v>
      </c>
      <c r="FZ307" s="2">
        <v>8.8276696403842992E-3</v>
      </c>
      <c r="GA307" s="2">
        <v>8.9397683838505996E-3</v>
      </c>
      <c r="GB307" s="2">
        <v>9.2005680974610003E-3</v>
      </c>
      <c r="GC307" s="2">
        <v>9.1293684466898992E-3</v>
      </c>
      <c r="GD307" s="2">
        <v>9.0410243963394005E-3</v>
      </c>
      <c r="GE307" s="2">
        <v>9.0085227474482991E-3</v>
      </c>
      <c r="GF307" s="2">
        <v>9.0190715644972008E-3</v>
      </c>
      <c r="GG307" s="2">
        <v>8.8915538690712993E-3</v>
      </c>
      <c r="GH307" s="2">
        <v>8.8688084772559992E-3</v>
      </c>
      <c r="GI307" s="2">
        <v>8.8260987198029005E-3</v>
      </c>
      <c r="GJ307" s="2">
        <v>8.8532731624889997E-3</v>
      </c>
      <c r="GK307" s="2">
        <v>8.9461166900585993E-3</v>
      </c>
      <c r="GL307" s="2">
        <v>8.8785640660437003E-3</v>
      </c>
      <c r="GM307" s="2">
        <v>8.7916598403959996E-3</v>
      </c>
      <c r="GN307" s="2">
        <v>8.8482134978753006E-3</v>
      </c>
      <c r="GO307" s="2">
        <v>8.9422622828928995E-3</v>
      </c>
      <c r="GP307" s="2">
        <v>8.8877933442261994E-3</v>
      </c>
      <c r="GQ307" s="2">
        <v>8.9473326491517E-3</v>
      </c>
      <c r="GR307" s="2">
        <v>8.9762146474759007E-3</v>
      </c>
      <c r="GS307" s="2">
        <v>9.0531200248091994E-3</v>
      </c>
      <c r="GT307" s="2">
        <v>8.8349522619995992E-3</v>
      </c>
      <c r="GU307" s="2">
        <v>8.9040989536955002E-3</v>
      </c>
      <c r="GV307" s="2">
        <v>8.8604709275005994E-3</v>
      </c>
      <c r="GW307" s="2">
        <v>8.9600967834153993E-3</v>
      </c>
      <c r="GX307" s="2">
        <v>8.9008617293071003E-3</v>
      </c>
      <c r="GY307" s="2">
        <v>8.8236917725516006E-3</v>
      </c>
      <c r="GZ307" s="2">
        <v>8.9347474738225002E-3</v>
      </c>
      <c r="HA307" s="2">
        <v>8.7053912258676005E-3</v>
      </c>
      <c r="HB307" s="2">
        <v>8.7376499939562993E-3</v>
      </c>
      <c r="HC307" s="2">
        <v>9.0992554948990997E-3</v>
      </c>
      <c r="HD307" s="2">
        <v>9.0577868819637E-3</v>
      </c>
      <c r="HE307" s="2">
        <v>8.9504708733210998E-3</v>
      </c>
      <c r="HF307" s="2">
        <v>8.9833239279711995E-3</v>
      </c>
      <c r="HG307" s="2">
        <v>8.826955229936E-3</v>
      </c>
      <c r="HH307" s="2">
        <v>8.7672666248592001E-3</v>
      </c>
      <c r="HI307" s="2">
        <v>8.9967069052851994E-3</v>
      </c>
    </row>
    <row r="308" spans="1:217" x14ac:dyDescent="0.2">
      <c r="A308" s="2">
        <v>1810.842414985475</v>
      </c>
      <c r="B308" s="2">
        <v>1.215972267426741E-3</v>
      </c>
      <c r="C308" s="2">
        <v>8.7633437097531953E-3</v>
      </c>
      <c r="D308" s="2">
        <v>8.8105462029220375E-3</v>
      </c>
      <c r="E308" s="2">
        <v>8.8263326800080526E-3</v>
      </c>
      <c r="G308" s="2">
        <v>8.6217854815920005E-3</v>
      </c>
      <c r="H308" s="2">
        <v>8.7598590198897999E-3</v>
      </c>
      <c r="I308" s="2">
        <v>8.6843904997732993E-3</v>
      </c>
      <c r="J308" s="2">
        <v>8.8344497831672007E-3</v>
      </c>
      <c r="K308" s="2">
        <v>8.7286796436717006E-3</v>
      </c>
      <c r="L308" s="2">
        <v>8.5484915602240998E-3</v>
      </c>
      <c r="M308" s="2">
        <v>8.6127272315698992E-3</v>
      </c>
      <c r="N308" s="2">
        <v>8.7312261756318996E-3</v>
      </c>
      <c r="O308" s="2">
        <v>8.7394410986346999E-3</v>
      </c>
      <c r="P308" s="2">
        <v>8.6659106410162008E-3</v>
      </c>
      <c r="Q308" s="2">
        <v>8.7550423782566007E-3</v>
      </c>
      <c r="R308" s="2">
        <v>8.6773901837092996E-3</v>
      </c>
      <c r="S308" s="2">
        <v>8.7157103559873002E-3</v>
      </c>
      <c r="T308" s="2">
        <v>8.7868234799791008E-3</v>
      </c>
      <c r="U308" s="2">
        <v>8.9108500368738994E-3</v>
      </c>
      <c r="V308" s="2">
        <v>8.8121568158094996E-3</v>
      </c>
      <c r="W308" s="2">
        <v>8.8513861689185E-3</v>
      </c>
      <c r="X308" s="2">
        <v>8.9426519167984993E-3</v>
      </c>
      <c r="Y308" s="2">
        <v>8.8257828222289003E-3</v>
      </c>
      <c r="Z308" s="2">
        <v>8.7651435789096992E-3</v>
      </c>
      <c r="AA308" s="2">
        <v>8.8153519710761994E-3</v>
      </c>
      <c r="AB308" s="2">
        <v>8.7305566158506001E-3</v>
      </c>
      <c r="AC308" s="2">
        <v>8.7412237657909994E-3</v>
      </c>
      <c r="AD308" s="2">
        <v>8.8846604189257994E-3</v>
      </c>
      <c r="AE308" s="2">
        <v>8.7601345876568999E-3</v>
      </c>
      <c r="AF308" s="2">
        <v>8.8055348156404999E-3</v>
      </c>
      <c r="AG308" s="2">
        <v>8.8707529782616999E-3</v>
      </c>
      <c r="AH308" s="2">
        <v>8.8586208850917995E-3</v>
      </c>
      <c r="AI308" s="2">
        <v>8.5645976762325007E-3</v>
      </c>
      <c r="AJ308" s="2">
        <v>8.5785016921971994E-3</v>
      </c>
      <c r="AK308" s="2">
        <v>8.7294114950305993E-3</v>
      </c>
      <c r="AL308" s="2">
        <v>8.7999796488039007E-3</v>
      </c>
      <c r="AM308" s="2">
        <v>8.8353365072157998E-3</v>
      </c>
      <c r="AN308" s="2">
        <v>8.7526665222779007E-3</v>
      </c>
      <c r="AO308" s="2">
        <v>8.8353711010632999E-3</v>
      </c>
      <c r="AP308" s="2">
        <v>8.7909707111409E-3</v>
      </c>
      <c r="AQ308" s="2">
        <v>8.6719859244217008E-3</v>
      </c>
      <c r="AR308" s="2">
        <v>8.6560741997923994E-3</v>
      </c>
      <c r="AS308" s="2">
        <v>8.5670312872212998E-3</v>
      </c>
      <c r="AT308" s="2">
        <v>8.9102847343747998E-3</v>
      </c>
      <c r="AU308" s="2">
        <v>8.7686780981011004E-3</v>
      </c>
      <c r="AV308" s="2">
        <v>8.9859369454389996E-3</v>
      </c>
      <c r="AW308" s="2">
        <v>8.8061671057768007E-3</v>
      </c>
      <c r="AX308" s="2">
        <v>8.6886984771738993E-3</v>
      </c>
      <c r="AY308" s="2">
        <v>8.8554533384210005E-3</v>
      </c>
      <c r="AZ308" s="2">
        <v>8.8685715374755992E-3</v>
      </c>
      <c r="BA308" s="2">
        <v>8.7771784391892996E-3</v>
      </c>
      <c r="BB308" s="5">
        <v>8.7608677158677994E-3</v>
      </c>
      <c r="BC308" s="2">
        <v>8.9163813482547004E-3</v>
      </c>
      <c r="BD308" s="2">
        <v>8.7404190171103992E-3</v>
      </c>
      <c r="BE308" s="2">
        <v>9.1043480512992998E-3</v>
      </c>
      <c r="BF308" s="2">
        <v>8.7626056592106996E-3</v>
      </c>
      <c r="BG308" s="2">
        <v>8.5012955302214005E-3</v>
      </c>
      <c r="BH308" s="2">
        <v>8.8085099478855001E-3</v>
      </c>
      <c r="BI308" s="2">
        <v>8.8915665573682003E-3</v>
      </c>
      <c r="BJ308" s="2">
        <v>8.6802495640186002E-3</v>
      </c>
      <c r="BK308" s="2">
        <v>9.1479873513312E-3</v>
      </c>
      <c r="BL308" s="2">
        <v>9.3226188374360003E-3</v>
      </c>
      <c r="BM308" s="2">
        <v>8.8675136701922997E-3</v>
      </c>
      <c r="BN308" s="2">
        <v>8.5397822162329995E-3</v>
      </c>
      <c r="BO308" s="2">
        <v>8.6980665727409995E-3</v>
      </c>
      <c r="BP308" s="2">
        <v>8.5693267905169006E-3</v>
      </c>
      <c r="BQ308" s="2">
        <v>8.6923608426365002E-3</v>
      </c>
      <c r="BR308" s="2">
        <v>8.9420126375823993E-3</v>
      </c>
      <c r="BS308" s="2">
        <v>8.9052339839795994E-3</v>
      </c>
      <c r="BT308" s="2">
        <v>9.0011163246044995E-3</v>
      </c>
      <c r="BU308" s="2">
        <v>8.7015529326845004E-3</v>
      </c>
      <c r="BV308" s="2">
        <v>8.7876073830418008E-3</v>
      </c>
      <c r="BW308" s="2">
        <v>8.6249099784063993E-3</v>
      </c>
      <c r="BX308" s="2">
        <v>8.7667617237743994E-3</v>
      </c>
      <c r="BY308" s="2">
        <v>8.6453689149247007E-3</v>
      </c>
      <c r="BZ308" s="2">
        <v>8.7837310797312003E-3</v>
      </c>
      <c r="CA308" s="2">
        <v>8.6823385366210995E-3</v>
      </c>
      <c r="CB308" s="2">
        <v>8.7347455318325003E-3</v>
      </c>
      <c r="CC308" s="2">
        <v>8.5148795937094006E-3</v>
      </c>
      <c r="CD308" s="2">
        <v>8.7479443911060994E-3</v>
      </c>
      <c r="CE308" s="2">
        <v>8.6236634121340996E-3</v>
      </c>
      <c r="CF308" s="2">
        <v>8.8519299744936001E-3</v>
      </c>
      <c r="CG308" s="2">
        <v>9.0241268142191005E-3</v>
      </c>
      <c r="CH308" s="2">
        <v>8.6598951639724007E-3</v>
      </c>
      <c r="CI308" s="2">
        <v>8.9648308570853992E-3</v>
      </c>
      <c r="CJ308" s="2">
        <v>8.8457920392398005E-3</v>
      </c>
      <c r="CK308" s="2">
        <v>8.7998323740307999E-3</v>
      </c>
      <c r="CL308" s="2">
        <v>8.8028544916166004E-3</v>
      </c>
      <c r="CM308" s="2">
        <v>8.6745464728700001E-3</v>
      </c>
      <c r="CN308" s="2">
        <v>8.9123275043618E-3</v>
      </c>
      <c r="CO308" s="2">
        <v>9.0182233281562996E-3</v>
      </c>
      <c r="CP308" s="2">
        <v>8.9546526220508002E-3</v>
      </c>
      <c r="CQ308" s="2">
        <v>8.8032533652073995E-3</v>
      </c>
      <c r="CR308" s="2">
        <v>8.6590727471286006E-3</v>
      </c>
      <c r="CS308" s="2">
        <v>8.8074371375359006E-3</v>
      </c>
      <c r="CT308" s="2">
        <v>8.3396810526969994E-3</v>
      </c>
      <c r="CU308" s="2">
        <v>8.6713844069277006E-3</v>
      </c>
      <c r="CV308" s="2">
        <v>8.7183751360329007E-3</v>
      </c>
      <c r="CW308" s="2">
        <v>8.4821895524190005E-3</v>
      </c>
      <c r="CX308" s="2">
        <v>8.4819713934751999E-3</v>
      </c>
      <c r="CY308" s="2">
        <v>8.5143442161816005E-3</v>
      </c>
      <c r="CZ308" s="2">
        <v>8.5393496180340006E-3</v>
      </c>
      <c r="DA308" s="2">
        <v>8.6402118659383992E-3</v>
      </c>
      <c r="DB308" s="2">
        <v>8.6016346018601003E-3</v>
      </c>
      <c r="DC308" s="2">
        <v>8.7522943112424995E-3</v>
      </c>
      <c r="DD308" s="2">
        <v>9.1356805580113994E-3</v>
      </c>
      <c r="DE308" s="2">
        <v>8.4755931623142003E-3</v>
      </c>
      <c r="DF308" s="2">
        <v>8.7593630239731993E-3</v>
      </c>
      <c r="DG308" s="2">
        <v>8.8392007984474993E-3</v>
      </c>
      <c r="DH308" s="2">
        <v>9.1264007122840007E-3</v>
      </c>
      <c r="DI308" s="2">
        <v>8.6714909065128999E-3</v>
      </c>
      <c r="DJ308" s="2">
        <v>9.0053409286937995E-3</v>
      </c>
      <c r="DK308" s="2">
        <v>8.9127533405644992E-3</v>
      </c>
      <c r="DL308" s="2">
        <v>9.0138817448451002E-3</v>
      </c>
      <c r="DM308" s="2">
        <v>8.8865421289808996E-3</v>
      </c>
      <c r="DN308" s="2">
        <v>9.2311450588677992E-3</v>
      </c>
      <c r="DO308" s="2">
        <v>8.7487766891209996E-3</v>
      </c>
      <c r="DP308" s="2">
        <v>8.9163117867345001E-3</v>
      </c>
      <c r="DQ308" s="2">
        <v>8.8858851051459992E-3</v>
      </c>
      <c r="DR308" s="2">
        <v>8.4095226540432007E-3</v>
      </c>
      <c r="DS308" s="2">
        <v>8.6224868574695992E-3</v>
      </c>
      <c r="DT308" s="2">
        <v>8.7052157816454E-3</v>
      </c>
      <c r="DU308" s="2">
        <v>8.7257842803895001E-3</v>
      </c>
      <c r="DV308" s="2">
        <v>8.8284097488690004E-3</v>
      </c>
      <c r="DW308" s="2">
        <v>8.6973825199761004E-3</v>
      </c>
      <c r="DX308" s="2">
        <v>8.6814356652553E-3</v>
      </c>
      <c r="DY308" s="2">
        <v>8.7450599974779001E-3</v>
      </c>
      <c r="DZ308" s="2">
        <v>8.7585993056822006E-3</v>
      </c>
      <c r="EA308" s="2">
        <v>9.1647974598738999E-3</v>
      </c>
      <c r="EB308" s="2">
        <v>8.7861371303203008E-3</v>
      </c>
      <c r="EC308" s="2">
        <v>9.2109475273669996E-3</v>
      </c>
      <c r="ED308" s="2">
        <v>8.9392619367615004E-3</v>
      </c>
      <c r="EE308" s="2">
        <v>8.8902796140872004E-3</v>
      </c>
      <c r="EF308" s="2">
        <v>8.6831010225808993E-3</v>
      </c>
      <c r="EG308" s="2">
        <v>9.1054049467924995E-3</v>
      </c>
      <c r="EH308" s="2">
        <v>8.7971179204072002E-3</v>
      </c>
      <c r="EI308" s="2">
        <v>8.8072572726228E-3</v>
      </c>
      <c r="EJ308" s="2">
        <v>8.9064442082695001E-3</v>
      </c>
      <c r="EK308" s="2">
        <v>8.5787568098364998E-3</v>
      </c>
      <c r="EL308" s="2">
        <v>8.7399003624457992E-3</v>
      </c>
      <c r="EM308" s="2">
        <v>9.0610342959708007E-3</v>
      </c>
      <c r="EN308" s="2">
        <v>9.2146770515261003E-3</v>
      </c>
      <c r="EO308" s="2">
        <v>8.8813845213272999E-3</v>
      </c>
      <c r="EP308" s="2">
        <v>8.9401551027380004E-3</v>
      </c>
      <c r="EQ308" s="2">
        <v>8.9904760510616001E-3</v>
      </c>
      <c r="ER308" s="2">
        <v>8.7220902093695998E-3</v>
      </c>
      <c r="ES308" s="2">
        <v>8.7787226015495993E-3</v>
      </c>
      <c r="ET308" s="2">
        <v>8.9983644635393007E-3</v>
      </c>
      <c r="EU308" s="2">
        <v>8.9766359169878001E-3</v>
      </c>
      <c r="EV308" s="2">
        <v>9.2213193503118008E-3</v>
      </c>
      <c r="EW308" s="2">
        <v>8.9383532243292995E-3</v>
      </c>
      <c r="EX308" s="2">
        <v>9.0063091040136992E-3</v>
      </c>
      <c r="EY308" s="2">
        <v>9.1199219221079E-3</v>
      </c>
      <c r="EZ308" s="2">
        <v>8.7352363991868003E-3</v>
      </c>
      <c r="FA308" s="2">
        <v>8.7331914979308992E-3</v>
      </c>
      <c r="FB308" s="2">
        <v>8.8161739838654996E-3</v>
      </c>
      <c r="FC308" s="2">
        <v>8.7798563284170999E-3</v>
      </c>
      <c r="FD308" s="2">
        <v>8.8825897636051008E-3</v>
      </c>
      <c r="FE308" s="2">
        <v>8.7363446181038997E-3</v>
      </c>
      <c r="FF308" s="7">
        <v>8.3893751156025997E-3</v>
      </c>
      <c r="FG308" s="2">
        <v>8.9011616482716008E-3</v>
      </c>
      <c r="FH308" s="2">
        <v>8.8518811878910992E-3</v>
      </c>
      <c r="FI308" s="2">
        <v>9.0709444557284993E-3</v>
      </c>
      <c r="FJ308" s="2">
        <v>8.9436329377988993E-3</v>
      </c>
      <c r="FK308" s="2">
        <v>8.8754981193570007E-3</v>
      </c>
      <c r="FL308" s="2">
        <v>8.8852894716100004E-3</v>
      </c>
      <c r="FM308" s="2">
        <v>8.8248325455011992E-3</v>
      </c>
      <c r="FN308" s="2">
        <v>8.8234836371077E-3</v>
      </c>
      <c r="FO308" s="2">
        <v>8.8427606592040991E-3</v>
      </c>
      <c r="FP308" s="2">
        <v>8.7993514829829995E-3</v>
      </c>
      <c r="FQ308" s="2">
        <v>8.9296897535233993E-3</v>
      </c>
      <c r="FR308" s="2">
        <v>8.7049497320799002E-3</v>
      </c>
      <c r="FS308" s="2">
        <v>8.7583923375441994E-3</v>
      </c>
      <c r="FT308" s="2">
        <v>8.8861059912243995E-3</v>
      </c>
      <c r="FU308" s="2">
        <v>8.6996066847461993E-3</v>
      </c>
      <c r="FV308" s="2">
        <v>8.6342345475666996E-3</v>
      </c>
      <c r="FW308" s="2">
        <v>8.8132770108395996E-3</v>
      </c>
      <c r="FX308" s="2">
        <v>8.8685339584742007E-3</v>
      </c>
      <c r="FY308" s="2">
        <v>8.8085119162754997E-3</v>
      </c>
      <c r="FZ308" s="2">
        <v>8.7308594947642995E-3</v>
      </c>
      <c r="GA308" s="2">
        <v>8.8379669687026E-3</v>
      </c>
      <c r="GB308" s="2">
        <v>9.0951020087451998E-3</v>
      </c>
      <c r="GC308" s="2">
        <v>9.0275732662809995E-3</v>
      </c>
      <c r="GD308" s="2">
        <v>8.9352127197195007E-3</v>
      </c>
      <c r="GE308" s="2">
        <v>8.9095562774954007E-3</v>
      </c>
      <c r="GF308" s="2">
        <v>8.9169222581599004E-3</v>
      </c>
      <c r="GG308" s="2">
        <v>8.7909048056614009E-3</v>
      </c>
      <c r="GH308" s="2">
        <v>8.7651170364729993E-3</v>
      </c>
      <c r="GI308" s="2">
        <v>8.7255404806214996E-3</v>
      </c>
      <c r="GJ308" s="2">
        <v>8.7532614673624994E-3</v>
      </c>
      <c r="GK308" s="2">
        <v>8.8412248144418004E-3</v>
      </c>
      <c r="GL308" s="2">
        <v>8.7754593284655995E-3</v>
      </c>
      <c r="GM308" s="2">
        <v>8.6896118448613995E-3</v>
      </c>
      <c r="GN308" s="2">
        <v>8.7439170181394001E-3</v>
      </c>
      <c r="GO308" s="2">
        <v>8.8363092704917996E-3</v>
      </c>
      <c r="GP308" s="2">
        <v>8.7825563268497994E-3</v>
      </c>
      <c r="GQ308" s="2">
        <v>8.8429063766875E-3</v>
      </c>
      <c r="GR308" s="2">
        <v>8.8737635714538007E-3</v>
      </c>
      <c r="GS308" s="2">
        <v>8.9506448420046004E-3</v>
      </c>
      <c r="GT308" s="2">
        <v>8.7303759569909E-3</v>
      </c>
      <c r="GU308" s="2">
        <v>8.8025044882096004E-3</v>
      </c>
      <c r="GV308" s="2">
        <v>8.7581033270716993E-3</v>
      </c>
      <c r="GW308" s="2">
        <v>8.8579262673730997E-3</v>
      </c>
      <c r="GX308" s="2">
        <v>8.7978037683976006E-3</v>
      </c>
      <c r="GY308" s="2">
        <v>8.7235975927490994E-3</v>
      </c>
      <c r="GZ308" s="2">
        <v>8.8303336327516992E-3</v>
      </c>
      <c r="HA308" s="2">
        <v>8.6061947341432004E-3</v>
      </c>
      <c r="HB308" s="2">
        <v>8.6341228073147994E-3</v>
      </c>
      <c r="HC308" s="2">
        <v>8.9943221317381992E-3</v>
      </c>
      <c r="HD308" s="2">
        <v>8.9554518249825004E-3</v>
      </c>
      <c r="HE308" s="2">
        <v>8.8512544566184993E-3</v>
      </c>
      <c r="HF308" s="2">
        <v>8.8773677482039993E-3</v>
      </c>
      <c r="HG308" s="2">
        <v>8.7243748456341998E-3</v>
      </c>
      <c r="HH308" s="2">
        <v>8.6638942743284993E-3</v>
      </c>
      <c r="HI308" s="2">
        <v>8.8941212888260998E-3</v>
      </c>
    </row>
    <row r="309" spans="1:217" x14ac:dyDescent="0.2">
      <c r="A309" s="2">
        <v>1808.9139353103039</v>
      </c>
      <c r="B309" s="2">
        <v>1.203916203149652E-3</v>
      </c>
      <c r="C309" s="2">
        <v>8.6564671211549499E-3</v>
      </c>
      <c r="D309" s="2">
        <v>8.6954513854916593E-3</v>
      </c>
      <c r="E309" s="2">
        <v>8.7188879408824083E-3</v>
      </c>
      <c r="G309" s="2">
        <v>8.5156976471556997E-3</v>
      </c>
      <c r="H309" s="2">
        <v>8.6535659354652992E-3</v>
      </c>
      <c r="I309" s="2">
        <v>8.5768082573280998E-3</v>
      </c>
      <c r="J309" s="2">
        <v>8.7269437538426003E-3</v>
      </c>
      <c r="K309" s="2">
        <v>8.6238030334783999E-3</v>
      </c>
      <c r="L309" s="2">
        <v>8.4413431733942994E-3</v>
      </c>
      <c r="M309" s="2">
        <v>8.5056655630047998E-3</v>
      </c>
      <c r="N309" s="2">
        <v>8.6237589884228007E-3</v>
      </c>
      <c r="O309" s="2">
        <v>8.6335375080752001E-3</v>
      </c>
      <c r="P309" s="2">
        <v>8.5581844830220997E-3</v>
      </c>
      <c r="Q309" s="2">
        <v>8.6506887964572995E-3</v>
      </c>
      <c r="R309" s="2">
        <v>8.5691874095450999E-3</v>
      </c>
      <c r="S309" s="2">
        <v>8.6086957444912997E-3</v>
      </c>
      <c r="T309" s="2">
        <v>8.6801435237544005E-3</v>
      </c>
      <c r="U309" s="2">
        <v>8.8035482862954002E-3</v>
      </c>
      <c r="V309" s="2">
        <v>8.7076577660077006E-3</v>
      </c>
      <c r="W309" s="2">
        <v>8.7453731804007003E-3</v>
      </c>
      <c r="X309" s="2">
        <v>8.8346872170867001E-3</v>
      </c>
      <c r="Y309" s="2">
        <v>8.7207444492008006E-3</v>
      </c>
      <c r="Z309" s="2">
        <v>8.6575928536967994E-3</v>
      </c>
      <c r="AA309" s="2">
        <v>8.7074912235468992E-3</v>
      </c>
      <c r="AB309" s="2">
        <v>8.6262218009879998E-3</v>
      </c>
      <c r="AC309" s="2">
        <v>8.6332325212675008E-3</v>
      </c>
      <c r="AD309" s="2">
        <v>8.7784717391531999E-3</v>
      </c>
      <c r="AE309" s="2">
        <v>8.6530836686491003E-3</v>
      </c>
      <c r="AF309" s="2">
        <v>8.6928582737261992E-3</v>
      </c>
      <c r="AG309" s="2">
        <v>8.7651608491609006E-3</v>
      </c>
      <c r="AH309" s="2">
        <v>8.7498985795270001E-3</v>
      </c>
      <c r="AI309" s="2">
        <v>8.4604933764435997E-3</v>
      </c>
      <c r="AJ309" s="2">
        <v>8.4719433416195998E-3</v>
      </c>
      <c r="AK309" s="2">
        <v>8.6187442028820005E-3</v>
      </c>
      <c r="AL309" s="2">
        <v>8.6916409902971E-3</v>
      </c>
      <c r="AM309" s="2">
        <v>8.7284625821047006E-3</v>
      </c>
      <c r="AN309" s="2">
        <v>8.6486534784092003E-3</v>
      </c>
      <c r="AO309" s="2">
        <v>8.7310481444906E-3</v>
      </c>
      <c r="AP309" s="2">
        <v>8.6839421535270002E-3</v>
      </c>
      <c r="AQ309" s="2">
        <v>8.5640723128269994E-3</v>
      </c>
      <c r="AR309" s="2">
        <v>8.5506823939595009E-3</v>
      </c>
      <c r="AS309" s="2">
        <v>8.4631991129688004E-3</v>
      </c>
      <c r="AT309" s="2">
        <v>8.8030077477808995E-3</v>
      </c>
      <c r="AU309" s="2">
        <v>8.662490595689E-3</v>
      </c>
      <c r="AV309" s="2">
        <v>8.8794357780200995E-3</v>
      </c>
      <c r="AW309" s="2">
        <v>8.6983333649190992E-3</v>
      </c>
      <c r="AX309" s="2">
        <v>8.5783792240767993E-3</v>
      </c>
      <c r="AY309" s="2">
        <v>8.7475473476416998E-3</v>
      </c>
      <c r="AZ309" s="2">
        <v>8.7587188242153995E-3</v>
      </c>
      <c r="BA309" s="2">
        <v>8.6709447279441007E-3</v>
      </c>
      <c r="BB309" s="5">
        <v>8.6546358894771004E-3</v>
      </c>
      <c r="BC309" s="2">
        <v>8.8014961599342002E-3</v>
      </c>
      <c r="BD309" s="2">
        <v>8.6230695402506E-3</v>
      </c>
      <c r="BE309" s="2">
        <v>8.9853027561923003E-3</v>
      </c>
      <c r="BF309" s="2">
        <v>8.6496300928873004E-3</v>
      </c>
      <c r="BG309" s="2">
        <v>8.3817734216650001E-3</v>
      </c>
      <c r="BH309" s="2">
        <v>8.6976886823021994E-3</v>
      </c>
      <c r="BI309" s="2">
        <v>8.7769891618587996E-3</v>
      </c>
      <c r="BJ309" s="2">
        <v>8.5632546201735004E-3</v>
      </c>
      <c r="BK309" s="2">
        <v>9.0343853610499996E-3</v>
      </c>
      <c r="BL309" s="2">
        <v>9.2072702221602E-3</v>
      </c>
      <c r="BM309" s="2">
        <v>8.7537717486507998E-3</v>
      </c>
      <c r="BN309" s="2">
        <v>8.4221866016211001E-3</v>
      </c>
      <c r="BO309" s="2">
        <v>8.5861045008459001E-3</v>
      </c>
      <c r="BP309" s="2">
        <v>8.4564932109335994E-3</v>
      </c>
      <c r="BQ309" s="2">
        <v>8.5797595256537004E-3</v>
      </c>
      <c r="BR309" s="2">
        <v>8.8251130007230994E-3</v>
      </c>
      <c r="BS309" s="2">
        <v>8.7899460699536001E-3</v>
      </c>
      <c r="BT309" s="2">
        <v>8.8864430523668998E-3</v>
      </c>
      <c r="BU309" s="2">
        <v>8.5884664890899E-3</v>
      </c>
      <c r="BV309" s="2">
        <v>8.6759406749692004E-3</v>
      </c>
      <c r="BW309" s="2">
        <v>8.5093433967086997E-3</v>
      </c>
      <c r="BX309" s="2">
        <v>8.6535063371593994E-3</v>
      </c>
      <c r="BY309" s="2">
        <v>8.5283752564140006E-3</v>
      </c>
      <c r="BZ309" s="2">
        <v>8.6680552843932009E-3</v>
      </c>
      <c r="CA309" s="2">
        <v>8.5665720781531E-3</v>
      </c>
      <c r="CB309" s="2">
        <v>8.6147662083422994E-3</v>
      </c>
      <c r="CC309" s="2">
        <v>8.3996016419985008E-3</v>
      </c>
      <c r="CD309" s="2">
        <v>8.6359176447730005E-3</v>
      </c>
      <c r="CE309" s="2">
        <v>8.5072068910389004E-3</v>
      </c>
      <c r="CF309" s="2">
        <v>8.7403442906107999E-3</v>
      </c>
      <c r="CG309" s="2">
        <v>8.9102521677750998E-3</v>
      </c>
      <c r="CH309" s="2">
        <v>8.5464440150027996E-3</v>
      </c>
      <c r="CI309" s="2">
        <v>8.8506105469477996E-3</v>
      </c>
      <c r="CJ309" s="2">
        <v>8.7300960221277993E-3</v>
      </c>
      <c r="CK309" s="2">
        <v>8.6830903105589007E-3</v>
      </c>
      <c r="CL309" s="2">
        <v>8.6872990709726001E-3</v>
      </c>
      <c r="CM309" s="2">
        <v>8.5582663670818997E-3</v>
      </c>
      <c r="CN309" s="2">
        <v>8.7969737658996003E-3</v>
      </c>
      <c r="CO309" s="2">
        <v>8.9040072411250993E-3</v>
      </c>
      <c r="CP309" s="2">
        <v>8.8395136494689996E-3</v>
      </c>
      <c r="CQ309" s="2">
        <v>8.6912228834511995E-3</v>
      </c>
      <c r="CR309" s="2">
        <v>8.5419058388867992E-3</v>
      </c>
      <c r="CS309" s="2">
        <v>8.6914290051259002E-3</v>
      </c>
      <c r="CT309" s="2">
        <v>8.2263720320088999E-3</v>
      </c>
      <c r="CU309" s="2">
        <v>8.5570653865290006E-3</v>
      </c>
      <c r="CV309" s="2">
        <v>8.6074341546489002E-3</v>
      </c>
      <c r="CW309" s="2">
        <v>8.3644479829657007E-3</v>
      </c>
      <c r="CX309" s="2">
        <v>8.3647026034961002E-3</v>
      </c>
      <c r="CY309" s="2">
        <v>8.4002103790326004E-3</v>
      </c>
      <c r="CZ309" s="2">
        <v>8.4268551758555996E-3</v>
      </c>
      <c r="DA309" s="2">
        <v>8.5269269198514994E-3</v>
      </c>
      <c r="DB309" s="2">
        <v>8.4848926873093006E-3</v>
      </c>
      <c r="DC309" s="2">
        <v>8.6376104109868995E-3</v>
      </c>
      <c r="DD309" s="2">
        <v>9.0221760438682005E-3</v>
      </c>
      <c r="DE309" s="2">
        <v>8.3589291781066E-3</v>
      </c>
      <c r="DF309" s="2">
        <v>8.6452230095950995E-3</v>
      </c>
      <c r="DG309" s="2">
        <v>8.7234477946383001E-3</v>
      </c>
      <c r="DH309" s="2">
        <v>9.0130673938534998E-3</v>
      </c>
      <c r="DI309" s="2">
        <v>8.5565295531221004E-3</v>
      </c>
      <c r="DJ309" s="2">
        <v>8.8915612836246993E-3</v>
      </c>
      <c r="DK309" s="2">
        <v>8.7963102382538991E-3</v>
      </c>
      <c r="DL309" s="2">
        <v>8.8992177074296002E-3</v>
      </c>
      <c r="DM309" s="2">
        <v>8.7686430581272994E-3</v>
      </c>
      <c r="DN309" s="2">
        <v>9.1180292893006006E-3</v>
      </c>
      <c r="DO309" s="2">
        <v>8.6311505350990005E-3</v>
      </c>
      <c r="DP309" s="2">
        <v>8.8014060407136992E-3</v>
      </c>
      <c r="DQ309" s="2">
        <v>8.7731321286018005E-3</v>
      </c>
      <c r="DR309" s="2">
        <v>8.2935662275114008E-3</v>
      </c>
      <c r="DS309" s="2">
        <v>8.5066827614328003E-3</v>
      </c>
      <c r="DT309" s="2">
        <v>8.5909382264943001E-3</v>
      </c>
      <c r="DU309" s="2">
        <v>8.6127316763471001E-3</v>
      </c>
      <c r="DV309" s="2">
        <v>8.7127759345249998E-3</v>
      </c>
      <c r="DW309" s="2">
        <v>8.5814803721474004E-3</v>
      </c>
      <c r="DX309" s="2">
        <v>8.5657172334612005E-3</v>
      </c>
      <c r="DY309" s="2">
        <v>8.6301198929392003E-3</v>
      </c>
      <c r="DZ309" s="2">
        <v>8.6456042535232001E-3</v>
      </c>
      <c r="EA309" s="2">
        <v>9.0523002330073002E-3</v>
      </c>
      <c r="EB309" s="2">
        <v>8.6688346676787008E-3</v>
      </c>
      <c r="EC309" s="2">
        <v>9.0922611234940005E-3</v>
      </c>
      <c r="ED309" s="2">
        <v>8.8279100904247003E-3</v>
      </c>
      <c r="EE309" s="2">
        <v>8.7764404035186993E-3</v>
      </c>
      <c r="EF309" s="2">
        <v>8.567895435556E-3</v>
      </c>
      <c r="EG309" s="2">
        <v>8.9884614229392996E-3</v>
      </c>
      <c r="EH309" s="2">
        <v>8.6796690807129998E-3</v>
      </c>
      <c r="EI309" s="2">
        <v>8.6935100977537007E-3</v>
      </c>
      <c r="EJ309" s="2">
        <v>8.7956989508981998E-3</v>
      </c>
      <c r="EK309" s="2">
        <v>8.4618726660478996E-3</v>
      </c>
      <c r="EL309" s="2">
        <v>8.6223863459881003E-3</v>
      </c>
      <c r="EM309" s="2">
        <v>8.9424747940157999E-3</v>
      </c>
      <c r="EN309" s="2">
        <v>9.0974109277512007E-3</v>
      </c>
      <c r="EO309" s="2">
        <v>8.7654566358605999E-3</v>
      </c>
      <c r="EP309" s="2">
        <v>8.8242921902892991E-3</v>
      </c>
      <c r="EQ309" s="2">
        <v>8.8771471171184002E-3</v>
      </c>
      <c r="ER309" s="2">
        <v>8.6081990418626995E-3</v>
      </c>
      <c r="ES309" s="2">
        <v>8.6606163868335004E-3</v>
      </c>
      <c r="ET309" s="2">
        <v>8.8824584385693E-3</v>
      </c>
      <c r="EU309" s="2">
        <v>8.8585091316435993E-3</v>
      </c>
      <c r="EV309" s="2">
        <v>9.1047315260088992E-3</v>
      </c>
      <c r="EW309" s="2">
        <v>8.8215651773762994E-3</v>
      </c>
      <c r="EX309" s="2">
        <v>8.8912764611678002E-3</v>
      </c>
      <c r="EY309" s="2">
        <v>9.0040942827874001E-3</v>
      </c>
      <c r="EZ309" s="2">
        <v>8.6216917849422994E-3</v>
      </c>
      <c r="FA309" s="2">
        <v>8.6151712268512995E-3</v>
      </c>
      <c r="FB309" s="2">
        <v>8.6980420290498992E-3</v>
      </c>
      <c r="FC309" s="2">
        <v>8.6671683663967995E-3</v>
      </c>
      <c r="FD309" s="2">
        <v>8.7690901279854992E-3</v>
      </c>
      <c r="FE309" s="2">
        <v>8.6225569899367992E-3</v>
      </c>
      <c r="FF309" s="7">
        <v>8.2747141059333999E-3</v>
      </c>
      <c r="FG309" s="2">
        <v>8.7952108933522007E-3</v>
      </c>
      <c r="FH309" s="2">
        <v>8.7439168574107006E-3</v>
      </c>
      <c r="FI309" s="2">
        <v>8.9623501252215996E-3</v>
      </c>
      <c r="FJ309" s="2">
        <v>8.8355928203824995E-3</v>
      </c>
      <c r="FK309" s="2">
        <v>8.7641593453316007E-3</v>
      </c>
      <c r="FL309" s="2">
        <v>8.7757295183527005E-3</v>
      </c>
      <c r="FM309" s="2">
        <v>8.7123237182618E-3</v>
      </c>
      <c r="FN309" s="2">
        <v>8.7157697380454008E-3</v>
      </c>
      <c r="FO309" s="2">
        <v>8.7359919482570998E-3</v>
      </c>
      <c r="FP309" s="2">
        <v>8.6900554555587994E-3</v>
      </c>
      <c r="FQ309" s="2">
        <v>8.8220810278093996E-3</v>
      </c>
      <c r="FR309" s="2">
        <v>8.5990496335369999E-3</v>
      </c>
      <c r="FS309" s="2">
        <v>8.6460623970899004E-3</v>
      </c>
      <c r="FT309" s="2">
        <v>8.7770656541145999E-3</v>
      </c>
      <c r="FU309" s="2">
        <v>8.5895530808758006E-3</v>
      </c>
      <c r="FV309" s="2">
        <v>8.5220070460492008E-3</v>
      </c>
      <c r="FW309" s="2">
        <v>8.6985428851701005E-3</v>
      </c>
      <c r="FX309" s="2">
        <v>8.7630064088036995E-3</v>
      </c>
      <c r="FY309" s="2">
        <v>8.7028448411017E-3</v>
      </c>
      <c r="FZ309" s="2">
        <v>8.6249757650613997E-3</v>
      </c>
      <c r="GA309" s="2">
        <v>8.7317004468995003E-3</v>
      </c>
      <c r="GB309" s="2">
        <v>8.9871960945435998E-3</v>
      </c>
      <c r="GC309" s="2">
        <v>8.9220521127147002E-3</v>
      </c>
      <c r="GD309" s="2">
        <v>8.8245031720596001E-3</v>
      </c>
      <c r="GE309" s="2">
        <v>8.8045028105955998E-3</v>
      </c>
      <c r="GF309" s="2">
        <v>8.8059704716026994E-3</v>
      </c>
      <c r="GG309" s="2">
        <v>8.6861052820381007E-3</v>
      </c>
      <c r="GH309" s="2">
        <v>8.658304641714E-3</v>
      </c>
      <c r="GI309" s="2">
        <v>8.6201379222376005E-3</v>
      </c>
      <c r="GJ309" s="2">
        <v>8.6472232532382003E-3</v>
      </c>
      <c r="GK309" s="2">
        <v>8.7339877331802998E-3</v>
      </c>
      <c r="GL309" s="2">
        <v>8.6667569894983004E-3</v>
      </c>
      <c r="GM309" s="2">
        <v>8.5850837749543007E-3</v>
      </c>
      <c r="GN309" s="2">
        <v>8.6354390812388004E-3</v>
      </c>
      <c r="GO309" s="2">
        <v>8.7284650661391006E-3</v>
      </c>
      <c r="GP309" s="2">
        <v>8.6736696868949005E-3</v>
      </c>
      <c r="GQ309" s="2">
        <v>8.7362422179871994E-3</v>
      </c>
      <c r="GR309" s="2">
        <v>8.7676332603415005E-3</v>
      </c>
      <c r="GS309" s="2">
        <v>8.8423541854765007E-3</v>
      </c>
      <c r="GT309" s="2">
        <v>8.6231452114043008E-3</v>
      </c>
      <c r="GU309" s="2">
        <v>8.6982305816063997E-3</v>
      </c>
      <c r="GV309" s="2">
        <v>8.6524763079109997E-3</v>
      </c>
      <c r="GW309" s="2">
        <v>8.7506391474471007E-3</v>
      </c>
      <c r="GX309" s="2">
        <v>8.6914213568741999E-3</v>
      </c>
      <c r="GY309" s="2">
        <v>8.6185357331587994E-3</v>
      </c>
      <c r="GZ309" s="2">
        <v>8.7235365102079996E-3</v>
      </c>
      <c r="HA309" s="2">
        <v>8.5028258457091003E-3</v>
      </c>
      <c r="HB309" s="2">
        <v>8.5287799448537007E-3</v>
      </c>
      <c r="HC309" s="2">
        <v>8.886656404933E-3</v>
      </c>
      <c r="HD309" s="2">
        <v>8.8496656580211996E-3</v>
      </c>
      <c r="HE309" s="2">
        <v>8.7476282933282995E-3</v>
      </c>
      <c r="HF309" s="2">
        <v>8.7674043944236998E-3</v>
      </c>
      <c r="HG309" s="2">
        <v>8.6180948233398995E-3</v>
      </c>
      <c r="HH309" s="2">
        <v>8.5579289989130992E-3</v>
      </c>
      <c r="HI309" s="2">
        <v>8.7882501732590001E-3</v>
      </c>
    </row>
    <row r="310" spans="1:217" x14ac:dyDescent="0.2">
      <c r="A310" s="2">
        <v>1806.9854556351329</v>
      </c>
      <c r="B310" s="2">
        <v>1.1871555339903971E-3</v>
      </c>
      <c r="C310" s="2">
        <v>8.5453130702696656E-3</v>
      </c>
      <c r="D310" s="2">
        <v>8.5759456904835763E-3</v>
      </c>
      <c r="E310" s="2">
        <v>8.6075107906500511E-3</v>
      </c>
      <c r="G310" s="2">
        <v>8.4041784751282007E-3</v>
      </c>
      <c r="H310" s="2">
        <v>8.5431146035319008E-3</v>
      </c>
      <c r="I310" s="2">
        <v>8.4658049727022993E-3</v>
      </c>
      <c r="J310" s="2">
        <v>8.6166264820016006E-3</v>
      </c>
      <c r="K310" s="2">
        <v>8.5127161064759999E-3</v>
      </c>
      <c r="L310" s="2">
        <v>8.3287841177316999E-3</v>
      </c>
      <c r="M310" s="2">
        <v>8.3931213121449001E-3</v>
      </c>
      <c r="N310" s="2">
        <v>8.5117567700976008E-3</v>
      </c>
      <c r="O310" s="2">
        <v>8.5215967617070006E-3</v>
      </c>
      <c r="P310" s="2">
        <v>8.4469057324838004E-3</v>
      </c>
      <c r="Q310" s="2">
        <v>8.5415969925624995E-3</v>
      </c>
      <c r="R310" s="2">
        <v>8.4574315085221008E-3</v>
      </c>
      <c r="S310" s="2">
        <v>8.4984160500850003E-3</v>
      </c>
      <c r="T310" s="2">
        <v>8.5696988879833992E-3</v>
      </c>
      <c r="U310" s="2">
        <v>8.6913930971308992E-3</v>
      </c>
      <c r="V310" s="2">
        <v>8.5978193750937005E-3</v>
      </c>
      <c r="W310" s="2">
        <v>8.6333459483258004E-3</v>
      </c>
      <c r="X310" s="2">
        <v>8.7213284227060008E-3</v>
      </c>
      <c r="Y310" s="2">
        <v>8.6110083698316998E-3</v>
      </c>
      <c r="Z310" s="2">
        <v>8.5451045138257992E-3</v>
      </c>
      <c r="AA310" s="2">
        <v>8.5955125194060004E-3</v>
      </c>
      <c r="AB310" s="2">
        <v>8.5170939055106004E-3</v>
      </c>
      <c r="AC310" s="2">
        <v>8.5195058920010999E-3</v>
      </c>
      <c r="AD310" s="2">
        <v>8.6669188931343E-3</v>
      </c>
      <c r="AE310" s="2">
        <v>8.5414540262356998E-3</v>
      </c>
      <c r="AF310" s="2">
        <v>8.5807502125391996E-3</v>
      </c>
      <c r="AG310" s="2">
        <v>8.6543729636837999E-3</v>
      </c>
      <c r="AH310" s="2">
        <v>8.6363894242559996E-3</v>
      </c>
      <c r="AI310" s="2">
        <v>8.3514453509661007E-3</v>
      </c>
      <c r="AJ310" s="2">
        <v>8.3624688167195996E-3</v>
      </c>
      <c r="AK310" s="2">
        <v>8.5061161535554992E-3</v>
      </c>
      <c r="AL310" s="2">
        <v>8.5779135162887005E-3</v>
      </c>
      <c r="AM310" s="2">
        <v>8.6165699153362002E-3</v>
      </c>
      <c r="AN310" s="2">
        <v>8.5414065491039998E-3</v>
      </c>
      <c r="AO310" s="2">
        <v>8.6243360250506003E-3</v>
      </c>
      <c r="AP310" s="2">
        <v>8.5737960024354007E-3</v>
      </c>
      <c r="AQ310" s="2">
        <v>8.4528186056210992E-3</v>
      </c>
      <c r="AR310" s="2">
        <v>8.4387508850286997E-3</v>
      </c>
      <c r="AS310" s="2">
        <v>8.3534077724970995E-3</v>
      </c>
      <c r="AT310" s="2">
        <v>8.6904845076201994E-3</v>
      </c>
      <c r="AU310" s="2">
        <v>8.5523947102236E-3</v>
      </c>
      <c r="AV310" s="2">
        <v>8.7686604478137004E-3</v>
      </c>
      <c r="AW310" s="2">
        <v>8.5856900999880005E-3</v>
      </c>
      <c r="AX310" s="2">
        <v>8.4681773049719994E-3</v>
      </c>
      <c r="AY310" s="2">
        <v>8.6366558094218993E-3</v>
      </c>
      <c r="AZ310" s="2">
        <v>8.6464172220574002E-3</v>
      </c>
      <c r="BA310" s="2">
        <v>8.5595881318586003E-3</v>
      </c>
      <c r="BB310" s="5">
        <v>8.5441832095469999E-3</v>
      </c>
      <c r="BC310" s="2">
        <v>8.6822927303771991E-3</v>
      </c>
      <c r="BD310" s="2">
        <v>8.4998446083106999E-3</v>
      </c>
      <c r="BE310" s="2">
        <v>8.8641898288197001E-3</v>
      </c>
      <c r="BF310" s="2">
        <v>8.5305218494530002E-3</v>
      </c>
      <c r="BG310" s="2">
        <v>8.2611989420951996E-3</v>
      </c>
      <c r="BH310" s="2">
        <v>8.5795228488252002E-3</v>
      </c>
      <c r="BI310" s="2">
        <v>8.6574629751682008E-3</v>
      </c>
      <c r="BJ310" s="2">
        <v>8.4443347296865E-3</v>
      </c>
      <c r="BK310" s="2">
        <v>8.9193261011136001E-3</v>
      </c>
      <c r="BL310" s="2">
        <v>9.0887022198981992E-3</v>
      </c>
      <c r="BM310" s="2">
        <v>8.6358202343723E-3</v>
      </c>
      <c r="BN310" s="2">
        <v>8.3023930752738999E-3</v>
      </c>
      <c r="BO310" s="2">
        <v>8.4694810798415995E-3</v>
      </c>
      <c r="BP310" s="2">
        <v>8.3381891218419005E-3</v>
      </c>
      <c r="BQ310" s="2">
        <v>8.4641012063953001E-3</v>
      </c>
      <c r="BR310" s="2">
        <v>8.7022320698478001E-3</v>
      </c>
      <c r="BS310" s="2">
        <v>8.6697987437198004E-3</v>
      </c>
      <c r="BT310" s="2">
        <v>8.7650368601653005E-3</v>
      </c>
      <c r="BU310" s="2">
        <v>8.4708819312282E-3</v>
      </c>
      <c r="BV310" s="2">
        <v>8.5599852219655995E-3</v>
      </c>
      <c r="BW310" s="2">
        <v>8.3899508434867008E-3</v>
      </c>
      <c r="BX310" s="2">
        <v>8.5370777716849994E-3</v>
      </c>
      <c r="BY310" s="2">
        <v>8.4035193093492996E-3</v>
      </c>
      <c r="BZ310" s="2">
        <v>8.5496147600086E-3</v>
      </c>
      <c r="CA310" s="2">
        <v>8.4471573958670998E-3</v>
      </c>
      <c r="CB310" s="2">
        <v>8.4915220409687991E-3</v>
      </c>
      <c r="CC310" s="2">
        <v>8.2795422266212001E-3</v>
      </c>
      <c r="CD310" s="2">
        <v>8.5179997728793005E-3</v>
      </c>
      <c r="CE310" s="2">
        <v>8.3858690798150996E-3</v>
      </c>
      <c r="CF310" s="2">
        <v>8.6229224856801002E-3</v>
      </c>
      <c r="CG310" s="2">
        <v>8.7934812717812005E-3</v>
      </c>
      <c r="CH310" s="2">
        <v>8.4264588997976005E-3</v>
      </c>
      <c r="CI310" s="2">
        <v>8.7319500419389007E-3</v>
      </c>
      <c r="CJ310" s="2">
        <v>8.6074492853667004E-3</v>
      </c>
      <c r="CK310" s="2">
        <v>8.5620635165599996E-3</v>
      </c>
      <c r="CL310" s="2">
        <v>8.5692065863723996E-3</v>
      </c>
      <c r="CM310" s="2">
        <v>8.4362404928115999E-3</v>
      </c>
      <c r="CN310" s="2">
        <v>8.6759548528272997E-3</v>
      </c>
      <c r="CO310" s="2">
        <v>8.7863523244226995E-3</v>
      </c>
      <c r="CP310" s="2">
        <v>8.7201128675010002E-3</v>
      </c>
      <c r="CQ310" s="2">
        <v>8.5726896274708995E-3</v>
      </c>
      <c r="CR310" s="2">
        <v>8.4210548706722E-3</v>
      </c>
      <c r="CS310" s="2">
        <v>8.5692657579633999E-3</v>
      </c>
      <c r="CT310" s="2">
        <v>8.1078837523547009E-3</v>
      </c>
      <c r="CU310" s="2">
        <v>8.4389160871195003E-3</v>
      </c>
      <c r="CV310" s="2">
        <v>8.4904923050652999E-3</v>
      </c>
      <c r="CW310" s="2">
        <v>8.2427697708276002E-3</v>
      </c>
      <c r="CX310" s="2">
        <v>8.2434554650466993E-3</v>
      </c>
      <c r="CY310" s="2">
        <v>8.2810716887184999E-3</v>
      </c>
      <c r="CZ310" s="2">
        <v>8.3073305862996008E-3</v>
      </c>
      <c r="DA310" s="2">
        <v>8.4071193463585003E-3</v>
      </c>
      <c r="DB310" s="2">
        <v>8.3630000391513998E-3</v>
      </c>
      <c r="DC310" s="2">
        <v>8.5171038260661008E-3</v>
      </c>
      <c r="DD310" s="2">
        <v>8.9049482240365994E-3</v>
      </c>
      <c r="DE310" s="2">
        <v>8.2426370831584998E-3</v>
      </c>
      <c r="DF310" s="2">
        <v>8.5259815883692996E-3</v>
      </c>
      <c r="DG310" s="2">
        <v>8.6053439859111996E-3</v>
      </c>
      <c r="DH310" s="2">
        <v>8.8952812357175996E-3</v>
      </c>
      <c r="DI310" s="2">
        <v>8.4354452131821002E-3</v>
      </c>
      <c r="DJ310" s="2">
        <v>8.7726475577601E-3</v>
      </c>
      <c r="DK310" s="2">
        <v>8.6759953025976992E-3</v>
      </c>
      <c r="DL310" s="2">
        <v>8.7802338390821997E-3</v>
      </c>
      <c r="DM310" s="2">
        <v>8.6470406030245001E-3</v>
      </c>
      <c r="DN310" s="2">
        <v>8.9990277002829997E-3</v>
      </c>
      <c r="DO310" s="2">
        <v>8.5059121224740995E-3</v>
      </c>
      <c r="DP310" s="2">
        <v>8.6833041510702008E-3</v>
      </c>
      <c r="DQ310" s="2">
        <v>8.6562365962394999E-3</v>
      </c>
      <c r="DR310" s="2">
        <v>8.1720029694161995E-3</v>
      </c>
      <c r="DS310" s="2">
        <v>8.3864276170691997E-3</v>
      </c>
      <c r="DT310" s="2">
        <v>8.4713009562508001E-3</v>
      </c>
      <c r="DU310" s="2">
        <v>8.4958203018918998E-3</v>
      </c>
      <c r="DV310" s="2">
        <v>8.5931303456534998E-3</v>
      </c>
      <c r="DW310" s="2">
        <v>8.4611906452392999E-3</v>
      </c>
      <c r="DX310" s="2">
        <v>8.4475433984062993E-3</v>
      </c>
      <c r="DY310" s="2">
        <v>8.5094204615329995E-3</v>
      </c>
      <c r="DZ310" s="2">
        <v>8.5291055585349999E-3</v>
      </c>
      <c r="EA310" s="2">
        <v>8.9340512181394997E-3</v>
      </c>
      <c r="EB310" s="2">
        <v>8.5462019727763003E-3</v>
      </c>
      <c r="EC310" s="2">
        <v>8.9718156003945008E-3</v>
      </c>
      <c r="ED310" s="2">
        <v>8.7133010036857996E-3</v>
      </c>
      <c r="EE310" s="2">
        <v>8.6588473266982005E-3</v>
      </c>
      <c r="EF310" s="2">
        <v>8.4500996521651005E-3</v>
      </c>
      <c r="EG310" s="2">
        <v>8.8690392799869993E-3</v>
      </c>
      <c r="EH310" s="2">
        <v>8.5599744899921993E-3</v>
      </c>
      <c r="EI310" s="2">
        <v>8.5748582694713006E-3</v>
      </c>
      <c r="EJ310" s="2">
        <v>8.6793589710458998E-3</v>
      </c>
      <c r="EK310" s="2">
        <v>8.3400316192052994E-3</v>
      </c>
      <c r="EL310" s="2">
        <v>8.4991792715362006E-3</v>
      </c>
      <c r="EM310" s="2">
        <v>8.8197388408414006E-3</v>
      </c>
      <c r="EN310" s="2">
        <v>8.9749096374077998E-3</v>
      </c>
      <c r="EO310" s="2">
        <v>8.6426936618970995E-3</v>
      </c>
      <c r="EP310" s="2">
        <v>8.7053613012161996E-3</v>
      </c>
      <c r="EQ310" s="2">
        <v>8.7579919271588008E-3</v>
      </c>
      <c r="ER310" s="2">
        <v>8.4902500101040994E-3</v>
      </c>
      <c r="ES310" s="2">
        <v>8.5371819222673992E-3</v>
      </c>
      <c r="ET310" s="2">
        <v>8.7636519746599004E-3</v>
      </c>
      <c r="EU310" s="2">
        <v>8.7390372464459E-3</v>
      </c>
      <c r="EV310" s="2">
        <v>8.9868068615767006E-3</v>
      </c>
      <c r="EW310" s="2">
        <v>8.7021667925594997E-3</v>
      </c>
      <c r="EX310" s="2">
        <v>8.7707169363523008E-3</v>
      </c>
      <c r="EY310" s="2">
        <v>8.8829632383289996E-3</v>
      </c>
      <c r="EZ310" s="2">
        <v>8.5020810746654994E-3</v>
      </c>
      <c r="FA310" s="2">
        <v>8.4899946538344994E-3</v>
      </c>
      <c r="FB310" s="2">
        <v>8.5776835097868993E-3</v>
      </c>
      <c r="FC310" s="2">
        <v>8.5478236819078995E-3</v>
      </c>
      <c r="FD310" s="2">
        <v>8.6509886243353006E-3</v>
      </c>
      <c r="FE310" s="2">
        <v>8.5051006453152993E-3</v>
      </c>
      <c r="FF310" s="7">
        <v>8.1603405723115006E-3</v>
      </c>
      <c r="FG310" s="2">
        <v>8.6852417736524995E-3</v>
      </c>
      <c r="FH310" s="2">
        <v>8.6327990452339E-3</v>
      </c>
      <c r="FI310" s="2">
        <v>8.8503007759873995E-3</v>
      </c>
      <c r="FJ310" s="2">
        <v>8.7239243872899008E-3</v>
      </c>
      <c r="FK310" s="2">
        <v>8.6500196206554993E-3</v>
      </c>
      <c r="FL310" s="2">
        <v>8.6617069170354995E-3</v>
      </c>
      <c r="FM310" s="2">
        <v>8.5929902350997001E-3</v>
      </c>
      <c r="FN310" s="2">
        <v>8.6050689968935005E-3</v>
      </c>
      <c r="FO310" s="2">
        <v>8.6271255839203993E-3</v>
      </c>
      <c r="FP310" s="2">
        <v>8.5761094055951999E-3</v>
      </c>
      <c r="FQ310" s="2">
        <v>8.7126735525149997E-3</v>
      </c>
      <c r="FR310" s="2">
        <v>8.4892599318116997E-3</v>
      </c>
      <c r="FS310" s="2">
        <v>8.5319787146476006E-3</v>
      </c>
      <c r="FT310" s="2">
        <v>8.6639434893580995E-3</v>
      </c>
      <c r="FU310" s="2">
        <v>8.4738997164123999E-3</v>
      </c>
      <c r="FV310" s="2">
        <v>8.4046678126260994E-3</v>
      </c>
      <c r="FW310" s="2">
        <v>8.5849978851325996E-3</v>
      </c>
      <c r="FX310" s="2">
        <v>8.6530282594823992E-3</v>
      </c>
      <c r="FY310" s="2">
        <v>8.5941871550525E-3</v>
      </c>
      <c r="FZ310" s="2">
        <v>8.5122327850644004E-3</v>
      </c>
      <c r="GA310" s="2">
        <v>8.6213122557557993E-3</v>
      </c>
      <c r="GB310" s="2">
        <v>8.8763337130171004E-3</v>
      </c>
      <c r="GC310" s="2">
        <v>8.8126816962673001E-3</v>
      </c>
      <c r="GD310" s="2">
        <v>8.7099634661552006E-3</v>
      </c>
      <c r="GE310" s="2">
        <v>8.6938016715994992E-3</v>
      </c>
      <c r="GF310" s="2">
        <v>8.6866305848675995E-3</v>
      </c>
      <c r="GG310" s="2">
        <v>8.5781535876117993E-3</v>
      </c>
      <c r="GH310" s="2">
        <v>8.5469250528503998E-3</v>
      </c>
      <c r="GI310" s="2">
        <v>8.5096463510500996E-3</v>
      </c>
      <c r="GJ310" s="2">
        <v>8.5371192360459008E-3</v>
      </c>
      <c r="GK310" s="2">
        <v>8.6227867584765007E-3</v>
      </c>
      <c r="GL310" s="2">
        <v>8.5530713156102001E-3</v>
      </c>
      <c r="GM310" s="2">
        <v>8.4774544936072008E-3</v>
      </c>
      <c r="GN310" s="2">
        <v>8.5213070303214004E-3</v>
      </c>
      <c r="GO310" s="2">
        <v>8.6199293031687003E-3</v>
      </c>
      <c r="GP310" s="2">
        <v>8.5612672030383995E-3</v>
      </c>
      <c r="GQ310" s="2">
        <v>8.6255653193799998E-3</v>
      </c>
      <c r="GR310" s="2">
        <v>8.6594708454260007E-3</v>
      </c>
      <c r="GS310" s="2">
        <v>8.7321068010661994E-3</v>
      </c>
      <c r="GT310" s="2">
        <v>8.5132620916643E-3</v>
      </c>
      <c r="GU310" s="2">
        <v>8.5876247096060999E-3</v>
      </c>
      <c r="GV310" s="2">
        <v>8.5410056040984006E-3</v>
      </c>
      <c r="GW310" s="2">
        <v>8.6423847355265003E-3</v>
      </c>
      <c r="GX310" s="2">
        <v>8.5827202117242998E-3</v>
      </c>
      <c r="GY310" s="2">
        <v>8.5088444735016006E-3</v>
      </c>
      <c r="GZ310" s="2">
        <v>8.6134900305812005E-3</v>
      </c>
      <c r="HA310" s="2">
        <v>8.3938213672128999E-3</v>
      </c>
      <c r="HB310" s="2">
        <v>8.4179511082818001E-3</v>
      </c>
      <c r="HC310" s="2">
        <v>8.7763241195164994E-3</v>
      </c>
      <c r="HD310" s="2">
        <v>8.7402492210611991E-3</v>
      </c>
      <c r="HE310" s="2">
        <v>8.6376842294361E-3</v>
      </c>
      <c r="HF310" s="2">
        <v>8.6542127045456992E-3</v>
      </c>
      <c r="HG310" s="2">
        <v>8.5065836159729999E-3</v>
      </c>
      <c r="HH310" s="2">
        <v>8.4485745229177997E-3</v>
      </c>
      <c r="HI310" s="2">
        <v>8.6766780113237997E-3</v>
      </c>
    </row>
    <row r="311" spans="1:217" x14ac:dyDescent="0.2">
      <c r="A311" s="2">
        <v>1805.056975959963</v>
      </c>
      <c r="B311" s="2">
        <v>1.1687126107122561E-3</v>
      </c>
      <c r="C311" s="2">
        <v>8.4306557277685767E-3</v>
      </c>
      <c r="D311" s="2">
        <v>8.4519991163245524E-3</v>
      </c>
      <c r="E311" s="2">
        <v>8.492643503431407E-3</v>
      </c>
      <c r="G311" s="2">
        <v>8.2883338746760002E-3</v>
      </c>
      <c r="H311" s="2">
        <v>8.4289153955055002E-3</v>
      </c>
      <c r="I311" s="2">
        <v>8.3538343134981E-3</v>
      </c>
      <c r="J311" s="2">
        <v>8.5020259562468992E-3</v>
      </c>
      <c r="K311" s="2">
        <v>8.3976208745335998E-3</v>
      </c>
      <c r="L311" s="2">
        <v>8.2147858527052992E-3</v>
      </c>
      <c r="M311" s="2">
        <v>8.2768769702678997E-3</v>
      </c>
      <c r="N311" s="2">
        <v>8.3967400940277992E-3</v>
      </c>
      <c r="O311" s="2">
        <v>8.4063819917805007E-3</v>
      </c>
      <c r="P311" s="2">
        <v>8.3323612684583995E-3</v>
      </c>
      <c r="Q311" s="2">
        <v>8.4291009843053006E-3</v>
      </c>
      <c r="R311" s="2">
        <v>8.3424535916686998E-3</v>
      </c>
      <c r="S311" s="2">
        <v>8.3844188623230006E-3</v>
      </c>
      <c r="T311" s="2">
        <v>8.4554526172385992E-3</v>
      </c>
      <c r="U311" s="2">
        <v>8.5752187763124994E-3</v>
      </c>
      <c r="V311" s="2">
        <v>8.4847298504114998E-3</v>
      </c>
      <c r="W311" s="2">
        <v>8.5165210151814004E-3</v>
      </c>
      <c r="X311" s="2">
        <v>8.6046171299613006E-3</v>
      </c>
      <c r="Y311" s="2">
        <v>8.4978833979324001E-3</v>
      </c>
      <c r="Z311" s="2">
        <v>8.4279684736088007E-3</v>
      </c>
      <c r="AA311" s="2">
        <v>8.4806607133433992E-3</v>
      </c>
      <c r="AB311" s="2">
        <v>8.4035584593699E-3</v>
      </c>
      <c r="AC311" s="2">
        <v>8.4015249930412001E-3</v>
      </c>
      <c r="AD311" s="2">
        <v>8.5511728513069998E-3</v>
      </c>
      <c r="AE311" s="2">
        <v>8.4253879176076005E-3</v>
      </c>
      <c r="AF311" s="2">
        <v>8.4698650240970005E-3</v>
      </c>
      <c r="AG311" s="2">
        <v>8.5397293670626002E-3</v>
      </c>
      <c r="AH311" s="2">
        <v>8.5201120528156007E-3</v>
      </c>
      <c r="AI311" s="2">
        <v>8.2382888780472008E-3</v>
      </c>
      <c r="AJ311" s="2">
        <v>8.2503424944036993E-3</v>
      </c>
      <c r="AK311" s="2">
        <v>8.3922811193108994E-3</v>
      </c>
      <c r="AL311" s="2">
        <v>8.4612462616810002E-3</v>
      </c>
      <c r="AM311" s="2">
        <v>8.5007590211190007E-3</v>
      </c>
      <c r="AN311" s="2">
        <v>8.4298909726892007E-3</v>
      </c>
      <c r="AO311" s="2">
        <v>8.5158230534475004E-3</v>
      </c>
      <c r="AP311" s="2">
        <v>8.4600823513992004E-3</v>
      </c>
      <c r="AQ311" s="2">
        <v>8.3385718119270997E-3</v>
      </c>
      <c r="AR311" s="2">
        <v>8.3222115785438998E-3</v>
      </c>
      <c r="AS311" s="2">
        <v>8.2377476012207001E-3</v>
      </c>
      <c r="AT311" s="2">
        <v>8.5749132793807008E-3</v>
      </c>
      <c r="AU311" s="2">
        <v>8.4383271273039996E-3</v>
      </c>
      <c r="AV311" s="2">
        <v>8.6537083165615994E-3</v>
      </c>
      <c r="AW311" s="2">
        <v>8.4689035603910997E-3</v>
      </c>
      <c r="AX311" s="2">
        <v>8.3559570859744001E-3</v>
      </c>
      <c r="AY311" s="2">
        <v>8.5203571209788009E-3</v>
      </c>
      <c r="AZ311" s="2">
        <v>8.5287058359858996E-3</v>
      </c>
      <c r="BA311" s="2">
        <v>8.4444039364277006E-3</v>
      </c>
      <c r="BB311" s="5">
        <v>8.4307008568103008E-3</v>
      </c>
      <c r="BC311" s="2">
        <v>8.5568397868808002E-3</v>
      </c>
      <c r="BD311" s="2">
        <v>8.3733125374133993E-3</v>
      </c>
      <c r="BE311" s="2">
        <v>8.7387396515187996E-3</v>
      </c>
      <c r="BF311" s="2">
        <v>8.4057113795392002E-3</v>
      </c>
      <c r="BG311" s="2">
        <v>8.1398487653676996E-3</v>
      </c>
      <c r="BH311" s="2">
        <v>8.4541371420454002E-3</v>
      </c>
      <c r="BI311" s="2">
        <v>8.5321826799410992E-3</v>
      </c>
      <c r="BJ311" s="2">
        <v>8.3235591443399006E-3</v>
      </c>
      <c r="BK311" s="2">
        <v>8.7980283527997003E-3</v>
      </c>
      <c r="BL311" s="2">
        <v>8.9651639065616E-3</v>
      </c>
      <c r="BM311" s="2">
        <v>8.5149369919320008E-3</v>
      </c>
      <c r="BN311" s="2">
        <v>8.1814566730400995E-3</v>
      </c>
      <c r="BO311" s="2">
        <v>8.3481335726265996E-3</v>
      </c>
      <c r="BP311" s="2">
        <v>8.2185301646161002E-3</v>
      </c>
      <c r="BQ311" s="2">
        <v>8.3443159125960002E-3</v>
      </c>
      <c r="BR311" s="2">
        <v>8.5755735735590002E-3</v>
      </c>
      <c r="BS311" s="2">
        <v>8.5436665839313999E-3</v>
      </c>
      <c r="BT311" s="2">
        <v>8.6388964782423E-3</v>
      </c>
      <c r="BU311" s="2">
        <v>8.3480294951862998E-3</v>
      </c>
      <c r="BV311" s="2">
        <v>8.4388357524447996E-3</v>
      </c>
      <c r="BW311" s="2">
        <v>8.2682092144549992E-3</v>
      </c>
      <c r="BX311" s="2">
        <v>8.4148368002456998E-3</v>
      </c>
      <c r="BY311" s="2">
        <v>8.2744244363227998E-3</v>
      </c>
      <c r="BZ311" s="2">
        <v>8.4272274321650995E-3</v>
      </c>
      <c r="CA311" s="2">
        <v>8.3252277440284007E-3</v>
      </c>
      <c r="CB311" s="2">
        <v>8.3663699124380004E-3</v>
      </c>
      <c r="CC311" s="2">
        <v>8.1557329770184997E-3</v>
      </c>
      <c r="CD311" s="2">
        <v>8.3951547902341005E-3</v>
      </c>
      <c r="CE311" s="2">
        <v>8.2620341421541996E-3</v>
      </c>
      <c r="CF311" s="2">
        <v>8.4998038473675999E-3</v>
      </c>
      <c r="CG311" s="2">
        <v>8.6716870594982006E-3</v>
      </c>
      <c r="CH311" s="2">
        <v>8.2980600741407E-3</v>
      </c>
      <c r="CI311" s="2">
        <v>8.6093060530335001E-3</v>
      </c>
      <c r="CJ311" s="2">
        <v>8.4791133456490995E-3</v>
      </c>
      <c r="CK311" s="2">
        <v>8.4379767032261993E-3</v>
      </c>
      <c r="CL311" s="2">
        <v>8.4458842485859997E-3</v>
      </c>
      <c r="CM311" s="2">
        <v>8.3094399225981993E-3</v>
      </c>
      <c r="CN311" s="2">
        <v>8.5511802472559E-3</v>
      </c>
      <c r="CO311" s="2">
        <v>8.6626793717266993E-3</v>
      </c>
      <c r="CP311" s="2">
        <v>8.5983580595352001E-3</v>
      </c>
      <c r="CQ311" s="2">
        <v>8.4480381044562992E-3</v>
      </c>
      <c r="CR311" s="2">
        <v>8.2965516279574006E-3</v>
      </c>
      <c r="CS311" s="2">
        <v>8.4426838020467999E-3</v>
      </c>
      <c r="CT311" s="2">
        <v>7.9844290179017004E-3</v>
      </c>
      <c r="CU311" s="2">
        <v>8.3158966175749995E-3</v>
      </c>
      <c r="CV311" s="2">
        <v>8.3679021158422993E-3</v>
      </c>
      <c r="CW311" s="2">
        <v>8.1179938977349996E-3</v>
      </c>
      <c r="CX311" s="2">
        <v>8.1173560790068003E-3</v>
      </c>
      <c r="CY311" s="2">
        <v>8.1562675859930996E-3</v>
      </c>
      <c r="CZ311" s="2">
        <v>8.1832629532899003E-3</v>
      </c>
      <c r="DA311" s="2">
        <v>8.2817418867472993E-3</v>
      </c>
      <c r="DB311" s="2">
        <v>8.2370519877529996E-3</v>
      </c>
      <c r="DC311" s="2">
        <v>8.3935974684456998E-3</v>
      </c>
      <c r="DD311" s="2">
        <v>8.7833294131369997E-3</v>
      </c>
      <c r="DE311" s="2">
        <v>8.1227923983497007E-3</v>
      </c>
      <c r="DF311" s="2">
        <v>8.4019709227767005E-3</v>
      </c>
      <c r="DG311" s="2">
        <v>8.4824333154108998E-3</v>
      </c>
      <c r="DH311" s="2">
        <v>8.771642069143E-3</v>
      </c>
      <c r="DI311" s="2">
        <v>8.3090554177149001E-3</v>
      </c>
      <c r="DJ311" s="2">
        <v>8.6489640365270005E-3</v>
      </c>
      <c r="DK311" s="2">
        <v>8.5524227931086001E-3</v>
      </c>
      <c r="DL311" s="2">
        <v>8.6553425794080995E-3</v>
      </c>
      <c r="DM311" s="2">
        <v>8.5239361770907997E-3</v>
      </c>
      <c r="DN311" s="2">
        <v>8.8733660719034005E-3</v>
      </c>
      <c r="DO311" s="2">
        <v>8.3808367596192E-3</v>
      </c>
      <c r="DP311" s="2">
        <v>8.5598232578821005E-3</v>
      </c>
      <c r="DQ311" s="2">
        <v>8.5330076700845994E-3</v>
      </c>
      <c r="DR311" s="2">
        <v>8.0466384589109995E-3</v>
      </c>
      <c r="DS311" s="2">
        <v>8.2629502186188E-3</v>
      </c>
      <c r="DT311" s="2">
        <v>8.3471751797985997E-3</v>
      </c>
      <c r="DU311" s="2">
        <v>8.3741974335134993E-3</v>
      </c>
      <c r="DV311" s="2">
        <v>8.4689373447639008E-3</v>
      </c>
      <c r="DW311" s="2">
        <v>8.3375589190344997E-3</v>
      </c>
      <c r="DX311" s="2">
        <v>8.3242628675346004E-3</v>
      </c>
      <c r="DY311" s="2">
        <v>8.3862307819338004E-3</v>
      </c>
      <c r="DZ311" s="2">
        <v>8.4070832141319995E-3</v>
      </c>
      <c r="EA311" s="2">
        <v>8.8087722298050009E-3</v>
      </c>
      <c r="EB311" s="2">
        <v>8.4187714065723004E-3</v>
      </c>
      <c r="EC311" s="2">
        <v>8.8475312822699995E-3</v>
      </c>
      <c r="ED311" s="2">
        <v>8.5939493280974E-3</v>
      </c>
      <c r="EE311" s="2">
        <v>8.5350403408535006E-3</v>
      </c>
      <c r="EF311" s="2">
        <v>8.3300660938372996E-3</v>
      </c>
      <c r="EG311" s="2">
        <v>8.7477827254010994E-3</v>
      </c>
      <c r="EH311" s="2">
        <v>8.4349955893286994E-3</v>
      </c>
      <c r="EI311" s="2">
        <v>8.4519834600120993E-3</v>
      </c>
      <c r="EJ311" s="2">
        <v>8.5570066893937997E-3</v>
      </c>
      <c r="EK311" s="2">
        <v>8.2127707021280999E-3</v>
      </c>
      <c r="EL311" s="2">
        <v>8.3733200062581E-3</v>
      </c>
      <c r="EM311" s="2">
        <v>8.6901645248497993E-3</v>
      </c>
      <c r="EN311" s="2">
        <v>8.8491441375859996E-3</v>
      </c>
      <c r="EO311" s="2">
        <v>8.5147770779215991E-3</v>
      </c>
      <c r="EP311" s="2">
        <v>8.5806239941516003E-3</v>
      </c>
      <c r="EQ311" s="2">
        <v>8.6330620784515998E-3</v>
      </c>
      <c r="ER311" s="2">
        <v>8.3680443110476007E-3</v>
      </c>
      <c r="ES311" s="2">
        <v>8.4101446689932996E-3</v>
      </c>
      <c r="ET311" s="2">
        <v>8.6391081945960992E-3</v>
      </c>
      <c r="EU311" s="2">
        <v>8.6140697047035007E-3</v>
      </c>
      <c r="EV311" s="2">
        <v>8.8644850550183996E-3</v>
      </c>
      <c r="EW311" s="2">
        <v>8.5786691518888996E-3</v>
      </c>
      <c r="EX311" s="2">
        <v>8.6451511911200991E-3</v>
      </c>
      <c r="EY311" s="2">
        <v>8.7562581764541996E-3</v>
      </c>
      <c r="EZ311" s="2">
        <v>8.3777141862247002E-3</v>
      </c>
      <c r="FA311" s="2">
        <v>8.3626230866194005E-3</v>
      </c>
      <c r="FB311" s="2">
        <v>8.4550838437079997E-3</v>
      </c>
      <c r="FC311" s="2">
        <v>8.4229567479047005E-3</v>
      </c>
      <c r="FD311" s="2">
        <v>8.5293151195918009E-3</v>
      </c>
      <c r="FE311" s="2">
        <v>8.3816294249956999E-3</v>
      </c>
      <c r="FF311" s="7">
        <v>8.0415546618589993E-3</v>
      </c>
      <c r="FG311" s="2">
        <v>8.5719661782950995E-3</v>
      </c>
      <c r="FH311" s="2">
        <v>8.5167503338057001E-3</v>
      </c>
      <c r="FI311" s="2">
        <v>8.7359575746063997E-3</v>
      </c>
      <c r="FJ311" s="2">
        <v>8.6085720357628008E-3</v>
      </c>
      <c r="FK311" s="2">
        <v>8.5340673635484997E-3</v>
      </c>
      <c r="FL311" s="2">
        <v>8.5445532796319008E-3</v>
      </c>
      <c r="FM311" s="2">
        <v>8.4721162346875004E-3</v>
      </c>
      <c r="FN311" s="2">
        <v>8.4905618335356994E-3</v>
      </c>
      <c r="FO311" s="2">
        <v>8.5147168480031992E-3</v>
      </c>
      <c r="FP311" s="2">
        <v>8.4588571460904993E-3</v>
      </c>
      <c r="FQ311" s="2">
        <v>8.6012594640572006E-3</v>
      </c>
      <c r="FR311" s="2">
        <v>8.3738451369355996E-3</v>
      </c>
      <c r="FS311" s="2">
        <v>8.4170031635456E-3</v>
      </c>
      <c r="FT311" s="2">
        <v>8.5464315485299994E-3</v>
      </c>
      <c r="FU311" s="2">
        <v>8.3569941749843998E-3</v>
      </c>
      <c r="FV311" s="2">
        <v>8.2877799197989994E-3</v>
      </c>
      <c r="FW311" s="2">
        <v>8.4756369835704993E-3</v>
      </c>
      <c r="FX311" s="2">
        <v>8.5391152995120002E-3</v>
      </c>
      <c r="FY311" s="2">
        <v>8.4835871166694995E-3</v>
      </c>
      <c r="FZ311" s="2">
        <v>8.3923474767932001E-3</v>
      </c>
      <c r="GA311" s="2">
        <v>8.5068328469418992E-3</v>
      </c>
      <c r="GB311" s="2">
        <v>8.7612094547653997E-3</v>
      </c>
      <c r="GC311" s="2">
        <v>8.6998217562071004E-3</v>
      </c>
      <c r="GD311" s="2">
        <v>8.5941787110883992E-3</v>
      </c>
      <c r="GE311" s="2">
        <v>8.5784382510395007E-3</v>
      </c>
      <c r="GF311" s="2">
        <v>8.5611914135649992E-3</v>
      </c>
      <c r="GG311" s="2">
        <v>8.4666338775536993E-3</v>
      </c>
      <c r="GH311" s="2">
        <v>8.4303633782946003E-3</v>
      </c>
      <c r="GI311" s="2">
        <v>8.3958488961438007E-3</v>
      </c>
      <c r="GJ311" s="2">
        <v>8.4254960860572006E-3</v>
      </c>
      <c r="GK311" s="2">
        <v>8.5107774746641003E-3</v>
      </c>
      <c r="GL311" s="2">
        <v>8.4340897515970993E-3</v>
      </c>
      <c r="GM311" s="2">
        <v>8.3652898809498007E-3</v>
      </c>
      <c r="GN311" s="2">
        <v>8.4009335694788002E-3</v>
      </c>
      <c r="GO311" s="2">
        <v>8.5089693476339996E-3</v>
      </c>
      <c r="GP311" s="2">
        <v>8.4453471531396006E-3</v>
      </c>
      <c r="GQ311" s="2">
        <v>8.5092779920803996E-3</v>
      </c>
      <c r="GR311" s="2">
        <v>8.5486562979971998E-3</v>
      </c>
      <c r="GS311" s="2">
        <v>8.6211998755514E-3</v>
      </c>
      <c r="GT311" s="2">
        <v>8.3985362537091005E-3</v>
      </c>
      <c r="GU311" s="2">
        <v>8.4710732619449995E-3</v>
      </c>
      <c r="GV311" s="2">
        <v>8.4245459674977003E-3</v>
      </c>
      <c r="GW311" s="2">
        <v>8.5326055492492003E-3</v>
      </c>
      <c r="GX311" s="2">
        <v>8.4697812125590008E-3</v>
      </c>
      <c r="GY311" s="2">
        <v>8.3955008393344997E-3</v>
      </c>
      <c r="GZ311" s="2">
        <v>8.4996175532584001E-3</v>
      </c>
      <c r="HA311" s="2">
        <v>8.2809455353148008E-3</v>
      </c>
      <c r="HB311" s="2">
        <v>8.2998310244075998E-3</v>
      </c>
      <c r="HC311" s="2">
        <v>8.6623741415174996E-3</v>
      </c>
      <c r="HD311" s="2">
        <v>8.6260181265958996E-3</v>
      </c>
      <c r="HE311" s="2">
        <v>8.5227549536775003E-3</v>
      </c>
      <c r="HF311" s="2">
        <v>8.5375141600967999E-3</v>
      </c>
      <c r="HG311" s="2">
        <v>8.3912523150535007E-3</v>
      </c>
      <c r="HH311" s="2">
        <v>8.3366536393844008E-3</v>
      </c>
      <c r="HI311" s="2">
        <v>8.5597130280131994E-3</v>
      </c>
    </row>
    <row r="312" spans="1:217" x14ac:dyDescent="0.2">
      <c r="A312" s="2">
        <v>1803.128496284791</v>
      </c>
      <c r="B312" s="2">
        <v>1.152409414494479E-3</v>
      </c>
      <c r="C312" s="2">
        <v>8.3131756583645668E-3</v>
      </c>
      <c r="D312" s="2">
        <v>8.3240940755938807E-3</v>
      </c>
      <c r="E312" s="2">
        <v>8.374566762695634E-3</v>
      </c>
      <c r="G312" s="2">
        <v>8.1702939814357993E-3</v>
      </c>
      <c r="H312" s="2">
        <v>8.3129421672251992E-3</v>
      </c>
      <c r="I312" s="2">
        <v>8.2401295944476999E-3</v>
      </c>
      <c r="J312" s="2">
        <v>8.3836162366812995E-3</v>
      </c>
      <c r="K312" s="2">
        <v>8.2805691287873E-3</v>
      </c>
      <c r="L312" s="2">
        <v>8.1005065151166997E-3</v>
      </c>
      <c r="M312" s="2">
        <v>8.1581538572193003E-3</v>
      </c>
      <c r="N312" s="2">
        <v>8.2809442064183999E-3</v>
      </c>
      <c r="O312" s="2">
        <v>8.2897423047726994E-3</v>
      </c>
      <c r="P312" s="2">
        <v>8.2151658011805004E-3</v>
      </c>
      <c r="Q312" s="2">
        <v>8.3130764293208002E-3</v>
      </c>
      <c r="R312" s="2">
        <v>8.2234807307808994E-3</v>
      </c>
      <c r="S312" s="2">
        <v>8.2670070270090996E-3</v>
      </c>
      <c r="T312" s="2">
        <v>8.3373880372575992E-3</v>
      </c>
      <c r="U312" s="2">
        <v>8.4556438278240009E-3</v>
      </c>
      <c r="V312" s="2">
        <v>8.3694684354636995E-3</v>
      </c>
      <c r="W312" s="2">
        <v>8.3968346764177002E-3</v>
      </c>
      <c r="X312" s="2">
        <v>8.4858742283902E-3</v>
      </c>
      <c r="Y312" s="2">
        <v>8.3821451465173995E-3</v>
      </c>
      <c r="Z312" s="2">
        <v>8.3069450163257997E-3</v>
      </c>
      <c r="AA312" s="2">
        <v>8.3632245655976996E-3</v>
      </c>
      <c r="AB312" s="2">
        <v>8.2881289331952004E-3</v>
      </c>
      <c r="AC312" s="2">
        <v>8.2821270807432006E-3</v>
      </c>
      <c r="AD312" s="2">
        <v>8.4333936107329997E-3</v>
      </c>
      <c r="AE312" s="2">
        <v>8.3059406729850994E-3</v>
      </c>
      <c r="AF312" s="2">
        <v>8.3552610744728004E-3</v>
      </c>
      <c r="AG312" s="2">
        <v>8.4224453600841992E-3</v>
      </c>
      <c r="AH312" s="2">
        <v>8.4019534378473992E-3</v>
      </c>
      <c r="AI312" s="2">
        <v>8.1210321571143999E-3</v>
      </c>
      <c r="AJ312" s="2">
        <v>8.1341979669285001E-3</v>
      </c>
      <c r="AK312" s="2">
        <v>8.2764236563922008E-3</v>
      </c>
      <c r="AL312" s="2">
        <v>8.3422768803489995E-3</v>
      </c>
      <c r="AM312" s="2">
        <v>8.3824656323155007E-3</v>
      </c>
      <c r="AN312" s="2">
        <v>8.3153817980892008E-3</v>
      </c>
      <c r="AO312" s="2">
        <v>8.4046420633426995E-3</v>
      </c>
      <c r="AP312" s="2">
        <v>8.3416222845129999E-3</v>
      </c>
      <c r="AQ312" s="2">
        <v>8.2207626094498998E-3</v>
      </c>
      <c r="AR312" s="2">
        <v>8.2035153246408001E-3</v>
      </c>
      <c r="AS312" s="2">
        <v>8.1176617644603995E-3</v>
      </c>
      <c r="AT312" s="2">
        <v>8.4580374532047999E-3</v>
      </c>
      <c r="AU312" s="2">
        <v>8.3205960889631003E-3</v>
      </c>
      <c r="AV312" s="2">
        <v>8.5356218995690999E-3</v>
      </c>
      <c r="AW312" s="2">
        <v>8.3503217078947992E-3</v>
      </c>
      <c r="AX312" s="2">
        <v>8.2377531105232004E-3</v>
      </c>
      <c r="AY312" s="2">
        <v>8.4002761785886004E-3</v>
      </c>
      <c r="AZ312" s="2">
        <v>8.4066931858291002E-3</v>
      </c>
      <c r="BA312" s="2">
        <v>8.3271370523118008E-3</v>
      </c>
      <c r="BB312" s="5">
        <v>8.3136107027683998E-3</v>
      </c>
      <c r="BC312" s="2">
        <v>8.4267571532296998E-3</v>
      </c>
      <c r="BD312" s="2">
        <v>8.2437459122776998E-3</v>
      </c>
      <c r="BE312" s="2">
        <v>8.6072320681537997E-3</v>
      </c>
      <c r="BF312" s="2">
        <v>8.2767954818020999E-3</v>
      </c>
      <c r="BG312" s="2">
        <v>8.0161054455093004E-3</v>
      </c>
      <c r="BH312" s="2">
        <v>8.3244969365490005E-3</v>
      </c>
      <c r="BI312" s="2">
        <v>8.4051253425123998E-3</v>
      </c>
      <c r="BJ312" s="2">
        <v>8.2003893301079E-3</v>
      </c>
      <c r="BK312" s="2">
        <v>8.6697762088271992E-3</v>
      </c>
      <c r="BL312" s="2">
        <v>8.8386966883213999E-3</v>
      </c>
      <c r="BM312" s="2">
        <v>8.3884942937555006E-3</v>
      </c>
      <c r="BN312" s="2">
        <v>8.0580857789739994E-3</v>
      </c>
      <c r="BO312" s="2">
        <v>8.2213691404337992E-3</v>
      </c>
      <c r="BP312" s="2">
        <v>8.0955626769885006E-3</v>
      </c>
      <c r="BQ312" s="2">
        <v>8.2183452521161007E-3</v>
      </c>
      <c r="BR312" s="2">
        <v>8.4453164343292007E-3</v>
      </c>
      <c r="BS312" s="2">
        <v>8.4134108169605995E-3</v>
      </c>
      <c r="BT312" s="2">
        <v>8.5118435372332994E-3</v>
      </c>
      <c r="BU312" s="2">
        <v>8.2228335738278001E-3</v>
      </c>
      <c r="BV312" s="2">
        <v>8.3123470388766999E-3</v>
      </c>
      <c r="BW312" s="2">
        <v>8.1419932974813002E-3</v>
      </c>
      <c r="BX312" s="2">
        <v>8.2886848314802E-3</v>
      </c>
      <c r="BY312" s="2">
        <v>8.1430468882023998E-3</v>
      </c>
      <c r="BZ312" s="2">
        <v>8.3016889960904998E-3</v>
      </c>
      <c r="CA312" s="2">
        <v>8.1984685851462999E-3</v>
      </c>
      <c r="CB312" s="2">
        <v>8.2369028045390993E-3</v>
      </c>
      <c r="CC312" s="2">
        <v>8.0294609006432999E-3</v>
      </c>
      <c r="CD312" s="2">
        <v>8.2697209911342991E-3</v>
      </c>
      <c r="CE312" s="2">
        <v>8.1351232768786998E-3</v>
      </c>
      <c r="CF312" s="2">
        <v>8.3715532226988996E-3</v>
      </c>
      <c r="CG312" s="2">
        <v>8.5435118073304006E-3</v>
      </c>
      <c r="CH312" s="2">
        <v>8.1660776598837005E-3</v>
      </c>
      <c r="CI312" s="2">
        <v>8.4834798095726003E-3</v>
      </c>
      <c r="CJ312" s="2">
        <v>8.3468480508911997E-3</v>
      </c>
      <c r="CK312" s="2">
        <v>8.3103444806250995E-3</v>
      </c>
      <c r="CL312" s="2">
        <v>8.3150691527957999E-3</v>
      </c>
      <c r="CM312" s="2">
        <v>8.1801752963569993E-3</v>
      </c>
      <c r="CN312" s="2">
        <v>8.4237929271826998E-3</v>
      </c>
      <c r="CO312" s="2">
        <v>8.5327989871599001E-3</v>
      </c>
      <c r="CP312" s="2">
        <v>8.4704589037602005E-3</v>
      </c>
      <c r="CQ312" s="2">
        <v>8.3187705761650996E-3</v>
      </c>
      <c r="CR312" s="2">
        <v>8.1692518544448992E-3</v>
      </c>
      <c r="CS312" s="2">
        <v>8.3120493450480008E-3</v>
      </c>
      <c r="CT312" s="2">
        <v>7.8557354802571006E-3</v>
      </c>
      <c r="CU312" s="2">
        <v>8.1892839700907997E-3</v>
      </c>
      <c r="CV312" s="2">
        <v>8.2405687257772996E-3</v>
      </c>
      <c r="CW312" s="2">
        <v>7.9913722086874008E-3</v>
      </c>
      <c r="CX312" s="2">
        <v>7.9865943551731995E-3</v>
      </c>
      <c r="CY312" s="2">
        <v>8.0276843638441998E-3</v>
      </c>
      <c r="CZ312" s="2">
        <v>8.0546573477048994E-3</v>
      </c>
      <c r="DA312" s="2">
        <v>8.1533757009237002E-3</v>
      </c>
      <c r="DB312" s="2">
        <v>8.1081951404471993E-3</v>
      </c>
      <c r="DC312" s="2">
        <v>8.2683013282447999E-3</v>
      </c>
      <c r="DD312" s="2">
        <v>8.6564156273760996E-3</v>
      </c>
      <c r="DE312" s="2">
        <v>7.9964862366218997E-3</v>
      </c>
      <c r="DF312" s="2">
        <v>8.2741017450355999E-3</v>
      </c>
      <c r="DG312" s="2">
        <v>8.3553671702232008E-3</v>
      </c>
      <c r="DH312" s="2">
        <v>8.6441908798083004E-3</v>
      </c>
      <c r="DI312" s="2">
        <v>8.1796247654028001E-3</v>
      </c>
      <c r="DJ312" s="2">
        <v>8.5233997604070993E-3</v>
      </c>
      <c r="DK312" s="2">
        <v>8.4245420217374002E-3</v>
      </c>
      <c r="DL312" s="2">
        <v>8.5268931417414005E-3</v>
      </c>
      <c r="DM312" s="2">
        <v>8.3978930884030002E-3</v>
      </c>
      <c r="DN312" s="2">
        <v>8.7437654357576007E-3</v>
      </c>
      <c r="DO312" s="2">
        <v>8.2563685514602993E-3</v>
      </c>
      <c r="DP312" s="2">
        <v>8.4313952999127001E-3</v>
      </c>
      <c r="DQ312" s="2">
        <v>8.4036934691922999E-3</v>
      </c>
      <c r="DR312" s="2">
        <v>7.9189966408387998E-3</v>
      </c>
      <c r="DS312" s="2">
        <v>8.1361785689016003E-3</v>
      </c>
      <c r="DT312" s="2">
        <v>8.2217406270546998E-3</v>
      </c>
      <c r="DU312" s="2">
        <v>8.2466158052429996E-3</v>
      </c>
      <c r="DV312" s="2">
        <v>8.3400570833616003E-3</v>
      </c>
      <c r="DW312" s="2">
        <v>8.2090302715125997E-3</v>
      </c>
      <c r="DX312" s="2">
        <v>8.1948478144956999E-3</v>
      </c>
      <c r="DY312" s="2">
        <v>8.2609592016464999E-3</v>
      </c>
      <c r="DZ312" s="2">
        <v>8.2791326250745995E-3</v>
      </c>
      <c r="EA312" s="2">
        <v>8.6783495405099997E-3</v>
      </c>
      <c r="EB312" s="2">
        <v>8.2897144820327992E-3</v>
      </c>
      <c r="EC312" s="2">
        <v>8.7176972964181001E-3</v>
      </c>
      <c r="ED312" s="2">
        <v>8.4650895239651996E-3</v>
      </c>
      <c r="EE312" s="2">
        <v>8.4073410827385994E-3</v>
      </c>
      <c r="EF312" s="2">
        <v>8.2065180024176003E-3</v>
      </c>
      <c r="EG312" s="2">
        <v>8.6211077158134999E-3</v>
      </c>
      <c r="EH312" s="2">
        <v>8.3042771431544003E-3</v>
      </c>
      <c r="EI312" s="2">
        <v>8.3244567135067997E-3</v>
      </c>
      <c r="EJ312" s="2">
        <v>8.4333652719737005E-3</v>
      </c>
      <c r="EK312" s="2">
        <v>8.0843263734018001E-3</v>
      </c>
      <c r="EL312" s="2">
        <v>8.2453594645216996E-3</v>
      </c>
      <c r="EM312" s="2">
        <v>8.5561263243075E-3</v>
      </c>
      <c r="EN312" s="2">
        <v>8.7197255321090003E-3</v>
      </c>
      <c r="EO312" s="2">
        <v>8.3834385591766997E-3</v>
      </c>
      <c r="EP312" s="2">
        <v>8.4521299107876997E-3</v>
      </c>
      <c r="EQ312" s="2">
        <v>8.5049396631064998E-3</v>
      </c>
      <c r="ER312" s="2">
        <v>8.2417918466905996E-3</v>
      </c>
      <c r="ES312" s="2">
        <v>8.2813653503086993E-3</v>
      </c>
      <c r="ET312" s="2">
        <v>8.5101498714173999E-3</v>
      </c>
      <c r="EU312" s="2">
        <v>8.4822351839859995E-3</v>
      </c>
      <c r="EV312" s="2">
        <v>8.7359497202336E-3</v>
      </c>
      <c r="EW312" s="2">
        <v>8.4510381542672007E-3</v>
      </c>
      <c r="EX312" s="2">
        <v>8.5169930787489002E-3</v>
      </c>
      <c r="EY312" s="2">
        <v>8.6283046879706993E-3</v>
      </c>
      <c r="EZ312" s="2">
        <v>8.2493712354122992E-3</v>
      </c>
      <c r="FA312" s="2">
        <v>8.2349360361340003E-3</v>
      </c>
      <c r="FB312" s="2">
        <v>8.3270645768150995E-3</v>
      </c>
      <c r="FC312" s="2">
        <v>8.2932659066595991E-3</v>
      </c>
      <c r="FD312" s="2">
        <v>8.4035103418211004E-3</v>
      </c>
      <c r="FE312" s="2">
        <v>8.2544630829223999E-3</v>
      </c>
      <c r="FF312" s="7">
        <v>7.9142922821527992E-3</v>
      </c>
      <c r="FG312" s="2">
        <v>8.4558359787640994E-3</v>
      </c>
      <c r="FH312" s="2">
        <v>8.3956375193697998E-3</v>
      </c>
      <c r="FI312" s="2">
        <v>8.6193433051743006E-3</v>
      </c>
      <c r="FJ312" s="2">
        <v>8.4904385220376001E-3</v>
      </c>
      <c r="FK312" s="2">
        <v>8.4160143786457999E-3</v>
      </c>
      <c r="FL312" s="2">
        <v>8.4266834140179006E-3</v>
      </c>
      <c r="FM312" s="2">
        <v>8.3472535295467006E-3</v>
      </c>
      <c r="FN312" s="2">
        <v>8.3719370353283005E-3</v>
      </c>
      <c r="FO312" s="2">
        <v>8.4011683737783005E-3</v>
      </c>
      <c r="FP312" s="2">
        <v>8.3389037163435001E-3</v>
      </c>
      <c r="FQ312" s="2">
        <v>8.4860187382070993E-3</v>
      </c>
      <c r="FR312" s="2">
        <v>8.2562355719865005E-3</v>
      </c>
      <c r="FS312" s="2">
        <v>8.2991179890580004E-3</v>
      </c>
      <c r="FT312" s="2">
        <v>8.4248312446291995E-3</v>
      </c>
      <c r="FU312" s="2">
        <v>8.2385888356424006E-3</v>
      </c>
      <c r="FV312" s="2">
        <v>8.1663060757396991E-3</v>
      </c>
      <c r="FW312" s="2">
        <v>8.3620385598998995E-3</v>
      </c>
      <c r="FX312" s="2">
        <v>8.4231280018951006E-3</v>
      </c>
      <c r="FY312" s="2">
        <v>8.3717273760672995E-3</v>
      </c>
      <c r="FZ312" s="2">
        <v>8.2680184085993993E-3</v>
      </c>
      <c r="GA312" s="2">
        <v>8.3908760735137006E-3</v>
      </c>
      <c r="GB312" s="2">
        <v>8.6412344652671003E-3</v>
      </c>
      <c r="GC312" s="2">
        <v>8.5816790139921998E-3</v>
      </c>
      <c r="GD312" s="2">
        <v>8.4754088305201009E-3</v>
      </c>
      <c r="GE312" s="2">
        <v>8.4588563223941E-3</v>
      </c>
      <c r="GF312" s="2">
        <v>8.4355918605096003E-3</v>
      </c>
      <c r="GG312" s="2">
        <v>8.3503105223072995E-3</v>
      </c>
      <c r="GH312" s="2">
        <v>8.3104838915217995E-3</v>
      </c>
      <c r="GI312" s="2">
        <v>8.2787860470502992E-3</v>
      </c>
      <c r="GJ312" s="2">
        <v>8.3121599280872004E-3</v>
      </c>
      <c r="GK312" s="2">
        <v>8.3974126981589993E-3</v>
      </c>
      <c r="GL312" s="2">
        <v>8.3119037325062994E-3</v>
      </c>
      <c r="GM312" s="2">
        <v>8.2482186590695002E-3</v>
      </c>
      <c r="GN312" s="2">
        <v>8.2786642505703004E-3</v>
      </c>
      <c r="GO312" s="2">
        <v>8.3930049456337006E-3</v>
      </c>
      <c r="GP312" s="2">
        <v>8.3269758517850005E-3</v>
      </c>
      <c r="GQ312" s="2">
        <v>8.3878752841701001E-3</v>
      </c>
      <c r="GR312" s="2">
        <v>8.4346308469181001E-3</v>
      </c>
      <c r="GS312" s="2">
        <v>8.5086818975066997E-3</v>
      </c>
      <c r="GT312" s="2">
        <v>8.2797607257273E-3</v>
      </c>
      <c r="GU312" s="2">
        <v>8.3512133005624999E-3</v>
      </c>
      <c r="GV312" s="2">
        <v>8.3045049196646004E-3</v>
      </c>
      <c r="GW312" s="2">
        <v>8.4193572681539996E-3</v>
      </c>
      <c r="GX312" s="2">
        <v>8.3514669318226001E-3</v>
      </c>
      <c r="GY312" s="2">
        <v>8.2798790450263008E-3</v>
      </c>
      <c r="GZ312" s="2">
        <v>8.3818254873750993E-3</v>
      </c>
      <c r="HA312" s="2">
        <v>8.1661683723228008E-3</v>
      </c>
      <c r="HB312" s="2">
        <v>8.1756999753085004E-3</v>
      </c>
      <c r="HC312" s="2">
        <v>8.5425563839077994E-3</v>
      </c>
      <c r="HD312" s="2">
        <v>8.5087466119029998E-3</v>
      </c>
      <c r="HE312" s="2">
        <v>8.4052981721990001E-3</v>
      </c>
      <c r="HF312" s="2">
        <v>8.4178882790860998E-3</v>
      </c>
      <c r="HG312" s="2">
        <v>8.2722165125191996E-3</v>
      </c>
      <c r="HH312" s="2">
        <v>8.2223510026389994E-3</v>
      </c>
      <c r="HI312" s="2">
        <v>8.4402572638291005E-3</v>
      </c>
    </row>
    <row r="313" spans="1:217" x14ac:dyDescent="0.2">
      <c r="A313" s="2">
        <v>1801.20001660962</v>
      </c>
      <c r="B313" s="2">
        <v>1.128041850190925E-3</v>
      </c>
      <c r="C313" s="2">
        <v>8.1915736294946064E-3</v>
      </c>
      <c r="D313" s="2">
        <v>8.1937549977256965E-3</v>
      </c>
      <c r="E313" s="2">
        <v>8.2526306358032021E-3</v>
      </c>
      <c r="G313" s="2">
        <v>8.0479575599172997E-3</v>
      </c>
      <c r="H313" s="2">
        <v>8.1928912402197008E-3</v>
      </c>
      <c r="I313" s="2">
        <v>8.1198656261628997E-3</v>
      </c>
      <c r="J313" s="2">
        <v>8.2621512058098003E-3</v>
      </c>
      <c r="K313" s="2">
        <v>8.1590304646060006E-3</v>
      </c>
      <c r="L313" s="2">
        <v>7.9800665772319992E-3</v>
      </c>
      <c r="M313" s="2">
        <v>8.0358308179588993E-3</v>
      </c>
      <c r="N313" s="2">
        <v>8.1605272024651999E-3</v>
      </c>
      <c r="O313" s="2">
        <v>8.1673358369421002E-3</v>
      </c>
      <c r="P313" s="2">
        <v>8.0938810846242996E-3</v>
      </c>
      <c r="Q313" s="2">
        <v>8.1918024324909005E-3</v>
      </c>
      <c r="R313" s="2">
        <v>8.0998094600185002E-3</v>
      </c>
      <c r="S313" s="2">
        <v>8.1450655335290993E-3</v>
      </c>
      <c r="T313" s="2">
        <v>8.2158579449611007E-3</v>
      </c>
      <c r="U313" s="2">
        <v>8.3322759218395995E-3</v>
      </c>
      <c r="V313" s="2">
        <v>8.2488422449684008E-3</v>
      </c>
      <c r="W313" s="2">
        <v>8.2755774408247006E-3</v>
      </c>
      <c r="X313" s="2">
        <v>8.3646424750377004E-3</v>
      </c>
      <c r="Y313" s="2">
        <v>8.2615693920761006E-3</v>
      </c>
      <c r="Z313" s="2">
        <v>8.1824338417274007E-3</v>
      </c>
      <c r="AA313" s="2">
        <v>8.2418582326813997E-3</v>
      </c>
      <c r="AB313" s="2">
        <v>8.1702290990891997E-3</v>
      </c>
      <c r="AC313" s="2">
        <v>8.1599562288847006E-3</v>
      </c>
      <c r="AD313" s="2">
        <v>8.3131133165292009E-3</v>
      </c>
      <c r="AE313" s="2">
        <v>8.1848037167082006E-3</v>
      </c>
      <c r="AF313" s="2">
        <v>8.2329316454889997E-3</v>
      </c>
      <c r="AG313" s="2">
        <v>8.3023976602716008E-3</v>
      </c>
      <c r="AH313" s="2">
        <v>8.2807725976773994E-3</v>
      </c>
      <c r="AI313" s="2">
        <v>7.9976489865626003E-3</v>
      </c>
      <c r="AJ313" s="2">
        <v>8.0130761023113999E-3</v>
      </c>
      <c r="AK313" s="2">
        <v>8.1547804795658995E-3</v>
      </c>
      <c r="AL313" s="2">
        <v>8.2203557970787992E-3</v>
      </c>
      <c r="AM313" s="2">
        <v>8.2588280638844994E-3</v>
      </c>
      <c r="AN313" s="2">
        <v>8.1973533328549009E-3</v>
      </c>
      <c r="AO313" s="2">
        <v>8.2878844878056992E-3</v>
      </c>
      <c r="AP313" s="2">
        <v>8.2170390538793998E-3</v>
      </c>
      <c r="AQ313" s="2">
        <v>8.0963081689238003E-3</v>
      </c>
      <c r="AR313" s="2">
        <v>8.0822488395720007E-3</v>
      </c>
      <c r="AS313" s="2">
        <v>7.9939248308261001E-3</v>
      </c>
      <c r="AT313" s="2">
        <v>8.3369761368488008E-3</v>
      </c>
      <c r="AU313" s="2">
        <v>8.1982877622488997E-3</v>
      </c>
      <c r="AV313" s="2">
        <v>8.4144286886185006E-3</v>
      </c>
      <c r="AW313" s="2">
        <v>8.2312188475816006E-3</v>
      </c>
      <c r="AX313" s="2">
        <v>8.1143971269493007E-3</v>
      </c>
      <c r="AY313" s="2">
        <v>8.2767292958887007E-3</v>
      </c>
      <c r="AZ313" s="2">
        <v>8.2840520753457002E-3</v>
      </c>
      <c r="BA313" s="2">
        <v>8.2057316069448008E-3</v>
      </c>
      <c r="BB313" s="5">
        <v>8.1907877313072992E-3</v>
      </c>
      <c r="BC313" s="2">
        <v>8.2979078261550994E-3</v>
      </c>
      <c r="BD313" s="2">
        <v>8.1094682567087999E-3</v>
      </c>
      <c r="BE313" s="2">
        <v>8.4744317157955992E-3</v>
      </c>
      <c r="BF313" s="2">
        <v>8.1454203375824E-3</v>
      </c>
      <c r="BG313" s="2">
        <v>7.8889291564968999E-3</v>
      </c>
      <c r="BH313" s="2">
        <v>8.1950193224035999E-3</v>
      </c>
      <c r="BI313" s="2">
        <v>8.2780373733500993E-3</v>
      </c>
      <c r="BJ313" s="2">
        <v>8.0742031098926005E-3</v>
      </c>
      <c r="BK313" s="2">
        <v>8.538827288887E-3</v>
      </c>
      <c r="BL313" s="2">
        <v>8.7113548108226999E-3</v>
      </c>
      <c r="BM313" s="2">
        <v>8.2571494844886004E-3</v>
      </c>
      <c r="BN313" s="2">
        <v>7.9297057414302007E-3</v>
      </c>
      <c r="BO313" s="2">
        <v>8.0903357271271004E-3</v>
      </c>
      <c r="BP313" s="2">
        <v>7.9669722428238002E-3</v>
      </c>
      <c r="BQ313" s="2">
        <v>8.0888566605300995E-3</v>
      </c>
      <c r="BR313" s="2">
        <v>8.3123993472583001E-3</v>
      </c>
      <c r="BS313" s="2">
        <v>8.2814790435377997E-3</v>
      </c>
      <c r="BT313" s="2">
        <v>8.3841354194654997E-3</v>
      </c>
      <c r="BU313" s="2">
        <v>8.0963089553757004E-3</v>
      </c>
      <c r="BV313" s="2">
        <v>8.1806847797290996E-3</v>
      </c>
      <c r="BW313" s="2">
        <v>8.0117601356363005E-3</v>
      </c>
      <c r="BX313" s="2">
        <v>8.1601934183424991E-3</v>
      </c>
      <c r="BY313" s="2">
        <v>8.0103567858165001E-3</v>
      </c>
      <c r="BZ313" s="2">
        <v>8.1758469960207004E-3</v>
      </c>
      <c r="CA313" s="2">
        <v>8.0678412961530995E-3</v>
      </c>
      <c r="CB313" s="2">
        <v>8.1038766832358996E-3</v>
      </c>
      <c r="CC313" s="2">
        <v>7.9008669996428003E-3</v>
      </c>
      <c r="CD313" s="2">
        <v>8.1420969235422996E-3</v>
      </c>
      <c r="CE313" s="2">
        <v>8.0041348233958007E-3</v>
      </c>
      <c r="CF313" s="2">
        <v>8.2403689473803995E-3</v>
      </c>
      <c r="CG313" s="2">
        <v>8.4126802805190998E-3</v>
      </c>
      <c r="CH313" s="2">
        <v>8.0345360186309996E-3</v>
      </c>
      <c r="CI313" s="2">
        <v>8.3545093736131001E-3</v>
      </c>
      <c r="CJ313" s="2">
        <v>8.2145028777961E-3</v>
      </c>
      <c r="CK313" s="2">
        <v>8.1795279084504995E-3</v>
      </c>
      <c r="CL313" s="2">
        <v>8.1818251691869008E-3</v>
      </c>
      <c r="CM313" s="2">
        <v>8.0478431537594E-3</v>
      </c>
      <c r="CN313" s="2">
        <v>8.2955295991383998E-3</v>
      </c>
      <c r="CO313" s="2">
        <v>8.3997733785174007E-3</v>
      </c>
      <c r="CP313" s="2">
        <v>8.3384568420808002E-3</v>
      </c>
      <c r="CQ313" s="2">
        <v>8.1892497812173001E-3</v>
      </c>
      <c r="CR313" s="2">
        <v>8.0390914451314993E-3</v>
      </c>
      <c r="CS313" s="2">
        <v>8.1789998162838003E-3</v>
      </c>
      <c r="CT313" s="2">
        <v>7.7246109467070997E-3</v>
      </c>
      <c r="CU313" s="2">
        <v>8.0617398512542009E-3</v>
      </c>
      <c r="CV313" s="2">
        <v>8.1113550252856007E-3</v>
      </c>
      <c r="CW313" s="2">
        <v>7.8626850643760005E-3</v>
      </c>
      <c r="CX313" s="2">
        <v>7.8571429219885993E-3</v>
      </c>
      <c r="CY313" s="2">
        <v>7.8967730402362997E-3</v>
      </c>
      <c r="CZ313" s="2">
        <v>7.9219448185243995E-3</v>
      </c>
      <c r="DA313" s="2">
        <v>8.0226609052075001E-3</v>
      </c>
      <c r="DB313" s="2">
        <v>7.9797837242731005E-3</v>
      </c>
      <c r="DC313" s="2">
        <v>8.1392535226960001E-3</v>
      </c>
      <c r="DD313" s="2">
        <v>8.5202848352564E-3</v>
      </c>
      <c r="DE313" s="2">
        <v>7.8654772933939993E-3</v>
      </c>
      <c r="DF313" s="2">
        <v>8.1451644621905999E-3</v>
      </c>
      <c r="DG313" s="2">
        <v>8.2258680097767999E-3</v>
      </c>
      <c r="DH313" s="2">
        <v>8.5155028255440007E-3</v>
      </c>
      <c r="DI313" s="2">
        <v>8.0480675430153002E-3</v>
      </c>
      <c r="DJ313" s="2">
        <v>8.3950177043829993E-3</v>
      </c>
      <c r="DK313" s="2">
        <v>8.2935493875775992E-3</v>
      </c>
      <c r="DL313" s="2">
        <v>8.3982540453769999E-3</v>
      </c>
      <c r="DM313" s="2">
        <v>8.2683413389351996E-3</v>
      </c>
      <c r="DN313" s="2">
        <v>8.6120859841425992E-3</v>
      </c>
      <c r="DO313" s="2">
        <v>8.1281620492564006E-3</v>
      </c>
      <c r="DP313" s="2">
        <v>8.3031880482655994E-3</v>
      </c>
      <c r="DQ313" s="2">
        <v>8.2726758382658007E-3</v>
      </c>
      <c r="DR313" s="2">
        <v>7.7873546238897001E-3</v>
      </c>
      <c r="DS313" s="2">
        <v>8.0076062753880999E-3</v>
      </c>
      <c r="DT313" s="2">
        <v>8.0930153556502005E-3</v>
      </c>
      <c r="DU313" s="2">
        <v>8.1164725887139001E-3</v>
      </c>
      <c r="DV313" s="2">
        <v>8.2089234170407005E-3</v>
      </c>
      <c r="DW313" s="2">
        <v>8.0760947717858998E-3</v>
      </c>
      <c r="DX313" s="2">
        <v>8.0616719091230991E-3</v>
      </c>
      <c r="DY313" s="2">
        <v>8.1327443636165005E-3</v>
      </c>
      <c r="DZ313" s="2">
        <v>8.1487262968970992E-3</v>
      </c>
      <c r="EA313" s="2">
        <v>8.5461761365530006E-3</v>
      </c>
      <c r="EB313" s="2">
        <v>8.1590649195493001E-3</v>
      </c>
      <c r="EC313" s="2">
        <v>8.5832636846579005E-3</v>
      </c>
      <c r="ED313" s="2">
        <v>8.3299759426363994E-3</v>
      </c>
      <c r="EE313" s="2">
        <v>8.2784574462289994E-3</v>
      </c>
      <c r="EF313" s="2">
        <v>8.0796960642232993E-3</v>
      </c>
      <c r="EG313" s="2">
        <v>8.4886875386146997E-3</v>
      </c>
      <c r="EH313" s="2">
        <v>8.1711194475538006E-3</v>
      </c>
      <c r="EI313" s="2">
        <v>8.1943253316713004E-3</v>
      </c>
      <c r="EJ313" s="2">
        <v>8.3069873649463007E-3</v>
      </c>
      <c r="EK313" s="2">
        <v>7.9555254369995006E-3</v>
      </c>
      <c r="EL313" s="2">
        <v>8.1164469882806997E-3</v>
      </c>
      <c r="EM313" s="2">
        <v>8.4253701524295999E-3</v>
      </c>
      <c r="EN313" s="2">
        <v>8.5881749676087003E-3</v>
      </c>
      <c r="EO313" s="2">
        <v>8.2515817121428994E-3</v>
      </c>
      <c r="EP313" s="2">
        <v>8.3223028068995005E-3</v>
      </c>
      <c r="EQ313" s="2">
        <v>8.3761494290247995E-3</v>
      </c>
      <c r="ER313" s="2">
        <v>8.1135039015313003E-3</v>
      </c>
      <c r="ES313" s="2">
        <v>8.1497955932596997E-3</v>
      </c>
      <c r="ET313" s="2">
        <v>8.3785663158525998E-3</v>
      </c>
      <c r="EU313" s="2">
        <v>8.3487796367915992E-3</v>
      </c>
      <c r="EV313" s="2">
        <v>8.6044551712878004E-3</v>
      </c>
      <c r="EW313" s="2">
        <v>8.3189501191883002E-3</v>
      </c>
      <c r="EX313" s="2">
        <v>8.3886999890177994E-3</v>
      </c>
      <c r="EY313" s="2">
        <v>8.4996333697254008E-3</v>
      </c>
      <c r="EZ313" s="2">
        <v>8.1181374849425992E-3</v>
      </c>
      <c r="FA313" s="2">
        <v>8.1040738148888004E-3</v>
      </c>
      <c r="FB313" s="2">
        <v>8.1973180088514008E-3</v>
      </c>
      <c r="FC313" s="2">
        <v>8.1617850973389004E-3</v>
      </c>
      <c r="FD313" s="2">
        <v>8.2735394394463004E-3</v>
      </c>
      <c r="FE313" s="2">
        <v>8.125267978296E-3</v>
      </c>
      <c r="FF313" s="7">
        <v>7.7820344225491001E-3</v>
      </c>
      <c r="FG313" s="2">
        <v>8.3354777640717997E-3</v>
      </c>
      <c r="FH313" s="2">
        <v>8.2706334033729994E-3</v>
      </c>
      <c r="FI313" s="2">
        <v>8.4985612809940995E-3</v>
      </c>
      <c r="FJ313" s="2">
        <v>8.3686040886921005E-3</v>
      </c>
      <c r="FK313" s="2">
        <v>8.2926514315203002E-3</v>
      </c>
      <c r="FL313" s="2">
        <v>8.3054868783866993E-3</v>
      </c>
      <c r="FM313" s="2">
        <v>8.2182082643247993E-3</v>
      </c>
      <c r="FN313" s="2">
        <v>8.2485639010373007E-3</v>
      </c>
      <c r="FO313" s="2">
        <v>8.2839784894274994E-3</v>
      </c>
      <c r="FP313" s="2">
        <v>8.2175363392045005E-3</v>
      </c>
      <c r="FQ313" s="2">
        <v>8.3672860195285002E-3</v>
      </c>
      <c r="FR313" s="2">
        <v>8.1344094670117006E-3</v>
      </c>
      <c r="FS313" s="2">
        <v>8.1765921530984002E-3</v>
      </c>
      <c r="FT313" s="2">
        <v>8.3019880928487007E-3</v>
      </c>
      <c r="FU313" s="2">
        <v>8.1179651114612998E-3</v>
      </c>
      <c r="FV313" s="2">
        <v>8.0400265218714007E-3</v>
      </c>
      <c r="FW313" s="2">
        <v>8.2361952748138002E-3</v>
      </c>
      <c r="FX313" s="2">
        <v>8.3034081640253003E-3</v>
      </c>
      <c r="FY313" s="2">
        <v>8.2547202846589996E-3</v>
      </c>
      <c r="FZ313" s="2">
        <v>8.1421494634032008E-3</v>
      </c>
      <c r="GA313" s="2">
        <v>8.2723935111811992E-3</v>
      </c>
      <c r="GB313" s="2">
        <v>8.5163342985558992E-3</v>
      </c>
      <c r="GC313" s="2">
        <v>8.4575896822750001E-3</v>
      </c>
      <c r="GD313" s="2">
        <v>8.3476467150675002E-3</v>
      </c>
      <c r="GE313" s="2">
        <v>8.3354508259471001E-3</v>
      </c>
      <c r="GF313" s="2">
        <v>8.3092849258420993E-3</v>
      </c>
      <c r="GG313" s="2">
        <v>8.2287451502884006E-3</v>
      </c>
      <c r="GH313" s="2">
        <v>8.1882901919662007E-3</v>
      </c>
      <c r="GI313" s="2">
        <v>8.1589182462406002E-3</v>
      </c>
      <c r="GJ313" s="2">
        <v>8.1957806598912004E-3</v>
      </c>
      <c r="GK313" s="2">
        <v>8.2773357162170998E-3</v>
      </c>
      <c r="GL313" s="2">
        <v>8.1892401956531E-3</v>
      </c>
      <c r="GM313" s="2">
        <v>8.1270364673951996E-3</v>
      </c>
      <c r="GN313" s="2">
        <v>8.1571946041266007E-3</v>
      </c>
      <c r="GO313" s="2">
        <v>8.2715728628963998E-3</v>
      </c>
      <c r="GP313" s="2">
        <v>8.2064077326950997E-3</v>
      </c>
      <c r="GQ313" s="2">
        <v>8.2647594656804005E-3</v>
      </c>
      <c r="GR313" s="2">
        <v>8.3151272257717002E-3</v>
      </c>
      <c r="GS313" s="2">
        <v>8.3917196263932001E-3</v>
      </c>
      <c r="GT313" s="2">
        <v>8.1564651382794E-3</v>
      </c>
      <c r="GU313" s="2">
        <v>8.2271013391223002E-3</v>
      </c>
      <c r="GV313" s="2">
        <v>8.1807772676292002E-3</v>
      </c>
      <c r="GW313" s="2">
        <v>8.3018680607008996E-3</v>
      </c>
      <c r="GX313" s="2">
        <v>8.2308787937509995E-3</v>
      </c>
      <c r="GY313" s="2">
        <v>8.1615650449727E-3</v>
      </c>
      <c r="GZ313" s="2">
        <v>8.2589720450990008E-3</v>
      </c>
      <c r="HA313" s="2">
        <v>8.0466426441348996E-3</v>
      </c>
      <c r="HB313" s="2">
        <v>8.0494778198722007E-3</v>
      </c>
      <c r="HC313" s="2">
        <v>8.4181011905857007E-3</v>
      </c>
      <c r="HD313" s="2">
        <v>8.3886489855052003E-3</v>
      </c>
      <c r="HE313" s="2">
        <v>8.2848885551395999E-3</v>
      </c>
      <c r="HF313" s="2">
        <v>8.2941239508705997E-3</v>
      </c>
      <c r="HG313" s="2">
        <v>8.1494851609286E-3</v>
      </c>
      <c r="HH313" s="2">
        <v>8.1029363003109998E-3</v>
      </c>
      <c r="HI313" s="2">
        <v>8.3174821744364004E-3</v>
      </c>
    </row>
    <row r="314" spans="1:217" x14ac:dyDescent="0.2">
      <c r="A314" s="2">
        <v>1799.2715369344501</v>
      </c>
      <c r="B314" s="2">
        <v>1.096795731452447E-3</v>
      </c>
      <c r="C314" s="2">
        <v>8.0655798682573842E-3</v>
      </c>
      <c r="D314" s="2">
        <v>8.0625835377248246E-3</v>
      </c>
      <c r="E314" s="2">
        <v>8.1264157274216105E-3</v>
      </c>
      <c r="G314" s="2">
        <v>7.9198273654510001E-3</v>
      </c>
      <c r="H314" s="2">
        <v>8.0664609969569E-3</v>
      </c>
      <c r="I314" s="2">
        <v>7.9931185237574007E-3</v>
      </c>
      <c r="J314" s="2">
        <v>8.1363526917619007E-3</v>
      </c>
      <c r="K314" s="2">
        <v>8.0326005708060005E-3</v>
      </c>
      <c r="L314" s="2">
        <v>7.8526383209191995E-3</v>
      </c>
      <c r="M314" s="2">
        <v>7.9099021061102004E-3</v>
      </c>
      <c r="N314" s="2">
        <v>8.0337111564496005E-3</v>
      </c>
      <c r="O314" s="2">
        <v>8.0403934826242009E-3</v>
      </c>
      <c r="P314" s="2">
        <v>7.9686572146566992E-3</v>
      </c>
      <c r="Q314" s="2">
        <v>8.06569282602E-3</v>
      </c>
      <c r="R314" s="2">
        <v>7.9732219276504E-3</v>
      </c>
      <c r="S314" s="2">
        <v>8.019315342326E-3</v>
      </c>
      <c r="T314" s="2">
        <v>8.0906466551415E-3</v>
      </c>
      <c r="U314" s="2">
        <v>8.2048220509182007E-3</v>
      </c>
      <c r="V314" s="2">
        <v>8.1241437725027999E-3</v>
      </c>
      <c r="W314" s="2">
        <v>8.1509807479103E-3</v>
      </c>
      <c r="X314" s="2">
        <v>8.2389521967053993E-3</v>
      </c>
      <c r="Y314" s="2">
        <v>8.1362357714979995E-3</v>
      </c>
      <c r="Z314" s="2">
        <v>8.0562436485374991E-3</v>
      </c>
      <c r="AA314" s="2">
        <v>8.1160540311117999E-3</v>
      </c>
      <c r="AB314" s="2">
        <v>8.0483579793112006E-3</v>
      </c>
      <c r="AC314" s="2">
        <v>8.0337470992286001E-3</v>
      </c>
      <c r="AD314" s="2">
        <v>8.1886683370927995E-3</v>
      </c>
      <c r="AE314" s="2">
        <v>8.0602390746552007E-3</v>
      </c>
      <c r="AF314" s="2">
        <v>8.1037494513584996E-3</v>
      </c>
      <c r="AG314" s="2">
        <v>8.1788338101318001E-3</v>
      </c>
      <c r="AH314" s="2">
        <v>8.1557587456141997E-3</v>
      </c>
      <c r="AI314" s="2">
        <v>7.8704022645610001E-3</v>
      </c>
      <c r="AJ314" s="2">
        <v>7.8873466387965E-3</v>
      </c>
      <c r="AK314" s="2">
        <v>8.0279438022218992E-3</v>
      </c>
      <c r="AL314" s="2">
        <v>8.0968926233089007E-3</v>
      </c>
      <c r="AM314" s="2">
        <v>8.1307092917669004E-3</v>
      </c>
      <c r="AN314" s="2">
        <v>8.0739244869082998E-3</v>
      </c>
      <c r="AO314" s="2">
        <v>8.1646194062893994E-3</v>
      </c>
      <c r="AP314" s="2">
        <v>8.0892909353849005E-3</v>
      </c>
      <c r="AQ314" s="2">
        <v>7.9667396180941007E-3</v>
      </c>
      <c r="AR314" s="2">
        <v>7.9574807088556004E-3</v>
      </c>
      <c r="AS314" s="2">
        <v>7.8650964328132004E-3</v>
      </c>
      <c r="AT314" s="2">
        <v>8.2103900659500004E-3</v>
      </c>
      <c r="AU314" s="2">
        <v>8.0711046102099997E-3</v>
      </c>
      <c r="AV314" s="2">
        <v>8.2897817931438002E-3</v>
      </c>
      <c r="AW314" s="2">
        <v>8.1069706413036003E-3</v>
      </c>
      <c r="AX314" s="2">
        <v>7.9871667379695001E-3</v>
      </c>
      <c r="AY314" s="2">
        <v>8.1494601876690997E-3</v>
      </c>
      <c r="AZ314" s="2">
        <v>8.1588666225812009E-3</v>
      </c>
      <c r="BA314" s="2">
        <v>8.0796299320155009E-3</v>
      </c>
      <c r="BB314" s="5">
        <v>8.0646909793037E-3</v>
      </c>
      <c r="BC314" s="2">
        <v>8.1700841902474005E-3</v>
      </c>
      <c r="BD314" s="2">
        <v>7.9749122381036E-3</v>
      </c>
      <c r="BE314" s="2">
        <v>8.3419862613032993E-3</v>
      </c>
      <c r="BF314" s="2">
        <v>8.0145381081542007E-3</v>
      </c>
      <c r="BG314" s="2">
        <v>7.7575561933273997E-3</v>
      </c>
      <c r="BH314" s="2">
        <v>8.0661923830318994E-3</v>
      </c>
      <c r="BI314" s="2">
        <v>8.1487278938386001E-3</v>
      </c>
      <c r="BJ314" s="2">
        <v>7.9442067333352993E-3</v>
      </c>
      <c r="BK314" s="2">
        <v>8.4076228936278002E-3</v>
      </c>
      <c r="BL314" s="2">
        <v>8.5810490106936997E-3</v>
      </c>
      <c r="BM314" s="2">
        <v>8.1266669847411006E-3</v>
      </c>
      <c r="BN314" s="2">
        <v>7.7983764387408996E-3</v>
      </c>
      <c r="BO314" s="2">
        <v>7.9604439577155E-3</v>
      </c>
      <c r="BP314" s="2">
        <v>7.8358829372998998E-3</v>
      </c>
      <c r="BQ314" s="2">
        <v>7.9603100587420997E-3</v>
      </c>
      <c r="BR314" s="2">
        <v>8.1797483152811993E-3</v>
      </c>
      <c r="BS314" s="2">
        <v>8.1496706074433E-3</v>
      </c>
      <c r="BT314" s="2">
        <v>8.2551088199452997E-3</v>
      </c>
      <c r="BU314" s="2">
        <v>7.9681326946829997E-3</v>
      </c>
      <c r="BV314" s="2">
        <v>8.0482096915695002E-3</v>
      </c>
      <c r="BW314" s="2">
        <v>7.8811587158315998E-3</v>
      </c>
      <c r="BX314" s="2">
        <v>8.0301994773656002E-3</v>
      </c>
      <c r="BY314" s="2">
        <v>7.8807696637952004E-3</v>
      </c>
      <c r="BZ314" s="2">
        <v>8.0488311854249994E-3</v>
      </c>
      <c r="CA314" s="2">
        <v>7.9348699204736008E-3</v>
      </c>
      <c r="CB314" s="2">
        <v>7.9705109836235993E-3</v>
      </c>
      <c r="CC314" s="2">
        <v>7.7706378019029004E-3</v>
      </c>
      <c r="CD314" s="2">
        <v>8.0137834603875007E-3</v>
      </c>
      <c r="CE314" s="2">
        <v>7.8714296915107992E-3</v>
      </c>
      <c r="CF314" s="2">
        <v>8.1107967219663998E-3</v>
      </c>
      <c r="CG314" s="2">
        <v>8.2810618572166997E-3</v>
      </c>
      <c r="CH314" s="2">
        <v>7.9035947540612005E-3</v>
      </c>
      <c r="CI314" s="2">
        <v>8.2227031731291998E-3</v>
      </c>
      <c r="CJ314" s="2">
        <v>8.0845993987734999E-3</v>
      </c>
      <c r="CK314" s="2">
        <v>8.0463119526790992E-3</v>
      </c>
      <c r="CL314" s="2">
        <v>8.0508958295802992E-3</v>
      </c>
      <c r="CM314" s="2">
        <v>7.9144600354769997E-3</v>
      </c>
      <c r="CN314" s="2">
        <v>8.1675284166711996E-3</v>
      </c>
      <c r="CO314" s="2">
        <v>8.2685606458665992E-3</v>
      </c>
      <c r="CP314" s="2">
        <v>8.2069561755603003E-3</v>
      </c>
      <c r="CQ314" s="2">
        <v>8.0625103247829993E-3</v>
      </c>
      <c r="CR314" s="2">
        <v>7.9070322633860001E-3</v>
      </c>
      <c r="CS314" s="2">
        <v>8.0485540268793003E-3</v>
      </c>
      <c r="CT314" s="2">
        <v>7.5936318095979997E-3</v>
      </c>
      <c r="CU314" s="2">
        <v>7.9329117990531994E-3</v>
      </c>
      <c r="CV314" s="2">
        <v>7.9820631995934001E-3</v>
      </c>
      <c r="CW314" s="2">
        <v>7.7314374411220996E-3</v>
      </c>
      <c r="CX314" s="2">
        <v>7.7280320379740997E-3</v>
      </c>
      <c r="CY314" s="2">
        <v>7.7639907796397001E-3</v>
      </c>
      <c r="CZ314" s="2">
        <v>7.7890225388581999E-3</v>
      </c>
      <c r="DA314" s="2">
        <v>7.8929090593319994E-3</v>
      </c>
      <c r="DB314" s="2">
        <v>7.8505816208014993E-3</v>
      </c>
      <c r="DC314" s="2">
        <v>8.0080419845872993E-3</v>
      </c>
      <c r="DD314" s="2">
        <v>8.3818354981857E-3</v>
      </c>
      <c r="DE314" s="2">
        <v>7.7307799309665002E-3</v>
      </c>
      <c r="DF314" s="2">
        <v>8.0172579134651992E-3</v>
      </c>
      <c r="DG314" s="2">
        <v>8.0944101491508998E-3</v>
      </c>
      <c r="DH314" s="2">
        <v>8.3860569335930998E-3</v>
      </c>
      <c r="DI314" s="2">
        <v>7.9182114154136007E-3</v>
      </c>
      <c r="DJ314" s="2">
        <v>8.2636480900627994E-3</v>
      </c>
      <c r="DK314" s="2">
        <v>8.1624644736138004E-3</v>
      </c>
      <c r="DL314" s="2">
        <v>8.2683285055024005E-3</v>
      </c>
      <c r="DM314" s="2">
        <v>8.1364998990875008E-3</v>
      </c>
      <c r="DN314" s="2">
        <v>8.4794172009041002E-3</v>
      </c>
      <c r="DO314" s="2">
        <v>7.9968380027073994E-3</v>
      </c>
      <c r="DP314" s="2">
        <v>8.1752470929156995E-3</v>
      </c>
      <c r="DQ314" s="2">
        <v>8.1436704611624004E-3</v>
      </c>
      <c r="DR314" s="2">
        <v>7.6530920302027997E-3</v>
      </c>
      <c r="DS314" s="2">
        <v>7.8762210410248008E-3</v>
      </c>
      <c r="DT314" s="2">
        <v>7.9613418200865007E-3</v>
      </c>
      <c r="DU314" s="2">
        <v>7.9871988139690996E-3</v>
      </c>
      <c r="DV314" s="2">
        <v>8.0772283520050003E-3</v>
      </c>
      <c r="DW314" s="2">
        <v>7.9439841453574998E-3</v>
      </c>
      <c r="DX314" s="2">
        <v>7.9293041689878999E-3</v>
      </c>
      <c r="DY314" s="2">
        <v>8.0032018314647006E-3</v>
      </c>
      <c r="DZ314" s="2">
        <v>8.0183602672825992E-3</v>
      </c>
      <c r="EA314" s="2">
        <v>8.4140983574057006E-3</v>
      </c>
      <c r="EB314" s="2">
        <v>8.0275316876025002E-3</v>
      </c>
      <c r="EC314" s="2">
        <v>8.4473930851520999E-3</v>
      </c>
      <c r="ED314" s="2">
        <v>8.1947885848549992E-3</v>
      </c>
      <c r="EE314" s="2">
        <v>8.1466088530603008E-3</v>
      </c>
      <c r="EF314" s="2">
        <v>7.9525032058699995E-3</v>
      </c>
      <c r="EG314" s="2">
        <v>8.3528638127872007E-3</v>
      </c>
      <c r="EH314" s="2">
        <v>8.0363767277757004E-3</v>
      </c>
      <c r="EI314" s="2">
        <v>8.0642288365367996E-3</v>
      </c>
      <c r="EJ314" s="2">
        <v>8.1755554285720001E-3</v>
      </c>
      <c r="EK314" s="2">
        <v>7.8242359587408997E-3</v>
      </c>
      <c r="EL314" s="2">
        <v>7.9870644356506999E-3</v>
      </c>
      <c r="EM314" s="2">
        <v>8.2962820482420999E-3</v>
      </c>
      <c r="EN314" s="2">
        <v>8.4554401550172992E-3</v>
      </c>
      <c r="EO314" s="2">
        <v>8.1192606885979006E-3</v>
      </c>
      <c r="EP314" s="2">
        <v>8.1904636655697003E-3</v>
      </c>
      <c r="EQ314" s="2">
        <v>8.2461356175214003E-3</v>
      </c>
      <c r="ER314" s="2">
        <v>7.9830537342957999E-3</v>
      </c>
      <c r="ES314" s="2">
        <v>8.0164898248913999E-3</v>
      </c>
      <c r="ET314" s="2">
        <v>8.2449484582644995E-3</v>
      </c>
      <c r="EU314" s="2">
        <v>8.2151599143571001E-3</v>
      </c>
      <c r="EV314" s="2">
        <v>8.4728812873493993E-3</v>
      </c>
      <c r="EW314" s="2">
        <v>8.1844209442639999E-3</v>
      </c>
      <c r="EX314" s="2">
        <v>8.2584890616918E-3</v>
      </c>
      <c r="EY314" s="2">
        <v>8.3687496465304993E-3</v>
      </c>
      <c r="EZ314" s="2">
        <v>7.9873657878235995E-3</v>
      </c>
      <c r="FA314" s="2">
        <v>7.9688507090641004E-3</v>
      </c>
      <c r="FB314" s="2">
        <v>8.0672253138794007E-3</v>
      </c>
      <c r="FC314" s="2">
        <v>8.0309548337844008E-3</v>
      </c>
      <c r="FD314" s="2">
        <v>8.1427598149035E-3</v>
      </c>
      <c r="FE314" s="2">
        <v>7.9943767629714994E-3</v>
      </c>
      <c r="FF314" s="7">
        <v>7.6480616354106003E-3</v>
      </c>
      <c r="FG314" s="2">
        <v>8.2098111149357007E-3</v>
      </c>
      <c r="FH314" s="2">
        <v>8.1433318214763992E-3</v>
      </c>
      <c r="FI314" s="2">
        <v>8.3717602013939994E-3</v>
      </c>
      <c r="FJ314" s="2">
        <v>8.2420870189315008E-3</v>
      </c>
      <c r="FK314" s="2">
        <v>8.1629850406052008E-3</v>
      </c>
      <c r="FL314" s="2">
        <v>8.1786718123157999E-3</v>
      </c>
      <c r="FM314" s="2">
        <v>8.0886048104289992E-3</v>
      </c>
      <c r="FN314" s="2">
        <v>8.1208567839468008E-3</v>
      </c>
      <c r="FO314" s="2">
        <v>8.1603764281789008E-3</v>
      </c>
      <c r="FP314" s="2">
        <v>8.0923849542854E-3</v>
      </c>
      <c r="FQ314" s="2">
        <v>8.2437708532818003E-3</v>
      </c>
      <c r="FR314" s="2">
        <v>8.0057574385446993E-3</v>
      </c>
      <c r="FS314" s="2">
        <v>8.0497999647616992E-3</v>
      </c>
      <c r="FT314" s="2">
        <v>8.1768470088733995E-3</v>
      </c>
      <c r="FU314" s="2">
        <v>7.9930940064194995E-3</v>
      </c>
      <c r="FV314" s="2">
        <v>7.9162510532904996E-3</v>
      </c>
      <c r="FW314" s="2">
        <v>8.1021772050784008E-3</v>
      </c>
      <c r="FX314" s="2">
        <v>8.1804332633506009E-3</v>
      </c>
      <c r="FY314" s="2">
        <v>8.1311918981106998E-3</v>
      </c>
      <c r="FZ314" s="2">
        <v>8.0123289839099995E-3</v>
      </c>
      <c r="GA314" s="2">
        <v>8.1468314593429996E-3</v>
      </c>
      <c r="GB314" s="2">
        <v>8.3883782393565001E-3</v>
      </c>
      <c r="GC314" s="2">
        <v>8.3311334697238996E-3</v>
      </c>
      <c r="GD314" s="2">
        <v>8.2126545487167003E-3</v>
      </c>
      <c r="GE314" s="2">
        <v>8.2101995331593999E-3</v>
      </c>
      <c r="GF314" s="2">
        <v>8.1797414768680996E-3</v>
      </c>
      <c r="GG314" s="2">
        <v>8.1018941937707999E-3</v>
      </c>
      <c r="GH314" s="2">
        <v>8.0608926754828E-3</v>
      </c>
      <c r="GI314" s="2">
        <v>8.0357221585405994E-3</v>
      </c>
      <c r="GJ314" s="2">
        <v>8.0749298430788999E-3</v>
      </c>
      <c r="GK314" s="2">
        <v>8.1507249821981993E-3</v>
      </c>
      <c r="GL314" s="2">
        <v>8.0621645258282006E-3</v>
      </c>
      <c r="GM314" s="2">
        <v>8.0022364269124006E-3</v>
      </c>
      <c r="GN314" s="2">
        <v>8.0326575706146999E-3</v>
      </c>
      <c r="GO314" s="2">
        <v>8.1455338159145997E-3</v>
      </c>
      <c r="GP314" s="2">
        <v>8.0811418191092995E-3</v>
      </c>
      <c r="GQ314" s="2">
        <v>8.1395937935525003E-3</v>
      </c>
      <c r="GR314" s="2">
        <v>8.1885302832607997E-3</v>
      </c>
      <c r="GS314" s="2">
        <v>8.2672981391224993E-3</v>
      </c>
      <c r="GT314" s="2">
        <v>8.0281712958939003E-3</v>
      </c>
      <c r="GU314" s="2">
        <v>8.0999478563245995E-3</v>
      </c>
      <c r="GV314" s="2">
        <v>8.0534468259099001E-3</v>
      </c>
      <c r="GW314" s="2">
        <v>8.1775282608804005E-3</v>
      </c>
      <c r="GX314" s="2">
        <v>8.1066776279105999E-3</v>
      </c>
      <c r="GY314" s="2">
        <v>8.0394194078607008E-3</v>
      </c>
      <c r="GZ314" s="2">
        <v>8.1305383056374993E-3</v>
      </c>
      <c r="HA314" s="2">
        <v>7.9215745311563002E-3</v>
      </c>
      <c r="HB314" s="2">
        <v>7.9247690367658993E-3</v>
      </c>
      <c r="HC314" s="2">
        <v>8.2912390960023993E-3</v>
      </c>
      <c r="HD314" s="2">
        <v>8.2642597152188003E-3</v>
      </c>
      <c r="HE314" s="2">
        <v>8.1608335852423001E-3</v>
      </c>
      <c r="HF314" s="2">
        <v>8.1667139184440005E-3</v>
      </c>
      <c r="HG314" s="2">
        <v>8.0248027774897993E-3</v>
      </c>
      <c r="HH314" s="2">
        <v>7.9776313545462003E-3</v>
      </c>
      <c r="HI314" s="2">
        <v>8.1905307962313999E-3</v>
      </c>
    </row>
    <row r="315" spans="1:217" x14ac:dyDescent="0.2">
      <c r="A315" s="2">
        <v>1797.343057259279</v>
      </c>
      <c r="B315" s="2">
        <v>1.0546786582153701E-3</v>
      </c>
      <c r="C315" s="2">
        <v>7.9365164415084836E-3</v>
      </c>
      <c r="D315" s="2">
        <v>7.9280337588403232E-3</v>
      </c>
      <c r="E315" s="2">
        <v>7.9973365158940921E-3</v>
      </c>
      <c r="G315" s="2">
        <v>7.7883935062983004E-3</v>
      </c>
      <c r="H315" s="2">
        <v>7.9370581063518998E-3</v>
      </c>
      <c r="I315" s="2">
        <v>7.8634552105702991E-3</v>
      </c>
      <c r="J315" s="2">
        <v>8.0067133900677996E-3</v>
      </c>
      <c r="K315" s="2">
        <v>7.9029956196669006E-3</v>
      </c>
      <c r="L315" s="2">
        <v>7.7225868634824002E-3</v>
      </c>
      <c r="M315" s="2">
        <v>7.7818461625721001E-3</v>
      </c>
      <c r="N315" s="2">
        <v>7.9024948176335992E-3</v>
      </c>
      <c r="O315" s="2">
        <v>7.9121618321878993E-3</v>
      </c>
      <c r="P315" s="2">
        <v>7.8395920059850001E-3</v>
      </c>
      <c r="Q315" s="2">
        <v>7.9360168043916008E-3</v>
      </c>
      <c r="R315" s="2">
        <v>7.8454073202486006E-3</v>
      </c>
      <c r="S315" s="2">
        <v>7.8919390280861E-3</v>
      </c>
      <c r="T315" s="2">
        <v>7.9624497979442002E-3</v>
      </c>
      <c r="U315" s="2">
        <v>8.0755236977007004E-3</v>
      </c>
      <c r="V315" s="2">
        <v>7.9984521010403997E-3</v>
      </c>
      <c r="W315" s="2">
        <v>8.0213785487801004E-3</v>
      </c>
      <c r="X315" s="2">
        <v>8.1082109425991995E-3</v>
      </c>
      <c r="Y315" s="2">
        <v>8.0079744997052001E-3</v>
      </c>
      <c r="Z315" s="2">
        <v>7.9275211171688006E-3</v>
      </c>
      <c r="AA315" s="2">
        <v>7.9875110786709995E-3</v>
      </c>
      <c r="AB315" s="2">
        <v>7.9236398886862996E-3</v>
      </c>
      <c r="AC315" s="2">
        <v>7.9055918909776996E-3</v>
      </c>
      <c r="AD315" s="2">
        <v>8.0614678820068002E-3</v>
      </c>
      <c r="AE315" s="2">
        <v>7.9321218790554E-3</v>
      </c>
      <c r="AF315" s="2">
        <v>7.9698569484803992E-3</v>
      </c>
      <c r="AG315" s="2">
        <v>8.0511707079571997E-3</v>
      </c>
      <c r="AH315" s="2">
        <v>8.0271321199590993E-3</v>
      </c>
      <c r="AI315" s="2">
        <v>7.7416938978630001E-3</v>
      </c>
      <c r="AJ315" s="2">
        <v>7.7594695307579998E-3</v>
      </c>
      <c r="AK315" s="2">
        <v>7.8989050349630007E-3</v>
      </c>
      <c r="AL315" s="2">
        <v>7.9698999285041996E-3</v>
      </c>
      <c r="AM315" s="2">
        <v>7.9995258110181003E-3</v>
      </c>
      <c r="AN315" s="2">
        <v>7.9469016490630994E-3</v>
      </c>
      <c r="AO315" s="2">
        <v>8.0387124176015002E-3</v>
      </c>
      <c r="AP315" s="2">
        <v>7.9601624856199E-3</v>
      </c>
      <c r="AQ315" s="2">
        <v>7.8351578539136001E-3</v>
      </c>
      <c r="AR315" s="2">
        <v>7.8289514028738998E-3</v>
      </c>
      <c r="AS315" s="2">
        <v>7.7314740520914001E-3</v>
      </c>
      <c r="AT315" s="2">
        <v>8.0804444375330992E-3</v>
      </c>
      <c r="AU315" s="2">
        <v>7.9407483044545996E-3</v>
      </c>
      <c r="AV315" s="2">
        <v>8.1618157265322001E-3</v>
      </c>
      <c r="AW315" s="2">
        <v>7.9755497864824002E-3</v>
      </c>
      <c r="AX315" s="2">
        <v>7.8556134316321996E-3</v>
      </c>
      <c r="AY315" s="2">
        <v>8.0204052366948005E-3</v>
      </c>
      <c r="AZ315" s="2">
        <v>8.0293827715766999E-3</v>
      </c>
      <c r="BA315" s="2">
        <v>7.9503913969891007E-3</v>
      </c>
      <c r="BB315" s="5">
        <v>7.9369202679674001E-3</v>
      </c>
      <c r="BC315" s="2">
        <v>8.0355313398418008E-3</v>
      </c>
      <c r="BD315" s="2">
        <v>7.8374484076652005E-3</v>
      </c>
      <c r="BE315" s="2">
        <v>8.2050882388037E-3</v>
      </c>
      <c r="BF315" s="2">
        <v>7.8809197319985001E-3</v>
      </c>
      <c r="BG315" s="2">
        <v>7.6211133407156004E-3</v>
      </c>
      <c r="BH315" s="2">
        <v>7.933212022876E-3</v>
      </c>
      <c r="BI315" s="2">
        <v>8.0149043336541007E-3</v>
      </c>
      <c r="BJ315" s="2">
        <v>7.8091221584158004E-3</v>
      </c>
      <c r="BK315" s="2">
        <v>8.2745000100592995E-3</v>
      </c>
      <c r="BL315" s="2">
        <v>8.4467534618615E-3</v>
      </c>
      <c r="BM315" s="2">
        <v>7.9911749088718998E-3</v>
      </c>
      <c r="BN315" s="2">
        <v>7.6629951364722004E-3</v>
      </c>
      <c r="BO315" s="2">
        <v>7.8281859176559995E-3</v>
      </c>
      <c r="BP315" s="2">
        <v>7.7016195293575004E-3</v>
      </c>
      <c r="BQ315" s="2">
        <v>7.8312443499725E-3</v>
      </c>
      <c r="BR315" s="2">
        <v>8.0438339437201994E-3</v>
      </c>
      <c r="BS315" s="2">
        <v>8.0168809741426993E-3</v>
      </c>
      <c r="BT315" s="2">
        <v>8.1217816905150998E-3</v>
      </c>
      <c r="BU315" s="2">
        <v>7.8356573445240007E-3</v>
      </c>
      <c r="BV315" s="2">
        <v>7.9150417336849004E-3</v>
      </c>
      <c r="BW315" s="2">
        <v>7.7482883840920003E-3</v>
      </c>
      <c r="BX315" s="2">
        <v>7.8977467492344997E-3</v>
      </c>
      <c r="BY315" s="2">
        <v>7.7504636027825998E-3</v>
      </c>
      <c r="BZ315" s="2">
        <v>7.9159732157002005E-3</v>
      </c>
      <c r="CA315" s="2">
        <v>7.7978799879583997E-3</v>
      </c>
      <c r="CB315" s="2">
        <v>7.8334565986083998E-3</v>
      </c>
      <c r="CC315" s="2">
        <v>7.6368031155891998E-3</v>
      </c>
      <c r="CD315" s="2">
        <v>7.8827465107028007E-3</v>
      </c>
      <c r="CE315" s="2">
        <v>7.7353447866087E-3</v>
      </c>
      <c r="CF315" s="2">
        <v>7.9788242693875008E-3</v>
      </c>
      <c r="CG315" s="2">
        <v>8.1460662899682998E-3</v>
      </c>
      <c r="CH315" s="2">
        <v>7.7688305720877999E-3</v>
      </c>
      <c r="CI315" s="2">
        <v>8.0854910225856991E-3</v>
      </c>
      <c r="CJ315" s="2">
        <v>7.9520605121546004E-3</v>
      </c>
      <c r="CK315" s="2">
        <v>7.9091275434901992E-3</v>
      </c>
      <c r="CL315" s="2">
        <v>7.9177184431003002E-3</v>
      </c>
      <c r="CM315" s="2">
        <v>7.7812687468412E-3</v>
      </c>
      <c r="CN315" s="2">
        <v>8.0360918350541998E-3</v>
      </c>
      <c r="CO315" s="2">
        <v>8.1354469619688008E-3</v>
      </c>
      <c r="CP315" s="2">
        <v>8.0711589001001005E-3</v>
      </c>
      <c r="CQ315" s="2">
        <v>7.9310360190600008E-3</v>
      </c>
      <c r="CR315" s="2">
        <v>7.7730113610283997E-3</v>
      </c>
      <c r="CS315" s="2">
        <v>7.9165954838300995E-3</v>
      </c>
      <c r="CT315" s="2">
        <v>7.4615863885926998E-3</v>
      </c>
      <c r="CU315" s="2">
        <v>7.7997012741060998E-3</v>
      </c>
      <c r="CV315" s="2">
        <v>7.8479978790387001E-3</v>
      </c>
      <c r="CW315" s="2">
        <v>7.5957918144099997E-3</v>
      </c>
      <c r="CX315" s="2">
        <v>7.5942655042351001E-3</v>
      </c>
      <c r="CY315" s="2">
        <v>7.6302917203216998E-3</v>
      </c>
      <c r="CZ315" s="2">
        <v>7.6527205234816001E-3</v>
      </c>
      <c r="DA315" s="2">
        <v>7.7617200310993997E-3</v>
      </c>
      <c r="DB315" s="2">
        <v>7.7145489535564004E-3</v>
      </c>
      <c r="DC315" s="2">
        <v>7.8733757113308E-3</v>
      </c>
      <c r="DD315" s="2">
        <v>8.242063499597E-3</v>
      </c>
      <c r="DE315" s="2">
        <v>7.5930864800450998E-3</v>
      </c>
      <c r="DF315" s="2">
        <v>7.8857776666355003E-3</v>
      </c>
      <c r="DG315" s="2">
        <v>7.9584139718921008E-3</v>
      </c>
      <c r="DH315" s="2">
        <v>8.2538982951609E-3</v>
      </c>
      <c r="DI315" s="2">
        <v>7.7875078871653004E-3</v>
      </c>
      <c r="DJ315" s="2">
        <v>8.1291526996227995E-3</v>
      </c>
      <c r="DK315" s="2">
        <v>8.0278795739255008E-3</v>
      </c>
      <c r="DL315" s="2">
        <v>8.1340030321526997E-3</v>
      </c>
      <c r="DM315" s="2">
        <v>7.9993522069080007E-3</v>
      </c>
      <c r="DN315" s="2">
        <v>8.3448707783654007E-3</v>
      </c>
      <c r="DO315" s="2">
        <v>7.8595893301945993E-3</v>
      </c>
      <c r="DP315" s="2">
        <v>8.0413798949689006E-3</v>
      </c>
      <c r="DQ315" s="2">
        <v>8.0110562774073999E-3</v>
      </c>
      <c r="DR315" s="2">
        <v>7.5160228566818997E-3</v>
      </c>
      <c r="DS315" s="2">
        <v>7.7406895106486E-3</v>
      </c>
      <c r="DT315" s="2">
        <v>7.8268485310250997E-3</v>
      </c>
      <c r="DU315" s="2">
        <v>7.8558568938726994E-3</v>
      </c>
      <c r="DV315" s="2">
        <v>7.9405201017676997E-3</v>
      </c>
      <c r="DW315" s="2">
        <v>7.8081641815866999E-3</v>
      </c>
      <c r="DX315" s="2">
        <v>7.7978935611902004E-3</v>
      </c>
      <c r="DY315" s="2">
        <v>7.8693952035319998E-3</v>
      </c>
      <c r="DZ315" s="2">
        <v>7.8834440680781992E-3</v>
      </c>
      <c r="EA315" s="2">
        <v>8.2807602868707995E-3</v>
      </c>
      <c r="EB315" s="2">
        <v>7.8932685569863999E-3</v>
      </c>
      <c r="EC315" s="2">
        <v>8.3100111425580998E-3</v>
      </c>
      <c r="ED315" s="2">
        <v>8.0579956308912994E-3</v>
      </c>
      <c r="EE315" s="2">
        <v>8.0128279766988001E-3</v>
      </c>
      <c r="EF315" s="2">
        <v>7.8221559095323998E-3</v>
      </c>
      <c r="EG315" s="2">
        <v>8.2123307096698996E-3</v>
      </c>
      <c r="EH315" s="2">
        <v>7.8979356449275003E-3</v>
      </c>
      <c r="EI315" s="2">
        <v>7.9292581891070996E-3</v>
      </c>
      <c r="EJ315" s="2">
        <v>8.0411193406296003E-3</v>
      </c>
      <c r="EK315" s="2">
        <v>7.6864147586176001E-3</v>
      </c>
      <c r="EL315" s="2">
        <v>7.8525641332132003E-3</v>
      </c>
      <c r="EM315" s="2">
        <v>8.1601566514883997E-3</v>
      </c>
      <c r="EN315" s="2">
        <v>8.3204586481642005E-3</v>
      </c>
      <c r="EO315" s="2">
        <v>7.9803869490265005E-3</v>
      </c>
      <c r="EP315" s="2">
        <v>8.0545364641865999E-3</v>
      </c>
      <c r="EQ315" s="2">
        <v>8.1138524046161006E-3</v>
      </c>
      <c r="ER315" s="2">
        <v>7.8483145738935996E-3</v>
      </c>
      <c r="ES315" s="2">
        <v>7.8803174541515007E-3</v>
      </c>
      <c r="ET315" s="2">
        <v>8.1075499092354997E-3</v>
      </c>
      <c r="EU315" s="2">
        <v>8.0769570058616992E-3</v>
      </c>
      <c r="EV315" s="2">
        <v>8.3389073655114002E-3</v>
      </c>
      <c r="EW315" s="2">
        <v>8.0475205270538006E-3</v>
      </c>
      <c r="EX315" s="2">
        <v>8.1241684177661005E-3</v>
      </c>
      <c r="EY315" s="2">
        <v>8.2356078263299999E-3</v>
      </c>
      <c r="EZ315" s="2">
        <v>7.8530621180784004E-3</v>
      </c>
      <c r="FA315" s="2">
        <v>7.8294688644797994E-3</v>
      </c>
      <c r="FB315" s="2">
        <v>7.9326103058707E-3</v>
      </c>
      <c r="FC315" s="2">
        <v>7.8966139308645003E-3</v>
      </c>
      <c r="FD315" s="2">
        <v>8.0093640589900001E-3</v>
      </c>
      <c r="FE315" s="2">
        <v>7.8610057826818003E-3</v>
      </c>
      <c r="FF315" s="7">
        <v>7.5128386274623E-3</v>
      </c>
      <c r="FG315" s="2">
        <v>8.0808967769174008E-3</v>
      </c>
      <c r="FH315" s="2">
        <v>8.0122567239962004E-3</v>
      </c>
      <c r="FI315" s="2">
        <v>8.2411682318880002E-3</v>
      </c>
      <c r="FJ315" s="2">
        <v>8.1133303205660999E-3</v>
      </c>
      <c r="FK315" s="2">
        <v>8.0303189654406006E-3</v>
      </c>
      <c r="FL315" s="2">
        <v>8.0450774393786995E-3</v>
      </c>
      <c r="FM315" s="2">
        <v>7.9568014101641001E-3</v>
      </c>
      <c r="FN315" s="2">
        <v>7.9908710197724997E-3</v>
      </c>
      <c r="FO315" s="2">
        <v>8.0341632084232999E-3</v>
      </c>
      <c r="FP315" s="2">
        <v>7.9627162394397006E-3</v>
      </c>
      <c r="FQ315" s="2">
        <v>8.1178839904273003E-3</v>
      </c>
      <c r="FR315" s="2">
        <v>7.8756208295609996E-3</v>
      </c>
      <c r="FS315" s="2">
        <v>7.9199860930929001E-3</v>
      </c>
      <c r="FT315" s="2">
        <v>8.047396655018E-3</v>
      </c>
      <c r="FU315" s="2">
        <v>7.8618264634241E-3</v>
      </c>
      <c r="FV315" s="2">
        <v>7.7918152934763002E-3</v>
      </c>
      <c r="FW315" s="2">
        <v>7.9635530025526993E-3</v>
      </c>
      <c r="FX315" s="2">
        <v>8.0550624909206999E-3</v>
      </c>
      <c r="FY315" s="2">
        <v>8.0044782662591005E-3</v>
      </c>
      <c r="FZ315" s="2">
        <v>7.8819889731245995E-3</v>
      </c>
      <c r="GA315" s="2">
        <v>8.0163614198815007E-3</v>
      </c>
      <c r="GB315" s="2">
        <v>8.2587192010879999E-3</v>
      </c>
      <c r="GC315" s="2">
        <v>8.2049583670035994E-3</v>
      </c>
      <c r="GD315" s="2">
        <v>8.0759251576501007E-3</v>
      </c>
      <c r="GE315" s="2">
        <v>8.0845025219460995E-3</v>
      </c>
      <c r="GF315" s="2">
        <v>8.0483363606395006E-3</v>
      </c>
      <c r="GG315" s="2">
        <v>7.9741598998403999E-3</v>
      </c>
      <c r="GH315" s="2">
        <v>7.9287928198401008E-3</v>
      </c>
      <c r="GI315" s="2">
        <v>7.9066453941069002E-3</v>
      </c>
      <c r="GJ315" s="2">
        <v>7.9494901536200004E-3</v>
      </c>
      <c r="GK315" s="2">
        <v>8.0201123298785006E-3</v>
      </c>
      <c r="GL315" s="2">
        <v>7.9309717407580003E-3</v>
      </c>
      <c r="GM315" s="2">
        <v>7.8753665901580994E-3</v>
      </c>
      <c r="GN315" s="2">
        <v>7.9029088267096002E-3</v>
      </c>
      <c r="GO315" s="2">
        <v>8.0178338744466993E-3</v>
      </c>
      <c r="GP315" s="2">
        <v>7.9516072989891991E-3</v>
      </c>
      <c r="GQ315" s="2">
        <v>8.0111895157286995E-3</v>
      </c>
      <c r="GR315" s="2">
        <v>8.0599466542117006E-3</v>
      </c>
      <c r="GS315" s="2">
        <v>8.1386149278031995E-3</v>
      </c>
      <c r="GT315" s="2">
        <v>7.8984388982200997E-3</v>
      </c>
      <c r="GU315" s="2">
        <v>7.9718219740367996E-3</v>
      </c>
      <c r="GV315" s="2">
        <v>7.9246760468094993E-3</v>
      </c>
      <c r="GW315" s="2">
        <v>8.0494323535073003E-3</v>
      </c>
      <c r="GX315" s="2">
        <v>7.9781120729200995E-3</v>
      </c>
      <c r="GY315" s="2">
        <v>7.9152907999161994E-3</v>
      </c>
      <c r="GZ315" s="2">
        <v>7.9998050002209001E-3</v>
      </c>
      <c r="HA315" s="2">
        <v>7.7943563546688998E-3</v>
      </c>
      <c r="HB315" s="2">
        <v>7.7985347385387998E-3</v>
      </c>
      <c r="HC315" s="2">
        <v>8.1632940998166998E-3</v>
      </c>
      <c r="HD315" s="2">
        <v>8.1365864533895008E-3</v>
      </c>
      <c r="HE315" s="2">
        <v>8.0342235170097007E-3</v>
      </c>
      <c r="HF315" s="2">
        <v>8.0378055766694E-3</v>
      </c>
      <c r="HG315" s="2">
        <v>7.8971351708122008E-3</v>
      </c>
      <c r="HH315" s="2">
        <v>7.8492160915160005E-3</v>
      </c>
      <c r="HI315" s="2">
        <v>8.0611237779796997E-3</v>
      </c>
    </row>
    <row r="316" spans="1:217" x14ac:dyDescent="0.2">
      <c r="A316" s="2">
        <v>1795.414577584108</v>
      </c>
      <c r="B316" s="2">
        <v>1.006923942069511E-3</v>
      </c>
      <c r="C316" s="2">
        <v>7.8048648944645709E-3</v>
      </c>
      <c r="D316" s="2">
        <v>7.7875117843190268E-3</v>
      </c>
      <c r="E316" s="2">
        <v>7.865661177718539E-3</v>
      </c>
      <c r="G316" s="2">
        <v>7.6570658533305002E-3</v>
      </c>
      <c r="H316" s="2">
        <v>7.8061718368107004E-3</v>
      </c>
      <c r="I316" s="2">
        <v>7.7328763268392003E-3</v>
      </c>
      <c r="J316" s="2">
        <v>7.8746537228469998E-3</v>
      </c>
      <c r="K316" s="2">
        <v>7.7714573537238001E-3</v>
      </c>
      <c r="L316" s="2">
        <v>7.5914427883404002E-3</v>
      </c>
      <c r="M316" s="2">
        <v>7.6508613178428997E-3</v>
      </c>
      <c r="N316" s="2">
        <v>7.7673578052408002E-3</v>
      </c>
      <c r="O316" s="2">
        <v>7.7806496466735001E-3</v>
      </c>
      <c r="P316" s="2">
        <v>7.7056768428960002E-3</v>
      </c>
      <c r="Q316" s="2">
        <v>7.8046779257844997E-3</v>
      </c>
      <c r="R316" s="2">
        <v>7.7141104223725004E-3</v>
      </c>
      <c r="S316" s="2">
        <v>7.7610089899510003E-3</v>
      </c>
      <c r="T316" s="2">
        <v>7.8308277640348999E-3</v>
      </c>
      <c r="U316" s="2">
        <v>7.9437423399610994E-3</v>
      </c>
      <c r="V316" s="2">
        <v>7.8714583677687994E-3</v>
      </c>
      <c r="W316" s="2">
        <v>7.8895308899895999E-3</v>
      </c>
      <c r="X316" s="2">
        <v>7.9747245163801998E-3</v>
      </c>
      <c r="Y316" s="2">
        <v>7.8778303013468994E-3</v>
      </c>
      <c r="Z316" s="2">
        <v>7.7956656107337997E-3</v>
      </c>
      <c r="AA316" s="2">
        <v>7.8560932532370006E-3</v>
      </c>
      <c r="AB316" s="2">
        <v>7.7957423802227999E-3</v>
      </c>
      <c r="AC316" s="2">
        <v>7.7746284120046999E-3</v>
      </c>
      <c r="AD316" s="2">
        <v>7.9321037362295992E-3</v>
      </c>
      <c r="AE316" s="2">
        <v>7.8023653417677004E-3</v>
      </c>
      <c r="AF316" s="2">
        <v>7.8354732389556998E-3</v>
      </c>
      <c r="AG316" s="2">
        <v>7.9205687039733998E-3</v>
      </c>
      <c r="AH316" s="2">
        <v>7.8943002298699997E-3</v>
      </c>
      <c r="AI316" s="2">
        <v>7.6108214424395002E-3</v>
      </c>
      <c r="AJ316" s="2">
        <v>7.6318673777869004E-3</v>
      </c>
      <c r="AK316" s="2">
        <v>7.7664420340360996E-3</v>
      </c>
      <c r="AL316" s="2">
        <v>7.8367983951696998E-3</v>
      </c>
      <c r="AM316" s="2">
        <v>7.8653954731579996E-3</v>
      </c>
      <c r="AN316" s="2">
        <v>7.8186752708567994E-3</v>
      </c>
      <c r="AO316" s="2">
        <v>7.9112434858055001E-3</v>
      </c>
      <c r="AP316" s="2">
        <v>7.8274384944400002E-3</v>
      </c>
      <c r="AQ316" s="2">
        <v>7.7014716065849E-3</v>
      </c>
      <c r="AR316" s="2">
        <v>7.6966578225216003E-3</v>
      </c>
      <c r="AS316" s="2">
        <v>7.5985051604153002E-3</v>
      </c>
      <c r="AT316" s="2">
        <v>7.9477858092912995E-3</v>
      </c>
      <c r="AU316" s="2">
        <v>7.8078905887547997E-3</v>
      </c>
      <c r="AV316" s="2">
        <v>8.0297147601238999E-3</v>
      </c>
      <c r="AW316" s="2">
        <v>7.8407081312365998E-3</v>
      </c>
      <c r="AX316" s="2">
        <v>7.7208740023779997E-3</v>
      </c>
      <c r="AY316" s="2">
        <v>7.8883040018705997E-3</v>
      </c>
      <c r="AZ316" s="2">
        <v>7.8965125753936993E-3</v>
      </c>
      <c r="BA316" s="2">
        <v>7.8184765447034E-3</v>
      </c>
      <c r="BB316" s="5">
        <v>7.8048660382038001E-3</v>
      </c>
      <c r="BC316" s="2">
        <v>7.8926095819463991E-3</v>
      </c>
      <c r="BD316" s="2">
        <v>7.6934024521697003E-3</v>
      </c>
      <c r="BE316" s="2">
        <v>8.0610215575491004E-3</v>
      </c>
      <c r="BF316" s="2">
        <v>7.7392827141868001E-3</v>
      </c>
      <c r="BG316" s="2">
        <v>7.4785083207320998E-3</v>
      </c>
      <c r="BH316" s="2">
        <v>7.7916061408968996E-3</v>
      </c>
      <c r="BI316" s="2">
        <v>7.8768436233519999E-3</v>
      </c>
      <c r="BJ316" s="2">
        <v>7.6687112563804003E-3</v>
      </c>
      <c r="BK316" s="2">
        <v>8.1359769869022002E-3</v>
      </c>
      <c r="BL316" s="2">
        <v>8.3063120604526999E-3</v>
      </c>
      <c r="BM316" s="2">
        <v>7.8465183537936006E-3</v>
      </c>
      <c r="BN316" s="2">
        <v>7.5205148499472001E-3</v>
      </c>
      <c r="BO316" s="2">
        <v>7.6887353354759998E-3</v>
      </c>
      <c r="BP316" s="2">
        <v>7.5638210344041003E-3</v>
      </c>
      <c r="BQ316" s="2">
        <v>7.6945975548854996E-3</v>
      </c>
      <c r="BR316" s="2">
        <v>7.9013634833283997E-3</v>
      </c>
      <c r="BS316" s="2">
        <v>7.8773599652772006E-3</v>
      </c>
      <c r="BT316" s="2">
        <v>7.9793991690245009E-3</v>
      </c>
      <c r="BU316" s="2">
        <v>7.6949753927710004E-3</v>
      </c>
      <c r="BV316" s="2">
        <v>7.7778644439356996E-3</v>
      </c>
      <c r="BW316" s="2">
        <v>7.6099177742209E-3</v>
      </c>
      <c r="BX316" s="2">
        <v>7.7605607283827002E-3</v>
      </c>
      <c r="BY316" s="2">
        <v>7.6111729940855997E-3</v>
      </c>
      <c r="BZ316" s="2">
        <v>7.7759497359249996E-3</v>
      </c>
      <c r="CA316" s="2">
        <v>7.6589164192829998E-3</v>
      </c>
      <c r="CB316" s="2">
        <v>7.6907377902921004E-3</v>
      </c>
      <c r="CC316" s="2">
        <v>7.4970421647239998E-3</v>
      </c>
      <c r="CD316" s="2">
        <v>7.7456828422066996E-3</v>
      </c>
      <c r="CE316" s="2">
        <v>7.5949920321236996E-3</v>
      </c>
      <c r="CF316" s="2">
        <v>7.8384709070157994E-3</v>
      </c>
      <c r="CG316" s="2">
        <v>8.0053092667473E-3</v>
      </c>
      <c r="CH316" s="2">
        <v>7.6276855743709999E-3</v>
      </c>
      <c r="CI316" s="2">
        <v>7.9431705328830999E-3</v>
      </c>
      <c r="CJ316" s="2">
        <v>7.8099078935473997E-3</v>
      </c>
      <c r="CK316" s="2">
        <v>7.7660847728645002E-3</v>
      </c>
      <c r="CL316" s="2">
        <v>7.776879588028E-3</v>
      </c>
      <c r="CM316" s="2">
        <v>7.6407231667789E-3</v>
      </c>
      <c r="CN316" s="2">
        <v>7.896599033865E-3</v>
      </c>
      <c r="CO316" s="2">
        <v>7.9949636368776E-3</v>
      </c>
      <c r="CP316" s="2">
        <v>7.9289263788004001E-3</v>
      </c>
      <c r="CQ316" s="2">
        <v>7.7893349677338004E-3</v>
      </c>
      <c r="CR316" s="2">
        <v>7.6351507234934998E-3</v>
      </c>
      <c r="CS316" s="2">
        <v>7.7756678966455E-3</v>
      </c>
      <c r="CT316" s="2">
        <v>7.3254976678299001E-3</v>
      </c>
      <c r="CU316" s="2">
        <v>7.6612177319741997E-3</v>
      </c>
      <c r="CV316" s="2">
        <v>7.7082370783283999E-3</v>
      </c>
      <c r="CW316" s="2">
        <v>7.4537905702288E-3</v>
      </c>
      <c r="CX316" s="2">
        <v>7.4559140078809E-3</v>
      </c>
      <c r="CY316" s="2">
        <v>7.4943043974097998E-3</v>
      </c>
      <c r="CZ316" s="2">
        <v>7.510935125016E-3</v>
      </c>
      <c r="DA316" s="2">
        <v>7.6224996091431999E-3</v>
      </c>
      <c r="DB316" s="2">
        <v>7.5727631725232003E-3</v>
      </c>
      <c r="DC316" s="2">
        <v>7.7326511212060002E-3</v>
      </c>
      <c r="DD316" s="2">
        <v>8.0930258263870996E-3</v>
      </c>
      <c r="DE316" s="2">
        <v>7.4545352271312999E-3</v>
      </c>
      <c r="DF316" s="2">
        <v>7.7470665978595999E-3</v>
      </c>
      <c r="DG316" s="2">
        <v>7.8174343489059005E-3</v>
      </c>
      <c r="DH316" s="2">
        <v>8.1172760472254992E-3</v>
      </c>
      <c r="DI316" s="2">
        <v>7.6479593863150001E-3</v>
      </c>
      <c r="DJ316" s="2">
        <v>7.9890589845240008E-3</v>
      </c>
      <c r="DK316" s="2">
        <v>7.8862600433402003E-3</v>
      </c>
      <c r="DL316" s="2">
        <v>7.9931690078493007E-3</v>
      </c>
      <c r="DM316" s="2">
        <v>7.8567008839742995E-3</v>
      </c>
      <c r="DN316" s="2">
        <v>8.2055295083502001E-3</v>
      </c>
      <c r="DO316" s="2">
        <v>7.7157977276886003E-3</v>
      </c>
      <c r="DP316" s="2">
        <v>7.9015925081928999E-3</v>
      </c>
      <c r="DQ316" s="2">
        <v>7.8679169900750991E-3</v>
      </c>
      <c r="DR316" s="2">
        <v>7.3753243208948003E-3</v>
      </c>
      <c r="DS316" s="2">
        <v>7.6045451266271002E-3</v>
      </c>
      <c r="DT316" s="2">
        <v>7.6871333604004001E-3</v>
      </c>
      <c r="DU316" s="2">
        <v>7.7166257329173999E-3</v>
      </c>
      <c r="DV316" s="2">
        <v>7.7983560788775002E-3</v>
      </c>
      <c r="DW316" s="2">
        <v>7.6646044457946002E-3</v>
      </c>
      <c r="DX316" s="2">
        <v>7.6586049387290999E-3</v>
      </c>
      <c r="DY316" s="2">
        <v>7.7303609060788E-3</v>
      </c>
      <c r="DZ316" s="2">
        <v>7.7409709956926002E-3</v>
      </c>
      <c r="EA316" s="2">
        <v>8.1425591995987999E-3</v>
      </c>
      <c r="EB316" s="2">
        <v>7.7522670803491997E-3</v>
      </c>
      <c r="EC316" s="2">
        <v>8.1700012545235998E-3</v>
      </c>
      <c r="ED316" s="2">
        <v>7.9183074530614003E-3</v>
      </c>
      <c r="EE316" s="2">
        <v>7.8767685915500998E-3</v>
      </c>
      <c r="EF316" s="2">
        <v>7.6828443747466004E-3</v>
      </c>
      <c r="EG316" s="2">
        <v>8.0661421161222005E-3</v>
      </c>
      <c r="EH316" s="2">
        <v>7.7552309666090004E-3</v>
      </c>
      <c r="EI316" s="2">
        <v>7.7871060540770001E-3</v>
      </c>
      <c r="EJ316" s="2">
        <v>7.9035061660708995E-3</v>
      </c>
      <c r="EK316" s="2">
        <v>7.5411511477157002E-3</v>
      </c>
      <c r="EL316" s="2">
        <v>7.7109978989175001E-3</v>
      </c>
      <c r="EM316" s="2">
        <v>8.0172296279484995E-3</v>
      </c>
      <c r="EN316" s="2">
        <v>8.1803036071808992E-3</v>
      </c>
      <c r="EO316" s="2">
        <v>7.8365450459909995E-3</v>
      </c>
      <c r="EP316" s="2">
        <v>7.9140988402363992E-3</v>
      </c>
      <c r="EQ316" s="2">
        <v>7.9770580547020992E-3</v>
      </c>
      <c r="ER316" s="2">
        <v>7.7076915537882002E-3</v>
      </c>
      <c r="ES316" s="2">
        <v>7.7386026939172004E-3</v>
      </c>
      <c r="ET316" s="2">
        <v>7.9646124551206003E-3</v>
      </c>
      <c r="EU316" s="2">
        <v>7.9329332614068993E-3</v>
      </c>
      <c r="EV316" s="2">
        <v>8.1997795330471992E-3</v>
      </c>
      <c r="EW316" s="2">
        <v>7.9061479745755996E-3</v>
      </c>
      <c r="EX316" s="2">
        <v>7.9847804524817E-3</v>
      </c>
      <c r="EY316" s="2">
        <v>8.0962177384119004E-3</v>
      </c>
      <c r="EZ316" s="2">
        <v>7.7129964832266E-3</v>
      </c>
      <c r="FA316" s="2">
        <v>7.6885911302404996E-3</v>
      </c>
      <c r="FB316" s="2">
        <v>7.7928539905990002E-3</v>
      </c>
      <c r="FC316" s="2">
        <v>7.7556744955119003E-3</v>
      </c>
      <c r="FD316" s="2">
        <v>7.8688317827735003E-3</v>
      </c>
      <c r="FE316" s="2">
        <v>7.7216505449475004E-3</v>
      </c>
      <c r="FF316" s="7">
        <v>7.3768605633270003E-3</v>
      </c>
      <c r="FG316" s="2">
        <v>7.9488070437677E-3</v>
      </c>
      <c r="FH316" s="2">
        <v>7.8769440080972003E-3</v>
      </c>
      <c r="FI316" s="2">
        <v>8.1081302701098996E-3</v>
      </c>
      <c r="FJ316" s="2">
        <v>7.9819814734141004E-3</v>
      </c>
      <c r="FK316" s="2">
        <v>7.8958966251782992E-3</v>
      </c>
      <c r="FL316" s="2">
        <v>7.9056940467401998E-3</v>
      </c>
      <c r="FM316" s="2">
        <v>7.8230119747664008E-3</v>
      </c>
      <c r="FN316" s="2">
        <v>7.8576036063160003E-3</v>
      </c>
      <c r="FO316" s="2">
        <v>7.9070040334198993E-3</v>
      </c>
      <c r="FP316" s="2">
        <v>7.8314299508560996E-3</v>
      </c>
      <c r="FQ316" s="2">
        <v>7.9907404849035996E-3</v>
      </c>
      <c r="FR316" s="2">
        <v>7.7438019015282E-3</v>
      </c>
      <c r="FS316" s="2">
        <v>7.7871102821137003E-3</v>
      </c>
      <c r="FT316" s="2">
        <v>7.9120298989749007E-3</v>
      </c>
      <c r="FU316" s="2">
        <v>7.7259069754936002E-3</v>
      </c>
      <c r="FV316" s="2">
        <v>7.6592516684602001E-3</v>
      </c>
      <c r="FW316" s="2">
        <v>7.8175273921552001E-3</v>
      </c>
      <c r="FX316" s="2">
        <v>7.9260508779674006E-3</v>
      </c>
      <c r="FY316" s="2">
        <v>7.8745884350973003E-3</v>
      </c>
      <c r="FZ316" s="2">
        <v>7.7511195272830999E-3</v>
      </c>
      <c r="GA316" s="2">
        <v>7.8839022363416996E-3</v>
      </c>
      <c r="GB316" s="2">
        <v>8.1251373044802996E-3</v>
      </c>
      <c r="GC316" s="2">
        <v>8.0760686313977002E-3</v>
      </c>
      <c r="GD316" s="2">
        <v>7.9358890138254996E-3</v>
      </c>
      <c r="GE316" s="2">
        <v>7.9561975650880006E-3</v>
      </c>
      <c r="GF316" s="2">
        <v>7.9144192472731002E-3</v>
      </c>
      <c r="GG316" s="2">
        <v>7.8479532313572003E-3</v>
      </c>
      <c r="GH316" s="2">
        <v>7.7967089450946998E-3</v>
      </c>
      <c r="GI316" s="2">
        <v>7.7735761262643002E-3</v>
      </c>
      <c r="GJ316" s="2">
        <v>7.8209067919621008E-3</v>
      </c>
      <c r="GK316" s="2">
        <v>7.8873125876860999E-3</v>
      </c>
      <c r="GL316" s="2">
        <v>7.8008413483569997E-3</v>
      </c>
      <c r="GM316" s="2">
        <v>7.7475135200441997E-3</v>
      </c>
      <c r="GN316" s="2">
        <v>7.7675770256109998E-3</v>
      </c>
      <c r="GO316" s="2">
        <v>7.8893714153899994E-3</v>
      </c>
      <c r="GP316" s="2">
        <v>7.8181518660973004E-3</v>
      </c>
      <c r="GQ316" s="2">
        <v>7.8789280591482994E-3</v>
      </c>
      <c r="GR316" s="2">
        <v>7.9312278629426001E-3</v>
      </c>
      <c r="GS316" s="2">
        <v>8.0108485651805995E-3</v>
      </c>
      <c r="GT316" s="2">
        <v>7.7681340152508998E-3</v>
      </c>
      <c r="GU316" s="2">
        <v>7.8400502667461004E-3</v>
      </c>
      <c r="GV316" s="2">
        <v>7.7955624987108996E-3</v>
      </c>
      <c r="GW316" s="2">
        <v>7.9224516543345991E-3</v>
      </c>
      <c r="GX316" s="2">
        <v>7.8477503128942996E-3</v>
      </c>
      <c r="GY316" s="2">
        <v>7.7889873548335001E-3</v>
      </c>
      <c r="GZ316" s="2">
        <v>7.8687761423536992E-3</v>
      </c>
      <c r="HA316" s="2">
        <v>7.6662692272800002E-3</v>
      </c>
      <c r="HB316" s="2">
        <v>7.6650163860570997E-3</v>
      </c>
      <c r="HC316" s="2">
        <v>8.0330385626759E-3</v>
      </c>
      <c r="HD316" s="2">
        <v>8.0053273613970004E-3</v>
      </c>
      <c r="HE316" s="2">
        <v>7.9045051556500007E-3</v>
      </c>
      <c r="HF316" s="2">
        <v>7.9044069977385004E-3</v>
      </c>
      <c r="HG316" s="2">
        <v>7.7661134919214999E-3</v>
      </c>
      <c r="HH316" s="2">
        <v>7.7192087552776997E-3</v>
      </c>
      <c r="HI316" s="2">
        <v>7.9286047712131998E-3</v>
      </c>
    </row>
    <row r="317" spans="1:217" x14ac:dyDescent="0.2">
      <c r="A317" s="2">
        <v>1793.4860979089369</v>
      </c>
      <c r="B317" s="2">
        <v>9.721145235010376E-4</v>
      </c>
      <c r="C317" s="2">
        <v>7.6686903974008021E-3</v>
      </c>
      <c r="D317" s="2">
        <v>7.6438088206903787E-3</v>
      </c>
      <c r="E317" s="2">
        <v>7.7294777278921114E-3</v>
      </c>
      <c r="G317" s="2">
        <v>7.5218711328758998E-3</v>
      </c>
      <c r="H317" s="2">
        <v>7.6699596039623997E-3</v>
      </c>
      <c r="I317" s="2">
        <v>7.5983502453891997E-3</v>
      </c>
      <c r="J317" s="2">
        <v>7.7376171132623999E-3</v>
      </c>
      <c r="K317" s="2">
        <v>7.6374325733787997E-3</v>
      </c>
      <c r="L317" s="2">
        <v>7.4561089981403997E-3</v>
      </c>
      <c r="M317" s="2">
        <v>7.5145999263108998E-3</v>
      </c>
      <c r="N317" s="2">
        <v>7.6291533806055996E-3</v>
      </c>
      <c r="O317" s="2">
        <v>7.6456150124507996E-3</v>
      </c>
      <c r="P317" s="2">
        <v>7.5678772500134004E-3</v>
      </c>
      <c r="Q317" s="2">
        <v>7.6700566163381001E-3</v>
      </c>
      <c r="R317" s="2">
        <v>7.5768049838853E-3</v>
      </c>
      <c r="S317" s="2">
        <v>7.6244120890266E-3</v>
      </c>
      <c r="T317" s="2">
        <v>7.6935923668261996E-3</v>
      </c>
      <c r="U317" s="2">
        <v>7.8061737249304E-3</v>
      </c>
      <c r="V317" s="2">
        <v>7.7395539137085998E-3</v>
      </c>
      <c r="W317" s="2">
        <v>7.7539002541413002E-3</v>
      </c>
      <c r="X317" s="2">
        <v>7.8353373120953994E-3</v>
      </c>
      <c r="Y317" s="2">
        <v>7.7427054278241996E-3</v>
      </c>
      <c r="Z317" s="2">
        <v>7.6585963294524004E-3</v>
      </c>
      <c r="AA317" s="2">
        <v>7.7194057493034001E-3</v>
      </c>
      <c r="AB317" s="2">
        <v>7.6618235746144002E-3</v>
      </c>
      <c r="AC317" s="2">
        <v>7.6351982905085002E-3</v>
      </c>
      <c r="AD317" s="2">
        <v>7.7963521890965001E-3</v>
      </c>
      <c r="AE317" s="2">
        <v>7.6674269643688996E-3</v>
      </c>
      <c r="AF317" s="2">
        <v>7.6984835344838997E-3</v>
      </c>
      <c r="AG317" s="2">
        <v>7.7856021831480002E-3</v>
      </c>
      <c r="AH317" s="2">
        <v>7.7553883448827996E-3</v>
      </c>
      <c r="AI317" s="2">
        <v>7.4765664234077E-3</v>
      </c>
      <c r="AJ317" s="2">
        <v>7.4996968339484001E-3</v>
      </c>
      <c r="AK317" s="2">
        <v>7.6275346410683998E-3</v>
      </c>
      <c r="AL317" s="2">
        <v>7.6979702090756996E-3</v>
      </c>
      <c r="AM317" s="2">
        <v>7.7289785882249003E-3</v>
      </c>
      <c r="AN317" s="2">
        <v>7.6858928772680999E-3</v>
      </c>
      <c r="AO317" s="2">
        <v>7.7786238956738998E-3</v>
      </c>
      <c r="AP317" s="2">
        <v>7.6904529759151997E-3</v>
      </c>
      <c r="AQ317" s="2">
        <v>7.5658237197419997E-3</v>
      </c>
      <c r="AR317" s="2">
        <v>7.5604021073453999E-3</v>
      </c>
      <c r="AS317" s="2">
        <v>7.4630200994987E-3</v>
      </c>
      <c r="AT317" s="2">
        <v>7.8112148964699004E-3</v>
      </c>
      <c r="AU317" s="2">
        <v>7.6718993854029E-3</v>
      </c>
      <c r="AV317" s="2">
        <v>7.8931434580299994E-3</v>
      </c>
      <c r="AW317" s="2">
        <v>7.7033338102840999E-3</v>
      </c>
      <c r="AX317" s="2">
        <v>7.5839116434993003E-3</v>
      </c>
      <c r="AY317" s="2">
        <v>7.7493525470966997E-3</v>
      </c>
      <c r="AZ317" s="2">
        <v>7.7598531477820996E-3</v>
      </c>
      <c r="BA317" s="2">
        <v>7.6817067819791003E-3</v>
      </c>
      <c r="BB317" s="5">
        <v>7.6683619485013003E-3</v>
      </c>
      <c r="BC317" s="2">
        <v>7.7485115667742998E-3</v>
      </c>
      <c r="BD317" s="2">
        <v>7.5481028661909004E-3</v>
      </c>
      <c r="BE317" s="2">
        <v>7.9097104915166003E-3</v>
      </c>
      <c r="BF317" s="2">
        <v>7.5949561972223998E-3</v>
      </c>
      <c r="BG317" s="2">
        <v>7.3342851144528E-3</v>
      </c>
      <c r="BH317" s="2">
        <v>7.6464841175446002E-3</v>
      </c>
      <c r="BI317" s="2">
        <v>7.7335318366716001E-3</v>
      </c>
      <c r="BJ317" s="2">
        <v>7.5261835110526998E-3</v>
      </c>
      <c r="BK317" s="2">
        <v>7.9932432693245008E-3</v>
      </c>
      <c r="BL317" s="2">
        <v>8.1609888757744001E-3</v>
      </c>
      <c r="BM317" s="2">
        <v>7.7034726229092002E-3</v>
      </c>
      <c r="BN317" s="2">
        <v>7.3775864767705E-3</v>
      </c>
      <c r="BO317" s="2">
        <v>7.5468463598588999E-3</v>
      </c>
      <c r="BP317" s="2">
        <v>7.4250233244405996E-3</v>
      </c>
      <c r="BQ317" s="2">
        <v>7.5519414978337E-3</v>
      </c>
      <c r="BR317" s="2">
        <v>7.7572535928728996E-3</v>
      </c>
      <c r="BS317" s="2">
        <v>7.7318999311597001E-3</v>
      </c>
      <c r="BT317" s="2">
        <v>7.8334295666440002E-3</v>
      </c>
      <c r="BU317" s="2">
        <v>7.5509460997908997E-3</v>
      </c>
      <c r="BV317" s="2">
        <v>7.6368080166802996E-3</v>
      </c>
      <c r="BW317" s="2">
        <v>7.4686395790039004E-3</v>
      </c>
      <c r="BX317" s="2">
        <v>7.6185101939993003E-3</v>
      </c>
      <c r="BY317" s="2">
        <v>7.4669380097740004E-3</v>
      </c>
      <c r="BZ317" s="2">
        <v>7.6326507348893997E-3</v>
      </c>
      <c r="CA317" s="2">
        <v>7.5181092383135003E-3</v>
      </c>
      <c r="CB317" s="2">
        <v>7.5471605091485998E-3</v>
      </c>
      <c r="CC317" s="2">
        <v>7.3548204850544998E-3</v>
      </c>
      <c r="CD317" s="2">
        <v>7.6047790421169999E-3</v>
      </c>
      <c r="CE317" s="2">
        <v>7.4542649431963998E-3</v>
      </c>
      <c r="CF317" s="2">
        <v>7.6941020094593001E-3</v>
      </c>
      <c r="CG317" s="2">
        <v>7.8617222153111992E-3</v>
      </c>
      <c r="CH317" s="2">
        <v>7.4836221281588998E-3</v>
      </c>
      <c r="CI317" s="2">
        <v>7.7991964625807996E-3</v>
      </c>
      <c r="CJ317" s="2">
        <v>7.6617308293467998E-3</v>
      </c>
      <c r="CK317" s="2">
        <v>7.6210806792454998E-3</v>
      </c>
      <c r="CL317" s="2">
        <v>7.6308271690740002E-3</v>
      </c>
      <c r="CM317" s="2">
        <v>7.4909800595724003E-3</v>
      </c>
      <c r="CN317" s="2">
        <v>7.7498721025829999E-3</v>
      </c>
      <c r="CO317" s="2">
        <v>7.8492459942043E-3</v>
      </c>
      <c r="CP317" s="2">
        <v>7.7862872219914003E-3</v>
      </c>
      <c r="CQ317" s="2">
        <v>7.6436781754004E-3</v>
      </c>
      <c r="CR317" s="2">
        <v>7.4955216751139003E-3</v>
      </c>
      <c r="CS317" s="2">
        <v>7.6295154287436004E-3</v>
      </c>
      <c r="CT317" s="2">
        <v>7.1860414400365998E-3</v>
      </c>
      <c r="CU317" s="2">
        <v>7.5177359775226004E-3</v>
      </c>
      <c r="CV317" s="2">
        <v>7.5644517664886996E-3</v>
      </c>
      <c r="CW317" s="2">
        <v>7.3089583791696002E-3</v>
      </c>
      <c r="CX317" s="2">
        <v>7.3094713142315996E-3</v>
      </c>
      <c r="CY317" s="2">
        <v>7.3537704402225996E-3</v>
      </c>
      <c r="CZ317" s="2">
        <v>7.3699377526812004E-3</v>
      </c>
      <c r="DA317" s="2">
        <v>7.4771347985361997E-3</v>
      </c>
      <c r="DB317" s="2">
        <v>7.4274351300033003E-3</v>
      </c>
      <c r="DC317" s="2">
        <v>7.5916104514015996E-3</v>
      </c>
      <c r="DD317" s="2">
        <v>7.9429820900495003E-3</v>
      </c>
      <c r="DE317" s="2">
        <v>7.3145178220201997E-3</v>
      </c>
      <c r="DF317" s="2">
        <v>7.6036832439328999E-3</v>
      </c>
      <c r="DG317" s="2">
        <v>7.6743400711082E-3</v>
      </c>
      <c r="DH317" s="2">
        <v>7.9769377864107004E-3</v>
      </c>
      <c r="DI317" s="2">
        <v>7.5043947408895001E-3</v>
      </c>
      <c r="DJ317" s="2">
        <v>7.8458729634881992E-3</v>
      </c>
      <c r="DK317" s="2">
        <v>7.7418347774583004E-3</v>
      </c>
      <c r="DL317" s="2">
        <v>7.8493740784686995E-3</v>
      </c>
      <c r="DM317" s="2">
        <v>7.7132876733209997E-3</v>
      </c>
      <c r="DN317" s="2">
        <v>8.0621994262699993E-3</v>
      </c>
      <c r="DO317" s="2">
        <v>7.5719566395555001E-3</v>
      </c>
      <c r="DP317" s="2">
        <v>7.7585845743167996E-3</v>
      </c>
      <c r="DQ317" s="2">
        <v>7.7208660172821998E-3</v>
      </c>
      <c r="DR317" s="2">
        <v>7.2337299639199E-3</v>
      </c>
      <c r="DS317" s="2">
        <v>7.4665175129052996E-3</v>
      </c>
      <c r="DT317" s="2">
        <v>7.5454549509586999E-3</v>
      </c>
      <c r="DU317" s="2">
        <v>7.5720727083130003E-3</v>
      </c>
      <c r="DV317" s="2">
        <v>7.6540798179882998E-3</v>
      </c>
      <c r="DW317" s="2">
        <v>7.5198856847734996E-3</v>
      </c>
      <c r="DX317" s="2">
        <v>7.5085017034197E-3</v>
      </c>
      <c r="DY317" s="2">
        <v>7.5890882325383999E-3</v>
      </c>
      <c r="DZ317" s="2">
        <v>7.5974372209233997E-3</v>
      </c>
      <c r="EA317" s="2">
        <v>7.9993344440589999E-3</v>
      </c>
      <c r="EB317" s="2">
        <v>7.6071888213774998E-3</v>
      </c>
      <c r="EC317" s="2">
        <v>8.0263417717401E-3</v>
      </c>
      <c r="ED317" s="2">
        <v>7.7763420629646E-3</v>
      </c>
      <c r="EE317" s="2">
        <v>7.7368362346100002E-3</v>
      </c>
      <c r="EF317" s="2">
        <v>7.5385854907408E-3</v>
      </c>
      <c r="EG317" s="2">
        <v>7.9187786282898E-3</v>
      </c>
      <c r="EH317" s="2">
        <v>7.6101936374881997E-3</v>
      </c>
      <c r="EI317" s="2">
        <v>7.6445336452411004E-3</v>
      </c>
      <c r="EJ317" s="2">
        <v>7.7641126654551E-3</v>
      </c>
      <c r="EK317" s="2">
        <v>7.3966115644081001E-3</v>
      </c>
      <c r="EL317" s="2">
        <v>7.5686088136797999E-3</v>
      </c>
      <c r="EM317" s="2">
        <v>7.8711351766792993E-3</v>
      </c>
      <c r="EN317" s="2">
        <v>8.0361643398150998E-3</v>
      </c>
      <c r="EO317" s="2">
        <v>7.6901944395381004E-3</v>
      </c>
      <c r="EP317" s="2">
        <v>7.7695307140776002E-3</v>
      </c>
      <c r="EQ317" s="2">
        <v>7.8353065460353994E-3</v>
      </c>
      <c r="ER317" s="2">
        <v>7.5650095621265E-3</v>
      </c>
      <c r="ES317" s="2">
        <v>7.5954894724060999E-3</v>
      </c>
      <c r="ET317" s="2">
        <v>7.8183839822450005E-3</v>
      </c>
      <c r="EU317" s="2">
        <v>7.7869906270405997E-3</v>
      </c>
      <c r="EV317" s="2">
        <v>8.0570148418390008E-3</v>
      </c>
      <c r="EW317" s="2">
        <v>7.7614956303861003E-3</v>
      </c>
      <c r="EX317" s="2">
        <v>7.8403124762272004E-3</v>
      </c>
      <c r="EY317" s="2">
        <v>7.9500209752508006E-3</v>
      </c>
      <c r="EZ317" s="2">
        <v>7.5698444730484997E-3</v>
      </c>
      <c r="FA317" s="2">
        <v>7.5467663025232997E-3</v>
      </c>
      <c r="FB317" s="2">
        <v>7.6465870499115001E-3</v>
      </c>
      <c r="FC317" s="2">
        <v>7.6118851219044003E-3</v>
      </c>
      <c r="FD317" s="2">
        <v>7.7263398756278997E-3</v>
      </c>
      <c r="FE317" s="2">
        <v>7.5786193919839002E-3</v>
      </c>
      <c r="FF317" s="7">
        <v>7.2381864834669997E-3</v>
      </c>
      <c r="FG317" s="2">
        <v>7.8121732125056003E-3</v>
      </c>
      <c r="FH317" s="2">
        <v>7.7394692271717004E-3</v>
      </c>
      <c r="FI317" s="2">
        <v>7.9697899326145998E-3</v>
      </c>
      <c r="FJ317" s="2">
        <v>7.8458835293576997E-3</v>
      </c>
      <c r="FK317" s="2">
        <v>7.7573115813166001E-3</v>
      </c>
      <c r="FL317" s="2">
        <v>7.7641191465295002E-3</v>
      </c>
      <c r="FM317" s="2">
        <v>7.6857461807976002E-3</v>
      </c>
      <c r="FN317" s="2">
        <v>7.7200587341536998E-3</v>
      </c>
      <c r="FO317" s="2">
        <v>7.7764408779999001E-3</v>
      </c>
      <c r="FP317" s="2">
        <v>7.6951245344388996E-3</v>
      </c>
      <c r="FQ317" s="2">
        <v>7.8568005418115008E-3</v>
      </c>
      <c r="FR317" s="2">
        <v>7.6048062732634999E-3</v>
      </c>
      <c r="FS317" s="2">
        <v>7.6484879060169002E-3</v>
      </c>
      <c r="FT317" s="2">
        <v>7.7719860419414996E-3</v>
      </c>
      <c r="FU317" s="2">
        <v>7.5883726992676996E-3</v>
      </c>
      <c r="FV317" s="2">
        <v>7.5200615017927998E-3</v>
      </c>
      <c r="FW317" s="2">
        <v>7.6713064977970997E-3</v>
      </c>
      <c r="FX317" s="2">
        <v>7.7931182959713003E-3</v>
      </c>
      <c r="FY317" s="2">
        <v>7.7403041300357E-3</v>
      </c>
      <c r="FZ317" s="2">
        <v>7.6167153854471E-3</v>
      </c>
      <c r="GA317" s="2">
        <v>7.7470587162749996E-3</v>
      </c>
      <c r="GB317" s="2">
        <v>7.9863275923772008E-3</v>
      </c>
      <c r="GC317" s="2">
        <v>7.9405649376507008E-3</v>
      </c>
      <c r="GD317" s="2">
        <v>7.7963781128585E-3</v>
      </c>
      <c r="GE317" s="2">
        <v>7.823045420448E-3</v>
      </c>
      <c r="GF317" s="2">
        <v>7.7777776275166997E-3</v>
      </c>
      <c r="GG317" s="2">
        <v>7.7178298317481997E-3</v>
      </c>
      <c r="GH317" s="2">
        <v>7.6598940341448003E-3</v>
      </c>
      <c r="GI317" s="2">
        <v>7.6373767729782998E-3</v>
      </c>
      <c r="GJ317" s="2">
        <v>7.6890963962535997E-3</v>
      </c>
      <c r="GK317" s="2">
        <v>7.7518090812078999E-3</v>
      </c>
      <c r="GL317" s="2">
        <v>7.6658355181117004E-3</v>
      </c>
      <c r="GM317" s="2">
        <v>7.6139919198447001E-3</v>
      </c>
      <c r="GN317" s="2">
        <v>7.6256996785926999E-3</v>
      </c>
      <c r="GO317" s="2">
        <v>7.7547109590615998E-3</v>
      </c>
      <c r="GP317" s="2">
        <v>7.6793870231986004E-3</v>
      </c>
      <c r="GQ317" s="2">
        <v>7.7389273218278999E-3</v>
      </c>
      <c r="GR317" s="2">
        <v>7.7971243234287004E-3</v>
      </c>
      <c r="GS317" s="2">
        <v>7.8806813322031006E-3</v>
      </c>
      <c r="GT317" s="2">
        <v>7.6313337127716001E-3</v>
      </c>
      <c r="GU317" s="2">
        <v>7.7036835954172002E-3</v>
      </c>
      <c r="GV317" s="2">
        <v>7.6612601707044996E-3</v>
      </c>
      <c r="GW317" s="2">
        <v>7.7911492458852998E-3</v>
      </c>
      <c r="GX317" s="2">
        <v>7.7119316824534002E-3</v>
      </c>
      <c r="GY317" s="2">
        <v>7.6578754060458998E-3</v>
      </c>
      <c r="GZ317" s="2">
        <v>7.7331792583664998E-3</v>
      </c>
      <c r="HA317" s="2">
        <v>7.5349515736125999E-3</v>
      </c>
      <c r="HB317" s="2">
        <v>7.5251747568164003E-3</v>
      </c>
      <c r="HC317" s="2">
        <v>7.8966774845568004E-3</v>
      </c>
      <c r="HD317" s="2">
        <v>7.8690056599316997E-3</v>
      </c>
      <c r="HE317" s="2">
        <v>7.7698499126782001E-3</v>
      </c>
      <c r="HF317" s="2">
        <v>7.7650125142183996E-3</v>
      </c>
      <c r="HG317" s="2">
        <v>7.6329535885099001E-3</v>
      </c>
      <c r="HH317" s="2">
        <v>7.5850226910194997E-3</v>
      </c>
      <c r="HI317" s="2">
        <v>7.7906209511194001E-3</v>
      </c>
    </row>
    <row r="318" spans="1:217" x14ac:dyDescent="0.2">
      <c r="A318" s="2">
        <v>1791.5576182337661</v>
      </c>
      <c r="B318" s="2">
        <v>9.570656263480638E-4</v>
      </c>
      <c r="C318" s="2">
        <v>7.5296377718965272E-3</v>
      </c>
      <c r="D318" s="2">
        <v>7.5005493478036136E-3</v>
      </c>
      <c r="E318" s="2">
        <v>7.5898690733810382E-3</v>
      </c>
      <c r="G318" s="2">
        <v>7.3830914834263003E-3</v>
      </c>
      <c r="H318" s="2">
        <v>7.5309991549166004E-3</v>
      </c>
      <c r="I318" s="2">
        <v>7.4596870854404997E-3</v>
      </c>
      <c r="J318" s="2">
        <v>7.5976782055989997E-3</v>
      </c>
      <c r="K318" s="2">
        <v>7.5025118565671999E-3</v>
      </c>
      <c r="L318" s="2">
        <v>7.3172940288879001E-3</v>
      </c>
      <c r="M318" s="2">
        <v>7.3758143947625998E-3</v>
      </c>
      <c r="N318" s="2">
        <v>7.4905300643804996E-3</v>
      </c>
      <c r="O318" s="2">
        <v>7.5097261943589998E-3</v>
      </c>
      <c r="P318" s="2">
        <v>7.4290969056653002E-3</v>
      </c>
      <c r="Q318" s="2">
        <v>7.5319336914814999E-3</v>
      </c>
      <c r="R318" s="2">
        <v>7.4369254687206001E-3</v>
      </c>
      <c r="S318" s="2">
        <v>7.4845929403718004E-3</v>
      </c>
      <c r="T318" s="2">
        <v>7.5533655885406002E-3</v>
      </c>
      <c r="U318" s="2">
        <v>7.6671864255817004E-3</v>
      </c>
      <c r="V318" s="2">
        <v>7.6017682802008999E-3</v>
      </c>
      <c r="W318" s="2">
        <v>7.6148974044391001E-3</v>
      </c>
      <c r="X318" s="2">
        <v>7.6920508486548996E-3</v>
      </c>
      <c r="Y318" s="2">
        <v>7.6037852871900999E-3</v>
      </c>
      <c r="Z318" s="2">
        <v>7.5173183084696E-3</v>
      </c>
      <c r="AA318" s="2">
        <v>7.5805779605788003E-3</v>
      </c>
      <c r="AB318" s="2">
        <v>7.5254605764722001E-3</v>
      </c>
      <c r="AC318" s="2">
        <v>7.4914631659174996E-3</v>
      </c>
      <c r="AD318" s="2">
        <v>7.6566403143826997E-3</v>
      </c>
      <c r="AE318" s="2">
        <v>7.5281064456431002E-3</v>
      </c>
      <c r="AF318" s="2">
        <v>7.5579092390497E-3</v>
      </c>
      <c r="AG318" s="2">
        <v>7.6474913572227004E-3</v>
      </c>
      <c r="AH318" s="2">
        <v>7.6140979824552996E-3</v>
      </c>
      <c r="AI318" s="2">
        <v>7.3402112594232001E-3</v>
      </c>
      <c r="AJ318" s="2">
        <v>7.3631868142978001E-3</v>
      </c>
      <c r="AK318" s="2">
        <v>7.4865650483950004E-3</v>
      </c>
      <c r="AL318" s="2">
        <v>7.5563705837131999E-3</v>
      </c>
      <c r="AM318" s="2">
        <v>7.5901796182913E-3</v>
      </c>
      <c r="AN318" s="2">
        <v>7.5480753853530997E-3</v>
      </c>
      <c r="AO318" s="2">
        <v>7.6414543988492997E-3</v>
      </c>
      <c r="AP318" s="2">
        <v>7.5505506405450003E-3</v>
      </c>
      <c r="AQ318" s="2">
        <v>7.4283532867445998E-3</v>
      </c>
      <c r="AR318" s="2">
        <v>7.4224371858007997E-3</v>
      </c>
      <c r="AS318" s="2">
        <v>7.3246991452363E-3</v>
      </c>
      <c r="AT318" s="2">
        <v>7.6726579000218004E-3</v>
      </c>
      <c r="AU318" s="2">
        <v>7.5334408054800002E-3</v>
      </c>
      <c r="AV318" s="2">
        <v>7.7542500395260004E-3</v>
      </c>
      <c r="AW318" s="2">
        <v>7.5649450076066002E-3</v>
      </c>
      <c r="AX318" s="2">
        <v>7.4454275965675004E-3</v>
      </c>
      <c r="AY318" s="2">
        <v>7.6070139891995002E-3</v>
      </c>
      <c r="AZ318" s="2">
        <v>7.6195551254606003E-3</v>
      </c>
      <c r="BA318" s="2">
        <v>7.5422887846383997E-3</v>
      </c>
      <c r="BB318" s="5">
        <v>7.5289497765056003E-3</v>
      </c>
      <c r="BC318" s="2">
        <v>7.6068794374829002E-3</v>
      </c>
      <c r="BD318" s="2">
        <v>7.4036589421269004E-3</v>
      </c>
      <c r="BE318" s="2">
        <v>7.7608969484742997E-3</v>
      </c>
      <c r="BF318" s="2">
        <v>7.4538201742865001E-3</v>
      </c>
      <c r="BG318" s="2">
        <v>7.191196280635E-3</v>
      </c>
      <c r="BH318" s="2">
        <v>7.5049902743248003E-3</v>
      </c>
      <c r="BI318" s="2">
        <v>7.5899360571996003E-3</v>
      </c>
      <c r="BJ318" s="2">
        <v>7.3830040164228001E-3</v>
      </c>
      <c r="BK318" s="2">
        <v>7.8488276266679008E-3</v>
      </c>
      <c r="BL318" s="2">
        <v>8.0167511276937001E-3</v>
      </c>
      <c r="BM318" s="2">
        <v>7.5628747521764997E-3</v>
      </c>
      <c r="BN318" s="2">
        <v>7.2363668216684001E-3</v>
      </c>
      <c r="BO318" s="2">
        <v>7.4061932461249999E-3</v>
      </c>
      <c r="BP318" s="2">
        <v>7.2864713085642003E-3</v>
      </c>
      <c r="BQ318" s="2">
        <v>7.4109163181045002E-3</v>
      </c>
      <c r="BR318" s="2">
        <v>7.6138096296153998E-3</v>
      </c>
      <c r="BS318" s="2">
        <v>7.5872856745740997E-3</v>
      </c>
      <c r="BT318" s="2">
        <v>7.6907271391215004E-3</v>
      </c>
      <c r="BU318" s="2">
        <v>7.4101212582043004E-3</v>
      </c>
      <c r="BV318" s="2">
        <v>7.4939537566753997E-3</v>
      </c>
      <c r="BW318" s="2">
        <v>7.3255994995612998E-3</v>
      </c>
      <c r="BX318" s="2">
        <v>7.4766320423341999E-3</v>
      </c>
      <c r="BY318" s="2">
        <v>7.3229188149179997E-3</v>
      </c>
      <c r="BZ318" s="2">
        <v>7.4902010072576001E-3</v>
      </c>
      <c r="CA318" s="2">
        <v>7.3731913560501003E-3</v>
      </c>
      <c r="CB318" s="2">
        <v>7.4033060096898003E-3</v>
      </c>
      <c r="CC318" s="2">
        <v>7.2137076840594E-3</v>
      </c>
      <c r="CD318" s="2">
        <v>7.4646105345358999E-3</v>
      </c>
      <c r="CE318" s="2">
        <v>7.3119261355694999E-3</v>
      </c>
      <c r="CF318" s="2">
        <v>7.5503422877098002E-3</v>
      </c>
      <c r="CG318" s="2">
        <v>7.7186729237295002E-3</v>
      </c>
      <c r="CH318" s="2">
        <v>7.3409096985839004E-3</v>
      </c>
      <c r="CI318" s="2">
        <v>7.6561106130696001E-3</v>
      </c>
      <c r="CJ318" s="2">
        <v>7.5150677789402997E-3</v>
      </c>
      <c r="CK318" s="2">
        <v>7.4778791180319997E-3</v>
      </c>
      <c r="CL318" s="2">
        <v>7.4850487789524999E-3</v>
      </c>
      <c r="CM318" s="2">
        <v>7.3422158408804001E-3</v>
      </c>
      <c r="CN318" s="2">
        <v>7.6049079949154002E-3</v>
      </c>
      <c r="CO318" s="2">
        <v>7.7033903809984004E-3</v>
      </c>
      <c r="CP318" s="2">
        <v>7.6434516899769999E-3</v>
      </c>
      <c r="CQ318" s="2">
        <v>7.5002417474605001E-3</v>
      </c>
      <c r="CR318" s="2">
        <v>7.3549309588631E-3</v>
      </c>
      <c r="CS318" s="2">
        <v>7.4849848348671998E-3</v>
      </c>
      <c r="CT318" s="2">
        <v>7.0442648256300996E-3</v>
      </c>
      <c r="CU318" s="2">
        <v>7.3744657764147001E-3</v>
      </c>
      <c r="CV318" s="2">
        <v>7.4228526532871004E-3</v>
      </c>
      <c r="CW318" s="2">
        <v>7.1664495575838004E-3</v>
      </c>
      <c r="CX318" s="2">
        <v>7.1611906080625998E-3</v>
      </c>
      <c r="CY318" s="2">
        <v>7.211576527331E-3</v>
      </c>
      <c r="CZ318" s="2">
        <v>7.2316802315936998E-3</v>
      </c>
      <c r="DA318" s="2">
        <v>7.3321875067887997E-3</v>
      </c>
      <c r="DB318" s="2">
        <v>7.2828526569345001E-3</v>
      </c>
      <c r="DC318" s="2">
        <v>7.4522566134708999E-3</v>
      </c>
      <c r="DD318" s="2">
        <v>7.7990633199719996E-3</v>
      </c>
      <c r="DE318" s="2">
        <v>7.1729797277022E-3</v>
      </c>
      <c r="DF318" s="2">
        <v>7.4610421929708999E-3</v>
      </c>
      <c r="DG318" s="2">
        <v>7.5325398580798003E-3</v>
      </c>
      <c r="DH318" s="2">
        <v>7.8329805721285006E-3</v>
      </c>
      <c r="DI318" s="2">
        <v>7.3617403951920001E-3</v>
      </c>
      <c r="DJ318" s="2">
        <v>7.7020997863972004E-3</v>
      </c>
      <c r="DK318" s="2">
        <v>7.5988014575239004E-3</v>
      </c>
      <c r="DL318" s="2">
        <v>7.7072611550985997E-3</v>
      </c>
      <c r="DM318" s="2">
        <v>7.5694845105224997E-3</v>
      </c>
      <c r="DN318" s="2">
        <v>7.9185254222114993E-3</v>
      </c>
      <c r="DO318" s="2">
        <v>7.4296231112647004E-3</v>
      </c>
      <c r="DP318" s="2">
        <v>7.6148727100029002E-3</v>
      </c>
      <c r="DQ318" s="2">
        <v>7.5773937605112997E-3</v>
      </c>
      <c r="DR318" s="2">
        <v>7.0919967077321998E-3</v>
      </c>
      <c r="DS318" s="2">
        <v>7.3222188647764997E-3</v>
      </c>
      <c r="DT318" s="2">
        <v>7.4054903757310997E-3</v>
      </c>
      <c r="DU318" s="2">
        <v>7.4287174412036999E-3</v>
      </c>
      <c r="DV318" s="2">
        <v>7.5092885007530001E-3</v>
      </c>
      <c r="DW318" s="2">
        <v>7.3762241826663003E-3</v>
      </c>
      <c r="DX318" s="2">
        <v>7.3608145973509996E-3</v>
      </c>
      <c r="DY318" s="2">
        <v>7.4481532488357002E-3</v>
      </c>
      <c r="DZ318" s="2">
        <v>7.4561762861611001E-3</v>
      </c>
      <c r="EA318" s="2">
        <v>7.8543555437890003E-3</v>
      </c>
      <c r="EB318" s="2">
        <v>7.4631571823041004E-3</v>
      </c>
      <c r="EC318" s="2">
        <v>7.8795723890814004E-3</v>
      </c>
      <c r="ED318" s="2">
        <v>7.6329583976561003E-3</v>
      </c>
      <c r="EE318" s="2">
        <v>7.5941552941802002E-3</v>
      </c>
      <c r="EF318" s="2">
        <v>7.3952761273833002E-3</v>
      </c>
      <c r="EG318" s="2">
        <v>7.7747224389719998E-3</v>
      </c>
      <c r="EH318" s="2">
        <v>7.4659218277530002E-3</v>
      </c>
      <c r="EI318" s="2">
        <v>7.5027538037643997E-3</v>
      </c>
      <c r="EJ318" s="2">
        <v>7.6237122083992999E-3</v>
      </c>
      <c r="EK318" s="2">
        <v>7.2571621745505001E-3</v>
      </c>
      <c r="EL318" s="2">
        <v>7.4281709692008997E-3</v>
      </c>
      <c r="EM318" s="2">
        <v>7.7258847976737002E-3</v>
      </c>
      <c r="EN318" s="2">
        <v>7.8915355200098996E-3</v>
      </c>
      <c r="EO318" s="2">
        <v>7.5440135637780004E-3</v>
      </c>
      <c r="EP318" s="2">
        <v>7.6255072208738003E-3</v>
      </c>
      <c r="EQ318" s="2">
        <v>7.6917377742865998E-3</v>
      </c>
      <c r="ER318" s="2">
        <v>7.4243227840742002E-3</v>
      </c>
      <c r="ES318" s="2">
        <v>7.4526105571433004E-3</v>
      </c>
      <c r="ET318" s="2">
        <v>7.6737791942326997E-3</v>
      </c>
      <c r="EU318" s="2">
        <v>7.6417755271745999E-3</v>
      </c>
      <c r="EV318" s="2">
        <v>7.9125089269803002E-3</v>
      </c>
      <c r="EW318" s="2">
        <v>7.6163070388015003E-3</v>
      </c>
      <c r="EX318" s="2">
        <v>7.6946762157954996E-3</v>
      </c>
      <c r="EY318" s="2">
        <v>7.8038342528829003E-3</v>
      </c>
      <c r="EZ318" s="2">
        <v>7.4255671710580003E-3</v>
      </c>
      <c r="FA318" s="2">
        <v>7.4029419161237998E-3</v>
      </c>
      <c r="FB318" s="2">
        <v>7.4988217446177001E-3</v>
      </c>
      <c r="FC318" s="2">
        <v>7.4694683979927004E-3</v>
      </c>
      <c r="FD318" s="2">
        <v>7.5856612637643E-3</v>
      </c>
      <c r="FE318" s="2">
        <v>7.4365624839625001E-3</v>
      </c>
      <c r="FF318" s="7">
        <v>7.0937011915451001E-3</v>
      </c>
      <c r="FG318" s="2">
        <v>7.6732459202919004E-3</v>
      </c>
      <c r="FH318" s="2">
        <v>7.6003796911105004E-3</v>
      </c>
      <c r="FI318" s="2">
        <v>7.8276880210126996E-3</v>
      </c>
      <c r="FJ318" s="2">
        <v>7.7072872154825001E-3</v>
      </c>
      <c r="FK318" s="2">
        <v>7.6140858769537002E-3</v>
      </c>
      <c r="FL318" s="2">
        <v>7.6238124214159002E-3</v>
      </c>
      <c r="FM318" s="2">
        <v>7.5422763169006E-3</v>
      </c>
      <c r="FN318" s="2">
        <v>7.5814575927361004E-3</v>
      </c>
      <c r="FO318" s="2">
        <v>7.6412208181687001E-3</v>
      </c>
      <c r="FP318" s="2">
        <v>7.5538131215690998E-3</v>
      </c>
      <c r="FQ318" s="2">
        <v>7.7181078498803997E-3</v>
      </c>
      <c r="FR318" s="2">
        <v>7.4623842316661002E-3</v>
      </c>
      <c r="FS318" s="2">
        <v>7.5049819013040999E-3</v>
      </c>
      <c r="FT318" s="2">
        <v>7.6314285464800999E-3</v>
      </c>
      <c r="FU318" s="2">
        <v>7.4496496739602999E-3</v>
      </c>
      <c r="FV318" s="2">
        <v>7.3765541210521002E-3</v>
      </c>
      <c r="FW318" s="2">
        <v>7.5314512843071999E-3</v>
      </c>
      <c r="FX318" s="2">
        <v>7.6554136015927997E-3</v>
      </c>
      <c r="FY318" s="2">
        <v>7.6032021307486002E-3</v>
      </c>
      <c r="FZ318" s="2">
        <v>7.4791601690530002E-3</v>
      </c>
      <c r="GA318" s="2">
        <v>7.6084965721351996E-3</v>
      </c>
      <c r="GB318" s="2">
        <v>7.8438731807180008E-3</v>
      </c>
      <c r="GC318" s="2">
        <v>7.8004300824194997E-3</v>
      </c>
      <c r="GD318" s="2">
        <v>7.6592208490431002E-3</v>
      </c>
      <c r="GE318" s="2">
        <v>7.6852227160293003E-3</v>
      </c>
      <c r="GF318" s="2">
        <v>7.6380070029931999E-3</v>
      </c>
      <c r="GG318" s="2">
        <v>7.5814172663877001E-3</v>
      </c>
      <c r="GH318" s="2">
        <v>7.5176578822047004E-3</v>
      </c>
      <c r="GI318" s="2">
        <v>7.4990363921735997E-3</v>
      </c>
      <c r="GJ318" s="2">
        <v>7.5526200805434004E-3</v>
      </c>
      <c r="GK318" s="2">
        <v>7.6133681891704004E-3</v>
      </c>
      <c r="GL318" s="2">
        <v>7.5244420352438002E-3</v>
      </c>
      <c r="GM318" s="2">
        <v>7.4749505662534002E-3</v>
      </c>
      <c r="GN318" s="2">
        <v>7.4818280836412001E-3</v>
      </c>
      <c r="GO318" s="2">
        <v>7.6140985381620997E-3</v>
      </c>
      <c r="GP318" s="2">
        <v>7.5404772439137003E-3</v>
      </c>
      <c r="GQ318" s="2">
        <v>7.5953377522869998E-3</v>
      </c>
      <c r="GR318" s="2">
        <v>7.6587995718389E-3</v>
      </c>
      <c r="GS318" s="2">
        <v>7.7439398197824E-3</v>
      </c>
      <c r="GT318" s="2">
        <v>7.4887291654425004E-3</v>
      </c>
      <c r="GU318" s="2">
        <v>7.5663591834670002E-3</v>
      </c>
      <c r="GV318" s="2">
        <v>7.5207656248551004E-3</v>
      </c>
      <c r="GW318" s="2">
        <v>7.6525932662012998E-3</v>
      </c>
      <c r="GX318" s="2">
        <v>7.5717259901311E-3</v>
      </c>
      <c r="GY318" s="2">
        <v>7.5237992795177001E-3</v>
      </c>
      <c r="GZ318" s="2">
        <v>7.5925433649408E-3</v>
      </c>
      <c r="HA318" s="2">
        <v>7.3985770307790997E-3</v>
      </c>
      <c r="HB318" s="2">
        <v>7.3831059499725E-3</v>
      </c>
      <c r="HC318" s="2">
        <v>7.7559907621030004E-3</v>
      </c>
      <c r="HD318" s="2">
        <v>7.7298431001839004E-3</v>
      </c>
      <c r="HE318" s="2">
        <v>7.6312438640042E-3</v>
      </c>
      <c r="HF318" s="2">
        <v>7.6241833576532001E-3</v>
      </c>
      <c r="HG318" s="2">
        <v>7.4963229656252999E-3</v>
      </c>
      <c r="HH318" s="2">
        <v>7.4462719688927004E-3</v>
      </c>
      <c r="HI318" s="2">
        <v>7.6499198315607003E-3</v>
      </c>
    </row>
    <row r="319" spans="1:217" x14ac:dyDescent="0.2">
      <c r="A319" s="2">
        <v>1789.6291385585951</v>
      </c>
      <c r="B319" s="2">
        <v>9.4833134983991361E-4</v>
      </c>
      <c r="C319" s="2">
        <v>7.3886185124010196E-3</v>
      </c>
      <c r="D319" s="2">
        <v>7.3569589374765879E-3</v>
      </c>
      <c r="E319" s="2">
        <v>7.4475775000692832E-3</v>
      </c>
      <c r="G319" s="2">
        <v>7.242238885723E-3</v>
      </c>
      <c r="H319" s="2">
        <v>7.3902092557301003E-3</v>
      </c>
      <c r="I319" s="2">
        <v>7.3169823040312E-3</v>
      </c>
      <c r="J319" s="2">
        <v>7.4564041769734999E-3</v>
      </c>
      <c r="K319" s="2">
        <v>7.3643750913376998E-3</v>
      </c>
      <c r="L319" s="2">
        <v>7.1752481330302998E-3</v>
      </c>
      <c r="M319" s="2">
        <v>7.2345745027164003E-3</v>
      </c>
      <c r="N319" s="2">
        <v>7.3491614225356001E-3</v>
      </c>
      <c r="O319" s="2">
        <v>7.3701829919652004E-3</v>
      </c>
      <c r="P319" s="2">
        <v>7.2885438458596E-3</v>
      </c>
      <c r="Q319" s="2">
        <v>7.3908158812418003E-3</v>
      </c>
      <c r="R319" s="2">
        <v>7.2952503972071999E-3</v>
      </c>
      <c r="S319" s="2">
        <v>7.3406379181287004E-3</v>
      </c>
      <c r="T319" s="2">
        <v>7.4112890243761996E-3</v>
      </c>
      <c r="U319" s="2">
        <v>7.5276622022878003E-3</v>
      </c>
      <c r="V319" s="2">
        <v>7.4597507234999E-3</v>
      </c>
      <c r="W319" s="2">
        <v>7.4752309382566003E-3</v>
      </c>
      <c r="X319" s="2">
        <v>7.5500641348495998E-3</v>
      </c>
      <c r="Y319" s="2">
        <v>7.4641250249698997E-3</v>
      </c>
      <c r="Z319" s="2">
        <v>7.3746286476407998E-3</v>
      </c>
      <c r="AA319" s="2">
        <v>7.4405460079766004E-3</v>
      </c>
      <c r="AB319" s="2">
        <v>7.3881772947477003E-3</v>
      </c>
      <c r="AC319" s="2">
        <v>7.3472161394428004E-3</v>
      </c>
      <c r="AD319" s="2">
        <v>7.5163729718419996E-3</v>
      </c>
      <c r="AE319" s="2">
        <v>7.3876121453552001E-3</v>
      </c>
      <c r="AF319" s="2">
        <v>7.4153903188445003E-3</v>
      </c>
      <c r="AG319" s="2">
        <v>7.5077358995932E-3</v>
      </c>
      <c r="AH319" s="2">
        <v>7.4715181926568001E-3</v>
      </c>
      <c r="AI319" s="2">
        <v>7.2005388219118999E-3</v>
      </c>
      <c r="AJ319" s="2">
        <v>7.2230901140818999E-3</v>
      </c>
      <c r="AK319" s="2">
        <v>7.3447381386082004E-3</v>
      </c>
      <c r="AL319" s="2">
        <v>7.4127241486322002E-3</v>
      </c>
      <c r="AM319" s="2">
        <v>7.4478842215564001E-3</v>
      </c>
      <c r="AN319" s="2">
        <v>7.4087312121043003E-3</v>
      </c>
      <c r="AO319" s="2">
        <v>7.5005577433243003E-3</v>
      </c>
      <c r="AP319" s="2">
        <v>7.4088066321915998E-3</v>
      </c>
      <c r="AQ319" s="2">
        <v>7.2865644425068E-3</v>
      </c>
      <c r="AR319" s="2">
        <v>7.2828001337012999E-3</v>
      </c>
      <c r="AS319" s="2">
        <v>7.1873333787409004E-3</v>
      </c>
      <c r="AT319" s="2">
        <v>7.5314903244095999E-3</v>
      </c>
      <c r="AU319" s="2">
        <v>7.3923260536002998E-3</v>
      </c>
      <c r="AV319" s="2">
        <v>7.6138288514608996E-3</v>
      </c>
      <c r="AW319" s="2">
        <v>7.4258324616780997E-3</v>
      </c>
      <c r="AX319" s="2">
        <v>7.3066016819342003E-3</v>
      </c>
      <c r="AY319" s="2">
        <v>7.4638839876000999E-3</v>
      </c>
      <c r="AZ319" s="2">
        <v>7.4753453135896E-3</v>
      </c>
      <c r="BA319" s="2">
        <v>7.4020661545890001E-3</v>
      </c>
      <c r="BB319" s="5">
        <v>7.3866003062074996E-3</v>
      </c>
      <c r="BC319" s="2">
        <v>7.4670596948967997E-3</v>
      </c>
      <c r="BD319" s="2">
        <v>7.2576300494947002E-3</v>
      </c>
      <c r="BE319" s="2">
        <v>7.6186742274669001E-3</v>
      </c>
      <c r="BF319" s="2">
        <v>7.3115860772472998E-3</v>
      </c>
      <c r="BG319" s="2">
        <v>7.0466240874358004E-3</v>
      </c>
      <c r="BH319" s="2">
        <v>7.3649973814944002E-3</v>
      </c>
      <c r="BI319" s="2">
        <v>7.4496743857492996E-3</v>
      </c>
      <c r="BJ319" s="2">
        <v>7.2384034703405998E-3</v>
      </c>
      <c r="BK319" s="2">
        <v>7.7021426322254997E-3</v>
      </c>
      <c r="BL319" s="2">
        <v>7.8729128910537995E-3</v>
      </c>
      <c r="BM319" s="2">
        <v>7.4186460364668999E-3</v>
      </c>
      <c r="BN319" s="2">
        <v>7.0913531054544003E-3</v>
      </c>
      <c r="BO319" s="2">
        <v>7.2652701008315002E-3</v>
      </c>
      <c r="BP319" s="2">
        <v>7.1444589043871999E-3</v>
      </c>
      <c r="BQ319" s="2">
        <v>7.2699552833628998E-3</v>
      </c>
      <c r="BR319" s="2">
        <v>7.4674103857723002E-3</v>
      </c>
      <c r="BS319" s="2">
        <v>7.4424620927202997E-3</v>
      </c>
      <c r="BT319" s="2">
        <v>7.5471650158459996E-3</v>
      </c>
      <c r="BU319" s="2">
        <v>7.2703681714159996E-3</v>
      </c>
      <c r="BV319" s="2">
        <v>7.3504665567306997E-3</v>
      </c>
      <c r="BW319" s="2">
        <v>7.1793323139811996E-3</v>
      </c>
      <c r="BX319" s="2">
        <v>7.3368103327289998E-3</v>
      </c>
      <c r="BY319" s="2">
        <v>7.1766261938793E-3</v>
      </c>
      <c r="BZ319" s="2">
        <v>7.3485090240826998E-3</v>
      </c>
      <c r="CA319" s="2">
        <v>7.2272794860538002E-3</v>
      </c>
      <c r="CB319" s="2">
        <v>7.2577955951881002E-3</v>
      </c>
      <c r="CC319" s="2">
        <v>7.0711312330175996E-3</v>
      </c>
      <c r="CD319" s="2">
        <v>7.3261302885791997E-3</v>
      </c>
      <c r="CE319" s="2">
        <v>7.1647322670898997E-3</v>
      </c>
      <c r="CF319" s="2">
        <v>7.4058639408164E-3</v>
      </c>
      <c r="CG319" s="2">
        <v>7.5757345088086998E-3</v>
      </c>
      <c r="CH319" s="2">
        <v>7.1986183536816998E-3</v>
      </c>
      <c r="CI319" s="2">
        <v>7.5142107374549004E-3</v>
      </c>
      <c r="CJ319" s="2">
        <v>7.3710210849228996E-3</v>
      </c>
      <c r="CK319" s="2">
        <v>7.3346920699517001E-3</v>
      </c>
      <c r="CL319" s="2">
        <v>7.3400983312113003E-3</v>
      </c>
      <c r="CM319" s="2">
        <v>7.1952741790015998E-3</v>
      </c>
      <c r="CN319" s="2">
        <v>7.4646081477288996E-3</v>
      </c>
      <c r="CO319" s="2">
        <v>7.5588447706266002E-3</v>
      </c>
      <c r="CP319" s="2">
        <v>7.4992287964003998E-3</v>
      </c>
      <c r="CQ319" s="2">
        <v>7.3588239505688003E-3</v>
      </c>
      <c r="CR319" s="2">
        <v>7.2099562339835999E-3</v>
      </c>
      <c r="CS319" s="2">
        <v>7.3408282147270996E-3</v>
      </c>
      <c r="CT319" s="2">
        <v>6.8967219776461999E-3</v>
      </c>
      <c r="CU319" s="2">
        <v>7.2341218882435001E-3</v>
      </c>
      <c r="CV319" s="2">
        <v>7.2843931369295E-3</v>
      </c>
      <c r="CW319" s="2">
        <v>7.0234013345127E-3</v>
      </c>
      <c r="CX319" s="2">
        <v>7.0196583957736003E-3</v>
      </c>
      <c r="CY319" s="2">
        <v>7.0678052307554997E-3</v>
      </c>
      <c r="CZ319" s="2">
        <v>7.0919981895173996E-3</v>
      </c>
      <c r="DA319" s="2">
        <v>7.1871460282365998E-3</v>
      </c>
      <c r="DB319" s="2">
        <v>7.1429019295904004E-3</v>
      </c>
      <c r="DC319" s="2">
        <v>7.3107311034808003E-3</v>
      </c>
      <c r="DD319" s="2">
        <v>7.6552461351573004E-3</v>
      </c>
      <c r="DE319" s="2">
        <v>7.0307855398069998E-3</v>
      </c>
      <c r="DF319" s="2">
        <v>7.3200072338822E-3</v>
      </c>
      <c r="DG319" s="2">
        <v>7.3918181351942001E-3</v>
      </c>
      <c r="DH319" s="2">
        <v>7.6857611596728003E-3</v>
      </c>
      <c r="DI319" s="2">
        <v>7.2167526826078E-3</v>
      </c>
      <c r="DJ319" s="2">
        <v>7.5556238929088996E-3</v>
      </c>
      <c r="DK319" s="2">
        <v>7.4555350620294997E-3</v>
      </c>
      <c r="DL319" s="2">
        <v>7.5644112361639001E-3</v>
      </c>
      <c r="DM319" s="2">
        <v>7.4232557874926997E-3</v>
      </c>
      <c r="DN319" s="2">
        <v>7.7736837287995996E-3</v>
      </c>
      <c r="DO319" s="2">
        <v>7.2842861248573997E-3</v>
      </c>
      <c r="DP319" s="2">
        <v>7.4725083138547001E-3</v>
      </c>
      <c r="DQ319" s="2">
        <v>7.4361041198535002E-3</v>
      </c>
      <c r="DR319" s="2">
        <v>6.9462813665030002E-3</v>
      </c>
      <c r="DS319" s="2">
        <v>7.1731922132842003E-3</v>
      </c>
      <c r="DT319" s="2">
        <v>7.2632859685501996E-3</v>
      </c>
      <c r="DU319" s="2">
        <v>7.2869420187954004E-3</v>
      </c>
      <c r="DV319" s="2">
        <v>7.3646974463997001E-3</v>
      </c>
      <c r="DW319" s="2">
        <v>7.2317454119245998E-3</v>
      </c>
      <c r="DX319" s="2">
        <v>7.2178777393621003E-3</v>
      </c>
      <c r="DY319" s="2">
        <v>7.3066639238635999E-3</v>
      </c>
      <c r="DZ319" s="2">
        <v>7.3154755753967998E-3</v>
      </c>
      <c r="EA319" s="2">
        <v>7.7078111131684002E-3</v>
      </c>
      <c r="EB319" s="2">
        <v>7.3188020821279001E-3</v>
      </c>
      <c r="EC319" s="2">
        <v>7.7321899303734003E-3</v>
      </c>
      <c r="ED319" s="2">
        <v>7.4890961198582004E-3</v>
      </c>
      <c r="EE319" s="2">
        <v>7.4485567521296999E-3</v>
      </c>
      <c r="EF319" s="2">
        <v>7.2519256152764004E-3</v>
      </c>
      <c r="EG319" s="2">
        <v>7.6321279748921998E-3</v>
      </c>
      <c r="EH319" s="2">
        <v>7.3226032457386998E-3</v>
      </c>
      <c r="EI319" s="2">
        <v>7.3594117266666996E-3</v>
      </c>
      <c r="EJ319" s="2">
        <v>7.4790415070728998E-3</v>
      </c>
      <c r="EK319" s="2">
        <v>7.1181355784875004E-3</v>
      </c>
      <c r="EL319" s="2">
        <v>7.2848502962134997E-3</v>
      </c>
      <c r="EM319" s="2">
        <v>7.5827144688122997E-3</v>
      </c>
      <c r="EN319" s="2">
        <v>7.7454712858832002E-3</v>
      </c>
      <c r="EO319" s="2">
        <v>7.4025628750225003E-3</v>
      </c>
      <c r="EP319" s="2">
        <v>7.4831782961217999E-3</v>
      </c>
      <c r="EQ319" s="2">
        <v>7.5468022774354999E-3</v>
      </c>
      <c r="ER319" s="2">
        <v>7.2826121421569997E-3</v>
      </c>
      <c r="ES319" s="2">
        <v>7.3055972117283003E-3</v>
      </c>
      <c r="ET319" s="2">
        <v>7.5309796627201003E-3</v>
      </c>
      <c r="EU319" s="2">
        <v>7.4970038553159001E-3</v>
      </c>
      <c r="EV319" s="2">
        <v>7.7672975250709002E-3</v>
      </c>
      <c r="EW319" s="2">
        <v>7.4704764792969999E-3</v>
      </c>
      <c r="EX319" s="2">
        <v>7.5504124528616998E-3</v>
      </c>
      <c r="EY319" s="2">
        <v>7.6575051766952004E-3</v>
      </c>
      <c r="EZ319" s="2">
        <v>7.2811076652265E-3</v>
      </c>
      <c r="FA319" s="2">
        <v>7.2555066670816999E-3</v>
      </c>
      <c r="FB319" s="2">
        <v>7.3544946644009002E-3</v>
      </c>
      <c r="FC319" s="2">
        <v>7.3267471007870998E-3</v>
      </c>
      <c r="FD319" s="2">
        <v>7.4430708419060002E-3</v>
      </c>
      <c r="FE319" s="2">
        <v>7.2935540772711997E-3</v>
      </c>
      <c r="FF319" s="7">
        <v>6.9456879437451999E-3</v>
      </c>
      <c r="FG319" s="2">
        <v>7.5321899014573999E-3</v>
      </c>
      <c r="FH319" s="2">
        <v>7.4582598172986004E-3</v>
      </c>
      <c r="FI319" s="2">
        <v>7.6840787490252997E-3</v>
      </c>
      <c r="FJ319" s="2">
        <v>7.5664056036801996E-3</v>
      </c>
      <c r="FK319" s="2">
        <v>7.4667566689042E-3</v>
      </c>
      <c r="FL319" s="2">
        <v>7.4849221576146997E-3</v>
      </c>
      <c r="FM319" s="2">
        <v>7.3935162960176003E-3</v>
      </c>
      <c r="FN319" s="2">
        <v>7.4411369459177999E-3</v>
      </c>
      <c r="FO319" s="2">
        <v>7.5005048816394002E-3</v>
      </c>
      <c r="FP319" s="2">
        <v>7.4099223112651996E-3</v>
      </c>
      <c r="FQ319" s="2">
        <v>7.5782886833821997E-3</v>
      </c>
      <c r="FR319" s="2">
        <v>7.3196667047471997E-3</v>
      </c>
      <c r="FS319" s="2">
        <v>7.3605781389303E-3</v>
      </c>
      <c r="FT319" s="2">
        <v>7.4893901555963E-3</v>
      </c>
      <c r="FU319" s="2">
        <v>7.3064805122705001E-3</v>
      </c>
      <c r="FV319" s="2">
        <v>7.2306144384038E-3</v>
      </c>
      <c r="FW319" s="2">
        <v>7.391155326593E-3</v>
      </c>
      <c r="FX319" s="2">
        <v>7.5125576499456004E-3</v>
      </c>
      <c r="FY319" s="2">
        <v>7.4627117797209002E-3</v>
      </c>
      <c r="FZ319" s="2">
        <v>7.3359503281822001E-3</v>
      </c>
      <c r="GA319" s="2">
        <v>7.4692791026462002E-3</v>
      </c>
      <c r="GB319" s="2">
        <v>7.6985859814267003E-3</v>
      </c>
      <c r="GC319" s="2">
        <v>7.6577359835588001E-3</v>
      </c>
      <c r="GD319" s="2">
        <v>7.5160560869624001E-3</v>
      </c>
      <c r="GE319" s="2">
        <v>7.5434505167468998E-3</v>
      </c>
      <c r="GF319" s="2">
        <v>7.4935850060730003E-3</v>
      </c>
      <c r="GG319" s="2">
        <v>7.4392778648673004E-3</v>
      </c>
      <c r="GH319" s="2">
        <v>7.3752246277396004E-3</v>
      </c>
      <c r="GI319" s="2">
        <v>7.3597549979448999E-3</v>
      </c>
      <c r="GJ319" s="2">
        <v>7.4125153970836999E-3</v>
      </c>
      <c r="GK319" s="2">
        <v>7.4705176229682996E-3</v>
      </c>
      <c r="GL319" s="2">
        <v>7.3803224602813997E-3</v>
      </c>
      <c r="GM319" s="2">
        <v>7.3348012714551996E-3</v>
      </c>
      <c r="GN319" s="2">
        <v>7.3386503983299996E-3</v>
      </c>
      <c r="GO319" s="2">
        <v>7.4704822129250002E-3</v>
      </c>
      <c r="GP319" s="2">
        <v>7.4010099445883997E-3</v>
      </c>
      <c r="GQ319" s="2">
        <v>7.4520258871436E-3</v>
      </c>
      <c r="GR319" s="2">
        <v>7.5173518164344004E-3</v>
      </c>
      <c r="GS319" s="2">
        <v>7.6022992929794999E-3</v>
      </c>
      <c r="GT319" s="2">
        <v>7.3441441250610999E-3</v>
      </c>
      <c r="GU319" s="2">
        <v>7.4262606358223996E-3</v>
      </c>
      <c r="GV319" s="2">
        <v>7.3767371277415998E-3</v>
      </c>
      <c r="GW319" s="2">
        <v>7.5101413359890999E-3</v>
      </c>
      <c r="GX319" s="2">
        <v>7.4303703280831999E-3</v>
      </c>
      <c r="GY319" s="2">
        <v>7.3857479436164001E-3</v>
      </c>
      <c r="GZ319" s="2">
        <v>7.4486555214163001E-3</v>
      </c>
      <c r="HA319" s="2">
        <v>7.2564145694121998E-3</v>
      </c>
      <c r="HB319" s="2">
        <v>7.2397355544314996E-3</v>
      </c>
      <c r="HC319" s="2">
        <v>7.6127544653451003E-3</v>
      </c>
      <c r="HD319" s="2">
        <v>7.5892471907257003E-3</v>
      </c>
      <c r="HE319" s="2">
        <v>7.4893863727472001E-3</v>
      </c>
      <c r="HF319" s="2">
        <v>7.4827458750172E-3</v>
      </c>
      <c r="HG319" s="2">
        <v>7.3537934117145001E-3</v>
      </c>
      <c r="HH319" s="2">
        <v>7.3043484294118997E-3</v>
      </c>
      <c r="HI319" s="2">
        <v>7.5082660945275E-3</v>
      </c>
    </row>
    <row r="320" spans="1:217" x14ac:dyDescent="0.2">
      <c r="A320" s="2">
        <v>1787.700658883424</v>
      </c>
      <c r="B320" s="2">
        <v>9.3333811734513993E-4</v>
      </c>
      <c r="C320" s="2">
        <v>7.2433414834400002E-3</v>
      </c>
      <c r="D320" s="2">
        <v>7.2113417094763141E-3</v>
      </c>
      <c r="E320" s="2">
        <v>7.3015026804961946E-3</v>
      </c>
      <c r="G320" s="2">
        <v>7.0951941586025998E-3</v>
      </c>
      <c r="H320" s="2">
        <v>7.2442566281434003E-3</v>
      </c>
      <c r="I320" s="2">
        <v>7.1688555139503996E-3</v>
      </c>
      <c r="J320" s="2">
        <v>7.3104662947603002E-3</v>
      </c>
      <c r="K320" s="2">
        <v>7.2193191659637003E-3</v>
      </c>
      <c r="L320" s="2">
        <v>7.0285474040704997E-3</v>
      </c>
      <c r="M320" s="2">
        <v>7.0890688206403998E-3</v>
      </c>
      <c r="N320" s="2">
        <v>7.2028293706966002E-3</v>
      </c>
      <c r="O320" s="2">
        <v>7.2261982234185004E-3</v>
      </c>
      <c r="P320" s="2">
        <v>7.1452771374521003E-3</v>
      </c>
      <c r="Q320" s="2">
        <v>7.2453584384811996E-3</v>
      </c>
      <c r="R320" s="2">
        <v>7.1506105119341001E-3</v>
      </c>
      <c r="S320" s="2">
        <v>7.1934180625026004E-3</v>
      </c>
      <c r="T320" s="2">
        <v>7.2666779853603003E-3</v>
      </c>
      <c r="U320" s="2">
        <v>7.3829740983047997E-3</v>
      </c>
      <c r="V320" s="2">
        <v>7.3137357023891998E-3</v>
      </c>
      <c r="W320" s="2">
        <v>7.3306322411977E-3</v>
      </c>
      <c r="X320" s="2">
        <v>7.4042525657476996E-3</v>
      </c>
      <c r="Y320" s="2">
        <v>7.3205315224313004E-3</v>
      </c>
      <c r="Z320" s="2">
        <v>7.2290660418329999E-3</v>
      </c>
      <c r="AA320" s="2">
        <v>7.2966626218476998E-3</v>
      </c>
      <c r="AB320" s="2">
        <v>7.2464628945836003E-3</v>
      </c>
      <c r="AC320" s="2">
        <v>7.1981629458613998E-3</v>
      </c>
      <c r="AD320" s="2">
        <v>7.3720064578450999E-3</v>
      </c>
      <c r="AE320" s="2">
        <v>7.2427386506214997E-3</v>
      </c>
      <c r="AF320" s="2">
        <v>7.2667985443207999E-3</v>
      </c>
      <c r="AG320" s="2">
        <v>7.3626486522360996E-3</v>
      </c>
      <c r="AH320" s="2">
        <v>7.3246372518768997E-3</v>
      </c>
      <c r="AI320" s="2">
        <v>7.0559293455767997E-3</v>
      </c>
      <c r="AJ320" s="2">
        <v>7.0762565791352003E-3</v>
      </c>
      <c r="AK320" s="2">
        <v>7.1988270243154998E-3</v>
      </c>
      <c r="AL320" s="2">
        <v>7.2661220279591999E-3</v>
      </c>
      <c r="AM320" s="2">
        <v>7.3018155959733997E-3</v>
      </c>
      <c r="AN320" s="2">
        <v>7.2667044885105997E-3</v>
      </c>
      <c r="AO320" s="2">
        <v>7.3557339150683004E-3</v>
      </c>
      <c r="AP320" s="2">
        <v>7.2656565526904001E-3</v>
      </c>
      <c r="AQ320" s="2">
        <v>7.1406148796840999E-3</v>
      </c>
      <c r="AR320" s="2">
        <v>7.1390027125891996E-3</v>
      </c>
      <c r="AS320" s="2">
        <v>7.0424536307566003E-3</v>
      </c>
      <c r="AT320" s="2">
        <v>7.3849481578363001E-3</v>
      </c>
      <c r="AU320" s="2">
        <v>7.2474224091265997E-3</v>
      </c>
      <c r="AV320" s="2">
        <v>7.4706666582976004E-3</v>
      </c>
      <c r="AW320" s="2">
        <v>7.2811940860940004E-3</v>
      </c>
      <c r="AX320" s="2">
        <v>7.1665340031905004E-3</v>
      </c>
      <c r="AY320" s="2">
        <v>7.3167318179696997E-3</v>
      </c>
      <c r="AZ320" s="2">
        <v>7.3259997195260001E-3</v>
      </c>
      <c r="BA320" s="2">
        <v>7.2577995270005002E-3</v>
      </c>
      <c r="BB320" s="5">
        <v>7.242590166746E-3</v>
      </c>
      <c r="BC320" s="2">
        <v>7.3257104896696E-3</v>
      </c>
      <c r="BD320" s="2">
        <v>7.1093245971807001E-3</v>
      </c>
      <c r="BE320" s="2">
        <v>7.4739159536690997E-3</v>
      </c>
      <c r="BF320" s="2">
        <v>7.1667477329922999E-3</v>
      </c>
      <c r="BG320" s="2">
        <v>6.9020346544701999E-3</v>
      </c>
      <c r="BH320" s="2">
        <v>7.2234938445259996E-3</v>
      </c>
      <c r="BI320" s="2">
        <v>7.3059503031018E-3</v>
      </c>
      <c r="BJ320" s="2">
        <v>7.0928629820816999E-3</v>
      </c>
      <c r="BK320" s="2">
        <v>7.5528912192900999E-3</v>
      </c>
      <c r="BL320" s="2">
        <v>7.7244092404086997E-3</v>
      </c>
      <c r="BM320" s="2">
        <v>7.2741392783274997E-3</v>
      </c>
      <c r="BN320" s="2">
        <v>6.9442924900835999E-3</v>
      </c>
      <c r="BO320" s="2">
        <v>7.1220594972151996E-3</v>
      </c>
      <c r="BP320" s="2">
        <v>6.9978693271056996E-3</v>
      </c>
      <c r="BQ320" s="2">
        <v>7.1270317573645997E-3</v>
      </c>
      <c r="BR320" s="2">
        <v>7.3198015339642E-3</v>
      </c>
      <c r="BS320" s="2">
        <v>7.2958984019703002E-3</v>
      </c>
      <c r="BT320" s="2">
        <v>7.3998596101777E-3</v>
      </c>
      <c r="BU320" s="2">
        <v>7.1298737853605996E-3</v>
      </c>
      <c r="BV320" s="2">
        <v>7.2065852609154001E-3</v>
      </c>
      <c r="BW320" s="2">
        <v>7.0326312626752003E-3</v>
      </c>
      <c r="BX320" s="2">
        <v>7.1944278438287003E-3</v>
      </c>
      <c r="BY320" s="2">
        <v>7.0307533828786999E-3</v>
      </c>
      <c r="BZ320" s="2">
        <v>7.2050946693669998E-3</v>
      </c>
      <c r="CA320" s="2">
        <v>7.0807677043654999E-3</v>
      </c>
      <c r="CB320" s="2">
        <v>7.1113639224349998E-3</v>
      </c>
      <c r="CC320" s="2">
        <v>6.9265606781335996E-3</v>
      </c>
      <c r="CD320" s="2">
        <v>7.1858423119777002E-3</v>
      </c>
      <c r="CE320" s="2">
        <v>7.0163423796250996E-3</v>
      </c>
      <c r="CF320" s="2">
        <v>7.2605524514287E-3</v>
      </c>
      <c r="CG320" s="2">
        <v>7.4314724731239E-3</v>
      </c>
      <c r="CH320" s="2">
        <v>7.0545992480516998E-3</v>
      </c>
      <c r="CI320" s="2">
        <v>7.3706517620637001E-3</v>
      </c>
      <c r="CJ320" s="2">
        <v>7.2260124213090002E-3</v>
      </c>
      <c r="CK320" s="2">
        <v>7.1891401795825E-3</v>
      </c>
      <c r="CL320" s="2">
        <v>7.1952123236771999E-3</v>
      </c>
      <c r="CM320" s="2">
        <v>7.0476919277894E-3</v>
      </c>
      <c r="CN320" s="2">
        <v>7.3229458342694001E-3</v>
      </c>
      <c r="CO320" s="2">
        <v>7.4140707080122999E-3</v>
      </c>
      <c r="CP320" s="2">
        <v>7.3539479533992003E-3</v>
      </c>
      <c r="CQ320" s="2">
        <v>7.2175829297089003E-3</v>
      </c>
      <c r="CR320" s="2">
        <v>7.0622041333904999E-3</v>
      </c>
      <c r="CS320" s="2">
        <v>7.1963170301186999E-3</v>
      </c>
      <c r="CT320" s="2">
        <v>6.7462643499915003E-3</v>
      </c>
      <c r="CU320" s="2">
        <v>7.0914397714085999E-3</v>
      </c>
      <c r="CV320" s="2">
        <v>7.1394170845859002E-3</v>
      </c>
      <c r="CW320" s="2">
        <v>6.8773144239311001E-3</v>
      </c>
      <c r="CX320" s="2">
        <v>6.8764316015580999E-3</v>
      </c>
      <c r="CY320" s="2">
        <v>6.9205693224984998E-3</v>
      </c>
      <c r="CZ320" s="2">
        <v>6.9487955493383003E-3</v>
      </c>
      <c r="DA320" s="2">
        <v>7.0397675380493002E-3</v>
      </c>
      <c r="DB320" s="2">
        <v>7.0008806701450004E-3</v>
      </c>
      <c r="DC320" s="2">
        <v>7.1658769073752E-3</v>
      </c>
      <c r="DD320" s="2">
        <v>7.5122587243432E-3</v>
      </c>
      <c r="DE320" s="2">
        <v>6.8851204100561997E-3</v>
      </c>
      <c r="DF320" s="2">
        <v>7.1775416171566998E-3</v>
      </c>
      <c r="DG320" s="2">
        <v>7.2492497093923003E-3</v>
      </c>
      <c r="DH320" s="2">
        <v>7.5365186877114996E-3</v>
      </c>
      <c r="DI320" s="2">
        <v>7.0721439225802998E-3</v>
      </c>
      <c r="DJ320" s="2">
        <v>7.4066343846712996E-3</v>
      </c>
      <c r="DK320" s="2">
        <v>7.3110145840474998E-3</v>
      </c>
      <c r="DL320" s="2">
        <v>7.4176577457607997E-3</v>
      </c>
      <c r="DM320" s="2">
        <v>7.2757117850690998E-3</v>
      </c>
      <c r="DN320" s="2">
        <v>7.6254853634550998E-3</v>
      </c>
      <c r="DO320" s="2">
        <v>7.1357776408769004E-3</v>
      </c>
      <c r="DP320" s="2">
        <v>7.3291339991401003E-3</v>
      </c>
      <c r="DQ320" s="2">
        <v>7.2929697251735998E-3</v>
      </c>
      <c r="DR320" s="2">
        <v>6.7969051418777003E-3</v>
      </c>
      <c r="DS320" s="2">
        <v>7.0221704231244004E-3</v>
      </c>
      <c r="DT320" s="2">
        <v>7.1179181398947997E-3</v>
      </c>
      <c r="DU320" s="2">
        <v>7.1440027039872999E-3</v>
      </c>
      <c r="DV320" s="2">
        <v>7.2187669000303E-3</v>
      </c>
      <c r="DW320" s="2">
        <v>7.086995950801E-3</v>
      </c>
      <c r="DX320" s="2">
        <v>7.0720077705100004E-3</v>
      </c>
      <c r="DY320" s="2">
        <v>7.1616270169077003E-3</v>
      </c>
      <c r="DZ320" s="2">
        <v>7.1751845914385E-3</v>
      </c>
      <c r="EA320" s="2">
        <v>7.5569049359443001E-3</v>
      </c>
      <c r="EB320" s="2">
        <v>7.1722449456528004E-3</v>
      </c>
      <c r="EC320" s="2">
        <v>7.5836787170709E-3</v>
      </c>
      <c r="ED320" s="2">
        <v>7.3440807854627003E-3</v>
      </c>
      <c r="EE320" s="2">
        <v>7.2990383846620998E-3</v>
      </c>
      <c r="EF320" s="2">
        <v>7.1086481005869003E-3</v>
      </c>
      <c r="EG320" s="2">
        <v>7.4884380458729001E-3</v>
      </c>
      <c r="EH320" s="2">
        <v>7.1781219296388997E-3</v>
      </c>
      <c r="EI320" s="2">
        <v>7.2153541806820997E-3</v>
      </c>
      <c r="EJ320" s="2">
        <v>7.3302959560520003E-3</v>
      </c>
      <c r="EK320" s="2">
        <v>6.9756414460100001E-3</v>
      </c>
      <c r="EL320" s="2">
        <v>7.1371215065751002E-3</v>
      </c>
      <c r="EM320" s="2">
        <v>7.4362255290819001E-3</v>
      </c>
      <c r="EN320" s="2">
        <v>7.5961929695657999E-3</v>
      </c>
      <c r="EO320" s="2">
        <v>7.2596871758402997E-3</v>
      </c>
      <c r="EP320" s="2">
        <v>7.3365083405746998E-3</v>
      </c>
      <c r="EQ320" s="2">
        <v>7.398463032523E-3</v>
      </c>
      <c r="ER320" s="2">
        <v>7.1366718672370997E-3</v>
      </c>
      <c r="ES320" s="2">
        <v>7.1555449219087002E-3</v>
      </c>
      <c r="ET320" s="2">
        <v>7.3866739927212002E-3</v>
      </c>
      <c r="EU320" s="2">
        <v>7.3522782772090997E-3</v>
      </c>
      <c r="EV320" s="2">
        <v>7.6210684378418001E-3</v>
      </c>
      <c r="EW320" s="2">
        <v>7.3234307883734999E-3</v>
      </c>
      <c r="EX320" s="2">
        <v>7.4042865742132997E-3</v>
      </c>
      <c r="EY320" s="2">
        <v>7.5065627230272002E-3</v>
      </c>
      <c r="EZ320" s="2">
        <v>7.1340232683448999E-3</v>
      </c>
      <c r="FA320" s="2">
        <v>7.1045693586025997E-3</v>
      </c>
      <c r="FB320" s="2">
        <v>7.2088714627134998E-3</v>
      </c>
      <c r="FC320" s="2">
        <v>7.1816458758980004E-3</v>
      </c>
      <c r="FD320" s="2">
        <v>7.2966916307966E-3</v>
      </c>
      <c r="FE320" s="2">
        <v>7.1476473233675003E-3</v>
      </c>
      <c r="FF320" s="7">
        <v>6.7978004914161002E-3</v>
      </c>
      <c r="FG320" s="2">
        <v>7.3872954880783003E-3</v>
      </c>
      <c r="FH320" s="2">
        <v>7.3116041487891999E-3</v>
      </c>
      <c r="FI320" s="2">
        <v>7.5367019555154001E-3</v>
      </c>
      <c r="FJ320" s="2">
        <v>7.4215378915610001E-3</v>
      </c>
      <c r="FK320" s="2">
        <v>7.3154937137966999E-3</v>
      </c>
      <c r="FL320" s="2">
        <v>7.3422408164173E-3</v>
      </c>
      <c r="FM320" s="2">
        <v>7.2392503379259E-3</v>
      </c>
      <c r="FN320" s="2">
        <v>7.2968128273835997E-3</v>
      </c>
      <c r="FO320" s="2">
        <v>7.3559690524377004E-3</v>
      </c>
      <c r="FP320" s="2">
        <v>7.2607028433654E-3</v>
      </c>
      <c r="FQ320" s="2">
        <v>7.4344122950107004E-3</v>
      </c>
      <c r="FR320" s="2">
        <v>7.1744044119927998E-3</v>
      </c>
      <c r="FS320" s="2">
        <v>7.2152675640161004E-3</v>
      </c>
      <c r="FT320" s="2">
        <v>7.3443603520505999E-3</v>
      </c>
      <c r="FU320" s="2">
        <v>7.1588764236433997E-3</v>
      </c>
      <c r="FV320" s="2">
        <v>7.0849201516598997E-3</v>
      </c>
      <c r="FW320" s="2">
        <v>7.2486795975633999E-3</v>
      </c>
      <c r="FX320" s="2">
        <v>7.3660711910128003E-3</v>
      </c>
      <c r="FY320" s="2">
        <v>7.3199208584302997E-3</v>
      </c>
      <c r="FZ320" s="2">
        <v>7.1885108053806003E-3</v>
      </c>
      <c r="GA320" s="2">
        <v>7.3245083071428003E-3</v>
      </c>
      <c r="GB320" s="2">
        <v>7.5508175445144999E-3</v>
      </c>
      <c r="GC320" s="2">
        <v>7.5127195872570999E-3</v>
      </c>
      <c r="GD320" s="2">
        <v>7.3682713017791997E-3</v>
      </c>
      <c r="GE320" s="2">
        <v>7.4002698865870999E-3</v>
      </c>
      <c r="GF320" s="2">
        <v>7.3456632267679001E-3</v>
      </c>
      <c r="GG320" s="2">
        <v>7.2921507882886E-3</v>
      </c>
      <c r="GH320" s="2">
        <v>7.2278804102693999E-3</v>
      </c>
      <c r="GI320" s="2">
        <v>7.2164879577018004E-3</v>
      </c>
      <c r="GJ320" s="2">
        <v>7.2703815997183004E-3</v>
      </c>
      <c r="GK320" s="2">
        <v>7.3221539067847997E-3</v>
      </c>
      <c r="GL320" s="2">
        <v>7.2299726352597999E-3</v>
      </c>
      <c r="GM320" s="2">
        <v>7.1903861882930999E-3</v>
      </c>
      <c r="GN320" s="2">
        <v>7.1935223852946997E-3</v>
      </c>
      <c r="GO320" s="2">
        <v>7.3226726663298998E-3</v>
      </c>
      <c r="GP320" s="2">
        <v>7.2560152307336E-3</v>
      </c>
      <c r="GQ320" s="2">
        <v>7.3048155867292998E-3</v>
      </c>
      <c r="GR320" s="2">
        <v>7.3717853655436002E-3</v>
      </c>
      <c r="GS320" s="2">
        <v>7.4573991717357003E-3</v>
      </c>
      <c r="GT320" s="2">
        <v>7.1966845244603997E-3</v>
      </c>
      <c r="GU320" s="2">
        <v>7.2807902841664999E-3</v>
      </c>
      <c r="GV320" s="2">
        <v>7.2281703685558004E-3</v>
      </c>
      <c r="GW320" s="2">
        <v>7.3632484590959004E-3</v>
      </c>
      <c r="GX320" s="2">
        <v>7.2833328512104997E-3</v>
      </c>
      <c r="GY320" s="2">
        <v>7.2405931705586003E-3</v>
      </c>
      <c r="GZ320" s="2">
        <v>7.3003130829953997E-3</v>
      </c>
      <c r="HA320" s="2">
        <v>7.1098289569812003E-3</v>
      </c>
      <c r="HB320" s="2">
        <v>7.0949107230009996E-3</v>
      </c>
      <c r="HC320" s="2">
        <v>7.4655647839271004E-3</v>
      </c>
      <c r="HD320" s="2">
        <v>7.4456757282577004E-3</v>
      </c>
      <c r="HE320" s="2">
        <v>7.3443237269863E-3</v>
      </c>
      <c r="HF320" s="2">
        <v>7.3397548866885997E-3</v>
      </c>
      <c r="HG320" s="2">
        <v>7.2061303852831004E-3</v>
      </c>
      <c r="HH320" s="2">
        <v>7.1600528799839001E-3</v>
      </c>
      <c r="HI320" s="2">
        <v>7.3623661423764999E-3</v>
      </c>
    </row>
    <row r="321" spans="1:217" x14ac:dyDescent="0.2">
      <c r="A321" s="2">
        <v>1785.772179208253</v>
      </c>
      <c r="B321" s="2">
        <v>9.0105111243381577E-4</v>
      </c>
      <c r="C321" s="2">
        <v>7.0945935330519383E-3</v>
      </c>
      <c r="D321" s="2">
        <v>7.0598103366605602E-3</v>
      </c>
      <c r="E321" s="2">
        <v>7.1529302603531922E-3</v>
      </c>
      <c r="G321" s="2">
        <v>6.9438972004187E-3</v>
      </c>
      <c r="H321" s="2">
        <v>7.0953286600687997E-3</v>
      </c>
      <c r="I321" s="2">
        <v>7.0193140924652998E-3</v>
      </c>
      <c r="J321" s="2">
        <v>7.1603761703836998E-3</v>
      </c>
      <c r="K321" s="2">
        <v>7.0710449157631002E-3</v>
      </c>
      <c r="L321" s="2">
        <v>6.8798697976165E-3</v>
      </c>
      <c r="M321" s="2">
        <v>6.9406627199934999E-3</v>
      </c>
      <c r="N321" s="2">
        <v>7.0532683937011001E-3</v>
      </c>
      <c r="O321" s="2">
        <v>7.0791666799129996E-3</v>
      </c>
      <c r="P321" s="2">
        <v>6.9988420115102996E-3</v>
      </c>
      <c r="Q321" s="2">
        <v>7.0959740789813004E-3</v>
      </c>
      <c r="R321" s="2">
        <v>7.0039894564220004E-3</v>
      </c>
      <c r="S321" s="2">
        <v>7.0461152306826999E-3</v>
      </c>
      <c r="T321" s="2">
        <v>7.1197453899834997E-3</v>
      </c>
      <c r="U321" s="2">
        <v>7.2341787445865001E-3</v>
      </c>
      <c r="V321" s="2">
        <v>7.1658799856321002E-3</v>
      </c>
      <c r="W321" s="2">
        <v>7.1805096359784E-3</v>
      </c>
      <c r="X321" s="2">
        <v>7.2538733850289003E-3</v>
      </c>
      <c r="Y321" s="2">
        <v>7.1729076978072001E-3</v>
      </c>
      <c r="Z321" s="2">
        <v>7.0795761284798003E-3</v>
      </c>
      <c r="AA321" s="2">
        <v>7.1511615266531001E-3</v>
      </c>
      <c r="AB321" s="2">
        <v>7.1019020498121997E-3</v>
      </c>
      <c r="AC321" s="2">
        <v>7.0469637992980998E-3</v>
      </c>
      <c r="AD321" s="2">
        <v>7.2244834890162002E-3</v>
      </c>
      <c r="AE321" s="2">
        <v>7.0936523349491003E-3</v>
      </c>
      <c r="AF321" s="2">
        <v>7.1127357344901998E-3</v>
      </c>
      <c r="AG321" s="2">
        <v>7.2136824594502998E-3</v>
      </c>
      <c r="AH321" s="2">
        <v>7.1743940671424996E-3</v>
      </c>
      <c r="AI321" s="2">
        <v>6.9075796687525998E-3</v>
      </c>
      <c r="AJ321" s="2">
        <v>6.9267377868227004E-3</v>
      </c>
      <c r="AK321" s="2">
        <v>7.0499991817812996E-3</v>
      </c>
      <c r="AL321" s="2">
        <v>7.1165430172812003E-3</v>
      </c>
      <c r="AM321" s="2">
        <v>7.1518058439079997E-3</v>
      </c>
      <c r="AN321" s="2">
        <v>7.1210864001781003E-3</v>
      </c>
      <c r="AO321" s="2">
        <v>7.2093754282164003E-3</v>
      </c>
      <c r="AP321" s="2">
        <v>7.1177782520284996E-3</v>
      </c>
      <c r="AQ321" s="2">
        <v>6.9908900198657996E-3</v>
      </c>
      <c r="AR321" s="2">
        <v>6.9921869675125996E-3</v>
      </c>
      <c r="AS321" s="2">
        <v>6.8884904291640998E-3</v>
      </c>
      <c r="AT321" s="2">
        <v>7.2359782954999003E-3</v>
      </c>
      <c r="AU321" s="2">
        <v>7.0990837178060004E-3</v>
      </c>
      <c r="AV321" s="2">
        <v>7.3237595353240004E-3</v>
      </c>
      <c r="AW321" s="2">
        <v>7.1316912582219004E-3</v>
      </c>
      <c r="AX321" s="2">
        <v>7.0209094606012998E-3</v>
      </c>
      <c r="AY321" s="2">
        <v>7.1653761163561003E-3</v>
      </c>
      <c r="AZ321" s="2">
        <v>7.1709057570625004E-3</v>
      </c>
      <c r="BA321" s="2">
        <v>7.1100165031952999E-3</v>
      </c>
      <c r="BB321" s="5">
        <v>7.0968001106866E-3</v>
      </c>
      <c r="BC321" s="2">
        <v>7.1744099479881997E-3</v>
      </c>
      <c r="BD321" s="2">
        <v>6.9563501101860001E-3</v>
      </c>
      <c r="BE321" s="2">
        <v>7.3213703011710003E-3</v>
      </c>
      <c r="BF321" s="2">
        <v>7.0153308861633E-3</v>
      </c>
      <c r="BG321" s="2">
        <v>6.7544841519760002E-3</v>
      </c>
      <c r="BH321" s="2">
        <v>7.0747737507656002E-3</v>
      </c>
      <c r="BI321" s="2">
        <v>7.1522512171204996E-3</v>
      </c>
      <c r="BJ321" s="2">
        <v>6.9424358585830999E-3</v>
      </c>
      <c r="BK321" s="2">
        <v>7.3988015699981997E-3</v>
      </c>
      <c r="BL321" s="2">
        <v>7.5703039147111996E-3</v>
      </c>
      <c r="BM321" s="2">
        <v>7.1229831074727003E-3</v>
      </c>
      <c r="BN321" s="2">
        <v>6.7935791344533999E-3</v>
      </c>
      <c r="BO321" s="2">
        <v>6.9702557143373001E-3</v>
      </c>
      <c r="BP321" s="2">
        <v>6.8470586342254001E-3</v>
      </c>
      <c r="BQ321" s="2">
        <v>6.9794114964423001E-3</v>
      </c>
      <c r="BR321" s="2">
        <v>7.1689482778385001E-3</v>
      </c>
      <c r="BS321" s="2">
        <v>7.1456545306470996E-3</v>
      </c>
      <c r="BT321" s="2">
        <v>7.2477158585250003E-3</v>
      </c>
      <c r="BU321" s="2">
        <v>6.9825968780981998E-3</v>
      </c>
      <c r="BV321" s="2">
        <v>7.0584580737453996E-3</v>
      </c>
      <c r="BW321" s="2">
        <v>6.8825401626852996E-3</v>
      </c>
      <c r="BX321" s="2">
        <v>7.0439879390013001E-3</v>
      </c>
      <c r="BY321" s="2">
        <v>6.8818269447518E-3</v>
      </c>
      <c r="BZ321" s="2">
        <v>7.0551512222345996E-3</v>
      </c>
      <c r="CA321" s="2">
        <v>6.9293535476733E-3</v>
      </c>
      <c r="CB321" s="2">
        <v>6.9581545826492E-3</v>
      </c>
      <c r="CC321" s="2">
        <v>6.7771935140176001E-3</v>
      </c>
      <c r="CD321" s="2">
        <v>7.0384411843387997E-3</v>
      </c>
      <c r="CE321" s="2">
        <v>6.8655149678679998E-3</v>
      </c>
      <c r="CF321" s="2">
        <v>7.1114634195198001E-3</v>
      </c>
      <c r="CG321" s="2">
        <v>7.2813347145007003E-3</v>
      </c>
      <c r="CH321" s="2">
        <v>6.9041596110806002E-3</v>
      </c>
      <c r="CI321" s="2">
        <v>7.2204423402354003E-3</v>
      </c>
      <c r="CJ321" s="2">
        <v>7.0741279296019999E-3</v>
      </c>
      <c r="CK321" s="2">
        <v>7.0374115228955996E-3</v>
      </c>
      <c r="CL321" s="2">
        <v>7.0449492538339998E-3</v>
      </c>
      <c r="CM321" s="2">
        <v>6.8986583330268997E-3</v>
      </c>
      <c r="CN321" s="2">
        <v>7.1756680987746001E-3</v>
      </c>
      <c r="CO321" s="2">
        <v>7.2627447798878997E-3</v>
      </c>
      <c r="CP321" s="2">
        <v>7.2016787577382996E-3</v>
      </c>
      <c r="CQ321" s="2">
        <v>7.0685282906033002E-3</v>
      </c>
      <c r="CR321" s="2">
        <v>6.9102868736391999E-3</v>
      </c>
      <c r="CS321" s="2">
        <v>7.0461616412905003E-3</v>
      </c>
      <c r="CT321" s="2">
        <v>6.5993333444327998E-3</v>
      </c>
      <c r="CU321" s="2">
        <v>6.9404211981083999E-3</v>
      </c>
      <c r="CV321" s="2">
        <v>6.9861123647391001E-3</v>
      </c>
      <c r="CW321" s="2">
        <v>6.7257556329509E-3</v>
      </c>
      <c r="CX321" s="2">
        <v>6.7238276210440998E-3</v>
      </c>
      <c r="CY321" s="2">
        <v>6.7683177385725003E-3</v>
      </c>
      <c r="CZ321" s="2">
        <v>6.7975201692588999E-3</v>
      </c>
      <c r="DA321" s="2">
        <v>6.8879808218167997E-3</v>
      </c>
      <c r="DB321" s="2">
        <v>6.8483024226129998E-3</v>
      </c>
      <c r="DC321" s="2">
        <v>7.0145826823693998E-3</v>
      </c>
      <c r="DD321" s="2">
        <v>7.3651051161525002E-3</v>
      </c>
      <c r="DE321" s="2">
        <v>6.7334726360886001E-3</v>
      </c>
      <c r="DF321" s="2">
        <v>7.0282224216323998E-3</v>
      </c>
      <c r="DG321" s="2">
        <v>7.0990687879864001E-3</v>
      </c>
      <c r="DH321" s="2">
        <v>7.3848559953500004E-3</v>
      </c>
      <c r="DI321" s="2">
        <v>6.9240595174109004E-3</v>
      </c>
      <c r="DJ321" s="2">
        <v>7.2548089246259996E-3</v>
      </c>
      <c r="DK321" s="2">
        <v>7.1593075727258001E-3</v>
      </c>
      <c r="DL321" s="2">
        <v>7.2648767563105003E-3</v>
      </c>
      <c r="DM321" s="2">
        <v>7.1234212763082996E-3</v>
      </c>
      <c r="DN321" s="2">
        <v>7.4723697853823004E-3</v>
      </c>
      <c r="DO321" s="2">
        <v>6.9832413767596004E-3</v>
      </c>
      <c r="DP321" s="2">
        <v>7.1770159330284003E-3</v>
      </c>
      <c r="DQ321" s="2">
        <v>7.1406070931719001E-3</v>
      </c>
      <c r="DR321" s="2">
        <v>6.6437667905253003E-3</v>
      </c>
      <c r="DS321" s="2">
        <v>6.8687370003029996E-3</v>
      </c>
      <c r="DT321" s="2">
        <v>6.9668527229799996E-3</v>
      </c>
      <c r="DU321" s="2">
        <v>6.9956698184328002E-3</v>
      </c>
      <c r="DV321" s="2">
        <v>7.0651808610340001E-3</v>
      </c>
      <c r="DW321" s="2">
        <v>6.9353437992221E-3</v>
      </c>
      <c r="DX321" s="2">
        <v>6.9217271215294002E-3</v>
      </c>
      <c r="DY321" s="2">
        <v>7.0099830028681996E-3</v>
      </c>
      <c r="DZ321" s="2">
        <v>7.0265310392386999E-3</v>
      </c>
      <c r="EA321" s="2">
        <v>7.4007486808802996E-3</v>
      </c>
      <c r="EB321" s="2">
        <v>7.0198731145666004E-3</v>
      </c>
      <c r="EC321" s="2">
        <v>7.4276845443002996E-3</v>
      </c>
      <c r="ED321" s="2">
        <v>7.1942526539480996E-3</v>
      </c>
      <c r="EE321" s="2">
        <v>7.1466092107383E-3</v>
      </c>
      <c r="EF321" s="2">
        <v>6.9610630974525998E-3</v>
      </c>
      <c r="EG321" s="2">
        <v>7.3373362994901001E-3</v>
      </c>
      <c r="EH321" s="2">
        <v>7.0263640088976996E-3</v>
      </c>
      <c r="EI321" s="2">
        <v>7.0618282545062997E-3</v>
      </c>
      <c r="EJ321" s="2">
        <v>7.1785609847489999E-3</v>
      </c>
      <c r="EK321" s="2">
        <v>6.8212249228949999E-3</v>
      </c>
      <c r="EL321" s="2">
        <v>6.9820128609660997E-3</v>
      </c>
      <c r="EM321" s="2">
        <v>7.2810944003558996E-3</v>
      </c>
      <c r="EN321" s="2">
        <v>7.4411445344994996E-3</v>
      </c>
      <c r="EO321" s="2">
        <v>7.1056572795951999E-3</v>
      </c>
      <c r="EP321" s="2">
        <v>7.1803200963409001E-3</v>
      </c>
      <c r="EQ321" s="2">
        <v>7.2459347071581999E-3</v>
      </c>
      <c r="ER321" s="2">
        <v>6.9843328094672998E-3</v>
      </c>
      <c r="ES321" s="2">
        <v>7.0005447901900003E-3</v>
      </c>
      <c r="ET321" s="2">
        <v>7.2345529563843996E-3</v>
      </c>
      <c r="EU321" s="2">
        <v>7.1993599640562001E-3</v>
      </c>
      <c r="EV321" s="2">
        <v>7.4682339925948998E-3</v>
      </c>
      <c r="EW321" s="2">
        <v>7.1699913411121998E-3</v>
      </c>
      <c r="EX321" s="2">
        <v>7.2527951979120004E-3</v>
      </c>
      <c r="EY321" s="2">
        <v>7.3509737592958001E-3</v>
      </c>
      <c r="EZ321" s="2">
        <v>6.9794770692559998E-3</v>
      </c>
      <c r="FA321" s="2">
        <v>6.9501814268398002E-3</v>
      </c>
      <c r="FB321" s="2">
        <v>7.0566380023794999E-3</v>
      </c>
      <c r="FC321" s="2">
        <v>7.0301623430312002E-3</v>
      </c>
      <c r="FD321" s="2">
        <v>7.1441785739525003E-3</v>
      </c>
      <c r="FE321" s="2">
        <v>6.9955524148162E-3</v>
      </c>
      <c r="FF321" s="7">
        <v>6.6474996754422996E-3</v>
      </c>
      <c r="FG321" s="2">
        <v>7.2388408108168996E-3</v>
      </c>
      <c r="FH321" s="2">
        <v>7.1604952516867004E-3</v>
      </c>
      <c r="FI321" s="2">
        <v>7.3866187878657997E-3</v>
      </c>
      <c r="FJ321" s="2">
        <v>7.2730638548223004E-3</v>
      </c>
      <c r="FK321" s="2">
        <v>7.1620585250926003E-3</v>
      </c>
      <c r="FL321" s="2">
        <v>7.1929015304916001E-3</v>
      </c>
      <c r="FM321" s="2">
        <v>7.0838873528348998E-3</v>
      </c>
      <c r="FN321" s="2">
        <v>7.1492694951088998E-3</v>
      </c>
      <c r="FO321" s="2">
        <v>7.2111000749805997E-3</v>
      </c>
      <c r="FP321" s="2">
        <v>7.1077580160765E-3</v>
      </c>
      <c r="FQ321" s="2">
        <v>7.2888128539988998E-3</v>
      </c>
      <c r="FR321" s="2">
        <v>7.0270609890337003E-3</v>
      </c>
      <c r="FS321" s="2">
        <v>7.0667881261614997E-3</v>
      </c>
      <c r="FT321" s="2">
        <v>7.1953515839344E-3</v>
      </c>
      <c r="FU321" s="2">
        <v>7.0099140009895998E-3</v>
      </c>
      <c r="FV321" s="2">
        <v>6.9400433307846001E-3</v>
      </c>
      <c r="FW321" s="2">
        <v>7.1059763223150002E-3</v>
      </c>
      <c r="FX321" s="2">
        <v>7.2170967391383999E-3</v>
      </c>
      <c r="FY321" s="2">
        <v>7.1779394068716999E-3</v>
      </c>
      <c r="FZ321" s="2">
        <v>7.0400150331994997E-3</v>
      </c>
      <c r="GA321" s="2">
        <v>7.1746168294757997E-3</v>
      </c>
      <c r="GB321" s="2">
        <v>7.4005408271201004E-3</v>
      </c>
      <c r="GC321" s="2">
        <v>7.3647007455155998E-3</v>
      </c>
      <c r="GD321" s="2">
        <v>7.2204437893005997E-3</v>
      </c>
      <c r="GE321" s="2">
        <v>7.2554168287869E-3</v>
      </c>
      <c r="GF321" s="2">
        <v>7.1948282194456E-3</v>
      </c>
      <c r="GG321" s="2">
        <v>7.1431635844017996E-3</v>
      </c>
      <c r="GH321" s="2">
        <v>7.0756235357774004E-3</v>
      </c>
      <c r="GI321" s="2">
        <v>7.0688396369914001E-3</v>
      </c>
      <c r="GJ321" s="2">
        <v>7.1249657069965997E-3</v>
      </c>
      <c r="GK321" s="2">
        <v>7.1717216699000996E-3</v>
      </c>
      <c r="GL321" s="2">
        <v>7.0766659974589004E-3</v>
      </c>
      <c r="GM321" s="2">
        <v>7.0410707965440997E-3</v>
      </c>
      <c r="GN321" s="2">
        <v>7.0452196381571002E-3</v>
      </c>
      <c r="GO321" s="2">
        <v>7.1727971687794E-3</v>
      </c>
      <c r="GP321" s="2">
        <v>7.1065695159879998E-3</v>
      </c>
      <c r="GQ321" s="2">
        <v>7.1554165571479002E-3</v>
      </c>
      <c r="GR321" s="2">
        <v>7.2258305253269997E-3</v>
      </c>
      <c r="GS321" s="2">
        <v>7.3110684378272003E-3</v>
      </c>
      <c r="GT321" s="2">
        <v>7.0479087314334003E-3</v>
      </c>
      <c r="GU321" s="2">
        <v>7.1334162826471002E-3</v>
      </c>
      <c r="GV321" s="2">
        <v>7.0769586337736997E-3</v>
      </c>
      <c r="GW321" s="2">
        <v>7.2135385305780002E-3</v>
      </c>
      <c r="GX321" s="2">
        <v>7.1324961053386999E-3</v>
      </c>
      <c r="GY321" s="2">
        <v>7.0916828098510996E-3</v>
      </c>
      <c r="GZ321" s="2">
        <v>7.1502991151289998E-3</v>
      </c>
      <c r="HA321" s="2">
        <v>6.9630628843236004E-3</v>
      </c>
      <c r="HB321" s="2">
        <v>6.9472231220343E-3</v>
      </c>
      <c r="HC321" s="2">
        <v>7.3168348124914998E-3</v>
      </c>
      <c r="HD321" s="2">
        <v>7.2980765548253997E-3</v>
      </c>
      <c r="HE321" s="2">
        <v>7.1967281995599999E-3</v>
      </c>
      <c r="HF321" s="2">
        <v>7.1951864918735004E-3</v>
      </c>
      <c r="HG321" s="2">
        <v>7.0556685355268999E-3</v>
      </c>
      <c r="HH321" s="2">
        <v>7.0146462612056997E-3</v>
      </c>
      <c r="HI321" s="2">
        <v>7.2129451516880997E-3</v>
      </c>
    </row>
    <row r="322" spans="1:217" x14ac:dyDescent="0.2">
      <c r="A322" s="2">
        <v>1783.8436995330819</v>
      </c>
      <c r="B322" s="2">
        <v>8.5324888547973535E-4</v>
      </c>
      <c r="C322" s="2">
        <v>6.9429175245859396E-3</v>
      </c>
      <c r="D322" s="2">
        <v>6.9009954756967268E-3</v>
      </c>
      <c r="E322" s="2">
        <v>7.001585174506662E-3</v>
      </c>
      <c r="G322" s="2">
        <v>6.7925376957190999E-3</v>
      </c>
      <c r="H322" s="2">
        <v>6.9437696790744996E-3</v>
      </c>
      <c r="I322" s="2">
        <v>6.8701415403508003E-3</v>
      </c>
      <c r="J322" s="2">
        <v>7.0080884942868996E-3</v>
      </c>
      <c r="K322" s="2">
        <v>6.922287057824E-3</v>
      </c>
      <c r="L322" s="2">
        <v>6.7304909312850001E-3</v>
      </c>
      <c r="M322" s="2">
        <v>6.7885796620788998E-3</v>
      </c>
      <c r="N322" s="2">
        <v>6.9004654489766004E-3</v>
      </c>
      <c r="O322" s="2">
        <v>6.9266125311350001E-3</v>
      </c>
      <c r="P322" s="2">
        <v>6.8472114074460003E-3</v>
      </c>
      <c r="Q322" s="2">
        <v>6.9446916434805998E-3</v>
      </c>
      <c r="R322" s="2">
        <v>6.8527975854982002E-3</v>
      </c>
      <c r="S322" s="2">
        <v>6.8960356729032002E-3</v>
      </c>
      <c r="T322" s="2">
        <v>6.9680873771506002E-3</v>
      </c>
      <c r="U322" s="2">
        <v>7.0803828651962997E-3</v>
      </c>
      <c r="V322" s="2">
        <v>7.0181035621475997E-3</v>
      </c>
      <c r="W322" s="2">
        <v>7.0281827415302998E-3</v>
      </c>
      <c r="X322" s="2">
        <v>7.1025831690786998E-3</v>
      </c>
      <c r="Y322" s="2">
        <v>7.0238573720544997E-3</v>
      </c>
      <c r="Z322" s="2">
        <v>6.9267107863722997E-3</v>
      </c>
      <c r="AA322" s="2">
        <v>7.0021640833707998E-3</v>
      </c>
      <c r="AB322" s="2">
        <v>6.9544277683640998E-3</v>
      </c>
      <c r="AC322" s="2">
        <v>6.8943837262345001E-3</v>
      </c>
      <c r="AD322" s="2">
        <v>7.0747997401613E-3</v>
      </c>
      <c r="AE322" s="2">
        <v>6.9424826936427004E-3</v>
      </c>
      <c r="AF322" s="2">
        <v>6.9580691790577997E-3</v>
      </c>
      <c r="AG322" s="2">
        <v>7.0635863253560999E-3</v>
      </c>
      <c r="AH322" s="2">
        <v>7.0211909051374997E-3</v>
      </c>
      <c r="AI322" s="2">
        <v>6.7565645151637004E-3</v>
      </c>
      <c r="AJ322" s="2">
        <v>6.7770562439096E-3</v>
      </c>
      <c r="AK322" s="2">
        <v>6.8974533760954001E-3</v>
      </c>
      <c r="AL322" s="2">
        <v>6.9634962207603002E-3</v>
      </c>
      <c r="AM322" s="2">
        <v>6.9983030380516998E-3</v>
      </c>
      <c r="AN322" s="2">
        <v>6.9722186503615004E-3</v>
      </c>
      <c r="AO322" s="2">
        <v>7.0598453218637001E-3</v>
      </c>
      <c r="AP322" s="2">
        <v>6.9628870589175003E-3</v>
      </c>
      <c r="AQ322" s="2">
        <v>6.8367670434287004E-3</v>
      </c>
      <c r="AR322" s="2">
        <v>6.8409228312122997E-3</v>
      </c>
      <c r="AS322" s="2">
        <v>6.7334174414521997E-3</v>
      </c>
      <c r="AT322" s="2">
        <v>7.0845234916742999E-3</v>
      </c>
      <c r="AU322" s="2">
        <v>6.9469820846744003E-3</v>
      </c>
      <c r="AV322" s="2">
        <v>7.1723590656150001E-3</v>
      </c>
      <c r="AW322" s="2">
        <v>6.9809248490524996E-3</v>
      </c>
      <c r="AX322" s="2">
        <v>6.8672976962852001E-3</v>
      </c>
      <c r="AY322" s="2">
        <v>7.0086595631141E-3</v>
      </c>
      <c r="AZ322" s="2">
        <v>7.0127282089208999E-3</v>
      </c>
      <c r="BA322" s="2">
        <v>6.9588153610869998E-3</v>
      </c>
      <c r="BB322" s="5">
        <v>6.9460974735711997E-3</v>
      </c>
      <c r="BC322" s="2">
        <v>7.0126538353178997E-3</v>
      </c>
      <c r="BD322" s="2">
        <v>6.7986492864959003E-3</v>
      </c>
      <c r="BE322" s="2">
        <v>7.1610171523633004E-3</v>
      </c>
      <c r="BF322" s="2">
        <v>6.8536807504835E-3</v>
      </c>
      <c r="BG322" s="2">
        <v>6.5990325206860996E-3</v>
      </c>
      <c r="BH322" s="2">
        <v>6.9148657107855E-3</v>
      </c>
      <c r="BI322" s="2">
        <v>6.9923029151931996E-3</v>
      </c>
      <c r="BJ322" s="2">
        <v>6.7849710033441998E-3</v>
      </c>
      <c r="BK322" s="2">
        <v>7.2399970967797003E-3</v>
      </c>
      <c r="BL322" s="2">
        <v>7.4112524550141003E-3</v>
      </c>
      <c r="BM322" s="2">
        <v>6.9622883766804998E-3</v>
      </c>
      <c r="BN322" s="2">
        <v>6.6352421099414999E-3</v>
      </c>
      <c r="BO322" s="2">
        <v>6.8100895255921003E-3</v>
      </c>
      <c r="BP322" s="2">
        <v>6.6906182858933998E-3</v>
      </c>
      <c r="BQ322" s="2">
        <v>6.8223611689145003E-3</v>
      </c>
      <c r="BR322" s="2">
        <v>7.0098039516187996E-3</v>
      </c>
      <c r="BS322" s="2">
        <v>6.9876538051070998E-3</v>
      </c>
      <c r="BT322" s="2">
        <v>7.0886574188238002E-3</v>
      </c>
      <c r="BU322" s="2">
        <v>6.8260786354055998E-3</v>
      </c>
      <c r="BV322" s="2">
        <v>6.9040805867331004E-3</v>
      </c>
      <c r="BW322" s="2">
        <v>6.7252023145623003E-3</v>
      </c>
      <c r="BX322" s="2">
        <v>6.8852315892724003E-3</v>
      </c>
      <c r="BY322" s="2">
        <v>6.7235280122520998E-3</v>
      </c>
      <c r="BZ322" s="2">
        <v>6.8979272620403997E-3</v>
      </c>
      <c r="CA322" s="2">
        <v>6.7737917073246003E-3</v>
      </c>
      <c r="CB322" s="2">
        <v>6.7970329486275998E-3</v>
      </c>
      <c r="CC322" s="2">
        <v>6.6206060131649997E-3</v>
      </c>
      <c r="CD322" s="2">
        <v>6.8834328557327998E-3</v>
      </c>
      <c r="CE322" s="2">
        <v>6.7097331593753999E-3</v>
      </c>
      <c r="CF322" s="2">
        <v>6.9546547840605996E-3</v>
      </c>
      <c r="CG322" s="2">
        <v>7.1226921615375003E-3</v>
      </c>
      <c r="CH322" s="2">
        <v>6.7457807994356E-3</v>
      </c>
      <c r="CI322" s="2">
        <v>7.0629637123363004E-3</v>
      </c>
      <c r="CJ322" s="2">
        <v>6.9140379507623998E-3</v>
      </c>
      <c r="CK322" s="2">
        <v>6.8765300070503001E-3</v>
      </c>
      <c r="CL322" s="2">
        <v>6.8841358602120999E-3</v>
      </c>
      <c r="CM322" s="2">
        <v>6.740204043282E-3</v>
      </c>
      <c r="CN322" s="2">
        <v>7.0203260941838997E-3</v>
      </c>
      <c r="CO322" s="2">
        <v>7.1024518548613996E-3</v>
      </c>
      <c r="CP322" s="2">
        <v>7.0406452728866004E-3</v>
      </c>
      <c r="CQ322" s="2">
        <v>6.9078564313851997E-3</v>
      </c>
      <c r="CR322" s="2">
        <v>6.7526522655808E-3</v>
      </c>
      <c r="CS322" s="2">
        <v>6.8854401277429001E-3</v>
      </c>
      <c r="CT322" s="2">
        <v>6.4502178933712002E-3</v>
      </c>
      <c r="CU322" s="2">
        <v>6.7818544566467997E-3</v>
      </c>
      <c r="CV322" s="2">
        <v>6.8284738040079998E-3</v>
      </c>
      <c r="CW322" s="2">
        <v>6.5668092447556999E-3</v>
      </c>
      <c r="CX322" s="2">
        <v>6.5642457598480003E-3</v>
      </c>
      <c r="CY322" s="2">
        <v>6.6104853219940002E-3</v>
      </c>
      <c r="CZ322" s="2">
        <v>6.6391281196993999E-3</v>
      </c>
      <c r="DA322" s="2">
        <v>6.7293630318904004E-3</v>
      </c>
      <c r="DB322" s="2">
        <v>6.6878151103262999E-3</v>
      </c>
      <c r="DC322" s="2">
        <v>6.8562460860176E-3</v>
      </c>
      <c r="DD322" s="2">
        <v>7.2049998739791999E-3</v>
      </c>
      <c r="DE322" s="2">
        <v>6.5763410780430003E-3</v>
      </c>
      <c r="DF322" s="2">
        <v>6.8686662036624999E-3</v>
      </c>
      <c r="DG322" s="2">
        <v>6.9409751724005004E-3</v>
      </c>
      <c r="DH322" s="2">
        <v>7.2313445128887998E-3</v>
      </c>
      <c r="DI322" s="2">
        <v>6.7670741593704002E-3</v>
      </c>
      <c r="DJ322" s="2">
        <v>7.0982296242462998E-3</v>
      </c>
      <c r="DK322" s="2">
        <v>6.9984190561822E-3</v>
      </c>
      <c r="DL322" s="2">
        <v>7.1062729290086004E-3</v>
      </c>
      <c r="DM322" s="2">
        <v>6.9654515413752E-3</v>
      </c>
      <c r="DN322" s="2">
        <v>7.3124723175865E-3</v>
      </c>
      <c r="DO322" s="2">
        <v>6.8251772057918002E-3</v>
      </c>
      <c r="DP322" s="2">
        <v>7.0160736649823004E-3</v>
      </c>
      <c r="DQ322" s="2">
        <v>6.9784762616343999E-3</v>
      </c>
      <c r="DR322" s="2">
        <v>6.4871644236147996E-3</v>
      </c>
      <c r="DS322" s="2">
        <v>6.7134697831723001E-3</v>
      </c>
      <c r="DT322" s="2">
        <v>6.8069381258681998E-3</v>
      </c>
      <c r="DU322" s="2">
        <v>6.83915957425E-3</v>
      </c>
      <c r="DV322" s="2">
        <v>6.9044725761459001E-3</v>
      </c>
      <c r="DW322" s="2">
        <v>6.7747982662337003E-3</v>
      </c>
      <c r="DX322" s="2">
        <v>6.7626372727469996E-3</v>
      </c>
      <c r="DY322" s="2">
        <v>6.8524108050836002E-3</v>
      </c>
      <c r="DZ322" s="2">
        <v>6.8662715511185997E-3</v>
      </c>
      <c r="EA322" s="2">
        <v>7.2411695371360999E-3</v>
      </c>
      <c r="EB322" s="2">
        <v>6.8603299416972003E-3</v>
      </c>
      <c r="EC322" s="2">
        <v>7.2646879881198001E-3</v>
      </c>
      <c r="ED322" s="2">
        <v>7.0383781504039997E-3</v>
      </c>
      <c r="EE322" s="2">
        <v>6.9932368089591001E-3</v>
      </c>
      <c r="EF322" s="2">
        <v>6.8046634925417997E-3</v>
      </c>
      <c r="EG322" s="2">
        <v>7.1755439173449998E-3</v>
      </c>
      <c r="EH322" s="2">
        <v>6.8661592363158004E-3</v>
      </c>
      <c r="EI322" s="2">
        <v>6.8987471462742004E-3</v>
      </c>
      <c r="EJ322" s="2">
        <v>7.0234559697937996E-3</v>
      </c>
      <c r="EK322" s="2">
        <v>6.6560857491029003E-3</v>
      </c>
      <c r="EL322" s="2">
        <v>6.8208415822424004E-3</v>
      </c>
      <c r="EM322" s="2">
        <v>7.1205550089346002E-3</v>
      </c>
      <c r="EN322" s="2">
        <v>7.2794182572913004E-3</v>
      </c>
      <c r="EO322" s="2">
        <v>6.9435015825575997E-3</v>
      </c>
      <c r="EP322" s="2">
        <v>7.0181257402246004E-3</v>
      </c>
      <c r="EQ322" s="2">
        <v>7.0896140181612001E-3</v>
      </c>
      <c r="ER322" s="2">
        <v>6.8252339365902004E-3</v>
      </c>
      <c r="ES322" s="2">
        <v>6.8393231874860003E-3</v>
      </c>
      <c r="ET322" s="2">
        <v>7.0731113191725998E-3</v>
      </c>
      <c r="EU322" s="2">
        <v>7.0371031562987E-3</v>
      </c>
      <c r="EV322" s="2">
        <v>7.3068867268188996E-3</v>
      </c>
      <c r="EW322" s="2">
        <v>7.0084210332965998E-3</v>
      </c>
      <c r="EX322" s="2">
        <v>7.0951198757475999E-3</v>
      </c>
      <c r="EY322" s="2">
        <v>7.1906164961259003E-3</v>
      </c>
      <c r="EZ322" s="2">
        <v>6.8204778122160003E-3</v>
      </c>
      <c r="FA322" s="2">
        <v>6.7924060180249001E-3</v>
      </c>
      <c r="FB322" s="2">
        <v>6.8968091158612002E-3</v>
      </c>
      <c r="FC322" s="2">
        <v>6.8693035616725004E-3</v>
      </c>
      <c r="FD322" s="2">
        <v>6.9852472139579997E-3</v>
      </c>
      <c r="FE322" s="2">
        <v>6.8361591876719002E-3</v>
      </c>
      <c r="FF322" s="7">
        <v>6.4926899804168998E-3</v>
      </c>
      <c r="FG322" s="2">
        <v>7.0857228297450002E-3</v>
      </c>
      <c r="FH322" s="2">
        <v>7.0050961991178001E-3</v>
      </c>
      <c r="FI322" s="2">
        <v>7.2347002309152003E-3</v>
      </c>
      <c r="FJ322" s="2">
        <v>7.1201279166477997E-3</v>
      </c>
      <c r="FK322" s="2">
        <v>7.0072052247283001E-3</v>
      </c>
      <c r="FL322" s="2">
        <v>7.0392668242584E-3</v>
      </c>
      <c r="FM322" s="2">
        <v>6.9307362240755999E-3</v>
      </c>
      <c r="FN322" s="2">
        <v>6.9982800639362998E-3</v>
      </c>
      <c r="FO322" s="2">
        <v>7.0656384761755E-3</v>
      </c>
      <c r="FP322" s="2">
        <v>6.9543498472610004E-3</v>
      </c>
      <c r="FQ322" s="2">
        <v>7.1426924403104998E-3</v>
      </c>
      <c r="FR322" s="2">
        <v>6.8759179590015002E-3</v>
      </c>
      <c r="FS322" s="2">
        <v>6.9127402302124998E-3</v>
      </c>
      <c r="FT322" s="2">
        <v>7.0392337624060998E-3</v>
      </c>
      <c r="FU322" s="2">
        <v>6.8586536748739E-3</v>
      </c>
      <c r="FV322" s="2">
        <v>6.7898700985398004E-3</v>
      </c>
      <c r="FW322" s="2">
        <v>6.9508393838423003E-3</v>
      </c>
      <c r="FX322" s="2">
        <v>7.0666373044999996E-3</v>
      </c>
      <c r="FY322" s="2">
        <v>7.0322379341633996E-3</v>
      </c>
      <c r="FZ322" s="2">
        <v>6.8883999674479003E-3</v>
      </c>
      <c r="GA322" s="2">
        <v>7.0215555874423002E-3</v>
      </c>
      <c r="GB322" s="2">
        <v>7.2459814338176999E-3</v>
      </c>
      <c r="GC322" s="2">
        <v>7.2106121359558004E-3</v>
      </c>
      <c r="GD322" s="2">
        <v>7.0669440686575002E-3</v>
      </c>
      <c r="GE322" s="2">
        <v>7.1058908804634002E-3</v>
      </c>
      <c r="GF322" s="2">
        <v>7.0391458434992003E-3</v>
      </c>
      <c r="GG322" s="2">
        <v>6.9923120705269997E-3</v>
      </c>
      <c r="GH322" s="2">
        <v>6.9240542951279002E-3</v>
      </c>
      <c r="GI322" s="2">
        <v>6.9179550580765001E-3</v>
      </c>
      <c r="GJ322" s="2">
        <v>6.9769355497798996E-3</v>
      </c>
      <c r="GK322" s="2">
        <v>7.0210053942311003E-3</v>
      </c>
      <c r="GL322" s="2">
        <v>6.9252146456771999E-3</v>
      </c>
      <c r="GM322" s="2">
        <v>6.8899017471826998E-3</v>
      </c>
      <c r="GN322" s="2">
        <v>6.8918252179680003E-3</v>
      </c>
      <c r="GO322" s="2">
        <v>7.0212276633210002E-3</v>
      </c>
      <c r="GP322" s="2">
        <v>6.9509594383504996E-3</v>
      </c>
      <c r="GQ322" s="2">
        <v>7.0047300586388002E-3</v>
      </c>
      <c r="GR322" s="2">
        <v>7.0785542804805996E-3</v>
      </c>
      <c r="GS322" s="2">
        <v>7.1645386336669E-3</v>
      </c>
      <c r="GT322" s="2">
        <v>6.8973151369740998E-3</v>
      </c>
      <c r="GU322" s="2">
        <v>6.9835339568792001E-3</v>
      </c>
      <c r="GV322" s="2">
        <v>6.9247406353015999E-3</v>
      </c>
      <c r="GW322" s="2">
        <v>7.0640000937246998E-3</v>
      </c>
      <c r="GX322" s="2">
        <v>6.9818589881188997E-3</v>
      </c>
      <c r="GY322" s="2">
        <v>6.9413702289309997E-3</v>
      </c>
      <c r="GZ322" s="2">
        <v>7.0001306532714996E-3</v>
      </c>
      <c r="HA322" s="2">
        <v>6.8167107357315999E-3</v>
      </c>
      <c r="HB322" s="2">
        <v>6.7949815554461E-3</v>
      </c>
      <c r="HC322" s="2">
        <v>7.1656234657109996E-3</v>
      </c>
      <c r="HD322" s="2">
        <v>7.1471840122067001E-3</v>
      </c>
      <c r="HE322" s="2">
        <v>7.0450559009559996E-3</v>
      </c>
      <c r="HF322" s="2">
        <v>7.0444409784174997E-3</v>
      </c>
      <c r="HG322" s="2">
        <v>6.9036429427450996E-3</v>
      </c>
      <c r="HH322" s="2">
        <v>6.8672968470885002E-3</v>
      </c>
      <c r="HI322" s="2">
        <v>7.0616078713401E-3</v>
      </c>
    </row>
    <row r="323" spans="1:217" x14ac:dyDescent="0.2">
      <c r="A323" s="2">
        <v>1781.915219857912</v>
      </c>
      <c r="B323" s="2">
        <v>8.1352938584889701E-4</v>
      </c>
      <c r="C323" s="2">
        <v>6.7869540657701016E-3</v>
      </c>
      <c r="D323" s="2">
        <v>6.7395421943898361E-3</v>
      </c>
      <c r="E323" s="2">
        <v>6.8453123377396176E-3</v>
      </c>
      <c r="G323" s="2">
        <v>6.6380442971352002E-3</v>
      </c>
      <c r="H323" s="2">
        <v>6.7866061040143004E-3</v>
      </c>
      <c r="I323" s="2">
        <v>6.7158039821471E-3</v>
      </c>
      <c r="J323" s="2">
        <v>6.8522357410273002E-3</v>
      </c>
      <c r="K323" s="2">
        <v>6.7701553132008003E-3</v>
      </c>
      <c r="L323" s="2">
        <v>6.5778377896801004E-3</v>
      </c>
      <c r="M323" s="2">
        <v>6.6313845716813999E-3</v>
      </c>
      <c r="N323" s="2">
        <v>6.7437299932404E-3</v>
      </c>
      <c r="O323" s="2">
        <v>6.7701938042934997E-3</v>
      </c>
      <c r="P323" s="2">
        <v>6.6907159081736004E-3</v>
      </c>
      <c r="Q323" s="2">
        <v>6.7905793539065002E-3</v>
      </c>
      <c r="R323" s="2">
        <v>6.6951988319529998E-3</v>
      </c>
      <c r="S323" s="2">
        <v>6.7405087187136998E-3</v>
      </c>
      <c r="T323" s="2">
        <v>6.8109203519922997E-3</v>
      </c>
      <c r="U323" s="2">
        <v>6.9210818076807998E-3</v>
      </c>
      <c r="V323" s="2">
        <v>6.8653067312980003E-3</v>
      </c>
      <c r="W323" s="2">
        <v>6.8721634392847003E-3</v>
      </c>
      <c r="X323" s="2">
        <v>6.9466374852155998E-3</v>
      </c>
      <c r="Y323" s="2">
        <v>6.8715197260821002E-3</v>
      </c>
      <c r="Z323" s="2">
        <v>6.7700130615597999E-3</v>
      </c>
      <c r="AA323" s="2">
        <v>6.8464705430905E-3</v>
      </c>
      <c r="AB323" s="2">
        <v>6.8017762225688998E-3</v>
      </c>
      <c r="AC323" s="2">
        <v>6.7362464093022999E-3</v>
      </c>
      <c r="AD323" s="2">
        <v>6.9192752155846004E-3</v>
      </c>
      <c r="AE323" s="2">
        <v>6.7868719269901998E-3</v>
      </c>
      <c r="AF323" s="2">
        <v>6.8009580385846998E-3</v>
      </c>
      <c r="AG323" s="2">
        <v>6.9094836689498002E-3</v>
      </c>
      <c r="AH323" s="2">
        <v>6.8647823457669002E-3</v>
      </c>
      <c r="AI323" s="2">
        <v>6.6029028902686998E-3</v>
      </c>
      <c r="AJ323" s="2">
        <v>6.6238506649758996E-3</v>
      </c>
      <c r="AK323" s="2">
        <v>6.7407237507110997E-3</v>
      </c>
      <c r="AL323" s="2">
        <v>6.8072340981298997E-3</v>
      </c>
      <c r="AM323" s="2">
        <v>6.8412606717980998E-3</v>
      </c>
      <c r="AN323" s="2">
        <v>6.8169802399260003E-3</v>
      </c>
      <c r="AO323" s="2">
        <v>6.9042815506700998E-3</v>
      </c>
      <c r="AP323" s="2">
        <v>6.8056571744373002E-3</v>
      </c>
      <c r="AQ323" s="2">
        <v>6.6799670443218996E-3</v>
      </c>
      <c r="AR323" s="2">
        <v>6.6829550811673003E-3</v>
      </c>
      <c r="AS323" s="2">
        <v>6.5768919513117998E-3</v>
      </c>
      <c r="AT323" s="2">
        <v>6.9271441788693001E-3</v>
      </c>
      <c r="AU323" s="2">
        <v>6.7900188392717E-3</v>
      </c>
      <c r="AV323" s="2">
        <v>7.0172107223413997E-3</v>
      </c>
      <c r="AW323" s="2">
        <v>6.8271265929770999E-3</v>
      </c>
      <c r="AX323" s="2">
        <v>6.7094257062254E-3</v>
      </c>
      <c r="AY323" s="2">
        <v>6.8472043987181002E-3</v>
      </c>
      <c r="AZ323" s="2">
        <v>6.8550343054030001E-3</v>
      </c>
      <c r="BA323" s="2">
        <v>6.8018185832947999E-3</v>
      </c>
      <c r="BB323" s="5">
        <v>6.7896053290279002E-3</v>
      </c>
      <c r="BC323" s="2">
        <v>6.8507389650839003E-3</v>
      </c>
      <c r="BD323" s="2">
        <v>6.6381789868315E-3</v>
      </c>
      <c r="BE323" s="2">
        <v>6.9988450243073999E-3</v>
      </c>
      <c r="BF323" s="2">
        <v>6.6898993758593003E-3</v>
      </c>
      <c r="BG323" s="2">
        <v>6.4410420002896998E-3</v>
      </c>
      <c r="BH323" s="2">
        <v>6.7513886021772001E-3</v>
      </c>
      <c r="BI323" s="2">
        <v>6.8320723856536E-3</v>
      </c>
      <c r="BJ323" s="2">
        <v>6.6263456885766996E-3</v>
      </c>
      <c r="BK323" s="2">
        <v>7.0798897204335E-3</v>
      </c>
      <c r="BL323" s="2">
        <v>7.2478509566210004E-3</v>
      </c>
      <c r="BM323" s="2">
        <v>6.8018464894824002E-3</v>
      </c>
      <c r="BN323" s="2">
        <v>6.4761478487260996E-3</v>
      </c>
      <c r="BO323" s="2">
        <v>6.6514060680493E-3</v>
      </c>
      <c r="BP323" s="2">
        <v>6.5306448576007998E-3</v>
      </c>
      <c r="BQ323" s="2">
        <v>6.6615447592311E-3</v>
      </c>
      <c r="BR323" s="2">
        <v>6.8465556877349001E-3</v>
      </c>
      <c r="BS323" s="2">
        <v>6.8252896607126001E-3</v>
      </c>
      <c r="BT323" s="2">
        <v>6.9258042043265997E-3</v>
      </c>
      <c r="BU323" s="2">
        <v>6.6669492341072997E-3</v>
      </c>
      <c r="BV323" s="2">
        <v>6.7445396979150998E-3</v>
      </c>
      <c r="BW323" s="2">
        <v>6.5640752007958001E-3</v>
      </c>
      <c r="BX323" s="2">
        <v>6.7230840557009003E-3</v>
      </c>
      <c r="BY323" s="2">
        <v>6.5619583550817996E-3</v>
      </c>
      <c r="BZ323" s="2">
        <v>6.7377417263665002E-3</v>
      </c>
      <c r="CA323" s="2">
        <v>6.6160788916426998E-3</v>
      </c>
      <c r="CB323" s="2">
        <v>6.6317335094022998E-3</v>
      </c>
      <c r="CC323" s="2">
        <v>6.4612978579146997E-3</v>
      </c>
      <c r="CD323" s="2">
        <v>6.7243208401862996E-3</v>
      </c>
      <c r="CE323" s="2">
        <v>6.5491860157128002E-3</v>
      </c>
      <c r="CF323" s="2">
        <v>6.7925322122039996E-3</v>
      </c>
      <c r="CG323" s="2">
        <v>6.9606936976303003E-3</v>
      </c>
      <c r="CH323" s="2">
        <v>6.5848674056331003E-3</v>
      </c>
      <c r="CI323" s="2">
        <v>6.9019251858537002E-3</v>
      </c>
      <c r="CJ323" s="2">
        <v>6.7512411125995996E-3</v>
      </c>
      <c r="CK323" s="2">
        <v>6.7119217527557996E-3</v>
      </c>
      <c r="CL323" s="2">
        <v>6.7202019518887001E-3</v>
      </c>
      <c r="CM323" s="2">
        <v>6.5742534653309998E-3</v>
      </c>
      <c r="CN323" s="2">
        <v>6.8588587847661E-3</v>
      </c>
      <c r="CO323" s="2">
        <v>6.9394084085881002E-3</v>
      </c>
      <c r="CP323" s="2">
        <v>6.8768089991727999E-3</v>
      </c>
      <c r="CQ323" s="2">
        <v>6.7453577838729002E-3</v>
      </c>
      <c r="CR323" s="2">
        <v>6.5942360268298004E-3</v>
      </c>
      <c r="CS323" s="2">
        <v>6.7242033196129999E-3</v>
      </c>
      <c r="CT323" s="2">
        <v>6.2950764076078998E-3</v>
      </c>
      <c r="CU323" s="2">
        <v>6.6210509448207996E-3</v>
      </c>
      <c r="CV323" s="2">
        <v>6.6684899425936001E-3</v>
      </c>
      <c r="CW323" s="2">
        <v>6.4049171038271999E-3</v>
      </c>
      <c r="CX323" s="2">
        <v>6.3985369002918999E-3</v>
      </c>
      <c r="CY323" s="2">
        <v>6.4487101214756003E-3</v>
      </c>
      <c r="CZ323" s="2">
        <v>6.4787411258600998E-3</v>
      </c>
      <c r="DA323" s="2">
        <v>6.5666449579196004E-3</v>
      </c>
      <c r="DB323" s="2">
        <v>6.5268704705365001E-3</v>
      </c>
      <c r="DC323" s="2">
        <v>6.6952273566244997E-3</v>
      </c>
      <c r="DD323" s="2">
        <v>7.0393423811958003E-3</v>
      </c>
      <c r="DE323" s="2">
        <v>6.4174118564009003E-3</v>
      </c>
      <c r="DF323" s="2">
        <v>6.7043071409273996E-3</v>
      </c>
      <c r="DG323" s="2">
        <v>6.7825463492750997E-3</v>
      </c>
      <c r="DH323" s="2">
        <v>7.0745668797843999E-3</v>
      </c>
      <c r="DI323" s="2">
        <v>6.6063209338837999E-3</v>
      </c>
      <c r="DJ323" s="2">
        <v>6.9387313159834001E-3</v>
      </c>
      <c r="DK323" s="2">
        <v>6.8366888454050997E-3</v>
      </c>
      <c r="DL323" s="2">
        <v>6.9463641510338001E-3</v>
      </c>
      <c r="DM323" s="2">
        <v>6.8056375261718004E-3</v>
      </c>
      <c r="DN323" s="2">
        <v>7.1489283229653998E-3</v>
      </c>
      <c r="DO323" s="2">
        <v>6.6625580410068002E-3</v>
      </c>
      <c r="DP323" s="2">
        <v>6.8557719683712002E-3</v>
      </c>
      <c r="DQ323" s="2">
        <v>6.8162982165252996E-3</v>
      </c>
      <c r="DR323" s="2">
        <v>6.3286689852793997E-3</v>
      </c>
      <c r="DS323" s="2">
        <v>6.5584626691690996E-3</v>
      </c>
      <c r="DT323" s="2">
        <v>6.6444933516676997E-3</v>
      </c>
      <c r="DU323" s="2">
        <v>6.6785863580262998E-3</v>
      </c>
      <c r="DV323" s="2">
        <v>6.7431824884639996E-3</v>
      </c>
      <c r="DW323" s="2">
        <v>6.6127910162546997E-3</v>
      </c>
      <c r="DX323" s="2">
        <v>6.5985119184898003E-3</v>
      </c>
      <c r="DY323" s="2">
        <v>6.6920202315474001E-3</v>
      </c>
      <c r="DZ323" s="2">
        <v>6.7025399397288004E-3</v>
      </c>
      <c r="EA323" s="2">
        <v>7.0790205411931E-3</v>
      </c>
      <c r="EB323" s="2">
        <v>6.6973866120961E-3</v>
      </c>
      <c r="EC323" s="2">
        <v>7.1014345777278996E-3</v>
      </c>
      <c r="ED323" s="2">
        <v>6.8769715678879996E-3</v>
      </c>
      <c r="EE323" s="2">
        <v>6.8377382897436001E-3</v>
      </c>
      <c r="EF323" s="2">
        <v>6.6439866724091997E-3</v>
      </c>
      <c r="EG323" s="2">
        <v>7.0111833473052E-3</v>
      </c>
      <c r="EH323" s="2">
        <v>6.7032883221890003E-3</v>
      </c>
      <c r="EI323" s="2">
        <v>6.7367307045793001E-3</v>
      </c>
      <c r="EJ323" s="2">
        <v>6.8655288057115002E-3</v>
      </c>
      <c r="EK323" s="2">
        <v>6.4935826827137999E-3</v>
      </c>
      <c r="EL323" s="2">
        <v>6.6599635466414002E-3</v>
      </c>
      <c r="EM323" s="2">
        <v>6.9589626860940001E-3</v>
      </c>
      <c r="EN323" s="2">
        <v>7.1145425117470004E-3</v>
      </c>
      <c r="EO323" s="2">
        <v>6.7788797378771004E-3</v>
      </c>
      <c r="EP323" s="2">
        <v>6.8550166363256001E-3</v>
      </c>
      <c r="EQ323" s="2">
        <v>6.9294139492929998E-3</v>
      </c>
      <c r="ER323" s="2">
        <v>6.6645309665379002E-3</v>
      </c>
      <c r="ES323" s="2">
        <v>6.6769918278012999E-3</v>
      </c>
      <c r="ET323" s="2">
        <v>6.9089629512014998E-3</v>
      </c>
      <c r="EU323" s="2">
        <v>6.8758266058394999E-3</v>
      </c>
      <c r="EV323" s="2">
        <v>7.1431648753921004E-3</v>
      </c>
      <c r="EW323" s="2">
        <v>6.8437121176654001E-3</v>
      </c>
      <c r="EX323" s="2">
        <v>6.9322779184701E-3</v>
      </c>
      <c r="EY323" s="2">
        <v>7.0252730665643004E-3</v>
      </c>
      <c r="EZ323" s="2">
        <v>6.6605452067015998E-3</v>
      </c>
      <c r="FA323" s="2">
        <v>6.6306546206033002E-3</v>
      </c>
      <c r="FB323" s="2">
        <v>6.7345646839500999E-3</v>
      </c>
      <c r="FC323" s="2">
        <v>6.7041658753809004E-3</v>
      </c>
      <c r="FD323" s="2">
        <v>6.8247602995648001E-3</v>
      </c>
      <c r="FE323" s="2">
        <v>6.6745469186677E-3</v>
      </c>
      <c r="FF323" s="7">
        <v>6.3349848758491997E-3</v>
      </c>
      <c r="FG323" s="2">
        <v>6.9274681500227997E-3</v>
      </c>
      <c r="FH323" s="2">
        <v>6.8459670516906003E-3</v>
      </c>
      <c r="FI323" s="2">
        <v>7.0771911637327999E-3</v>
      </c>
      <c r="FJ323" s="2">
        <v>6.9624285587048E-3</v>
      </c>
      <c r="FK323" s="2">
        <v>6.8489506096274001E-3</v>
      </c>
      <c r="FL323" s="2">
        <v>6.8825420655085996E-3</v>
      </c>
      <c r="FM323" s="2">
        <v>6.7735172049491997E-3</v>
      </c>
      <c r="FN323" s="2">
        <v>6.8453972161303996E-3</v>
      </c>
      <c r="FO323" s="2">
        <v>6.9145855282839999E-3</v>
      </c>
      <c r="FP323" s="2">
        <v>6.7980005408038004E-3</v>
      </c>
      <c r="FQ323" s="2">
        <v>6.9893075730728003E-3</v>
      </c>
      <c r="FR323" s="2">
        <v>6.7188873524203002E-3</v>
      </c>
      <c r="FS323" s="2">
        <v>6.7531514338941999E-3</v>
      </c>
      <c r="FT323" s="2">
        <v>6.8789143334648997E-3</v>
      </c>
      <c r="FU323" s="2">
        <v>6.7036351742165998E-3</v>
      </c>
      <c r="FV323" s="2">
        <v>6.6268666270010001E-3</v>
      </c>
      <c r="FW323" s="2">
        <v>6.7804610418215998E-3</v>
      </c>
      <c r="FX323" s="2">
        <v>6.9129696604790002E-3</v>
      </c>
      <c r="FY323" s="2">
        <v>6.8779819382381001E-3</v>
      </c>
      <c r="FZ323" s="2">
        <v>6.7326198068583002E-3</v>
      </c>
      <c r="GA323" s="2">
        <v>6.8636173712870998E-3</v>
      </c>
      <c r="GB323" s="2">
        <v>7.0869106260994996E-3</v>
      </c>
      <c r="GC323" s="2">
        <v>7.0510113814706999E-3</v>
      </c>
      <c r="GD323" s="2">
        <v>6.9057342927509001E-3</v>
      </c>
      <c r="GE323" s="2">
        <v>6.9519069511061998E-3</v>
      </c>
      <c r="GF323" s="2">
        <v>6.8754668911477999E-3</v>
      </c>
      <c r="GG323" s="2">
        <v>6.8369711516618002E-3</v>
      </c>
      <c r="GH323" s="2">
        <v>6.7689108183872004E-3</v>
      </c>
      <c r="GI323" s="2">
        <v>6.7645703214208996E-3</v>
      </c>
      <c r="GJ323" s="2">
        <v>6.8250728497555001E-3</v>
      </c>
      <c r="GK323" s="2">
        <v>6.8687180840599996E-3</v>
      </c>
      <c r="GL323" s="2">
        <v>6.7717752707279998E-3</v>
      </c>
      <c r="GM323" s="2">
        <v>6.7327530320441999E-3</v>
      </c>
      <c r="GN323" s="2">
        <v>6.7316470110629998E-3</v>
      </c>
      <c r="GO323" s="2">
        <v>6.8641975405837E-3</v>
      </c>
      <c r="GP323" s="2">
        <v>6.7902307135890997E-3</v>
      </c>
      <c r="GQ323" s="2">
        <v>6.8484615409925998E-3</v>
      </c>
      <c r="GR323" s="2">
        <v>6.9263893688742001E-3</v>
      </c>
      <c r="GS323" s="2">
        <v>7.0131884667988999E-3</v>
      </c>
      <c r="GT323" s="2">
        <v>6.7416630447451999E-3</v>
      </c>
      <c r="GU323" s="2">
        <v>6.8285338084968002E-3</v>
      </c>
      <c r="GV323" s="2">
        <v>6.7684433040730001E-3</v>
      </c>
      <c r="GW323" s="2">
        <v>6.9104734477936003E-3</v>
      </c>
      <c r="GX323" s="2">
        <v>6.8280133789691997E-3</v>
      </c>
      <c r="GY323" s="2">
        <v>6.7870015999275E-3</v>
      </c>
      <c r="GZ323" s="2">
        <v>6.845325238712E-3</v>
      </c>
      <c r="HA323" s="2">
        <v>6.6654698791937996E-3</v>
      </c>
      <c r="HB323" s="2">
        <v>6.6389172316495002E-3</v>
      </c>
      <c r="HC323" s="2">
        <v>7.0088172950666001E-3</v>
      </c>
      <c r="HD323" s="2">
        <v>6.9931783443852999E-3</v>
      </c>
      <c r="HE323" s="2">
        <v>6.8892205524974997E-3</v>
      </c>
      <c r="HF323" s="2">
        <v>6.8874771840738E-3</v>
      </c>
      <c r="HG323" s="2">
        <v>6.7505429416619004E-3</v>
      </c>
      <c r="HH323" s="2">
        <v>6.7152908902526004E-3</v>
      </c>
      <c r="HI323" s="2">
        <v>6.9054337194381999E-3</v>
      </c>
    </row>
    <row r="324" spans="1:217" x14ac:dyDescent="0.2">
      <c r="A324" s="2">
        <v>1779.986740182741</v>
      </c>
      <c r="B324" s="2">
        <v>7.8217142757882176E-4</v>
      </c>
      <c r="C324" s="2">
        <v>6.6265117755533081E-3</v>
      </c>
      <c r="D324" s="2">
        <v>6.5759791277492192E-3</v>
      </c>
      <c r="E324" s="2">
        <v>6.6839699599143118E-3</v>
      </c>
      <c r="G324" s="2">
        <v>6.4779777239112003E-3</v>
      </c>
      <c r="H324" s="2">
        <v>6.6259255844318002E-3</v>
      </c>
      <c r="I324" s="2">
        <v>6.5541420712847001E-3</v>
      </c>
      <c r="J324" s="2">
        <v>6.6923739962098999E-3</v>
      </c>
      <c r="K324" s="2">
        <v>6.6113009290303002E-3</v>
      </c>
      <c r="L324" s="2">
        <v>6.4197682744303996E-3</v>
      </c>
      <c r="M324" s="2">
        <v>6.4710283739943001E-3</v>
      </c>
      <c r="N324" s="2">
        <v>6.5831636063500999E-3</v>
      </c>
      <c r="O324" s="2">
        <v>6.6103425306470003E-3</v>
      </c>
      <c r="P324" s="2">
        <v>6.5305852466910003E-3</v>
      </c>
      <c r="Q324" s="2">
        <v>6.6296625905541999E-3</v>
      </c>
      <c r="R324" s="2">
        <v>6.5332195104248003E-3</v>
      </c>
      <c r="S324" s="2">
        <v>6.5798176553284998E-3</v>
      </c>
      <c r="T324" s="2">
        <v>6.649532448605E-3</v>
      </c>
      <c r="U324" s="2">
        <v>6.7593609095761998E-3</v>
      </c>
      <c r="V324" s="2">
        <v>6.7054727398552002E-3</v>
      </c>
      <c r="W324" s="2">
        <v>6.7102000097027997E-3</v>
      </c>
      <c r="X324" s="2">
        <v>6.7835534130383998E-3</v>
      </c>
      <c r="Y324" s="2">
        <v>6.7131284431315996E-3</v>
      </c>
      <c r="Z324" s="2">
        <v>6.6092187128529E-3</v>
      </c>
      <c r="AA324" s="2">
        <v>6.6860231521544003E-3</v>
      </c>
      <c r="AB324" s="2">
        <v>6.6450684829370997E-3</v>
      </c>
      <c r="AC324" s="2">
        <v>6.5739224065111002E-3</v>
      </c>
      <c r="AD324" s="2">
        <v>6.7583854901444003E-3</v>
      </c>
      <c r="AE324" s="2">
        <v>6.6254770054600997E-3</v>
      </c>
      <c r="AF324" s="2">
        <v>6.6397143119034004E-3</v>
      </c>
      <c r="AG324" s="2">
        <v>6.7498029723184003E-3</v>
      </c>
      <c r="AH324" s="2">
        <v>6.7061873788294996E-3</v>
      </c>
      <c r="AI324" s="2">
        <v>6.4462629346155997E-3</v>
      </c>
      <c r="AJ324" s="2">
        <v>6.4662237930654997E-3</v>
      </c>
      <c r="AK324" s="2">
        <v>6.5814329921788E-3</v>
      </c>
      <c r="AL324" s="2">
        <v>6.6482247131452003E-3</v>
      </c>
      <c r="AM324" s="2">
        <v>6.6794970472541003E-3</v>
      </c>
      <c r="AN324" s="2">
        <v>6.6554120447273003E-3</v>
      </c>
      <c r="AO324" s="2">
        <v>6.7441817283898E-3</v>
      </c>
      <c r="AP324" s="2">
        <v>6.6461005732691997E-3</v>
      </c>
      <c r="AQ324" s="2">
        <v>6.5196629105693004E-3</v>
      </c>
      <c r="AR324" s="2">
        <v>6.5217584992444998E-3</v>
      </c>
      <c r="AS324" s="2">
        <v>6.4168154958575002E-3</v>
      </c>
      <c r="AT324" s="2">
        <v>6.7652454866607998E-3</v>
      </c>
      <c r="AU324" s="2">
        <v>6.6283320467439002E-3</v>
      </c>
      <c r="AV324" s="2">
        <v>6.8585891886041002E-3</v>
      </c>
      <c r="AW324" s="2">
        <v>6.6679005796988003E-3</v>
      </c>
      <c r="AX324" s="2">
        <v>6.5482226626305999E-3</v>
      </c>
      <c r="AY324" s="2">
        <v>6.6816165942945004E-3</v>
      </c>
      <c r="AZ324" s="2">
        <v>6.6940058483428997E-3</v>
      </c>
      <c r="BA324" s="2">
        <v>6.6400829490131002E-3</v>
      </c>
      <c r="BB324" s="5">
        <v>6.6286411679446003E-3</v>
      </c>
      <c r="BC324" s="2">
        <v>6.6884465592925999E-3</v>
      </c>
      <c r="BD324" s="2">
        <v>6.4749940252826002E-3</v>
      </c>
      <c r="BE324" s="2">
        <v>6.8365227117676E-3</v>
      </c>
      <c r="BF324" s="2">
        <v>6.5278417396289002E-3</v>
      </c>
      <c r="BG324" s="2">
        <v>6.2819361766474997E-3</v>
      </c>
      <c r="BH324" s="2">
        <v>6.5870940765574001E-3</v>
      </c>
      <c r="BI324" s="2">
        <v>6.6690216802094996E-3</v>
      </c>
      <c r="BJ324" s="2">
        <v>6.4660388883792004E-3</v>
      </c>
      <c r="BK324" s="2">
        <v>6.9160484690011003E-3</v>
      </c>
      <c r="BL324" s="2">
        <v>7.0820192251905998E-3</v>
      </c>
      <c r="BM324" s="2">
        <v>6.6402803714282997E-3</v>
      </c>
      <c r="BN324" s="2">
        <v>6.3172665669165998E-3</v>
      </c>
      <c r="BO324" s="2">
        <v>6.4934515127021003E-3</v>
      </c>
      <c r="BP324" s="2">
        <v>6.3677886868139999E-3</v>
      </c>
      <c r="BQ324" s="2">
        <v>6.5020550518512001E-3</v>
      </c>
      <c r="BR324" s="2">
        <v>6.6810304472705003E-3</v>
      </c>
      <c r="BS324" s="2">
        <v>6.6602798853872E-3</v>
      </c>
      <c r="BT324" s="2">
        <v>6.7599639527187996E-3</v>
      </c>
      <c r="BU324" s="2">
        <v>6.5053761991406998E-3</v>
      </c>
      <c r="BV324" s="2">
        <v>6.5775974446736999E-3</v>
      </c>
      <c r="BW324" s="2">
        <v>6.4008768116679002E-3</v>
      </c>
      <c r="BX324" s="2">
        <v>6.5591592093534002E-3</v>
      </c>
      <c r="BY324" s="2">
        <v>6.3991838234975004E-3</v>
      </c>
      <c r="BZ324" s="2">
        <v>6.5743626480008997E-3</v>
      </c>
      <c r="CA324" s="2">
        <v>6.4532770660069997E-3</v>
      </c>
      <c r="CB324" s="2">
        <v>6.4633091160288996E-3</v>
      </c>
      <c r="CC324" s="2">
        <v>6.2985026112409E-3</v>
      </c>
      <c r="CD324" s="2">
        <v>6.5619032393356E-3</v>
      </c>
      <c r="CE324" s="2">
        <v>6.3834096052644996E-3</v>
      </c>
      <c r="CF324" s="2">
        <v>6.6277260507767001E-3</v>
      </c>
      <c r="CG324" s="2">
        <v>6.7982347941168003E-3</v>
      </c>
      <c r="CH324" s="2">
        <v>6.4215111120814001E-3</v>
      </c>
      <c r="CI324" s="2">
        <v>6.7370958916633996E-3</v>
      </c>
      <c r="CJ324" s="2">
        <v>6.5870437824843003E-3</v>
      </c>
      <c r="CK324" s="2">
        <v>6.5477177048966998E-3</v>
      </c>
      <c r="CL324" s="2">
        <v>6.5551951289249E-3</v>
      </c>
      <c r="CM324" s="2">
        <v>6.4084382013825996E-3</v>
      </c>
      <c r="CN324" s="2">
        <v>6.6955965570785004E-3</v>
      </c>
      <c r="CO324" s="2">
        <v>6.7733737756736998E-3</v>
      </c>
      <c r="CP324" s="2">
        <v>6.7100114072066999E-3</v>
      </c>
      <c r="CQ324" s="2">
        <v>6.5835909701699004E-3</v>
      </c>
      <c r="CR324" s="2">
        <v>6.4341874529673E-3</v>
      </c>
      <c r="CS324" s="2">
        <v>6.5627163835810997E-3</v>
      </c>
      <c r="CT324" s="2">
        <v>6.1386604217425001E-3</v>
      </c>
      <c r="CU324" s="2">
        <v>6.4581166961032001E-3</v>
      </c>
      <c r="CV324" s="2">
        <v>6.5075606796778998E-3</v>
      </c>
      <c r="CW324" s="2">
        <v>6.2433140148576002E-3</v>
      </c>
      <c r="CX324" s="2">
        <v>6.2274683832393004E-3</v>
      </c>
      <c r="CY324" s="2">
        <v>6.2854192465560997E-3</v>
      </c>
      <c r="CZ324" s="2">
        <v>6.3172025872006996E-3</v>
      </c>
      <c r="DA324" s="2">
        <v>6.4011323645496998E-3</v>
      </c>
      <c r="DB324" s="2">
        <v>6.3632327991661004E-3</v>
      </c>
      <c r="DC324" s="2">
        <v>6.5315707566923004E-3</v>
      </c>
      <c r="DD324" s="2">
        <v>6.8709590234431999E-3</v>
      </c>
      <c r="DE324" s="2">
        <v>6.2584534625146002E-3</v>
      </c>
      <c r="DF324" s="2">
        <v>6.5397799677677998E-3</v>
      </c>
      <c r="DG324" s="2">
        <v>6.6212470065631999E-3</v>
      </c>
      <c r="DH324" s="2">
        <v>6.9105463323804002E-3</v>
      </c>
      <c r="DI324" s="2">
        <v>6.4439879130090997E-3</v>
      </c>
      <c r="DJ324" s="2">
        <v>6.7770734895613999E-3</v>
      </c>
      <c r="DK324" s="2">
        <v>6.6738289040312003E-3</v>
      </c>
      <c r="DL324" s="2">
        <v>6.7840290432134003E-3</v>
      </c>
      <c r="DM324" s="2">
        <v>6.6433713927309002E-3</v>
      </c>
      <c r="DN324" s="2">
        <v>6.984647211005E-3</v>
      </c>
      <c r="DO324" s="2">
        <v>6.4957156947324998E-3</v>
      </c>
      <c r="DP324" s="2">
        <v>6.6951150693351997E-3</v>
      </c>
      <c r="DQ324" s="2">
        <v>6.6546423486975002E-3</v>
      </c>
      <c r="DR324" s="2">
        <v>6.1644119279256997E-3</v>
      </c>
      <c r="DS324" s="2">
        <v>6.4007941068318997E-3</v>
      </c>
      <c r="DT324" s="2">
        <v>6.4820669147693999E-3</v>
      </c>
      <c r="DU324" s="2">
        <v>6.5164394531557999E-3</v>
      </c>
      <c r="DV324" s="2">
        <v>6.5794311090322999E-3</v>
      </c>
      <c r="DW324" s="2">
        <v>6.4490613515570004E-3</v>
      </c>
      <c r="DX324" s="2">
        <v>6.4353526576450002E-3</v>
      </c>
      <c r="DY324" s="2">
        <v>6.5280035071076997E-3</v>
      </c>
      <c r="DZ324" s="2">
        <v>6.5374031615936003E-3</v>
      </c>
      <c r="EA324" s="2">
        <v>6.9138055139129004E-3</v>
      </c>
      <c r="EB324" s="2">
        <v>6.5311123233389003E-3</v>
      </c>
      <c r="EC324" s="2">
        <v>6.9375206782676998E-3</v>
      </c>
      <c r="ED324" s="2">
        <v>6.7112630145723003E-3</v>
      </c>
      <c r="EE324" s="2">
        <v>6.6765060335311002E-3</v>
      </c>
      <c r="EF324" s="2">
        <v>6.4824081568019996E-3</v>
      </c>
      <c r="EG324" s="2">
        <v>6.8450560538717E-3</v>
      </c>
      <c r="EH324" s="2">
        <v>6.5380883185296003E-3</v>
      </c>
      <c r="EI324" s="2">
        <v>6.5722051840063998E-3</v>
      </c>
      <c r="EJ324" s="2">
        <v>6.7031598742136999E-3</v>
      </c>
      <c r="EK324" s="2">
        <v>6.3322327914877999E-3</v>
      </c>
      <c r="EL324" s="2">
        <v>6.4975750207959997E-3</v>
      </c>
      <c r="EM324" s="2">
        <v>6.7945302765134996E-3</v>
      </c>
      <c r="EN324" s="2">
        <v>6.9484473054955004E-3</v>
      </c>
      <c r="EO324" s="2">
        <v>6.6112689959446002E-3</v>
      </c>
      <c r="EP324" s="2">
        <v>6.6894229169636001E-3</v>
      </c>
      <c r="EQ324" s="2">
        <v>6.7650067757806997E-3</v>
      </c>
      <c r="ER324" s="2">
        <v>6.5033594547872003E-3</v>
      </c>
      <c r="ES324" s="2">
        <v>6.5142161081435E-3</v>
      </c>
      <c r="ET324" s="2">
        <v>6.7422572671522003E-3</v>
      </c>
      <c r="EU324" s="2">
        <v>6.7147327433145004E-3</v>
      </c>
      <c r="EV324" s="2">
        <v>6.9794971853895998E-3</v>
      </c>
      <c r="EW324" s="2">
        <v>6.6759954783440004E-3</v>
      </c>
      <c r="EX324" s="2">
        <v>6.7659666359873001E-3</v>
      </c>
      <c r="EY324" s="2">
        <v>6.8561151821166996E-3</v>
      </c>
      <c r="EZ324" s="2">
        <v>6.4945069301082002E-3</v>
      </c>
      <c r="FA324" s="2">
        <v>6.4633294257020997E-3</v>
      </c>
      <c r="FB324" s="2">
        <v>6.5696147142089998E-3</v>
      </c>
      <c r="FC324" s="2">
        <v>6.5386845725105003E-3</v>
      </c>
      <c r="FD324" s="2">
        <v>6.6632408311866004E-3</v>
      </c>
      <c r="FE324" s="2">
        <v>6.5107181035772002E-3</v>
      </c>
      <c r="FF324" s="7">
        <v>6.1723859177091004E-3</v>
      </c>
      <c r="FG324" s="2">
        <v>6.7656081567234001E-3</v>
      </c>
      <c r="FH324" s="2">
        <v>6.6827065643449996E-3</v>
      </c>
      <c r="FI324" s="2">
        <v>6.9130342850744998E-3</v>
      </c>
      <c r="FJ324" s="2">
        <v>6.8003312876637996E-3</v>
      </c>
      <c r="FK324" s="2">
        <v>6.6851069516163002E-3</v>
      </c>
      <c r="FL324" s="2">
        <v>6.7212380875049998E-3</v>
      </c>
      <c r="FM324" s="2">
        <v>6.6091283211436999E-3</v>
      </c>
      <c r="FN324" s="2">
        <v>6.6901132873681997E-3</v>
      </c>
      <c r="FO324" s="2">
        <v>6.7545814089334001E-3</v>
      </c>
      <c r="FP324" s="2">
        <v>6.6362570718296997E-3</v>
      </c>
      <c r="FQ324" s="2">
        <v>6.8286222216113997E-3</v>
      </c>
      <c r="FR324" s="2">
        <v>6.5573115818589999E-3</v>
      </c>
      <c r="FS324" s="2">
        <v>6.5903960818020002E-3</v>
      </c>
      <c r="FT324" s="2">
        <v>6.7172658203342997E-3</v>
      </c>
      <c r="FU324" s="2">
        <v>6.5443264383391996E-3</v>
      </c>
      <c r="FV324" s="2">
        <v>6.4591262883706996E-3</v>
      </c>
      <c r="FW324" s="2">
        <v>6.6079917179979004E-3</v>
      </c>
      <c r="FX324" s="2">
        <v>6.7534034981573E-3</v>
      </c>
      <c r="FY324" s="2">
        <v>6.7171414375421E-3</v>
      </c>
      <c r="FZ324" s="2">
        <v>6.5723937394149001E-3</v>
      </c>
      <c r="GA324" s="2">
        <v>6.7015849601899996E-3</v>
      </c>
      <c r="GB324" s="2">
        <v>6.9239927705134997E-3</v>
      </c>
      <c r="GC324" s="2">
        <v>6.8898235676403E-3</v>
      </c>
      <c r="GD324" s="2">
        <v>6.7417101625208004E-3</v>
      </c>
      <c r="GE324" s="2">
        <v>6.7928861795806999E-3</v>
      </c>
      <c r="GF324" s="2">
        <v>6.7042436268997998E-3</v>
      </c>
      <c r="GG324" s="2">
        <v>6.6768688970976998E-3</v>
      </c>
      <c r="GH324" s="2">
        <v>6.6057456505077003E-3</v>
      </c>
      <c r="GI324" s="2">
        <v>6.6076140567455002E-3</v>
      </c>
      <c r="GJ324" s="2">
        <v>6.6662429943117E-3</v>
      </c>
      <c r="GK324" s="2">
        <v>6.7104000872987004E-3</v>
      </c>
      <c r="GL324" s="2">
        <v>6.6129338901771001E-3</v>
      </c>
      <c r="GM324" s="2">
        <v>6.5696446322715003E-3</v>
      </c>
      <c r="GN324" s="2">
        <v>6.5656382715361004E-3</v>
      </c>
      <c r="GO324" s="2">
        <v>6.7015514517528001E-3</v>
      </c>
      <c r="GP324" s="2">
        <v>6.6278614175154004E-3</v>
      </c>
      <c r="GQ324" s="2">
        <v>6.6872514709827996E-3</v>
      </c>
      <c r="GR324" s="2">
        <v>6.7686625890926002E-3</v>
      </c>
      <c r="GS324" s="2">
        <v>6.8529172675792999E-3</v>
      </c>
      <c r="GT324" s="2">
        <v>6.5799865363425003E-3</v>
      </c>
      <c r="GU324" s="2">
        <v>6.6688360092504997E-3</v>
      </c>
      <c r="GV324" s="2">
        <v>6.6056044469393997E-3</v>
      </c>
      <c r="GW324" s="2">
        <v>6.7495726879067E-3</v>
      </c>
      <c r="GX324" s="2">
        <v>6.6690499668917999E-3</v>
      </c>
      <c r="GY324" s="2">
        <v>6.6285617795472998E-3</v>
      </c>
      <c r="GZ324" s="2">
        <v>6.6838806865430998E-3</v>
      </c>
      <c r="HA324" s="2">
        <v>6.5065423200247E-3</v>
      </c>
      <c r="HB324" s="2">
        <v>6.4773957112544004E-3</v>
      </c>
      <c r="HC324" s="2">
        <v>6.8484331736123998E-3</v>
      </c>
      <c r="HD324" s="2">
        <v>6.8345372967895E-3</v>
      </c>
      <c r="HE324" s="2">
        <v>6.7297490778209998E-3</v>
      </c>
      <c r="HF324" s="2">
        <v>6.7278209068631E-3</v>
      </c>
      <c r="HG324" s="2">
        <v>6.5934232527577004E-3</v>
      </c>
      <c r="HH324" s="2">
        <v>6.5560252451962002E-3</v>
      </c>
      <c r="HI324" s="2">
        <v>6.7452705057010004E-3</v>
      </c>
    </row>
    <row r="325" spans="1:217" x14ac:dyDescent="0.2">
      <c r="A325" s="2">
        <v>1778.0582605075699</v>
      </c>
      <c r="B325" s="2">
        <v>7.2987679481450345E-4</v>
      </c>
      <c r="C325" s="2">
        <v>6.4615205824620561E-3</v>
      </c>
      <c r="D325" s="2">
        <v>6.410252791562111E-3</v>
      </c>
      <c r="E325" s="2">
        <v>6.5184275962998509E-3</v>
      </c>
      <c r="G325" s="2">
        <v>6.3145889789353003E-3</v>
      </c>
      <c r="H325" s="2">
        <v>6.4629958270578996E-3</v>
      </c>
      <c r="I325" s="2">
        <v>6.3879833170468999E-3</v>
      </c>
      <c r="J325" s="2">
        <v>6.5279094728731999E-3</v>
      </c>
      <c r="K325" s="2">
        <v>6.443561161137E-3</v>
      </c>
      <c r="L325" s="2">
        <v>6.2543488108393998E-3</v>
      </c>
      <c r="M325" s="2">
        <v>6.3081988240833997E-3</v>
      </c>
      <c r="N325" s="2">
        <v>6.4179046005348002E-3</v>
      </c>
      <c r="O325" s="2">
        <v>6.4439169293563003E-3</v>
      </c>
      <c r="P325" s="2">
        <v>6.3656059832118998E-3</v>
      </c>
      <c r="Q325" s="2">
        <v>6.4617022433550997E-3</v>
      </c>
      <c r="R325" s="2">
        <v>6.3666020635223001E-3</v>
      </c>
      <c r="S325" s="2">
        <v>6.4142082306200996E-3</v>
      </c>
      <c r="T325" s="2">
        <v>6.4834357004233002E-3</v>
      </c>
      <c r="U325" s="2">
        <v>6.5950283777561E-3</v>
      </c>
      <c r="V325" s="2">
        <v>6.5434954103707997E-3</v>
      </c>
      <c r="W325" s="2">
        <v>6.5427012781922997E-3</v>
      </c>
      <c r="X325" s="2">
        <v>6.6160757924067001E-3</v>
      </c>
      <c r="Y325" s="2">
        <v>6.5493314195441002E-3</v>
      </c>
      <c r="Z325" s="2">
        <v>6.4436062909367002E-3</v>
      </c>
      <c r="AA325" s="2">
        <v>6.5207338112730998E-3</v>
      </c>
      <c r="AB325" s="2">
        <v>6.4856638861115999E-3</v>
      </c>
      <c r="AC325" s="2">
        <v>6.4084464063604999E-3</v>
      </c>
      <c r="AD325" s="2">
        <v>6.5942042523755E-3</v>
      </c>
      <c r="AE325" s="2">
        <v>6.4600958304373004E-3</v>
      </c>
      <c r="AF325" s="2">
        <v>6.4754060514941999E-3</v>
      </c>
      <c r="AG325" s="2">
        <v>6.5849747986701001E-3</v>
      </c>
      <c r="AH325" s="2">
        <v>6.5458017154940004E-3</v>
      </c>
      <c r="AI325" s="2">
        <v>6.2859624875721996E-3</v>
      </c>
      <c r="AJ325" s="2">
        <v>6.3033460826630002E-3</v>
      </c>
      <c r="AK325" s="2">
        <v>6.4189785075911996E-3</v>
      </c>
      <c r="AL325" s="2">
        <v>6.4850282443296003E-3</v>
      </c>
      <c r="AM325" s="2">
        <v>6.5127136956024002E-3</v>
      </c>
      <c r="AN325" s="2">
        <v>6.4905564710629002E-3</v>
      </c>
      <c r="AO325" s="2">
        <v>6.5797510121759E-3</v>
      </c>
      <c r="AP325" s="2">
        <v>6.4802391652958998E-3</v>
      </c>
      <c r="AQ325" s="2">
        <v>6.3534552860817E-3</v>
      </c>
      <c r="AR325" s="2">
        <v>6.3582642462679997E-3</v>
      </c>
      <c r="AS325" s="2">
        <v>6.2530138243341998E-3</v>
      </c>
      <c r="AT325" s="2">
        <v>6.6006370850494002E-3</v>
      </c>
      <c r="AU325" s="2">
        <v>6.4625479563931998E-3</v>
      </c>
      <c r="AV325" s="2">
        <v>6.6960902775511999E-3</v>
      </c>
      <c r="AW325" s="2">
        <v>6.5032252580693997E-3</v>
      </c>
      <c r="AX325" s="2">
        <v>6.3797372407365001E-3</v>
      </c>
      <c r="AY325" s="2">
        <v>6.5073910340921999E-3</v>
      </c>
      <c r="AZ325" s="2">
        <v>6.5237104223903998E-3</v>
      </c>
      <c r="BA325" s="2">
        <v>6.4753639639044003E-3</v>
      </c>
      <c r="BB325" s="5">
        <v>6.4644482325950997E-3</v>
      </c>
      <c r="BC325" s="2">
        <v>6.5216846712387996E-3</v>
      </c>
      <c r="BD325" s="2">
        <v>6.3117932313487002E-3</v>
      </c>
      <c r="BE325" s="2">
        <v>6.6771574585427996E-3</v>
      </c>
      <c r="BF325" s="2">
        <v>6.3642970524330003E-3</v>
      </c>
      <c r="BG325" s="2">
        <v>6.1148442910782001E-3</v>
      </c>
      <c r="BH325" s="2">
        <v>6.4204110171458004E-3</v>
      </c>
      <c r="BI325" s="2">
        <v>6.5047861938441996E-3</v>
      </c>
      <c r="BJ325" s="2">
        <v>6.2994125339357002E-3</v>
      </c>
      <c r="BK325" s="2">
        <v>6.7466970103204999E-3</v>
      </c>
      <c r="BL325" s="2">
        <v>6.9122304750241998E-3</v>
      </c>
      <c r="BM325" s="2">
        <v>6.4729492763878002E-3</v>
      </c>
      <c r="BN325" s="2">
        <v>6.1508871196170999E-3</v>
      </c>
      <c r="BO325" s="2">
        <v>6.3310891355122002E-3</v>
      </c>
      <c r="BP325" s="2">
        <v>6.2054949648897E-3</v>
      </c>
      <c r="BQ325" s="2">
        <v>6.3427736443304999E-3</v>
      </c>
      <c r="BR325" s="2">
        <v>6.5119668055646004E-3</v>
      </c>
      <c r="BS325" s="2">
        <v>6.4927067914393004E-3</v>
      </c>
      <c r="BT325" s="2">
        <v>6.5903789039594004E-3</v>
      </c>
      <c r="BU325" s="2">
        <v>6.3403697629575003E-3</v>
      </c>
      <c r="BV325" s="2">
        <v>6.4078096058290002E-3</v>
      </c>
      <c r="BW325" s="2">
        <v>6.2372480406345998E-3</v>
      </c>
      <c r="BX325" s="2">
        <v>6.3950222413250999E-3</v>
      </c>
      <c r="BY325" s="2">
        <v>6.2297845739910998E-3</v>
      </c>
      <c r="BZ325" s="2">
        <v>6.4090207017715997E-3</v>
      </c>
      <c r="CA325" s="2">
        <v>6.2841427370368E-3</v>
      </c>
      <c r="CB325" s="2">
        <v>6.2958123116899E-3</v>
      </c>
      <c r="CC325" s="2">
        <v>6.1312943335019004E-3</v>
      </c>
      <c r="CD325" s="2">
        <v>6.3975119518937E-3</v>
      </c>
      <c r="CE325" s="2">
        <v>6.2155571318526998E-3</v>
      </c>
      <c r="CF325" s="2">
        <v>6.4603613205737997E-3</v>
      </c>
      <c r="CG325" s="2">
        <v>6.6346360876794004E-3</v>
      </c>
      <c r="CH325" s="2">
        <v>6.2558818233379001E-3</v>
      </c>
      <c r="CI325" s="2">
        <v>6.5699256166828002E-3</v>
      </c>
      <c r="CJ325" s="2">
        <v>6.4199426308493004E-3</v>
      </c>
      <c r="CK325" s="2">
        <v>6.3843049418325004E-3</v>
      </c>
      <c r="CL325" s="2">
        <v>6.3884158691985002E-3</v>
      </c>
      <c r="CM325" s="2">
        <v>6.2477704459508003E-3</v>
      </c>
      <c r="CN325" s="2">
        <v>6.5339448909158002E-3</v>
      </c>
      <c r="CO325" s="2">
        <v>6.6053924830932996E-3</v>
      </c>
      <c r="CP325" s="2">
        <v>6.5412955853285E-3</v>
      </c>
      <c r="CQ325" s="2">
        <v>6.4193180553653003E-3</v>
      </c>
      <c r="CR325" s="2">
        <v>6.2700731932946001E-3</v>
      </c>
      <c r="CS325" s="2">
        <v>6.3994146484587996E-3</v>
      </c>
      <c r="CT325" s="2">
        <v>5.9741007318498997E-3</v>
      </c>
      <c r="CU325" s="2">
        <v>6.2948577000837003E-3</v>
      </c>
      <c r="CV325" s="2">
        <v>6.3459090259507999E-3</v>
      </c>
      <c r="CW325" s="2">
        <v>6.0807905323629003E-3</v>
      </c>
      <c r="CX325" s="2">
        <v>6.0622825106475004E-3</v>
      </c>
      <c r="CY325" s="2">
        <v>6.1241049481534004E-3</v>
      </c>
      <c r="CZ325" s="2">
        <v>6.1544710106598002E-3</v>
      </c>
      <c r="DA325" s="2">
        <v>6.2364708545411002E-3</v>
      </c>
      <c r="DB325" s="2">
        <v>6.1975433096522004E-3</v>
      </c>
      <c r="DC325" s="2">
        <v>6.3669278565875002E-3</v>
      </c>
      <c r="DD325" s="2">
        <v>6.6968915144041E-3</v>
      </c>
      <c r="DE325" s="2">
        <v>6.0944674087359003E-3</v>
      </c>
      <c r="DF325" s="2">
        <v>6.3771929891086E-3</v>
      </c>
      <c r="DG325" s="2">
        <v>6.4555706665473996E-3</v>
      </c>
      <c r="DH325" s="2">
        <v>6.7409920025040997E-3</v>
      </c>
      <c r="DI325" s="2">
        <v>6.2804841602969999E-3</v>
      </c>
      <c r="DJ325" s="2">
        <v>6.6111783124850002E-3</v>
      </c>
      <c r="DK325" s="2">
        <v>6.5084266853532996E-3</v>
      </c>
      <c r="DL325" s="2">
        <v>6.6189065850018004E-3</v>
      </c>
      <c r="DM325" s="2">
        <v>6.4799639502472004E-3</v>
      </c>
      <c r="DN325" s="2">
        <v>6.8179212395012003E-3</v>
      </c>
      <c r="DO325" s="2">
        <v>6.3291369794394002E-3</v>
      </c>
      <c r="DP325" s="2">
        <v>6.5299496710313001E-3</v>
      </c>
      <c r="DQ325" s="2">
        <v>6.4903800292320998E-3</v>
      </c>
      <c r="DR325" s="2">
        <v>5.9992327281995E-3</v>
      </c>
      <c r="DS325" s="2">
        <v>6.2352326235647999E-3</v>
      </c>
      <c r="DT325" s="2">
        <v>6.3201594841527002E-3</v>
      </c>
      <c r="DU325" s="2">
        <v>6.3521118192736998E-3</v>
      </c>
      <c r="DV325" s="2">
        <v>6.4126285861237997E-3</v>
      </c>
      <c r="DW325" s="2">
        <v>6.2817190378442996E-3</v>
      </c>
      <c r="DX325" s="2">
        <v>6.2768785424784004E-3</v>
      </c>
      <c r="DY325" s="2">
        <v>6.3608521621814004E-3</v>
      </c>
      <c r="DZ325" s="2">
        <v>6.3713437446049001E-3</v>
      </c>
      <c r="EA325" s="2">
        <v>6.7456109902901996E-3</v>
      </c>
      <c r="EB325" s="2">
        <v>6.3638771688580998E-3</v>
      </c>
      <c r="EC325" s="2">
        <v>6.7739608213301999E-3</v>
      </c>
      <c r="ED325" s="2">
        <v>6.5450176878424004E-3</v>
      </c>
      <c r="EE325" s="2">
        <v>6.5099234246866998E-3</v>
      </c>
      <c r="EF325" s="2">
        <v>6.3218467374025998E-3</v>
      </c>
      <c r="EG325" s="2">
        <v>6.6764266090162004E-3</v>
      </c>
      <c r="EH325" s="2">
        <v>6.3697388014478003E-3</v>
      </c>
      <c r="EI325" s="2">
        <v>6.4028603955878999E-3</v>
      </c>
      <c r="EJ325" s="2">
        <v>6.5358272045276996E-3</v>
      </c>
      <c r="EK325" s="2">
        <v>6.1683774585388996E-3</v>
      </c>
      <c r="EL325" s="2">
        <v>6.3307500370294997E-3</v>
      </c>
      <c r="EM325" s="2">
        <v>6.6303766502000001E-3</v>
      </c>
      <c r="EN325" s="2">
        <v>6.7805019768773997E-3</v>
      </c>
      <c r="EO325" s="2">
        <v>6.4436045107218003E-3</v>
      </c>
      <c r="EP325" s="2">
        <v>6.5216567943861999E-3</v>
      </c>
      <c r="EQ325" s="2">
        <v>6.5964445321313996E-3</v>
      </c>
      <c r="ER325" s="2">
        <v>6.3392603251890001E-3</v>
      </c>
      <c r="ES325" s="2">
        <v>6.3532078503547003E-3</v>
      </c>
      <c r="ET325" s="2">
        <v>6.5751944678840999E-3</v>
      </c>
      <c r="EU325" s="2">
        <v>6.5489049623980002E-3</v>
      </c>
      <c r="EV325" s="2">
        <v>6.8149469259761999E-3</v>
      </c>
      <c r="EW325" s="2">
        <v>6.5067717582613996E-3</v>
      </c>
      <c r="EX325" s="2">
        <v>6.6002051657993001E-3</v>
      </c>
      <c r="EY325" s="2">
        <v>6.6842239313090997E-3</v>
      </c>
      <c r="EZ325" s="2">
        <v>6.3255310986357E-3</v>
      </c>
      <c r="FA325" s="2">
        <v>6.2921048343570997E-3</v>
      </c>
      <c r="FB325" s="2">
        <v>6.4052745095476002E-3</v>
      </c>
      <c r="FC325" s="2">
        <v>6.3740045379021004E-3</v>
      </c>
      <c r="FD325" s="2">
        <v>6.4996530944585003E-3</v>
      </c>
      <c r="FE325" s="2">
        <v>6.3431912152777997E-3</v>
      </c>
      <c r="FF325" s="7">
        <v>6.003134046024E-3</v>
      </c>
      <c r="FG325" s="2">
        <v>6.6006384792140996E-3</v>
      </c>
      <c r="FH325" s="2">
        <v>6.5141796114308002E-3</v>
      </c>
      <c r="FI325" s="2">
        <v>6.7449393192334003E-3</v>
      </c>
      <c r="FJ325" s="2">
        <v>6.6355157224253997E-3</v>
      </c>
      <c r="FK325" s="2">
        <v>6.5165890911590002E-3</v>
      </c>
      <c r="FL325" s="2">
        <v>6.5531262904699999E-3</v>
      </c>
      <c r="FM325" s="2">
        <v>6.4386762677876999E-3</v>
      </c>
      <c r="FN325" s="2">
        <v>6.5279076688815E-3</v>
      </c>
      <c r="FO325" s="2">
        <v>6.5891947586182E-3</v>
      </c>
      <c r="FP325" s="2">
        <v>6.4722218271680001E-3</v>
      </c>
      <c r="FQ325" s="2">
        <v>6.6661451896485001E-3</v>
      </c>
      <c r="FR325" s="2">
        <v>6.3926631587845001E-3</v>
      </c>
      <c r="FS325" s="2">
        <v>6.4232989031795997E-3</v>
      </c>
      <c r="FT325" s="2">
        <v>6.5492714463189E-3</v>
      </c>
      <c r="FU325" s="2">
        <v>6.3785061985500002E-3</v>
      </c>
      <c r="FV325" s="2">
        <v>6.2929236714347999E-3</v>
      </c>
      <c r="FW325" s="2">
        <v>6.4365635551013002E-3</v>
      </c>
      <c r="FX325" s="2">
        <v>6.5870178194758003E-3</v>
      </c>
      <c r="FY325" s="2">
        <v>6.5510370597394998E-3</v>
      </c>
      <c r="FZ325" s="2">
        <v>6.4091191933259E-3</v>
      </c>
      <c r="GA325" s="2">
        <v>6.5370454039583E-3</v>
      </c>
      <c r="GB325" s="2">
        <v>6.7575682750114999E-3</v>
      </c>
      <c r="GC325" s="2">
        <v>6.7276518650994004E-3</v>
      </c>
      <c r="GD325" s="2">
        <v>6.5756733695503996E-3</v>
      </c>
      <c r="GE325" s="2">
        <v>6.6280534757302998E-3</v>
      </c>
      <c r="GF325" s="2">
        <v>6.5309308046884E-3</v>
      </c>
      <c r="GG325" s="2">
        <v>6.5133313953218003E-3</v>
      </c>
      <c r="GH325" s="2">
        <v>6.4383298861384998E-3</v>
      </c>
      <c r="GI325" s="2">
        <v>6.4444137284878E-3</v>
      </c>
      <c r="GJ325" s="2">
        <v>6.5038481780303001E-3</v>
      </c>
      <c r="GK325" s="2">
        <v>6.5440098353328003E-3</v>
      </c>
      <c r="GL325" s="2">
        <v>6.4466201192379998E-3</v>
      </c>
      <c r="GM325" s="2">
        <v>6.4069716417929001E-3</v>
      </c>
      <c r="GN325" s="2">
        <v>6.3964245146781E-3</v>
      </c>
      <c r="GO325" s="2">
        <v>6.5355731153752001E-3</v>
      </c>
      <c r="GP325" s="2">
        <v>6.4640271669430998E-3</v>
      </c>
      <c r="GQ325" s="2">
        <v>6.5246377862825996E-3</v>
      </c>
      <c r="GR325" s="2">
        <v>6.6049769005244998E-3</v>
      </c>
      <c r="GS325" s="2">
        <v>6.6865357074763002E-3</v>
      </c>
      <c r="GT325" s="2">
        <v>6.4118478150609996E-3</v>
      </c>
      <c r="GU325" s="2">
        <v>6.5030541131612003E-3</v>
      </c>
      <c r="GV325" s="2">
        <v>6.4384520120167E-3</v>
      </c>
      <c r="GW325" s="2">
        <v>6.5841129832492004E-3</v>
      </c>
      <c r="GX325" s="2">
        <v>6.5050612807486001E-3</v>
      </c>
      <c r="GY325" s="2">
        <v>6.4671229723016997E-3</v>
      </c>
      <c r="GZ325" s="2">
        <v>6.5173055456829001E-3</v>
      </c>
      <c r="HA325" s="2">
        <v>6.3413586488912004E-3</v>
      </c>
      <c r="HB325" s="2">
        <v>6.3098082835484999E-3</v>
      </c>
      <c r="HC325" s="2">
        <v>6.6862027461033003E-3</v>
      </c>
      <c r="HD325" s="2">
        <v>6.6708869987449002E-3</v>
      </c>
      <c r="HE325" s="2">
        <v>6.5661125611231001E-3</v>
      </c>
      <c r="HF325" s="2">
        <v>6.5636868508159004E-3</v>
      </c>
      <c r="HG325" s="2">
        <v>6.4283376671503004E-3</v>
      </c>
      <c r="HH325" s="2">
        <v>6.39080669649E-3</v>
      </c>
      <c r="HI325" s="2">
        <v>6.5832022197962001E-3</v>
      </c>
    </row>
    <row r="326" spans="1:217" x14ac:dyDescent="0.2">
      <c r="A326" s="2">
        <v>1776.1297808323991</v>
      </c>
      <c r="B326" s="2">
        <v>6.6772600733330269E-4</v>
      </c>
      <c r="C326" s="2">
        <v>6.2909377453846567E-3</v>
      </c>
      <c r="D326" s="2">
        <v>6.2396584692105128E-3</v>
      </c>
      <c r="E326" s="2">
        <v>6.3478641407857762E-3</v>
      </c>
      <c r="G326" s="2">
        <v>6.1482255429765997E-3</v>
      </c>
      <c r="H326" s="2">
        <v>6.2928627287391998E-3</v>
      </c>
      <c r="I326" s="2">
        <v>6.2180058019072997E-3</v>
      </c>
      <c r="J326" s="2">
        <v>6.3556921034595001E-3</v>
      </c>
      <c r="K326" s="2">
        <v>6.2689707330440998E-3</v>
      </c>
      <c r="L326" s="2">
        <v>6.0812512792890999E-3</v>
      </c>
      <c r="M326" s="2">
        <v>6.1384948569701003E-3</v>
      </c>
      <c r="N326" s="2">
        <v>6.2457265610040003E-3</v>
      </c>
      <c r="O326" s="2">
        <v>6.2722574702771998E-3</v>
      </c>
      <c r="P326" s="2">
        <v>6.1935679619949001E-3</v>
      </c>
      <c r="Q326" s="2">
        <v>6.2899712989866003E-3</v>
      </c>
      <c r="R326" s="2">
        <v>6.1930225596867E-3</v>
      </c>
      <c r="S326" s="2">
        <v>6.2427678297041003E-3</v>
      </c>
      <c r="T326" s="2">
        <v>6.3113645066687997E-3</v>
      </c>
      <c r="U326" s="2">
        <v>6.4246733834636997E-3</v>
      </c>
      <c r="V326" s="2">
        <v>6.3769709549740001E-3</v>
      </c>
      <c r="W326" s="2">
        <v>6.3718596403638996E-3</v>
      </c>
      <c r="X326" s="2">
        <v>6.4456556959221999E-3</v>
      </c>
      <c r="Y326" s="2">
        <v>6.3812583974544998E-3</v>
      </c>
      <c r="Z326" s="2">
        <v>6.2722351640545002E-3</v>
      </c>
      <c r="AA326" s="2">
        <v>6.3496924944588E-3</v>
      </c>
      <c r="AB326" s="2">
        <v>6.3217055897623999E-3</v>
      </c>
      <c r="AC326" s="2">
        <v>6.2380811291366002E-3</v>
      </c>
      <c r="AD326" s="2">
        <v>6.4242600118663996E-3</v>
      </c>
      <c r="AE326" s="2">
        <v>6.2915442448453996E-3</v>
      </c>
      <c r="AF326" s="2">
        <v>6.3060598287394999E-3</v>
      </c>
      <c r="AG326" s="2">
        <v>6.4148657981447999E-3</v>
      </c>
      <c r="AH326" s="2">
        <v>6.3804232608282996E-3</v>
      </c>
      <c r="AI326" s="2">
        <v>6.1177460830914004E-3</v>
      </c>
      <c r="AJ326" s="2">
        <v>6.1335824318040997E-3</v>
      </c>
      <c r="AK326" s="2">
        <v>6.2503109325542996E-3</v>
      </c>
      <c r="AL326" s="2">
        <v>6.3136577307245003E-3</v>
      </c>
      <c r="AM326" s="2">
        <v>6.3395854431729003E-3</v>
      </c>
      <c r="AN326" s="2">
        <v>6.3215585512675998E-3</v>
      </c>
      <c r="AO326" s="2">
        <v>6.4107243052927004E-3</v>
      </c>
      <c r="AP326" s="2">
        <v>6.3066111418475998E-3</v>
      </c>
      <c r="AQ326" s="2">
        <v>6.1797501170637002E-3</v>
      </c>
      <c r="AR326" s="2">
        <v>6.1888517967070003E-3</v>
      </c>
      <c r="AS326" s="2">
        <v>6.0858062850443996E-3</v>
      </c>
      <c r="AT326" s="2">
        <v>6.4317213485949E-3</v>
      </c>
      <c r="AU326" s="2">
        <v>6.2908634232216E-3</v>
      </c>
      <c r="AV326" s="2">
        <v>6.5277311767414003E-3</v>
      </c>
      <c r="AW326" s="2">
        <v>6.3341943820741002E-3</v>
      </c>
      <c r="AX326" s="2">
        <v>6.2051100260352996E-3</v>
      </c>
      <c r="AY326" s="2">
        <v>6.3292128973906001E-3</v>
      </c>
      <c r="AZ326" s="2">
        <v>6.3457604130510003E-3</v>
      </c>
      <c r="BA326" s="2">
        <v>6.3067511925529E-3</v>
      </c>
      <c r="BB326" s="5">
        <v>6.2940152715083002E-3</v>
      </c>
      <c r="BC326" s="2">
        <v>6.3487570811828001E-3</v>
      </c>
      <c r="BD326" s="2">
        <v>6.1435002476304002E-3</v>
      </c>
      <c r="BE326" s="2">
        <v>6.5160551767249001E-3</v>
      </c>
      <c r="BF326" s="2">
        <v>6.1927136639981003E-3</v>
      </c>
      <c r="BG326" s="2">
        <v>5.9394724932723998E-3</v>
      </c>
      <c r="BH326" s="2">
        <v>6.2482176223393002E-3</v>
      </c>
      <c r="BI326" s="2">
        <v>6.3380599676460996E-3</v>
      </c>
      <c r="BJ326" s="2">
        <v>6.1279394448522997E-3</v>
      </c>
      <c r="BK326" s="2">
        <v>6.5731640605952999E-3</v>
      </c>
      <c r="BL326" s="2">
        <v>6.7346832279544001E-3</v>
      </c>
      <c r="BM326" s="2">
        <v>6.2968890707692004E-3</v>
      </c>
      <c r="BN326" s="2">
        <v>5.9771684068881002E-3</v>
      </c>
      <c r="BO326" s="2">
        <v>6.1604418311144004E-3</v>
      </c>
      <c r="BP326" s="2">
        <v>6.0429361256153996E-3</v>
      </c>
      <c r="BQ326" s="2">
        <v>6.1746340607174996E-3</v>
      </c>
      <c r="BR326" s="2">
        <v>6.3387497228082996E-3</v>
      </c>
      <c r="BS326" s="2">
        <v>6.3187623920909998E-3</v>
      </c>
      <c r="BT326" s="2">
        <v>6.4148450230172996E-3</v>
      </c>
      <c r="BU326" s="2">
        <v>6.1680859537826998E-3</v>
      </c>
      <c r="BV326" s="2">
        <v>6.2367499644577001E-3</v>
      </c>
      <c r="BW326" s="2">
        <v>6.0691419150647003E-3</v>
      </c>
      <c r="BX326" s="2">
        <v>6.2265025858060001E-3</v>
      </c>
      <c r="BY326" s="2">
        <v>6.0508507351674E-3</v>
      </c>
      <c r="BZ326" s="2">
        <v>6.2392193474882004E-3</v>
      </c>
      <c r="CA326" s="2">
        <v>6.1103033842093996E-3</v>
      </c>
      <c r="CB326" s="2">
        <v>6.1243007872013996E-3</v>
      </c>
      <c r="CC326" s="2">
        <v>5.9601095556852E-3</v>
      </c>
      <c r="CD326" s="2">
        <v>6.2285447580536996E-3</v>
      </c>
      <c r="CE326" s="2">
        <v>6.0444194792761002E-3</v>
      </c>
      <c r="CF326" s="2">
        <v>6.2855323576160001E-3</v>
      </c>
      <c r="CG326" s="2">
        <v>6.4647983447528997E-3</v>
      </c>
      <c r="CH326" s="2">
        <v>6.0871478112039003E-3</v>
      </c>
      <c r="CI326" s="2">
        <v>6.3987676758032004E-3</v>
      </c>
      <c r="CJ326" s="2">
        <v>6.2458557779857997E-3</v>
      </c>
      <c r="CK326" s="2">
        <v>6.2173604628365997E-3</v>
      </c>
      <c r="CL326" s="2">
        <v>6.2184563058101999E-3</v>
      </c>
      <c r="CM326" s="2">
        <v>6.0807491013837997E-3</v>
      </c>
      <c r="CN326" s="2">
        <v>6.3666532901970998E-3</v>
      </c>
      <c r="CO326" s="2">
        <v>6.4332732666871999E-3</v>
      </c>
      <c r="CP326" s="2">
        <v>6.3695842748443003E-3</v>
      </c>
      <c r="CQ326" s="2">
        <v>6.2472957270086E-3</v>
      </c>
      <c r="CR326" s="2">
        <v>6.1001454300792001E-3</v>
      </c>
      <c r="CS326" s="2">
        <v>6.2331614714834999E-3</v>
      </c>
      <c r="CT326" s="2">
        <v>5.7968253599436003E-3</v>
      </c>
      <c r="CU326" s="2">
        <v>6.1287616521697999E-3</v>
      </c>
      <c r="CV326" s="2">
        <v>6.1779717765984999E-3</v>
      </c>
      <c r="CW326" s="2">
        <v>5.9107394154019003E-3</v>
      </c>
      <c r="CX326" s="2">
        <v>5.9034811697161998E-3</v>
      </c>
      <c r="CY326" s="2">
        <v>5.9575822358895001E-3</v>
      </c>
      <c r="CZ326" s="2">
        <v>5.9833461665870996E-3</v>
      </c>
      <c r="DA326" s="2">
        <v>6.0682981698856999E-3</v>
      </c>
      <c r="DB326" s="2">
        <v>6.0297251457295999E-3</v>
      </c>
      <c r="DC326" s="2">
        <v>6.1992865625136E-3</v>
      </c>
      <c r="DD326" s="2">
        <v>6.5165124900315001E-3</v>
      </c>
      <c r="DE326" s="2">
        <v>5.9270672702379998E-3</v>
      </c>
      <c r="DF326" s="2">
        <v>6.2116558374567003E-3</v>
      </c>
      <c r="DG326" s="2">
        <v>6.2878431820333003E-3</v>
      </c>
      <c r="DH326" s="2">
        <v>6.5690918011899E-3</v>
      </c>
      <c r="DI326" s="2">
        <v>6.1101588666790004E-3</v>
      </c>
      <c r="DJ326" s="2">
        <v>6.4404952246069E-3</v>
      </c>
      <c r="DK326" s="2">
        <v>6.3389622778951002E-3</v>
      </c>
      <c r="DL326" s="2">
        <v>6.4493788788705002E-3</v>
      </c>
      <c r="DM326" s="2">
        <v>6.3116519565293997E-3</v>
      </c>
      <c r="DN326" s="2">
        <v>6.6479866495094001E-3</v>
      </c>
      <c r="DO326" s="2">
        <v>6.1593937407652E-3</v>
      </c>
      <c r="DP326" s="2">
        <v>6.3576476661707003E-3</v>
      </c>
      <c r="DQ326" s="2">
        <v>6.3203790958194003E-3</v>
      </c>
      <c r="DR326" s="2">
        <v>5.8354760389204997E-3</v>
      </c>
      <c r="DS326" s="2">
        <v>6.0640955376699002E-3</v>
      </c>
      <c r="DT326" s="2">
        <v>6.157261889355E-3</v>
      </c>
      <c r="DU326" s="2">
        <v>6.1812384068953997E-3</v>
      </c>
      <c r="DV326" s="2">
        <v>6.2408085358730001E-3</v>
      </c>
      <c r="DW326" s="2">
        <v>6.1073253084586998E-3</v>
      </c>
      <c r="DX326" s="2">
        <v>6.1126889664489996E-3</v>
      </c>
      <c r="DY326" s="2">
        <v>6.1882435309002998E-3</v>
      </c>
      <c r="DZ326" s="2">
        <v>6.1981451712177999E-3</v>
      </c>
      <c r="EA326" s="2">
        <v>6.5731671417337996E-3</v>
      </c>
      <c r="EB326" s="2">
        <v>6.1913389691110998E-3</v>
      </c>
      <c r="EC326" s="2">
        <v>6.6055143660978003E-3</v>
      </c>
      <c r="ED326" s="2">
        <v>6.3723005841212002E-3</v>
      </c>
      <c r="EE326" s="2">
        <v>6.3399350327002996E-3</v>
      </c>
      <c r="EF326" s="2">
        <v>6.1534654342044002E-3</v>
      </c>
      <c r="EG326" s="2">
        <v>6.5025414129135997E-3</v>
      </c>
      <c r="EH326" s="2">
        <v>6.1953417303932997E-3</v>
      </c>
      <c r="EI326" s="2">
        <v>6.2271767805748002E-3</v>
      </c>
      <c r="EJ326" s="2">
        <v>6.3647844192808002E-3</v>
      </c>
      <c r="EK326" s="2">
        <v>5.9986994287977002E-3</v>
      </c>
      <c r="EL326" s="2">
        <v>6.1569234936815999E-3</v>
      </c>
      <c r="EM326" s="2">
        <v>6.4658118311535003E-3</v>
      </c>
      <c r="EN326" s="2">
        <v>6.6074597637785998E-3</v>
      </c>
      <c r="EO326" s="2">
        <v>6.2728308101444004E-3</v>
      </c>
      <c r="EP326" s="2">
        <v>6.3472522468822996E-3</v>
      </c>
      <c r="EQ326" s="2">
        <v>6.4217587373024999E-3</v>
      </c>
      <c r="ER326" s="2">
        <v>6.1687179439922002E-3</v>
      </c>
      <c r="ES326" s="2">
        <v>6.1870720490270004E-3</v>
      </c>
      <c r="ET326" s="2">
        <v>6.4071978994112997E-3</v>
      </c>
      <c r="EU326" s="2">
        <v>6.3745612051686997E-3</v>
      </c>
      <c r="EV326" s="2">
        <v>6.6469074041484999E-3</v>
      </c>
      <c r="EW326" s="2">
        <v>6.3326726112224001E-3</v>
      </c>
      <c r="EX326" s="2">
        <v>6.4315904467287001E-3</v>
      </c>
      <c r="EY326" s="2">
        <v>6.5090016625903996E-3</v>
      </c>
      <c r="EZ326" s="2">
        <v>6.1550661765511E-3</v>
      </c>
      <c r="FA326" s="2">
        <v>6.1187194076484002E-3</v>
      </c>
      <c r="FB326" s="2">
        <v>6.2389340103871996E-3</v>
      </c>
      <c r="FC326" s="2">
        <v>6.2033123322517997E-3</v>
      </c>
      <c r="FD326" s="2">
        <v>6.3288084847035004E-3</v>
      </c>
      <c r="FE326" s="2">
        <v>6.1698398565425E-3</v>
      </c>
      <c r="FF326" s="7">
        <v>5.8308856404179002E-3</v>
      </c>
      <c r="FG326" s="2">
        <v>6.4304270208826999E-3</v>
      </c>
      <c r="FH326" s="2">
        <v>6.3423335481297E-3</v>
      </c>
      <c r="FI326" s="2">
        <v>6.5716357134553999E-3</v>
      </c>
      <c r="FJ326" s="2">
        <v>6.4669736279732003E-3</v>
      </c>
      <c r="FK326" s="2">
        <v>6.3429223497149002E-3</v>
      </c>
      <c r="FL326" s="2">
        <v>6.376606943369E-3</v>
      </c>
      <c r="FM326" s="2">
        <v>6.2602394015448997E-3</v>
      </c>
      <c r="FN326" s="2">
        <v>6.3558678149689997E-3</v>
      </c>
      <c r="FO326" s="2">
        <v>6.4211767673376004E-3</v>
      </c>
      <c r="FP326" s="2">
        <v>6.3054802685149E-3</v>
      </c>
      <c r="FQ326" s="2">
        <v>6.4997426728054001E-3</v>
      </c>
      <c r="FR326" s="2">
        <v>6.2225322750987999E-3</v>
      </c>
      <c r="FS326" s="2">
        <v>6.2503165670378998E-3</v>
      </c>
      <c r="FT326" s="2">
        <v>6.3722170370064E-3</v>
      </c>
      <c r="FU326" s="2">
        <v>6.2044017239137996E-3</v>
      </c>
      <c r="FV326" s="2">
        <v>6.1171385980344998E-3</v>
      </c>
      <c r="FW326" s="2">
        <v>6.2568669661234996E-3</v>
      </c>
      <c r="FX326" s="2">
        <v>6.4133437519055996E-3</v>
      </c>
      <c r="FY326" s="2">
        <v>6.3811466513575997E-3</v>
      </c>
      <c r="FZ326" s="2">
        <v>6.2416061884773997E-3</v>
      </c>
      <c r="GA326" s="2">
        <v>6.3683268207307001E-3</v>
      </c>
      <c r="GB326" s="2">
        <v>6.5862724083562002E-3</v>
      </c>
      <c r="GC326" s="2">
        <v>6.5592903426644998E-3</v>
      </c>
      <c r="GD326" s="2">
        <v>6.4036379447862E-3</v>
      </c>
      <c r="GE326" s="2">
        <v>6.4592431954051E-3</v>
      </c>
      <c r="GF326" s="2">
        <v>6.3552534777251996E-3</v>
      </c>
      <c r="GG326" s="2">
        <v>6.3451846602601003E-3</v>
      </c>
      <c r="GH326" s="2">
        <v>6.2694028625721997E-3</v>
      </c>
      <c r="GI326" s="2">
        <v>6.2757394439304998E-3</v>
      </c>
      <c r="GJ326" s="2">
        <v>6.3373051122214002E-3</v>
      </c>
      <c r="GK326" s="2">
        <v>6.3736207570091004E-3</v>
      </c>
      <c r="GL326" s="2">
        <v>6.2753232727443004E-3</v>
      </c>
      <c r="GM326" s="2">
        <v>6.2418247148353003E-3</v>
      </c>
      <c r="GN326" s="2">
        <v>6.2231900522282998E-3</v>
      </c>
      <c r="GO326" s="2">
        <v>6.3663551423838996E-3</v>
      </c>
      <c r="GP326" s="2">
        <v>6.2976083001092002E-3</v>
      </c>
      <c r="GQ326" s="2">
        <v>6.3596933237194996E-3</v>
      </c>
      <c r="GR326" s="2">
        <v>6.4371991442893003E-3</v>
      </c>
      <c r="GS326" s="2">
        <v>6.51670991612E-3</v>
      </c>
      <c r="GT326" s="2">
        <v>6.2399461620385004E-3</v>
      </c>
      <c r="GU326" s="2">
        <v>6.3307429417395998E-3</v>
      </c>
      <c r="GV326" s="2">
        <v>6.2706009769884002E-3</v>
      </c>
      <c r="GW326" s="2">
        <v>6.4162938778434004E-3</v>
      </c>
      <c r="GX326" s="2">
        <v>6.3358674364372E-3</v>
      </c>
      <c r="GY326" s="2">
        <v>6.3005245315031003E-3</v>
      </c>
      <c r="GZ326" s="2">
        <v>6.3447878711214E-3</v>
      </c>
      <c r="HA326" s="2">
        <v>6.1708339635831002E-3</v>
      </c>
      <c r="HB326" s="2">
        <v>6.1375300672319002E-3</v>
      </c>
      <c r="HC326" s="2">
        <v>6.5198078983273004E-3</v>
      </c>
      <c r="HD326" s="2">
        <v>6.5009179019603998E-3</v>
      </c>
      <c r="HE326" s="2">
        <v>6.3968598532083004E-3</v>
      </c>
      <c r="HF326" s="2">
        <v>6.3927569120476001E-3</v>
      </c>
      <c r="HG326" s="2">
        <v>6.2547838835542999E-3</v>
      </c>
      <c r="HH326" s="2">
        <v>6.2222708037832997E-3</v>
      </c>
      <c r="HI326" s="2">
        <v>6.4138458821066998E-3</v>
      </c>
    </row>
    <row r="327" spans="1:217" x14ac:dyDescent="0.2">
      <c r="A327" s="2">
        <v>1774.201301157228</v>
      </c>
      <c r="B327" s="2">
        <v>6.1065742830337206E-4</v>
      </c>
      <c r="C327" s="2">
        <v>6.1137100277198287E-3</v>
      </c>
      <c r="D327" s="2">
        <v>6.064243247696075E-3</v>
      </c>
      <c r="E327" s="2">
        <v>6.1719499806390122E-3</v>
      </c>
      <c r="G327" s="2">
        <v>5.9731106315158997E-3</v>
      </c>
      <c r="H327" s="2">
        <v>6.1137681328100003E-3</v>
      </c>
      <c r="I327" s="2">
        <v>6.0423372666895004E-3</v>
      </c>
      <c r="J327" s="2">
        <v>6.1768317251964001E-3</v>
      </c>
      <c r="K327" s="2">
        <v>6.0910402064661001E-3</v>
      </c>
      <c r="L327" s="2">
        <v>5.9029835197892001E-3</v>
      </c>
      <c r="M327" s="2">
        <v>5.9630438423592998E-3</v>
      </c>
      <c r="N327" s="2">
        <v>6.0684552545045003E-3</v>
      </c>
      <c r="O327" s="2">
        <v>6.0950143317644997E-3</v>
      </c>
      <c r="P327" s="2">
        <v>6.0168296124767E-3</v>
      </c>
      <c r="Q327" s="2">
        <v>6.1120515137693997E-3</v>
      </c>
      <c r="R327" s="2">
        <v>6.0151759746498003E-3</v>
      </c>
      <c r="S327" s="2">
        <v>6.0669834149607001E-3</v>
      </c>
      <c r="T327" s="2">
        <v>6.1352112471344004E-3</v>
      </c>
      <c r="U327" s="2">
        <v>6.2438938224106998E-3</v>
      </c>
      <c r="V327" s="2">
        <v>6.2012348363816999E-3</v>
      </c>
      <c r="W327" s="2">
        <v>6.1922553606900002E-3</v>
      </c>
      <c r="X327" s="2">
        <v>6.2666496868245998E-3</v>
      </c>
      <c r="Y327" s="2">
        <v>6.2036826898795999E-3</v>
      </c>
      <c r="Z327" s="2">
        <v>6.0948788929869003E-3</v>
      </c>
      <c r="AA327" s="2">
        <v>6.1714481004815002E-3</v>
      </c>
      <c r="AB327" s="2">
        <v>6.1487154895894999E-3</v>
      </c>
      <c r="AC327" s="2">
        <v>6.0581224766132003E-3</v>
      </c>
      <c r="AD327" s="2">
        <v>6.2451618802207001E-3</v>
      </c>
      <c r="AE327" s="2">
        <v>6.1152916425611997E-3</v>
      </c>
      <c r="AF327" s="2">
        <v>6.1273222695357003E-3</v>
      </c>
      <c r="AG327" s="2">
        <v>6.2369776847550004E-3</v>
      </c>
      <c r="AH327" s="2">
        <v>6.2064417959220002E-3</v>
      </c>
      <c r="AI327" s="2">
        <v>5.9405314268566999E-3</v>
      </c>
      <c r="AJ327" s="2">
        <v>5.9567225904383E-3</v>
      </c>
      <c r="AK327" s="2">
        <v>6.0734380970036E-3</v>
      </c>
      <c r="AL327" s="2">
        <v>6.1347087226953003E-3</v>
      </c>
      <c r="AM327" s="2">
        <v>6.1609786419114E-3</v>
      </c>
      <c r="AN327" s="2">
        <v>6.1475500278986E-3</v>
      </c>
      <c r="AO327" s="2">
        <v>6.2375359471167997E-3</v>
      </c>
      <c r="AP327" s="2">
        <v>6.1253379921109002E-3</v>
      </c>
      <c r="AQ327" s="2">
        <v>6.0004259022915004E-3</v>
      </c>
      <c r="AR327" s="2">
        <v>6.0139700024194999E-3</v>
      </c>
      <c r="AS327" s="2">
        <v>5.9107606329034997E-3</v>
      </c>
      <c r="AT327" s="2">
        <v>6.2585166213419002E-3</v>
      </c>
      <c r="AU327" s="2">
        <v>6.1145900723269002E-3</v>
      </c>
      <c r="AV327" s="2">
        <v>6.3534205256113004E-3</v>
      </c>
      <c r="AW327" s="2">
        <v>6.1589150623539996E-3</v>
      </c>
      <c r="AX327" s="2">
        <v>6.0267086061067997E-3</v>
      </c>
      <c r="AY327" s="2">
        <v>6.1498942684611001E-3</v>
      </c>
      <c r="AZ327" s="2">
        <v>6.1636322467155001E-3</v>
      </c>
      <c r="BA327" s="2">
        <v>6.1294930775267001E-3</v>
      </c>
      <c r="BB327" s="5">
        <v>6.1160375635228E-3</v>
      </c>
      <c r="BC327" s="2">
        <v>6.1709088479967996E-3</v>
      </c>
      <c r="BD327" s="2">
        <v>5.9731968796484002E-3</v>
      </c>
      <c r="BE327" s="2">
        <v>6.3439771180274001E-3</v>
      </c>
      <c r="BF327" s="2">
        <v>6.0175711645756996E-3</v>
      </c>
      <c r="BG327" s="2">
        <v>5.7622327832022001E-3</v>
      </c>
      <c r="BH327" s="2">
        <v>6.0713770053566997E-3</v>
      </c>
      <c r="BI327" s="2">
        <v>6.1615826122286997E-3</v>
      </c>
      <c r="BJ327" s="2">
        <v>5.9525319426212003E-3</v>
      </c>
      <c r="BK327" s="2">
        <v>6.3967050051647999E-3</v>
      </c>
      <c r="BL327" s="2">
        <v>6.5535108051759999E-3</v>
      </c>
      <c r="BM327" s="2">
        <v>6.1200220530881998E-3</v>
      </c>
      <c r="BN327" s="2">
        <v>5.8001291096623003E-3</v>
      </c>
      <c r="BO327" s="2">
        <v>5.9842669682467001E-3</v>
      </c>
      <c r="BP327" s="2">
        <v>5.8745533924002002E-3</v>
      </c>
      <c r="BQ327" s="2">
        <v>5.9966556225891001E-3</v>
      </c>
      <c r="BR327" s="2">
        <v>6.1672177284454004E-3</v>
      </c>
      <c r="BS327" s="2">
        <v>6.1389571817185001E-3</v>
      </c>
      <c r="BT327" s="2">
        <v>6.2356870645825999E-3</v>
      </c>
      <c r="BU327" s="2">
        <v>5.9921312649786002E-3</v>
      </c>
      <c r="BV327" s="2">
        <v>6.0607360657356996E-3</v>
      </c>
      <c r="BW327" s="2">
        <v>5.8994526284342E-3</v>
      </c>
      <c r="BX327" s="2">
        <v>6.0497410719221999E-3</v>
      </c>
      <c r="BY327" s="2">
        <v>5.8769805785479001E-3</v>
      </c>
      <c r="BZ327" s="2">
        <v>6.0628075654387001E-3</v>
      </c>
      <c r="CA327" s="2">
        <v>5.9315016500413997E-3</v>
      </c>
      <c r="CB327" s="2">
        <v>5.9504738302397003E-3</v>
      </c>
      <c r="CC327" s="2">
        <v>5.7879876332279003E-3</v>
      </c>
      <c r="CD327" s="2">
        <v>6.0551112480989999E-3</v>
      </c>
      <c r="CE327" s="2">
        <v>5.8735963217681E-3</v>
      </c>
      <c r="CF327" s="2">
        <v>6.1074292448263E-3</v>
      </c>
      <c r="CG327" s="2">
        <v>6.2904651423737997E-3</v>
      </c>
      <c r="CH327" s="2">
        <v>5.9147369621547997E-3</v>
      </c>
      <c r="CI327" s="2">
        <v>6.2230872526043996E-3</v>
      </c>
      <c r="CJ327" s="2">
        <v>6.0665921590604003E-3</v>
      </c>
      <c r="CK327" s="2">
        <v>6.0445614657841998E-3</v>
      </c>
      <c r="CL327" s="2">
        <v>6.0427458205166004E-3</v>
      </c>
      <c r="CM327" s="2">
        <v>5.9019788399300999E-3</v>
      </c>
      <c r="CN327" s="2">
        <v>6.1924816469479003E-3</v>
      </c>
      <c r="CO327" s="2">
        <v>6.2547639386893996E-3</v>
      </c>
      <c r="CP327" s="2">
        <v>6.1911693227925E-3</v>
      </c>
      <c r="CQ327" s="2">
        <v>6.0658875569872999E-3</v>
      </c>
      <c r="CR327" s="2">
        <v>5.9310254800083997E-3</v>
      </c>
      <c r="CS327" s="2">
        <v>6.0583538721858E-3</v>
      </c>
      <c r="CT327" s="2">
        <v>5.6194997451058997E-3</v>
      </c>
      <c r="CU327" s="2">
        <v>5.9545024423772004E-3</v>
      </c>
      <c r="CV327" s="2">
        <v>6.0009789456529003E-3</v>
      </c>
      <c r="CW327" s="2">
        <v>5.7369777684347003E-3</v>
      </c>
      <c r="CX327" s="2">
        <v>5.7385032215902998E-3</v>
      </c>
      <c r="CY327" s="2">
        <v>5.7857779504615998E-3</v>
      </c>
      <c r="CZ327" s="2">
        <v>5.8099839530312003E-3</v>
      </c>
      <c r="DA327" s="2">
        <v>5.8912126331730997E-3</v>
      </c>
      <c r="DB327" s="2">
        <v>5.8531594723200001E-3</v>
      </c>
      <c r="DC327" s="2">
        <v>6.0254185930921E-3</v>
      </c>
      <c r="DD327" s="2">
        <v>6.3359049242997997E-3</v>
      </c>
      <c r="DE327" s="2">
        <v>5.7601804627554001E-3</v>
      </c>
      <c r="DF327" s="2">
        <v>6.0383138243667997E-3</v>
      </c>
      <c r="DG327" s="2">
        <v>6.1154670739297003E-3</v>
      </c>
      <c r="DH327" s="2">
        <v>6.3939582799088998E-3</v>
      </c>
      <c r="DI327" s="2">
        <v>5.9379914490697997E-3</v>
      </c>
      <c r="DJ327" s="2">
        <v>6.2652532877823996E-3</v>
      </c>
      <c r="DK327" s="2">
        <v>6.1663633394131003E-3</v>
      </c>
      <c r="DL327" s="2">
        <v>6.2731701197214001E-3</v>
      </c>
      <c r="DM327" s="2">
        <v>6.1404417377002004E-3</v>
      </c>
      <c r="DN327" s="2">
        <v>6.4748488586350997E-3</v>
      </c>
      <c r="DO327" s="2">
        <v>5.9853724090054997E-3</v>
      </c>
      <c r="DP327" s="2">
        <v>6.1789451980938997E-3</v>
      </c>
      <c r="DQ327" s="2">
        <v>6.1455157954856E-3</v>
      </c>
      <c r="DR327" s="2">
        <v>5.6674948650078001E-3</v>
      </c>
      <c r="DS327" s="2">
        <v>5.8894057351778998E-3</v>
      </c>
      <c r="DT327" s="2">
        <v>5.9917024384923004E-3</v>
      </c>
      <c r="DU327" s="2">
        <v>6.0062671025824998E-3</v>
      </c>
      <c r="DV327" s="2">
        <v>6.0611760168750002E-3</v>
      </c>
      <c r="DW327" s="2">
        <v>5.9298770008598999E-3</v>
      </c>
      <c r="DX327" s="2">
        <v>5.9314535671939001E-3</v>
      </c>
      <c r="DY327" s="2">
        <v>6.0104117075122001E-3</v>
      </c>
      <c r="DZ327" s="2">
        <v>6.0216782920312004E-3</v>
      </c>
      <c r="EA327" s="2">
        <v>6.3950657471708002E-3</v>
      </c>
      <c r="EB327" s="2">
        <v>6.0135761779533002E-3</v>
      </c>
      <c r="EC327" s="2">
        <v>6.4294013842247999E-3</v>
      </c>
      <c r="ED327" s="2">
        <v>6.1940512352729998E-3</v>
      </c>
      <c r="EE327" s="2">
        <v>6.1665202758454003E-3</v>
      </c>
      <c r="EF327" s="2">
        <v>5.9775436971903004E-3</v>
      </c>
      <c r="EG327" s="2">
        <v>6.3210787411578E-3</v>
      </c>
      <c r="EH327" s="2">
        <v>6.0199547240447002E-3</v>
      </c>
      <c r="EI327" s="2">
        <v>6.0464573932160004E-3</v>
      </c>
      <c r="EJ327" s="2">
        <v>6.1892602172710001E-3</v>
      </c>
      <c r="EK327" s="2">
        <v>5.8204962189630002E-3</v>
      </c>
      <c r="EL327" s="2">
        <v>5.9828623960604998E-3</v>
      </c>
      <c r="EM327" s="2">
        <v>6.2994362283027997E-3</v>
      </c>
      <c r="EN327" s="2">
        <v>6.4289616305308996E-3</v>
      </c>
      <c r="EO327" s="2">
        <v>6.0947537756191996E-3</v>
      </c>
      <c r="EP327" s="2">
        <v>6.1662538593842998E-3</v>
      </c>
      <c r="EQ327" s="2">
        <v>6.2421712253952003E-3</v>
      </c>
      <c r="ER327" s="2">
        <v>5.9917762616901E-3</v>
      </c>
      <c r="ES327" s="2">
        <v>6.0116800700532004E-3</v>
      </c>
      <c r="ET327" s="2">
        <v>6.2347133259431E-3</v>
      </c>
      <c r="EU327" s="2">
        <v>6.2007819685563001E-3</v>
      </c>
      <c r="EV327" s="2">
        <v>6.4749342416801003E-3</v>
      </c>
      <c r="EW327" s="2">
        <v>6.1553688590511996E-3</v>
      </c>
      <c r="EX327" s="2">
        <v>6.2546356655264002E-3</v>
      </c>
      <c r="EY327" s="2">
        <v>6.3303040144693E-3</v>
      </c>
      <c r="EZ327" s="2">
        <v>5.9777272056062997E-3</v>
      </c>
      <c r="FA327" s="2">
        <v>5.9483559258773E-3</v>
      </c>
      <c r="FB327" s="2">
        <v>6.0589934324664996E-3</v>
      </c>
      <c r="FC327" s="2">
        <v>6.0267410441295997E-3</v>
      </c>
      <c r="FD327" s="2">
        <v>6.1503350052441001E-3</v>
      </c>
      <c r="FE327" s="2">
        <v>5.9930377082287002E-3</v>
      </c>
      <c r="FF327" s="7">
        <v>5.6569510358854E-3</v>
      </c>
      <c r="FG327" s="2">
        <v>6.2537620964104E-3</v>
      </c>
      <c r="FH327" s="2">
        <v>6.1684585841516003E-3</v>
      </c>
      <c r="FI327" s="2">
        <v>6.3927652477001997E-3</v>
      </c>
      <c r="FJ327" s="2">
        <v>6.2914833602006996E-3</v>
      </c>
      <c r="FK327" s="2">
        <v>6.1628276570224998E-3</v>
      </c>
      <c r="FL327" s="2">
        <v>6.1947439202556997E-3</v>
      </c>
      <c r="FM327" s="2">
        <v>6.0765325890655003E-3</v>
      </c>
      <c r="FN327" s="2">
        <v>6.1771802417606003E-3</v>
      </c>
      <c r="FO327" s="2">
        <v>6.2485267581134998E-3</v>
      </c>
      <c r="FP327" s="2">
        <v>6.1292799582604003E-3</v>
      </c>
      <c r="FQ327" s="2">
        <v>6.3273446043985004E-3</v>
      </c>
      <c r="FR327" s="2">
        <v>6.0445062619980004E-3</v>
      </c>
      <c r="FS327" s="2">
        <v>6.0753139561216E-3</v>
      </c>
      <c r="FT327" s="2">
        <v>6.1943720800410997E-3</v>
      </c>
      <c r="FU327" s="2">
        <v>6.0271372372172997E-3</v>
      </c>
      <c r="FV327" s="2">
        <v>5.9381705799752002E-3</v>
      </c>
      <c r="FW327" s="2">
        <v>6.0776585750457997E-3</v>
      </c>
      <c r="FX327" s="2">
        <v>6.2357824001094998E-3</v>
      </c>
      <c r="FY327" s="2">
        <v>6.2079438003689001E-3</v>
      </c>
      <c r="FZ327" s="2">
        <v>6.0701948054049997E-3</v>
      </c>
      <c r="GA327" s="2">
        <v>6.1945607328799997E-3</v>
      </c>
      <c r="GB327" s="2">
        <v>6.4104789096374997E-3</v>
      </c>
      <c r="GC327" s="2">
        <v>6.3808035345776001E-3</v>
      </c>
      <c r="GD327" s="2">
        <v>6.2299624503695996E-3</v>
      </c>
      <c r="GE327" s="2">
        <v>6.2875400485746004E-3</v>
      </c>
      <c r="GF327" s="2">
        <v>6.1804750232752996E-3</v>
      </c>
      <c r="GG327" s="2">
        <v>6.1700906749103E-3</v>
      </c>
      <c r="GH327" s="2">
        <v>6.0914710871767001E-3</v>
      </c>
      <c r="GI327" s="2">
        <v>6.0975662623092997E-3</v>
      </c>
      <c r="GJ327" s="2">
        <v>6.1625477508073997E-3</v>
      </c>
      <c r="GK327" s="2">
        <v>6.1947582120605001E-3</v>
      </c>
      <c r="GL327" s="2">
        <v>6.1004073023526997E-3</v>
      </c>
      <c r="GM327" s="2">
        <v>6.0694539891160996E-3</v>
      </c>
      <c r="GN327" s="2">
        <v>6.0421472306641999E-3</v>
      </c>
      <c r="GO327" s="2">
        <v>6.1915871651536999E-3</v>
      </c>
      <c r="GP327" s="2">
        <v>6.1220778957507003E-3</v>
      </c>
      <c r="GQ327" s="2">
        <v>6.1879684879961004E-3</v>
      </c>
      <c r="GR327" s="2">
        <v>6.2649297879401001E-3</v>
      </c>
      <c r="GS327" s="2">
        <v>6.3414948185387997E-3</v>
      </c>
      <c r="GT327" s="2">
        <v>6.0628733172717001E-3</v>
      </c>
      <c r="GU327" s="2">
        <v>6.1538917595114996E-3</v>
      </c>
      <c r="GV327" s="2">
        <v>6.0963943286329002E-3</v>
      </c>
      <c r="GW327" s="2">
        <v>6.2427449538408003E-3</v>
      </c>
      <c r="GX327" s="2">
        <v>6.1599400946607003E-3</v>
      </c>
      <c r="GY327" s="2">
        <v>6.1282020876421003E-3</v>
      </c>
      <c r="GZ327" s="2">
        <v>6.1656425360562999E-3</v>
      </c>
      <c r="HA327" s="2">
        <v>5.9958512285329998E-3</v>
      </c>
      <c r="HB327" s="2">
        <v>5.9624997782491999E-3</v>
      </c>
      <c r="HC327" s="2">
        <v>6.3486707809366997E-3</v>
      </c>
      <c r="HD327" s="2">
        <v>6.3251513331969997E-3</v>
      </c>
      <c r="HE327" s="2">
        <v>6.2206287720037003E-3</v>
      </c>
      <c r="HF327" s="2">
        <v>6.2178021063546002E-3</v>
      </c>
      <c r="HG327" s="2">
        <v>6.0757315725156998E-3</v>
      </c>
      <c r="HH327" s="2">
        <v>6.0491577004754002E-3</v>
      </c>
      <c r="HI327" s="2">
        <v>6.2377605075512E-3</v>
      </c>
    </row>
    <row r="328" spans="1:217" x14ac:dyDescent="0.2">
      <c r="A328" s="2">
        <v>1772.272821482057</v>
      </c>
      <c r="B328" s="2">
        <v>5.4417155297003085E-4</v>
      </c>
      <c r="C328" s="2">
        <v>5.9339178788321047E-3</v>
      </c>
      <c r="D328" s="2">
        <v>5.8867529392111336E-3</v>
      </c>
      <c r="E328" s="2">
        <v>5.9942884028110583E-3</v>
      </c>
      <c r="G328" s="2">
        <v>5.7938648037947999E-3</v>
      </c>
      <c r="H328" s="2">
        <v>5.9310340313776999E-3</v>
      </c>
      <c r="I328" s="2">
        <v>5.8637257769237E-3</v>
      </c>
      <c r="J328" s="2">
        <v>5.9967562070982004E-3</v>
      </c>
      <c r="K328" s="2">
        <v>5.9126238994292998E-3</v>
      </c>
      <c r="L328" s="2">
        <v>5.7242196558781998E-3</v>
      </c>
      <c r="M328" s="2">
        <v>5.7857481612787996E-3</v>
      </c>
      <c r="N328" s="2">
        <v>5.8889495675580996E-3</v>
      </c>
      <c r="O328" s="2">
        <v>5.9128697806311997E-3</v>
      </c>
      <c r="P328" s="2">
        <v>5.8364247334277003E-3</v>
      </c>
      <c r="Q328" s="2">
        <v>5.9313026397974002E-3</v>
      </c>
      <c r="R328" s="2">
        <v>5.8354978361066E-3</v>
      </c>
      <c r="S328" s="2">
        <v>5.8873167038722999E-3</v>
      </c>
      <c r="T328" s="2">
        <v>5.9556659466744001E-3</v>
      </c>
      <c r="U328" s="2">
        <v>6.0599767188525997E-3</v>
      </c>
      <c r="V328" s="2">
        <v>6.0229683397777E-3</v>
      </c>
      <c r="W328" s="2">
        <v>6.0090101991598999E-3</v>
      </c>
      <c r="X328" s="2">
        <v>6.0861470325158998E-3</v>
      </c>
      <c r="Y328" s="2">
        <v>6.0233880339328003E-3</v>
      </c>
      <c r="Z328" s="2">
        <v>5.9154177160495999E-3</v>
      </c>
      <c r="AA328" s="2">
        <v>5.9905938121650997E-3</v>
      </c>
      <c r="AB328" s="2">
        <v>5.9737102100849001E-3</v>
      </c>
      <c r="AC328" s="2">
        <v>5.8738706010573001E-3</v>
      </c>
      <c r="AD328" s="2">
        <v>6.0636843574451002E-3</v>
      </c>
      <c r="AE328" s="2">
        <v>5.9357213829237003E-3</v>
      </c>
      <c r="AF328" s="2">
        <v>5.9444958976983004E-3</v>
      </c>
      <c r="AG328" s="2">
        <v>6.0561181370171998E-3</v>
      </c>
      <c r="AH328" s="2">
        <v>6.0307015331363002E-3</v>
      </c>
      <c r="AI328" s="2">
        <v>5.7613839731523002E-3</v>
      </c>
      <c r="AJ328" s="2">
        <v>5.7775074888304998E-3</v>
      </c>
      <c r="AK328" s="2">
        <v>5.8949334637043004E-3</v>
      </c>
      <c r="AL328" s="2">
        <v>5.9542863537634999E-3</v>
      </c>
      <c r="AM328" s="2">
        <v>5.9794464644546E-3</v>
      </c>
      <c r="AN328" s="2">
        <v>5.9704459122057003E-3</v>
      </c>
      <c r="AO328" s="2">
        <v>6.0617642969421999E-3</v>
      </c>
      <c r="AP328" s="2">
        <v>5.9417940882803997E-3</v>
      </c>
      <c r="AQ328" s="2">
        <v>5.8193326251000004E-3</v>
      </c>
      <c r="AR328" s="2">
        <v>5.8358300394595998E-3</v>
      </c>
      <c r="AS328" s="2">
        <v>5.7308669929907003E-3</v>
      </c>
      <c r="AT328" s="2">
        <v>6.0837412912907E-3</v>
      </c>
      <c r="AU328" s="2">
        <v>5.9377398003871004E-3</v>
      </c>
      <c r="AV328" s="2">
        <v>6.1766080590392996E-3</v>
      </c>
      <c r="AW328" s="2">
        <v>5.9807552415525999E-3</v>
      </c>
      <c r="AX328" s="2">
        <v>5.8453073765587999E-3</v>
      </c>
      <c r="AY328" s="2">
        <v>5.9693920644813001E-3</v>
      </c>
      <c r="AZ328" s="2">
        <v>5.9812405536748998E-3</v>
      </c>
      <c r="BA328" s="2">
        <v>5.9481325204165996E-3</v>
      </c>
      <c r="BB328" s="5">
        <v>5.9357458619911001E-3</v>
      </c>
      <c r="BC328" s="2">
        <v>5.9923722997580996E-3</v>
      </c>
      <c r="BD328" s="2">
        <v>5.8051487988899997E-3</v>
      </c>
      <c r="BE328" s="2">
        <v>6.1732468651885001E-3</v>
      </c>
      <c r="BF328" s="2">
        <v>5.8385785773424998E-3</v>
      </c>
      <c r="BG328" s="2">
        <v>5.5810472954194003E-3</v>
      </c>
      <c r="BH328" s="2">
        <v>5.8913260684732996E-3</v>
      </c>
      <c r="BI328" s="2">
        <v>5.9829374935380002E-3</v>
      </c>
      <c r="BJ328" s="2">
        <v>5.7722348114313997E-3</v>
      </c>
      <c r="BK328" s="2">
        <v>6.2172901212216997E-3</v>
      </c>
      <c r="BL328" s="2">
        <v>6.3693161522567999E-3</v>
      </c>
      <c r="BM328" s="2">
        <v>5.9410102782187996E-3</v>
      </c>
      <c r="BN328" s="2">
        <v>5.6180072873533004E-3</v>
      </c>
      <c r="BO328" s="2">
        <v>5.8086743154646004E-3</v>
      </c>
      <c r="BP328" s="2">
        <v>5.7011535250699004E-3</v>
      </c>
      <c r="BQ328" s="2">
        <v>5.8142136180697997E-3</v>
      </c>
      <c r="BR328" s="2">
        <v>5.9932736516181001E-3</v>
      </c>
      <c r="BS328" s="2">
        <v>5.9597956952621997E-3</v>
      </c>
      <c r="BT328" s="2">
        <v>6.0565020279349999E-3</v>
      </c>
      <c r="BU328" s="2">
        <v>5.8140199277761997E-3</v>
      </c>
      <c r="BV328" s="2">
        <v>5.8841545926359004E-3</v>
      </c>
      <c r="BW328" s="2">
        <v>5.7293607545822996E-3</v>
      </c>
      <c r="BX328" s="2">
        <v>5.8707892537886996E-3</v>
      </c>
      <c r="BY328" s="2">
        <v>5.7073712070625001E-3</v>
      </c>
      <c r="BZ328" s="2">
        <v>5.8845838593098001E-3</v>
      </c>
      <c r="CA328" s="2">
        <v>5.7483919572535996E-3</v>
      </c>
      <c r="CB328" s="2">
        <v>5.7751632905710002E-3</v>
      </c>
      <c r="CC328" s="2">
        <v>5.6156012730628002E-3</v>
      </c>
      <c r="CD328" s="2">
        <v>5.8813199407565997E-3</v>
      </c>
      <c r="CE328" s="2">
        <v>5.6996123464890004E-3</v>
      </c>
      <c r="CF328" s="2">
        <v>5.9299074968833998E-3</v>
      </c>
      <c r="CG328" s="2">
        <v>6.1137573477236997E-3</v>
      </c>
      <c r="CH328" s="2">
        <v>5.7380392555993996E-3</v>
      </c>
      <c r="CI328" s="2">
        <v>6.0479007421105997E-3</v>
      </c>
      <c r="CJ328" s="2">
        <v>5.8854926658672996E-3</v>
      </c>
      <c r="CK328" s="2">
        <v>5.8671388529689004E-3</v>
      </c>
      <c r="CL328" s="2">
        <v>5.8629939555717003E-3</v>
      </c>
      <c r="CM328" s="2">
        <v>5.7240021309687E-3</v>
      </c>
      <c r="CN328" s="2">
        <v>6.0183604590464002E-3</v>
      </c>
      <c r="CO328" s="2">
        <v>6.0754685277091E-3</v>
      </c>
      <c r="CP328" s="2">
        <v>6.0087786144324001E-3</v>
      </c>
      <c r="CQ328" s="2">
        <v>5.8804648042695999E-3</v>
      </c>
      <c r="CR328" s="2">
        <v>5.7633160865541997E-3</v>
      </c>
      <c r="CS328" s="2">
        <v>5.8817082941640996E-3</v>
      </c>
      <c r="CT328" s="2">
        <v>5.4401002036012997E-3</v>
      </c>
      <c r="CU328" s="2">
        <v>5.7775313366453E-3</v>
      </c>
      <c r="CV328" s="2">
        <v>5.8248212886133997E-3</v>
      </c>
      <c r="CW328" s="2">
        <v>5.5587483851730997E-3</v>
      </c>
      <c r="CX328" s="2">
        <v>5.5673191212202997E-3</v>
      </c>
      <c r="CY328" s="2">
        <v>5.6134402629709002E-3</v>
      </c>
      <c r="CZ328" s="2">
        <v>5.6369133216695004E-3</v>
      </c>
      <c r="DA328" s="2">
        <v>5.7127059110420996E-3</v>
      </c>
      <c r="DB328" s="2">
        <v>5.6761572561287998E-3</v>
      </c>
      <c r="DC328" s="2">
        <v>5.8472884349833002E-3</v>
      </c>
      <c r="DD328" s="2">
        <v>6.1537032825971002E-3</v>
      </c>
      <c r="DE328" s="2">
        <v>5.5878603595387001E-3</v>
      </c>
      <c r="DF328" s="2">
        <v>5.8607393543571003E-3</v>
      </c>
      <c r="DG328" s="2">
        <v>5.9417241463197001E-3</v>
      </c>
      <c r="DH328" s="2">
        <v>6.2150495866464999E-3</v>
      </c>
      <c r="DI328" s="2">
        <v>5.7654202184991002E-3</v>
      </c>
      <c r="DJ328" s="2">
        <v>6.0845836394182997E-3</v>
      </c>
      <c r="DK328" s="2">
        <v>5.9912612312938004E-3</v>
      </c>
      <c r="DL328" s="2">
        <v>6.0966634559795002E-3</v>
      </c>
      <c r="DM328" s="2">
        <v>5.9671628962299E-3</v>
      </c>
      <c r="DN328" s="2">
        <v>6.2979165992032996E-3</v>
      </c>
      <c r="DO328" s="2">
        <v>5.8092069471978999E-3</v>
      </c>
      <c r="DP328" s="2">
        <v>5.9989250176315E-3</v>
      </c>
      <c r="DQ328" s="2">
        <v>5.9683406298490001E-3</v>
      </c>
      <c r="DR328" s="2">
        <v>5.4955740422571999E-3</v>
      </c>
      <c r="DS328" s="2">
        <v>5.7096518258189996E-3</v>
      </c>
      <c r="DT328" s="2">
        <v>5.8213367385946003E-3</v>
      </c>
      <c r="DU328" s="2">
        <v>5.8309025966403003E-3</v>
      </c>
      <c r="DV328" s="2">
        <v>5.8777515959044999E-3</v>
      </c>
      <c r="DW328" s="2">
        <v>5.7508264124397999E-3</v>
      </c>
      <c r="DX328" s="2">
        <v>5.7503098817331001E-3</v>
      </c>
      <c r="DY328" s="2">
        <v>5.8305486911535004E-3</v>
      </c>
      <c r="DZ328" s="2">
        <v>5.8441805854062999E-3</v>
      </c>
      <c r="EA328" s="2">
        <v>6.2115971979282997E-3</v>
      </c>
      <c r="EB328" s="2">
        <v>5.8368107577844996E-3</v>
      </c>
      <c r="EC328" s="2">
        <v>6.2515737801681999E-3</v>
      </c>
      <c r="ED328" s="2">
        <v>6.0144868211551E-3</v>
      </c>
      <c r="EE328" s="2">
        <v>5.9886631366187996E-3</v>
      </c>
      <c r="EF328" s="2">
        <v>5.7985433045460002E-3</v>
      </c>
      <c r="EG328" s="2">
        <v>6.1386855489231002E-3</v>
      </c>
      <c r="EH328" s="2">
        <v>5.8443303347056998E-3</v>
      </c>
      <c r="EI328" s="2">
        <v>5.8651167622467996E-3</v>
      </c>
      <c r="EJ328" s="2">
        <v>6.0073254657001997E-3</v>
      </c>
      <c r="EK328" s="2">
        <v>5.6378631355321999E-3</v>
      </c>
      <c r="EL328" s="2">
        <v>5.8072963978966999E-3</v>
      </c>
      <c r="EM328" s="2">
        <v>6.1332440343833004E-3</v>
      </c>
      <c r="EN328" s="2">
        <v>6.2480571592930002E-3</v>
      </c>
      <c r="EO328" s="2">
        <v>5.9142650061711002E-3</v>
      </c>
      <c r="EP328" s="2">
        <v>5.9864054849526997E-3</v>
      </c>
      <c r="EQ328" s="2">
        <v>6.0589665630892001E-3</v>
      </c>
      <c r="ER328" s="2">
        <v>5.8109609015013003E-3</v>
      </c>
      <c r="ES328" s="2">
        <v>5.8301791962165998E-3</v>
      </c>
      <c r="ET328" s="2">
        <v>6.0613446468094001E-3</v>
      </c>
      <c r="EU328" s="2">
        <v>6.0271642760767003E-3</v>
      </c>
      <c r="EV328" s="2">
        <v>6.3014651923026998E-3</v>
      </c>
      <c r="EW328" s="2">
        <v>5.9781869340516996E-3</v>
      </c>
      <c r="EX328" s="2">
        <v>6.0738202252999E-3</v>
      </c>
      <c r="EY328" s="2">
        <v>6.1480338712619001E-3</v>
      </c>
      <c r="EZ328" s="2">
        <v>5.7995045663491E-3</v>
      </c>
      <c r="FA328" s="2">
        <v>5.7767086967459996E-3</v>
      </c>
      <c r="FB328" s="2">
        <v>5.8791752731826002E-3</v>
      </c>
      <c r="FC328" s="2">
        <v>5.8473059415442997E-3</v>
      </c>
      <c r="FD328" s="2">
        <v>5.9699925273812996E-3</v>
      </c>
      <c r="FE328" s="2">
        <v>5.8151614765792996E-3</v>
      </c>
      <c r="FF328" s="7">
        <v>5.4785910419778002E-3</v>
      </c>
      <c r="FG328" s="2">
        <v>6.0725233325938004E-3</v>
      </c>
      <c r="FH328" s="2">
        <v>5.9908154826697002E-3</v>
      </c>
      <c r="FI328" s="2">
        <v>6.2144842090854999E-3</v>
      </c>
      <c r="FJ328" s="2">
        <v>6.1138138007441004E-3</v>
      </c>
      <c r="FK328" s="2">
        <v>5.9817074845234996E-3</v>
      </c>
      <c r="FL328" s="2">
        <v>6.0149869832087002E-3</v>
      </c>
      <c r="FM328" s="2">
        <v>5.8968544112763003E-3</v>
      </c>
      <c r="FN328" s="2">
        <v>5.9988707376784998E-3</v>
      </c>
      <c r="FO328" s="2">
        <v>6.0743481609948002E-3</v>
      </c>
      <c r="FP328" s="2">
        <v>5.9505482606169004E-3</v>
      </c>
      <c r="FQ328" s="2">
        <v>6.1545693539575997E-3</v>
      </c>
      <c r="FR328" s="2">
        <v>5.8627610264514003E-3</v>
      </c>
      <c r="FS328" s="2">
        <v>5.8956600128658001E-3</v>
      </c>
      <c r="FT328" s="2">
        <v>6.0150717992229E-3</v>
      </c>
      <c r="FU328" s="2">
        <v>5.8502033007635E-3</v>
      </c>
      <c r="FV328" s="2">
        <v>5.7591692043702999E-3</v>
      </c>
      <c r="FW328" s="2">
        <v>5.9057312070330999E-3</v>
      </c>
      <c r="FX328" s="2">
        <v>6.0568387097829001E-3</v>
      </c>
      <c r="FY328" s="2">
        <v>6.029743872922E-3</v>
      </c>
      <c r="FZ328" s="2">
        <v>5.8954732909442999E-3</v>
      </c>
      <c r="GA328" s="2">
        <v>6.0185359680030998E-3</v>
      </c>
      <c r="GB328" s="2">
        <v>6.2314977205803002E-3</v>
      </c>
      <c r="GC328" s="2">
        <v>6.1970200172189E-3</v>
      </c>
      <c r="GD328" s="2">
        <v>6.0500120431412003E-3</v>
      </c>
      <c r="GE328" s="2">
        <v>6.1136863769928997E-3</v>
      </c>
      <c r="GF328" s="2">
        <v>6.0058848844002002E-3</v>
      </c>
      <c r="GG328" s="2">
        <v>5.9899797301119998E-3</v>
      </c>
      <c r="GH328" s="2">
        <v>5.9129088593341999E-3</v>
      </c>
      <c r="GI328" s="2">
        <v>5.9165688429229004E-3</v>
      </c>
      <c r="GJ328" s="2">
        <v>5.9844364255957003E-3</v>
      </c>
      <c r="GK328" s="2">
        <v>6.0135281161458002E-3</v>
      </c>
      <c r="GL328" s="2">
        <v>5.9268094573886997E-3</v>
      </c>
      <c r="GM328" s="2">
        <v>5.8940465801839001E-3</v>
      </c>
      <c r="GN328" s="2">
        <v>5.8595747321279999E-3</v>
      </c>
      <c r="GO328" s="2">
        <v>6.0146945013437999E-3</v>
      </c>
      <c r="GP328" s="2">
        <v>5.9413546990409998E-3</v>
      </c>
      <c r="GQ328" s="2">
        <v>6.0152220568744997E-3</v>
      </c>
      <c r="GR328" s="2">
        <v>6.0900278929151E-3</v>
      </c>
      <c r="GS328" s="2">
        <v>6.1636160763090999E-3</v>
      </c>
      <c r="GT328" s="2">
        <v>5.8830562251124003E-3</v>
      </c>
      <c r="GU328" s="2">
        <v>5.9769527568129003E-3</v>
      </c>
      <c r="GV328" s="2">
        <v>5.9201635284433004E-3</v>
      </c>
      <c r="GW328" s="2">
        <v>6.0637443085184003E-3</v>
      </c>
      <c r="GX328" s="2">
        <v>5.9810696545330002E-3</v>
      </c>
      <c r="GY328" s="2">
        <v>5.9519892994041998E-3</v>
      </c>
      <c r="GZ328" s="2">
        <v>5.9871350073706997E-3</v>
      </c>
      <c r="HA328" s="2">
        <v>5.8198202938666999E-3</v>
      </c>
      <c r="HB328" s="2">
        <v>5.7886597971179002E-3</v>
      </c>
      <c r="HC328" s="2">
        <v>6.1756996820156998E-3</v>
      </c>
      <c r="HD328" s="2">
        <v>6.1505186439496E-3</v>
      </c>
      <c r="HE328" s="2">
        <v>6.0413422272098003E-3</v>
      </c>
      <c r="HF328" s="2">
        <v>6.0403214274633004E-3</v>
      </c>
      <c r="HG328" s="2">
        <v>5.8946031944559002E-3</v>
      </c>
      <c r="HH328" s="2">
        <v>5.8739666857670998E-3</v>
      </c>
      <c r="HI328" s="2">
        <v>6.0632398002304E-3</v>
      </c>
    </row>
    <row r="329" spans="1:217" x14ac:dyDescent="0.2">
      <c r="A329" s="2">
        <v>1770.344341806886</v>
      </c>
      <c r="B329" s="2">
        <v>4.6998108342309722E-4</v>
      </c>
      <c r="C329" s="2">
        <v>5.7521984629798871E-3</v>
      </c>
      <c r="D329" s="2">
        <v>5.7081961661506492E-3</v>
      </c>
      <c r="E329" s="2">
        <v>5.8147228932969204E-3</v>
      </c>
      <c r="G329" s="2">
        <v>5.6138120924390999E-3</v>
      </c>
      <c r="H329" s="2">
        <v>5.7448543465412998E-3</v>
      </c>
      <c r="I329" s="2">
        <v>5.6809914600649001E-3</v>
      </c>
      <c r="J329" s="2">
        <v>5.8166376197041E-3</v>
      </c>
      <c r="K329" s="2">
        <v>5.7328477897622999E-3</v>
      </c>
      <c r="L329" s="2">
        <v>5.5453948525228999E-3</v>
      </c>
      <c r="M329" s="2">
        <v>5.6053947263430002E-3</v>
      </c>
      <c r="N329" s="2">
        <v>5.7059830668885004E-3</v>
      </c>
      <c r="O329" s="2">
        <v>5.7295769205479999E-3</v>
      </c>
      <c r="P329" s="2">
        <v>5.6526809554105001E-3</v>
      </c>
      <c r="Q329" s="2">
        <v>5.7496019710581003E-3</v>
      </c>
      <c r="R329" s="2">
        <v>5.6539258583946997E-3</v>
      </c>
      <c r="S329" s="2">
        <v>5.7011276976472996E-3</v>
      </c>
      <c r="T329" s="2">
        <v>5.7713686653160998E-3</v>
      </c>
      <c r="U329" s="2">
        <v>5.8745804058106003E-3</v>
      </c>
      <c r="V329" s="2">
        <v>5.8415691010590002E-3</v>
      </c>
      <c r="W329" s="2">
        <v>5.8255248504051997E-3</v>
      </c>
      <c r="X329" s="2">
        <v>5.9052990007468003E-3</v>
      </c>
      <c r="Y329" s="2">
        <v>5.8448276377926003E-3</v>
      </c>
      <c r="Z329" s="2">
        <v>5.7359067591129E-3</v>
      </c>
      <c r="AA329" s="2">
        <v>5.8078526938427997E-3</v>
      </c>
      <c r="AB329" s="2">
        <v>5.7967131940012996E-3</v>
      </c>
      <c r="AC329" s="2">
        <v>5.6881891651137002E-3</v>
      </c>
      <c r="AD329" s="2">
        <v>5.8803390798742999E-3</v>
      </c>
      <c r="AE329" s="2">
        <v>5.7544010567252999E-3</v>
      </c>
      <c r="AF329" s="2">
        <v>5.7610625237404E-3</v>
      </c>
      <c r="AG329" s="2">
        <v>5.8733921812901E-3</v>
      </c>
      <c r="AH329" s="2">
        <v>5.8556372839411001E-3</v>
      </c>
      <c r="AI329" s="2">
        <v>5.5807107576650999E-3</v>
      </c>
      <c r="AJ329" s="2">
        <v>5.5953815899816997E-3</v>
      </c>
      <c r="AK329" s="2">
        <v>5.7161867286392E-3</v>
      </c>
      <c r="AL329" s="2">
        <v>5.7717906044967996E-3</v>
      </c>
      <c r="AM329" s="2">
        <v>5.7948929491103999E-3</v>
      </c>
      <c r="AN329" s="2">
        <v>5.7893720041328001E-3</v>
      </c>
      <c r="AO329" s="2">
        <v>5.8830182991620999E-3</v>
      </c>
      <c r="AP329" s="2">
        <v>5.7575182870029003E-3</v>
      </c>
      <c r="AQ329" s="2">
        <v>5.6374455097581997E-3</v>
      </c>
      <c r="AR329" s="2">
        <v>5.6511112787562996E-3</v>
      </c>
      <c r="AS329" s="2">
        <v>5.5479541762916001E-3</v>
      </c>
      <c r="AT329" s="2">
        <v>5.9057931254634004E-3</v>
      </c>
      <c r="AU329" s="2">
        <v>5.7580756420747004E-3</v>
      </c>
      <c r="AV329" s="2">
        <v>5.9985376266153004E-3</v>
      </c>
      <c r="AW329" s="2">
        <v>5.8003138972279999E-3</v>
      </c>
      <c r="AX329" s="2">
        <v>5.6639406436635002E-3</v>
      </c>
      <c r="AY329" s="2">
        <v>5.7874285581815E-3</v>
      </c>
      <c r="AZ329" s="2">
        <v>5.7999939411451998E-3</v>
      </c>
      <c r="BA329" s="2">
        <v>5.7644809302564003E-3</v>
      </c>
      <c r="BB329" s="5">
        <v>5.7520867173125999E-3</v>
      </c>
      <c r="BC329" s="2">
        <v>5.8174361832116998E-3</v>
      </c>
      <c r="BD329" s="2">
        <v>5.6394799235827998E-3</v>
      </c>
      <c r="BE329" s="2">
        <v>6.0138427833265002E-3</v>
      </c>
      <c r="BF329" s="2">
        <v>5.6546740085347E-3</v>
      </c>
      <c r="BG329" s="2">
        <v>5.3994076806507E-3</v>
      </c>
      <c r="BH329" s="2">
        <v>5.7092000774742E-3</v>
      </c>
      <c r="BI329" s="2">
        <v>5.8065248976064002E-3</v>
      </c>
      <c r="BJ329" s="2">
        <v>5.5916108189198004E-3</v>
      </c>
      <c r="BK329" s="2">
        <v>6.0358544402951001E-3</v>
      </c>
      <c r="BL329" s="2">
        <v>6.1825562841759003E-3</v>
      </c>
      <c r="BM329" s="2">
        <v>5.7572519139831996E-3</v>
      </c>
      <c r="BN329" s="2">
        <v>5.4330936028828998E-3</v>
      </c>
      <c r="BO329" s="2">
        <v>5.6392036779160997E-3</v>
      </c>
      <c r="BP329" s="2">
        <v>5.5209341373966998E-3</v>
      </c>
      <c r="BQ329" s="2">
        <v>5.6285277490771002E-3</v>
      </c>
      <c r="BR329" s="2">
        <v>5.815015839263E-3</v>
      </c>
      <c r="BS329" s="2">
        <v>5.7812174257747002E-3</v>
      </c>
      <c r="BT329" s="2">
        <v>5.8760395027832001E-3</v>
      </c>
      <c r="BU329" s="2">
        <v>5.6318355867816996E-3</v>
      </c>
      <c r="BV329" s="2">
        <v>5.7060721156142998E-3</v>
      </c>
      <c r="BW329" s="2">
        <v>5.5521044594911998E-3</v>
      </c>
      <c r="BX329" s="2">
        <v>5.6910013565848001E-3</v>
      </c>
      <c r="BY329" s="2">
        <v>5.5348720898792001E-3</v>
      </c>
      <c r="BZ329" s="2">
        <v>5.7058862898712003E-3</v>
      </c>
      <c r="CA329" s="2">
        <v>5.5676751088409001E-3</v>
      </c>
      <c r="CB329" s="2">
        <v>5.5983799821074003E-3</v>
      </c>
      <c r="CC329" s="2">
        <v>5.4404734448150003E-3</v>
      </c>
      <c r="CD329" s="2">
        <v>5.7054205473399001E-3</v>
      </c>
      <c r="CE329" s="2">
        <v>5.5196416490896003E-3</v>
      </c>
      <c r="CF329" s="2">
        <v>5.7501013863924004E-3</v>
      </c>
      <c r="CG329" s="2">
        <v>5.9358222280148001E-3</v>
      </c>
      <c r="CH329" s="2">
        <v>5.5583428483692004E-3</v>
      </c>
      <c r="CI329" s="2">
        <v>5.8744337788818003E-3</v>
      </c>
      <c r="CJ329" s="2">
        <v>5.7013375662596996E-3</v>
      </c>
      <c r="CK329" s="2">
        <v>5.6874161289024996E-3</v>
      </c>
      <c r="CL329" s="2">
        <v>5.6821496787662004E-3</v>
      </c>
      <c r="CM329" s="2">
        <v>5.5442161206265004E-3</v>
      </c>
      <c r="CN329" s="2">
        <v>5.8433307567828004E-3</v>
      </c>
      <c r="CO329" s="2">
        <v>5.8970898877034996E-3</v>
      </c>
      <c r="CP329" s="2">
        <v>5.8237664060414003E-3</v>
      </c>
      <c r="CQ329" s="2">
        <v>5.6957254226413E-3</v>
      </c>
      <c r="CR329" s="2">
        <v>5.5944495462433999E-3</v>
      </c>
      <c r="CS329" s="2">
        <v>5.7098553425675999E-3</v>
      </c>
      <c r="CT329" s="2">
        <v>5.2564151164602004E-3</v>
      </c>
      <c r="CU329" s="2">
        <v>5.5998613464024001E-3</v>
      </c>
      <c r="CV329" s="2">
        <v>5.6515580202422004E-3</v>
      </c>
      <c r="CW329" s="2">
        <v>5.3752454627117004E-3</v>
      </c>
      <c r="CX329" s="2">
        <v>5.3896337751627998E-3</v>
      </c>
      <c r="CY329" s="2">
        <v>5.4410321539286001E-3</v>
      </c>
      <c r="CZ329" s="2">
        <v>5.4616638779128998E-3</v>
      </c>
      <c r="DA329" s="2">
        <v>5.5326698532424E-3</v>
      </c>
      <c r="DB329" s="2">
        <v>5.5061369423962002E-3</v>
      </c>
      <c r="DC329" s="2">
        <v>5.6648024408834999E-3</v>
      </c>
      <c r="DD329" s="2">
        <v>5.9683563362484997E-3</v>
      </c>
      <c r="DE329" s="2">
        <v>5.4143922032339996E-3</v>
      </c>
      <c r="DF329" s="2">
        <v>5.6823280237670998E-3</v>
      </c>
      <c r="DG329" s="2">
        <v>5.7728231683343003E-3</v>
      </c>
      <c r="DH329" s="2">
        <v>6.0347462842780001E-3</v>
      </c>
      <c r="DI329" s="2">
        <v>5.5895478154979004E-3</v>
      </c>
      <c r="DJ329" s="2">
        <v>5.9053937251644997E-3</v>
      </c>
      <c r="DK329" s="2">
        <v>5.8153414038066E-3</v>
      </c>
      <c r="DL329" s="2">
        <v>5.9220788245292E-3</v>
      </c>
      <c r="DM329" s="2">
        <v>5.7917055699180002E-3</v>
      </c>
      <c r="DN329" s="2">
        <v>6.1232548765862002E-3</v>
      </c>
      <c r="DO329" s="2">
        <v>5.6271745374691E-3</v>
      </c>
      <c r="DP329" s="2">
        <v>5.8213133870901003E-3</v>
      </c>
      <c r="DQ329" s="2">
        <v>5.7886975341229999E-3</v>
      </c>
      <c r="DR329" s="2">
        <v>5.3193693173549999E-3</v>
      </c>
      <c r="DS329" s="2">
        <v>5.5303609047734001E-3</v>
      </c>
      <c r="DT329" s="2">
        <v>5.6443495679740999E-3</v>
      </c>
      <c r="DU329" s="2">
        <v>5.6537472618862997E-3</v>
      </c>
      <c r="DV329" s="2">
        <v>5.6955402319906001E-3</v>
      </c>
      <c r="DW329" s="2">
        <v>5.5717725645858E-3</v>
      </c>
      <c r="DX329" s="2">
        <v>5.5716278528553003E-3</v>
      </c>
      <c r="DY329" s="2">
        <v>5.6482338660395004E-3</v>
      </c>
      <c r="DZ329" s="2">
        <v>5.6625988331424001E-3</v>
      </c>
      <c r="EA329" s="2">
        <v>6.0269690473560003E-3</v>
      </c>
      <c r="EB329" s="2">
        <v>5.6600256847910996E-3</v>
      </c>
      <c r="EC329" s="2">
        <v>6.0772785763900002E-3</v>
      </c>
      <c r="ED329" s="2">
        <v>5.8326219683309003E-3</v>
      </c>
      <c r="EE329" s="2">
        <v>5.8084406142248999E-3</v>
      </c>
      <c r="EF329" s="2">
        <v>5.6119589460410001E-3</v>
      </c>
      <c r="EG329" s="2">
        <v>5.9590124276113999E-3</v>
      </c>
      <c r="EH329" s="2">
        <v>5.6693335908778999E-3</v>
      </c>
      <c r="EI329" s="2">
        <v>5.6839426811369003E-3</v>
      </c>
      <c r="EJ329" s="2">
        <v>5.8214268420863999E-3</v>
      </c>
      <c r="EK329" s="2">
        <v>5.4574223059666999E-3</v>
      </c>
      <c r="EL329" s="2">
        <v>5.6265961966795001E-3</v>
      </c>
      <c r="EM329" s="2">
        <v>5.9698192486497999E-3</v>
      </c>
      <c r="EN329" s="2">
        <v>6.0679378239767998E-3</v>
      </c>
      <c r="EO329" s="2">
        <v>5.7333333459581998E-3</v>
      </c>
      <c r="EP329" s="2">
        <v>5.8084261057898996E-3</v>
      </c>
      <c r="EQ329" s="2">
        <v>5.8742671448211003E-3</v>
      </c>
      <c r="ER329" s="2">
        <v>5.6279951217459E-3</v>
      </c>
      <c r="ES329" s="2">
        <v>5.6417944011352998E-3</v>
      </c>
      <c r="ET329" s="2">
        <v>5.8903537109137004E-3</v>
      </c>
      <c r="EU329" s="2">
        <v>5.8562032326896999E-3</v>
      </c>
      <c r="EV329" s="2">
        <v>6.1333601452042003E-3</v>
      </c>
      <c r="EW329" s="2">
        <v>5.8001953789632004E-3</v>
      </c>
      <c r="EX329" s="2">
        <v>5.8923246300787002E-3</v>
      </c>
      <c r="EY329" s="2">
        <v>5.9628142969182004E-3</v>
      </c>
      <c r="EZ329" s="2">
        <v>5.6217534776905999E-3</v>
      </c>
      <c r="FA329" s="2">
        <v>5.5978684196206999E-3</v>
      </c>
      <c r="FB329" s="2">
        <v>5.7032866857169E-3</v>
      </c>
      <c r="FC329" s="2">
        <v>5.6620610595796003E-3</v>
      </c>
      <c r="FD329" s="2">
        <v>5.7877173557956997E-3</v>
      </c>
      <c r="FE329" s="2">
        <v>5.6348981255565003E-3</v>
      </c>
      <c r="FF329" s="7">
        <v>5.2967035965179E-3</v>
      </c>
      <c r="FG329" s="2">
        <v>5.8869308257736997E-3</v>
      </c>
      <c r="FH329" s="2">
        <v>5.8090976544221996E-3</v>
      </c>
      <c r="FI329" s="2">
        <v>6.0355976198012999E-3</v>
      </c>
      <c r="FJ329" s="2">
        <v>5.9359436908464997E-3</v>
      </c>
      <c r="FK329" s="2">
        <v>5.7994144271148003E-3</v>
      </c>
      <c r="FL329" s="2">
        <v>5.8372343805343004E-3</v>
      </c>
      <c r="FM329" s="2">
        <v>5.7184826305190003E-3</v>
      </c>
      <c r="FN329" s="2">
        <v>5.8235056284396004E-3</v>
      </c>
      <c r="FO329" s="2">
        <v>5.8987886345860004E-3</v>
      </c>
      <c r="FP329" s="2">
        <v>5.7703530188124999E-3</v>
      </c>
      <c r="FQ329" s="2">
        <v>5.9782446555193E-3</v>
      </c>
      <c r="FR329" s="2">
        <v>5.6790592232984997E-3</v>
      </c>
      <c r="FS329" s="2">
        <v>5.7087202808256002E-3</v>
      </c>
      <c r="FT329" s="2">
        <v>5.8330970704773E-3</v>
      </c>
      <c r="FU329" s="2">
        <v>5.6729698104676001E-3</v>
      </c>
      <c r="FV329" s="2">
        <v>5.5692332843417002E-3</v>
      </c>
      <c r="FW329" s="2">
        <v>5.7306975520613002E-3</v>
      </c>
      <c r="FX329" s="2">
        <v>5.8737686170713E-3</v>
      </c>
      <c r="FY329" s="2">
        <v>5.8467300823502998E-3</v>
      </c>
      <c r="FZ329" s="2">
        <v>5.7163011960927003E-3</v>
      </c>
      <c r="GA329" s="2">
        <v>5.838870644504E-3</v>
      </c>
      <c r="GB329" s="2">
        <v>6.0501177080601E-3</v>
      </c>
      <c r="GC329" s="2">
        <v>6.0126037901051003E-3</v>
      </c>
      <c r="GD329" s="2">
        <v>5.8604356307258004E-3</v>
      </c>
      <c r="GE329" s="2">
        <v>5.9389128839847996E-3</v>
      </c>
      <c r="GF329" s="2">
        <v>5.8248328138222998E-3</v>
      </c>
      <c r="GG329" s="2">
        <v>5.8065072442449999E-3</v>
      </c>
      <c r="GH329" s="2">
        <v>5.7356032091612002E-3</v>
      </c>
      <c r="GI329" s="2">
        <v>5.7383149387134E-3</v>
      </c>
      <c r="GJ329" s="2">
        <v>5.8051946079301997E-3</v>
      </c>
      <c r="GK329" s="2">
        <v>5.8356981353807E-3</v>
      </c>
      <c r="GL329" s="2">
        <v>5.7564002174796004E-3</v>
      </c>
      <c r="GM329" s="2">
        <v>5.7134615615434996E-3</v>
      </c>
      <c r="GN329" s="2">
        <v>5.6749274004339002E-3</v>
      </c>
      <c r="GO329" s="2">
        <v>5.8364816487938001E-3</v>
      </c>
      <c r="GP329" s="2">
        <v>5.7556611456258998E-3</v>
      </c>
      <c r="GQ329" s="2">
        <v>5.8448565191242998E-3</v>
      </c>
      <c r="GR329" s="2">
        <v>5.9145541448972E-3</v>
      </c>
      <c r="GS329" s="2">
        <v>5.9839872903629998E-3</v>
      </c>
      <c r="GT329" s="2">
        <v>5.7026734652182998E-3</v>
      </c>
      <c r="GU329" s="2">
        <v>5.7991393826551003E-3</v>
      </c>
      <c r="GV329" s="2">
        <v>5.7436800887118999E-3</v>
      </c>
      <c r="GW329" s="2">
        <v>5.8812434976564998E-3</v>
      </c>
      <c r="GX329" s="2">
        <v>5.8004067453207003E-3</v>
      </c>
      <c r="GY329" s="2">
        <v>5.7704799320568998E-3</v>
      </c>
      <c r="GZ329" s="2">
        <v>5.8072067951842003E-3</v>
      </c>
      <c r="HA329" s="2">
        <v>5.6405740698498002E-3</v>
      </c>
      <c r="HB329" s="2">
        <v>5.6127793989067002E-3</v>
      </c>
      <c r="HC329" s="2">
        <v>6.0011961987552001E-3</v>
      </c>
      <c r="HD329" s="2">
        <v>5.9767913198595004E-3</v>
      </c>
      <c r="HE329" s="2">
        <v>5.8611952378430001E-3</v>
      </c>
      <c r="HF329" s="2">
        <v>5.8630527805463E-3</v>
      </c>
      <c r="HG329" s="2">
        <v>5.7105389739451999E-3</v>
      </c>
      <c r="HH329" s="2">
        <v>5.6983451471616002E-3</v>
      </c>
      <c r="HI329" s="2">
        <v>5.8888642794103999E-3</v>
      </c>
    </row>
    <row r="330" spans="1:217" x14ac:dyDescent="0.2">
      <c r="A330" s="2">
        <v>1768.4158621317149</v>
      </c>
      <c r="B330" s="2">
        <v>3.8604237320222202E-4</v>
      </c>
      <c r="C330" s="2">
        <v>5.5666594406917442E-3</v>
      </c>
      <c r="D330" s="2">
        <v>5.5311011505070904E-3</v>
      </c>
      <c r="E330" s="2">
        <v>5.6333167490970381E-3</v>
      </c>
      <c r="G330" s="2">
        <v>5.4279220569950996E-3</v>
      </c>
      <c r="H330" s="2">
        <v>5.5554909089887998E-3</v>
      </c>
      <c r="I330" s="2">
        <v>5.4911102511632E-3</v>
      </c>
      <c r="J330" s="2">
        <v>5.6357018167285996E-3</v>
      </c>
      <c r="K330" s="2">
        <v>5.5468619254306004E-3</v>
      </c>
      <c r="L330" s="2">
        <v>5.3620258468771997E-3</v>
      </c>
      <c r="M330" s="2">
        <v>5.4250276360184998E-3</v>
      </c>
      <c r="N330" s="2">
        <v>5.5215353119342997E-3</v>
      </c>
      <c r="O330" s="2">
        <v>5.5425284787036996E-3</v>
      </c>
      <c r="P330" s="2">
        <v>5.4694416510968E-3</v>
      </c>
      <c r="Q330" s="2">
        <v>5.5603223328303001E-3</v>
      </c>
      <c r="R330" s="2">
        <v>5.4707318727392996E-3</v>
      </c>
      <c r="S330" s="2">
        <v>5.5127636608883999E-3</v>
      </c>
      <c r="T330" s="2">
        <v>5.5840058559057998E-3</v>
      </c>
      <c r="U330" s="2">
        <v>5.6859526382796004E-3</v>
      </c>
      <c r="V330" s="2">
        <v>5.6546185329997998E-3</v>
      </c>
      <c r="W330" s="2">
        <v>5.6339846057100003E-3</v>
      </c>
      <c r="X330" s="2">
        <v>5.7154683476991E-3</v>
      </c>
      <c r="Y330" s="2">
        <v>5.6610568261018001E-3</v>
      </c>
      <c r="Z330" s="2">
        <v>5.5564451555112004E-3</v>
      </c>
      <c r="AA330" s="2">
        <v>5.6203557288279004E-3</v>
      </c>
      <c r="AB330" s="2">
        <v>5.6140356464545E-3</v>
      </c>
      <c r="AC330" s="2">
        <v>5.4988771857642001E-3</v>
      </c>
      <c r="AD330" s="2">
        <v>5.6918377644694998E-3</v>
      </c>
      <c r="AE330" s="2">
        <v>5.5667679644725004E-3</v>
      </c>
      <c r="AF330" s="2">
        <v>5.5749877677694001E-3</v>
      </c>
      <c r="AG330" s="2">
        <v>5.6836336655685998E-3</v>
      </c>
      <c r="AH330" s="2">
        <v>5.6803495446267E-3</v>
      </c>
      <c r="AI330" s="2">
        <v>5.3975356587917002E-3</v>
      </c>
      <c r="AJ330" s="2">
        <v>5.4071799464232998E-3</v>
      </c>
      <c r="AK330" s="2">
        <v>5.5329851133792997E-3</v>
      </c>
      <c r="AL330" s="2">
        <v>5.5867991131389998E-3</v>
      </c>
      <c r="AM330" s="2">
        <v>5.6070192270314002E-3</v>
      </c>
      <c r="AN330" s="2">
        <v>5.6046467035722998E-3</v>
      </c>
      <c r="AO330" s="2">
        <v>5.6984500536192001E-3</v>
      </c>
      <c r="AP330" s="2">
        <v>5.5719959229024001E-3</v>
      </c>
      <c r="AQ330" s="2">
        <v>5.4544155018208E-3</v>
      </c>
      <c r="AR330" s="2">
        <v>5.4630916677712998E-3</v>
      </c>
      <c r="AS330" s="2">
        <v>5.3562384523560998E-3</v>
      </c>
      <c r="AT330" s="2">
        <v>5.7264208978039998E-3</v>
      </c>
      <c r="AU330" s="2">
        <v>5.5767457526215E-3</v>
      </c>
      <c r="AV330" s="2">
        <v>5.8221070009851E-3</v>
      </c>
      <c r="AW330" s="2">
        <v>5.6140688456470999E-3</v>
      </c>
      <c r="AX330" s="2">
        <v>5.4823895959332999E-3</v>
      </c>
      <c r="AY330" s="2">
        <v>5.5961644460388003E-3</v>
      </c>
      <c r="AZ330" s="2">
        <v>5.6154666331403999E-3</v>
      </c>
      <c r="BA330" s="2">
        <v>5.5761418941960997E-3</v>
      </c>
      <c r="BB330" s="5">
        <v>5.5659497454752004E-3</v>
      </c>
      <c r="BC330" s="2">
        <v>5.6485730666566997E-3</v>
      </c>
      <c r="BD330" s="2">
        <v>5.4828061769039999E-3</v>
      </c>
      <c r="BE330" s="2">
        <v>5.8645863610387004E-3</v>
      </c>
      <c r="BF330" s="2">
        <v>5.4751111944143002E-3</v>
      </c>
      <c r="BG330" s="2">
        <v>5.2262947185862003E-3</v>
      </c>
      <c r="BH330" s="2">
        <v>5.5307946663588998E-3</v>
      </c>
      <c r="BI330" s="2">
        <v>5.6236605351820002E-3</v>
      </c>
      <c r="BJ330" s="2">
        <v>5.4158620307922E-3</v>
      </c>
      <c r="BK330" s="2">
        <v>5.8529710565419996E-3</v>
      </c>
      <c r="BL330" s="2">
        <v>5.9972783894531997E-3</v>
      </c>
      <c r="BM330" s="2">
        <v>5.5798009900632998E-3</v>
      </c>
      <c r="BN330" s="2">
        <v>5.2514931583444004E-3</v>
      </c>
      <c r="BO330" s="2">
        <v>5.4753002906538003E-3</v>
      </c>
      <c r="BP330" s="2">
        <v>5.3329975384999997E-3</v>
      </c>
      <c r="BQ330" s="2">
        <v>5.4470102662714003E-3</v>
      </c>
      <c r="BR330" s="2">
        <v>5.6405338501683E-3</v>
      </c>
      <c r="BS330" s="2">
        <v>5.6038546482328998E-3</v>
      </c>
      <c r="BT330" s="2">
        <v>5.6968325702043002E-3</v>
      </c>
      <c r="BU330" s="2">
        <v>5.4514174579575999E-3</v>
      </c>
      <c r="BV330" s="2">
        <v>5.5233657757081996E-3</v>
      </c>
      <c r="BW330" s="2">
        <v>5.3708112914257001E-3</v>
      </c>
      <c r="BX330" s="2">
        <v>5.5094830569148998E-3</v>
      </c>
      <c r="BY330" s="2">
        <v>5.3674911569297004E-3</v>
      </c>
      <c r="BZ330" s="2">
        <v>5.5261547822531001E-3</v>
      </c>
      <c r="CA330" s="2">
        <v>5.3915787522775E-3</v>
      </c>
      <c r="CB330" s="2">
        <v>5.4293834000620003E-3</v>
      </c>
      <c r="CC330" s="2">
        <v>5.2616379474921997E-3</v>
      </c>
      <c r="CD330" s="2">
        <v>5.5258922197377004E-3</v>
      </c>
      <c r="CE330" s="2">
        <v>5.3430677576271996E-3</v>
      </c>
      <c r="CF330" s="2">
        <v>5.5713043102975004E-3</v>
      </c>
      <c r="CG330" s="2">
        <v>5.7657142436864997E-3</v>
      </c>
      <c r="CH330" s="2">
        <v>5.3790519886242E-3</v>
      </c>
      <c r="CI330" s="2">
        <v>5.7028860575900004E-3</v>
      </c>
      <c r="CJ330" s="2">
        <v>5.5157456856037004E-3</v>
      </c>
      <c r="CK330" s="2">
        <v>5.5111100395055998E-3</v>
      </c>
      <c r="CL330" s="2">
        <v>5.5018624666782999E-3</v>
      </c>
      <c r="CM330" s="2">
        <v>5.3623605479610004E-3</v>
      </c>
      <c r="CN330" s="2">
        <v>5.6691068093053998E-3</v>
      </c>
      <c r="CO330" s="2">
        <v>5.7186971503612998E-3</v>
      </c>
      <c r="CP330" s="2">
        <v>5.6375506816775996E-3</v>
      </c>
      <c r="CQ330" s="2">
        <v>5.5129532297888001E-3</v>
      </c>
      <c r="CR330" s="2">
        <v>5.4294002002246997E-3</v>
      </c>
      <c r="CS330" s="2">
        <v>5.5401070900733002E-3</v>
      </c>
      <c r="CT330" s="2">
        <v>5.0771900492717998E-3</v>
      </c>
      <c r="CU330" s="2">
        <v>5.4160455573698E-3</v>
      </c>
      <c r="CV330" s="2">
        <v>5.4733892949234003E-3</v>
      </c>
      <c r="CW330" s="2">
        <v>5.1960401318292002E-3</v>
      </c>
      <c r="CX330" s="2">
        <v>5.2029331866027002E-3</v>
      </c>
      <c r="CY330" s="2">
        <v>5.2731193317329004E-3</v>
      </c>
      <c r="CZ330" s="2">
        <v>5.2932848230425999E-3</v>
      </c>
      <c r="DA330" s="2">
        <v>5.3481470747057998E-3</v>
      </c>
      <c r="DB330" s="2">
        <v>5.3309569934147996E-3</v>
      </c>
      <c r="DC330" s="2">
        <v>5.4805855394919004E-3</v>
      </c>
      <c r="DD330" s="2">
        <v>5.7855120802347004E-3</v>
      </c>
      <c r="DE330" s="2">
        <v>5.2492954886058998E-3</v>
      </c>
      <c r="DF330" s="2">
        <v>5.5043110889029002E-3</v>
      </c>
      <c r="DG330" s="2">
        <v>5.6047565049733E-3</v>
      </c>
      <c r="DH330" s="2">
        <v>5.8533855836156003E-3</v>
      </c>
      <c r="DI330" s="2">
        <v>5.4202863575729E-3</v>
      </c>
      <c r="DJ330" s="2">
        <v>5.7328549236592002E-3</v>
      </c>
      <c r="DK330" s="2">
        <v>5.6426592873157003E-3</v>
      </c>
      <c r="DL330" s="2">
        <v>5.7473782494054998E-3</v>
      </c>
      <c r="DM330" s="2">
        <v>5.6228760283829997E-3</v>
      </c>
      <c r="DN330" s="2">
        <v>5.9550435432830003E-3</v>
      </c>
      <c r="DO330" s="2">
        <v>5.4427906240080998E-3</v>
      </c>
      <c r="DP330" s="2">
        <v>5.6432674186231001E-3</v>
      </c>
      <c r="DQ330" s="2">
        <v>5.6115045864587997E-3</v>
      </c>
      <c r="DR330" s="2">
        <v>5.1395559186549998E-3</v>
      </c>
      <c r="DS330" s="2">
        <v>5.3574735924278001E-3</v>
      </c>
      <c r="DT330" s="2">
        <v>5.4654452909244002E-3</v>
      </c>
      <c r="DU330" s="2">
        <v>5.4797579837628004E-3</v>
      </c>
      <c r="DV330" s="2">
        <v>5.5133088134611003E-3</v>
      </c>
      <c r="DW330" s="2">
        <v>5.3989301250382E-3</v>
      </c>
      <c r="DX330" s="2">
        <v>5.3862427136084001E-3</v>
      </c>
      <c r="DY330" s="2">
        <v>5.4637511176295001E-3</v>
      </c>
      <c r="DZ330" s="2">
        <v>5.4847068108647996E-3</v>
      </c>
      <c r="EA330" s="2">
        <v>5.8444519895289003E-3</v>
      </c>
      <c r="EB330" s="2">
        <v>5.4842637785052E-3</v>
      </c>
      <c r="EC330" s="2">
        <v>5.9105730377416003E-3</v>
      </c>
      <c r="ED330" s="2">
        <v>5.6525637214207003E-3</v>
      </c>
      <c r="EE330" s="2">
        <v>5.6284372803186E-3</v>
      </c>
      <c r="EF330" s="2">
        <v>5.4256566152214997E-3</v>
      </c>
      <c r="EG330" s="2">
        <v>5.7800034607546E-3</v>
      </c>
      <c r="EH330" s="2">
        <v>5.5014974493086998E-3</v>
      </c>
      <c r="EI330" s="2">
        <v>5.502147560431E-3</v>
      </c>
      <c r="EJ330" s="2">
        <v>5.6344127911139999E-3</v>
      </c>
      <c r="EK330" s="2">
        <v>5.2772955052792997E-3</v>
      </c>
      <c r="EL330" s="2">
        <v>5.4491112832164004E-3</v>
      </c>
      <c r="EM330" s="2">
        <v>5.8119297731035E-3</v>
      </c>
      <c r="EN330" s="2">
        <v>5.8906999144730998E-3</v>
      </c>
      <c r="EO330" s="2">
        <v>5.5464985541201998E-3</v>
      </c>
      <c r="EP330" s="2">
        <v>5.6293856993611001E-3</v>
      </c>
      <c r="EQ330" s="2">
        <v>5.6941707859327001E-3</v>
      </c>
      <c r="ER330" s="2">
        <v>5.446542323363E-3</v>
      </c>
      <c r="ES330" s="2">
        <v>5.4550600701910998E-3</v>
      </c>
      <c r="ET330" s="2">
        <v>5.7207478697966002E-3</v>
      </c>
      <c r="EU330" s="2">
        <v>5.7019563341744002E-3</v>
      </c>
      <c r="EV330" s="2">
        <v>5.9756985436985998E-3</v>
      </c>
      <c r="EW330" s="2">
        <v>5.6251720024244004E-3</v>
      </c>
      <c r="EX330" s="2">
        <v>5.7111746682082E-3</v>
      </c>
      <c r="EY330" s="2">
        <v>5.7769279280644997E-3</v>
      </c>
      <c r="EZ330" s="2">
        <v>5.4379210197532E-3</v>
      </c>
      <c r="FA330" s="2">
        <v>5.4156210082599004E-3</v>
      </c>
      <c r="FB330" s="2">
        <v>5.5173502605233996E-3</v>
      </c>
      <c r="FC330" s="2">
        <v>5.4764815834491996E-3</v>
      </c>
      <c r="FD330" s="2">
        <v>5.6064286875857003E-3</v>
      </c>
      <c r="FE330" s="2">
        <v>5.4532403085492996E-3</v>
      </c>
      <c r="FF330" s="7">
        <v>5.1148207249641997E-3</v>
      </c>
      <c r="FG330" s="2">
        <v>5.6984860201725997E-3</v>
      </c>
      <c r="FH330" s="2">
        <v>5.6267233690986997E-3</v>
      </c>
      <c r="FI330" s="2">
        <v>5.8542831723551996E-3</v>
      </c>
      <c r="FJ330" s="2">
        <v>5.7579087671221999E-3</v>
      </c>
      <c r="FK330" s="2">
        <v>5.6149146038524996E-3</v>
      </c>
      <c r="FL330" s="2">
        <v>5.6583489891156996E-3</v>
      </c>
      <c r="FM330" s="2">
        <v>5.5359597890126998E-3</v>
      </c>
      <c r="FN330" s="2">
        <v>5.6522620898499997E-3</v>
      </c>
      <c r="FO330" s="2">
        <v>5.7192256713974998E-3</v>
      </c>
      <c r="FP330" s="2">
        <v>5.5840299187197998E-3</v>
      </c>
      <c r="FQ330" s="2">
        <v>5.7950230273242998E-3</v>
      </c>
      <c r="FR330" s="2">
        <v>5.4944450076093998E-3</v>
      </c>
      <c r="FS330" s="2">
        <v>5.5221556402389998E-3</v>
      </c>
      <c r="FT330" s="2">
        <v>5.6588651924957996E-3</v>
      </c>
      <c r="FU330" s="2">
        <v>5.5006284367142E-3</v>
      </c>
      <c r="FV330" s="2">
        <v>5.3813334815686004E-3</v>
      </c>
      <c r="FW330" s="2">
        <v>5.5538935381456997E-3</v>
      </c>
      <c r="FX330" s="2">
        <v>5.6875515538895999E-3</v>
      </c>
      <c r="FY330" s="2">
        <v>5.6602385544428004E-3</v>
      </c>
      <c r="FZ330" s="2">
        <v>5.5410111813009996E-3</v>
      </c>
      <c r="GA330" s="2">
        <v>5.6539916660721E-3</v>
      </c>
      <c r="GB330" s="2">
        <v>5.8711189873970997E-3</v>
      </c>
      <c r="GC330" s="2">
        <v>5.8288773363035003E-3</v>
      </c>
      <c r="GD330" s="2">
        <v>5.6769683270969998E-3</v>
      </c>
      <c r="GE330" s="2">
        <v>5.7655253114038E-3</v>
      </c>
      <c r="GF330" s="2">
        <v>5.6443304342339001E-3</v>
      </c>
      <c r="GG330" s="2">
        <v>5.6220513487245998E-3</v>
      </c>
      <c r="GH330" s="2">
        <v>5.5476679319995002E-3</v>
      </c>
      <c r="GI330" s="2">
        <v>5.5549968801141998E-3</v>
      </c>
      <c r="GJ330" s="2">
        <v>5.6242068635156996E-3</v>
      </c>
      <c r="GK330" s="2">
        <v>5.6523437617492997E-3</v>
      </c>
      <c r="GL330" s="2">
        <v>5.5860245956513999E-3</v>
      </c>
      <c r="GM330" s="2">
        <v>5.5268582062426999E-3</v>
      </c>
      <c r="GN330" s="2">
        <v>5.4861574803204E-3</v>
      </c>
      <c r="GO330" s="2">
        <v>5.654305559204E-3</v>
      </c>
      <c r="GP330" s="2">
        <v>5.5645968496562002E-3</v>
      </c>
      <c r="GQ330" s="2">
        <v>5.6760341647743998E-3</v>
      </c>
      <c r="GR330" s="2">
        <v>5.7380803596423996E-3</v>
      </c>
      <c r="GS330" s="2">
        <v>5.7990402872329996E-3</v>
      </c>
      <c r="GT330" s="2">
        <v>5.5183053328111999E-3</v>
      </c>
      <c r="GU330" s="2">
        <v>5.6182222861864998E-3</v>
      </c>
      <c r="GV330" s="2">
        <v>5.5576117849644004E-3</v>
      </c>
      <c r="GW330" s="2">
        <v>5.6934632784876003E-3</v>
      </c>
      <c r="GX330" s="2">
        <v>5.6143076216060997E-3</v>
      </c>
      <c r="GY330" s="2">
        <v>5.5865416613457E-3</v>
      </c>
      <c r="GZ330" s="2">
        <v>5.6205644751205997E-3</v>
      </c>
      <c r="HA330" s="2">
        <v>5.4550915181163003E-3</v>
      </c>
      <c r="HB330" s="2">
        <v>5.4324754065090998E-3</v>
      </c>
      <c r="HC330" s="2">
        <v>5.8281947396172E-3</v>
      </c>
      <c r="HD330" s="2">
        <v>5.8001074152380996E-3</v>
      </c>
      <c r="HE330" s="2">
        <v>5.6809001839684004E-3</v>
      </c>
      <c r="HF330" s="2">
        <v>5.6954561365553996E-3</v>
      </c>
      <c r="HG330" s="2">
        <v>5.5244874850793003E-3</v>
      </c>
      <c r="HH330" s="2">
        <v>5.5220006546617996E-3</v>
      </c>
      <c r="HI330" s="2">
        <v>5.7142268643068997E-3</v>
      </c>
    </row>
    <row r="331" spans="1:217" x14ac:dyDescent="0.2">
      <c r="A331" s="2">
        <v>1766.4873824565441</v>
      </c>
      <c r="B331" s="2">
        <v>2.7872947770703042E-4</v>
      </c>
      <c r="C331" s="2">
        <v>5.38381660691365E-3</v>
      </c>
      <c r="D331" s="2">
        <v>5.3547116562176322E-3</v>
      </c>
      <c r="E331" s="2">
        <v>5.457120959070084E-3</v>
      </c>
      <c r="G331" s="2">
        <v>5.2468594107621998E-3</v>
      </c>
      <c r="H331" s="2">
        <v>5.3702021195996003E-3</v>
      </c>
      <c r="I331" s="2">
        <v>5.3029629081015996E-3</v>
      </c>
      <c r="J331" s="2">
        <v>5.4575445105085E-3</v>
      </c>
      <c r="K331" s="2">
        <v>5.3593280941696001E-3</v>
      </c>
      <c r="L331" s="2">
        <v>5.1759599463979998E-3</v>
      </c>
      <c r="M331" s="2">
        <v>5.2505608826748E-3</v>
      </c>
      <c r="N331" s="2">
        <v>5.3422115909833997E-3</v>
      </c>
      <c r="O331" s="2">
        <v>5.3525480511812003E-3</v>
      </c>
      <c r="P331" s="2">
        <v>5.287286712736E-3</v>
      </c>
      <c r="Q331" s="2">
        <v>5.3702022270484999E-3</v>
      </c>
      <c r="R331" s="2">
        <v>5.2875443416733996E-3</v>
      </c>
      <c r="S331" s="2">
        <v>5.3302699748015003E-3</v>
      </c>
      <c r="T331" s="2">
        <v>5.3977205075494998E-3</v>
      </c>
      <c r="U331" s="2">
        <v>5.5039893820627997E-3</v>
      </c>
      <c r="V331" s="2">
        <v>5.4728337176838003E-3</v>
      </c>
      <c r="W331" s="2">
        <v>5.4435531149237999E-3</v>
      </c>
      <c r="X331" s="2">
        <v>5.5309925809801002E-3</v>
      </c>
      <c r="Y331" s="2">
        <v>5.4808094243891997E-3</v>
      </c>
      <c r="Z331" s="2">
        <v>5.3829884802483003E-3</v>
      </c>
      <c r="AA331" s="2">
        <v>5.4353989353581999E-3</v>
      </c>
      <c r="AB331" s="2">
        <v>5.4378367868017996E-3</v>
      </c>
      <c r="AC331" s="2">
        <v>5.3153694556920001E-3</v>
      </c>
      <c r="AD331" s="2">
        <v>5.5054246957422998E-3</v>
      </c>
      <c r="AE331" s="2">
        <v>5.3828304902330997E-3</v>
      </c>
      <c r="AF331" s="2">
        <v>5.3967417196483002E-3</v>
      </c>
      <c r="AG331" s="2">
        <v>5.4935964434855E-3</v>
      </c>
      <c r="AH331" s="2">
        <v>5.5166735762508003E-3</v>
      </c>
      <c r="AI331" s="2">
        <v>5.2182656020257996E-3</v>
      </c>
      <c r="AJ331" s="2">
        <v>5.2198863535516003E-3</v>
      </c>
      <c r="AK331" s="2">
        <v>5.3534787732478E-3</v>
      </c>
      <c r="AL331" s="2">
        <v>5.4062086051762997E-3</v>
      </c>
      <c r="AM331" s="2">
        <v>5.4193850608257998E-3</v>
      </c>
      <c r="AN331" s="2">
        <v>5.4214934803717999E-3</v>
      </c>
      <c r="AO331" s="2">
        <v>5.5116971745345997E-3</v>
      </c>
      <c r="AP331" s="2">
        <v>5.3891244348681002E-3</v>
      </c>
      <c r="AQ331" s="2">
        <v>5.2725975229650996E-3</v>
      </c>
      <c r="AR331" s="2">
        <v>5.2786143898080999E-3</v>
      </c>
      <c r="AS331" s="2">
        <v>5.1647497109000001E-3</v>
      </c>
      <c r="AT331" s="2">
        <v>5.554380084575E-3</v>
      </c>
      <c r="AU331" s="2">
        <v>5.4002144341299E-3</v>
      </c>
      <c r="AV331" s="2">
        <v>5.6521992289926002E-3</v>
      </c>
      <c r="AW331" s="2">
        <v>5.4306444697654003E-3</v>
      </c>
      <c r="AX331" s="2">
        <v>5.2988980985115E-3</v>
      </c>
      <c r="AY331" s="2">
        <v>5.4004648521998998E-3</v>
      </c>
      <c r="AZ331" s="2">
        <v>5.4249235836858001E-3</v>
      </c>
      <c r="BA331" s="2">
        <v>5.3919528479932999E-3</v>
      </c>
      <c r="BB331" s="5">
        <v>5.3837783420390001E-3</v>
      </c>
      <c r="BC331" s="2">
        <v>5.4808957603248E-3</v>
      </c>
      <c r="BD331" s="2">
        <v>5.3356621088089997E-3</v>
      </c>
      <c r="BE331" s="2">
        <v>5.7408513497273998E-3</v>
      </c>
      <c r="BF331" s="2">
        <v>5.2918079224154998E-3</v>
      </c>
      <c r="BG331" s="2">
        <v>5.0541084733220004E-3</v>
      </c>
      <c r="BH331" s="2">
        <v>5.3537961864228E-3</v>
      </c>
      <c r="BI331" s="2">
        <v>5.4394917753772002E-3</v>
      </c>
      <c r="BJ331" s="2">
        <v>5.2433803851357997E-3</v>
      </c>
      <c r="BK331" s="2">
        <v>5.6687378023996997E-3</v>
      </c>
      <c r="BL331" s="2">
        <v>5.8081957439476998E-3</v>
      </c>
      <c r="BM331" s="2">
        <v>5.3975071429449998E-3</v>
      </c>
      <c r="BN331" s="2">
        <v>5.0704656637779004E-3</v>
      </c>
      <c r="BO331" s="2">
        <v>5.3112270119968002E-3</v>
      </c>
      <c r="BP331" s="2">
        <v>5.1454276055305E-3</v>
      </c>
      <c r="BQ331" s="2">
        <v>5.2680298337760001E-3</v>
      </c>
      <c r="BR331" s="2">
        <v>5.4622137291597001E-3</v>
      </c>
      <c r="BS331" s="2">
        <v>5.4283370043077999E-3</v>
      </c>
      <c r="BT331" s="2">
        <v>5.5162470953680999E-3</v>
      </c>
      <c r="BU331" s="2">
        <v>5.2661329104154997E-3</v>
      </c>
      <c r="BV331" s="2">
        <v>5.3398387416841997E-3</v>
      </c>
      <c r="BW331" s="2">
        <v>5.1840308531014003E-3</v>
      </c>
      <c r="BX331" s="2">
        <v>5.3295810297935E-3</v>
      </c>
      <c r="BY331" s="2">
        <v>5.1940458776897E-3</v>
      </c>
      <c r="BZ331" s="2">
        <v>5.3453539184604004E-3</v>
      </c>
      <c r="CA331" s="2">
        <v>5.2157509900736003E-3</v>
      </c>
      <c r="CB331" s="2">
        <v>5.2605650623278998E-3</v>
      </c>
      <c r="CC331" s="2">
        <v>5.0761644481585001E-3</v>
      </c>
      <c r="CD331" s="2">
        <v>5.3438933608369998E-3</v>
      </c>
      <c r="CE331" s="2">
        <v>5.1638726240458002E-3</v>
      </c>
      <c r="CF331" s="2">
        <v>5.3910825410164002E-3</v>
      </c>
      <c r="CG331" s="2">
        <v>5.6009188094901996E-3</v>
      </c>
      <c r="CH331" s="2">
        <v>5.1996199840204996E-3</v>
      </c>
      <c r="CI331" s="2">
        <v>5.5360134845631997E-3</v>
      </c>
      <c r="CJ331" s="2">
        <v>5.3265795068247E-3</v>
      </c>
      <c r="CK331" s="2">
        <v>5.3387997153163998E-3</v>
      </c>
      <c r="CL331" s="2">
        <v>5.3226356161520001E-3</v>
      </c>
      <c r="CM331" s="2">
        <v>5.1901558410451997E-3</v>
      </c>
      <c r="CN331" s="2">
        <v>5.5012948406786E-3</v>
      </c>
      <c r="CO331" s="2">
        <v>5.5398933574392004E-3</v>
      </c>
      <c r="CP331" s="2">
        <v>5.4515060955497002E-3</v>
      </c>
      <c r="CQ331" s="2">
        <v>5.3297009094456001E-3</v>
      </c>
      <c r="CR331" s="2">
        <v>5.2631688861438002E-3</v>
      </c>
      <c r="CS331" s="2">
        <v>5.3761507599073E-3</v>
      </c>
      <c r="CT331" s="2">
        <v>4.8954282229821001E-3</v>
      </c>
      <c r="CU331" s="2">
        <v>5.2309938971776002E-3</v>
      </c>
      <c r="CV331" s="2">
        <v>5.2977577580011004E-3</v>
      </c>
      <c r="CW331" s="2">
        <v>5.0137777753755004E-3</v>
      </c>
      <c r="CX331" s="2">
        <v>5.0218780459857998E-3</v>
      </c>
      <c r="CY331" s="2">
        <v>5.1072136033049002E-3</v>
      </c>
      <c r="CZ331" s="2">
        <v>5.1233296456604004E-3</v>
      </c>
      <c r="DA331" s="2">
        <v>5.1679294292959E-3</v>
      </c>
      <c r="DB331" s="2">
        <v>5.1536786939738004E-3</v>
      </c>
      <c r="DC331" s="2">
        <v>5.2949136101305997E-3</v>
      </c>
      <c r="DD331" s="2">
        <v>5.5978804485105E-3</v>
      </c>
      <c r="DE331" s="2">
        <v>5.0912927390887996E-3</v>
      </c>
      <c r="DF331" s="2">
        <v>5.3318918882881003E-3</v>
      </c>
      <c r="DG331" s="2">
        <v>5.4398108046520999E-3</v>
      </c>
      <c r="DH331" s="2">
        <v>5.6712985553227999E-3</v>
      </c>
      <c r="DI331" s="2">
        <v>5.252646932581E-3</v>
      </c>
      <c r="DJ331" s="2">
        <v>5.5615449358496997E-3</v>
      </c>
      <c r="DK331" s="2">
        <v>5.4677276015094997E-3</v>
      </c>
      <c r="DL331" s="2">
        <v>5.5743889495484004E-3</v>
      </c>
      <c r="DM331" s="2">
        <v>5.4589401593278996E-3</v>
      </c>
      <c r="DN331" s="2">
        <v>5.7911703629852998E-3</v>
      </c>
      <c r="DO331" s="2">
        <v>5.2579091037324001E-3</v>
      </c>
      <c r="DP331" s="2">
        <v>5.4598686257438002E-3</v>
      </c>
      <c r="DQ331" s="2">
        <v>5.4355177879988996E-3</v>
      </c>
      <c r="DR331" s="2">
        <v>4.9636134217071002E-3</v>
      </c>
      <c r="DS331" s="2">
        <v>5.1887062682006999E-3</v>
      </c>
      <c r="DT331" s="2">
        <v>5.2870731574827003E-3</v>
      </c>
      <c r="DU331" s="2">
        <v>5.3069059088644002E-3</v>
      </c>
      <c r="DV331" s="2">
        <v>5.3284510779364998E-3</v>
      </c>
      <c r="DW331" s="2">
        <v>5.2247199220523998E-3</v>
      </c>
      <c r="DX331" s="2">
        <v>5.2113247413422999E-3</v>
      </c>
      <c r="DY331" s="2">
        <v>5.2771418840503997E-3</v>
      </c>
      <c r="DZ331" s="2">
        <v>5.3030288853895997E-3</v>
      </c>
      <c r="EA331" s="2">
        <v>5.6640832696810998E-3</v>
      </c>
      <c r="EB331" s="2">
        <v>5.3098830248565999E-3</v>
      </c>
      <c r="EC331" s="2">
        <v>5.7524785342011999E-3</v>
      </c>
      <c r="ED331" s="2">
        <v>5.4695347458047E-3</v>
      </c>
      <c r="EE331" s="2">
        <v>5.4489895710794004E-3</v>
      </c>
      <c r="EF331" s="2">
        <v>5.2413050329292001E-3</v>
      </c>
      <c r="EG331" s="2">
        <v>5.6019031422432997E-3</v>
      </c>
      <c r="EH331" s="2">
        <v>5.3306551311181E-3</v>
      </c>
      <c r="EI331" s="2">
        <v>5.3135448924249004E-3</v>
      </c>
      <c r="EJ331" s="2">
        <v>5.4452418130608001E-3</v>
      </c>
      <c r="EK331" s="2">
        <v>5.0896079382078E-3</v>
      </c>
      <c r="EL331" s="2">
        <v>5.2679622326671002E-3</v>
      </c>
      <c r="EM331" s="2">
        <v>5.6634966975390999E-3</v>
      </c>
      <c r="EN331" s="2">
        <v>5.7160646019421002E-3</v>
      </c>
      <c r="EO331" s="2">
        <v>5.3554740126050999E-3</v>
      </c>
      <c r="EP331" s="2">
        <v>5.4477254393197E-3</v>
      </c>
      <c r="EQ331" s="2">
        <v>5.5157181257103E-3</v>
      </c>
      <c r="ER331" s="2">
        <v>5.2630296499194002E-3</v>
      </c>
      <c r="ES331" s="2">
        <v>5.2753813237173004E-3</v>
      </c>
      <c r="ET331" s="2">
        <v>5.5572375121269004E-3</v>
      </c>
      <c r="EU331" s="2">
        <v>5.5521211084708999E-3</v>
      </c>
      <c r="EV331" s="2">
        <v>5.8254527552163999E-3</v>
      </c>
      <c r="EW331" s="2">
        <v>5.4493574598349004E-3</v>
      </c>
      <c r="EX331" s="2">
        <v>5.5325771509497001E-3</v>
      </c>
      <c r="EY331" s="2">
        <v>5.5915640396628002E-3</v>
      </c>
      <c r="EZ331" s="2">
        <v>5.2550650967778997E-3</v>
      </c>
      <c r="FA331" s="2">
        <v>5.2286150821500999E-3</v>
      </c>
      <c r="FB331" s="2">
        <v>5.3360559327429004E-3</v>
      </c>
      <c r="FC331" s="2">
        <v>5.2911685270036002E-3</v>
      </c>
      <c r="FD331" s="2">
        <v>5.4258665107699E-3</v>
      </c>
      <c r="FE331" s="2">
        <v>5.2665854392958998E-3</v>
      </c>
      <c r="FF331" s="7">
        <v>4.9322254744982004E-3</v>
      </c>
      <c r="FG331" s="2">
        <v>5.5104440579539001E-3</v>
      </c>
      <c r="FH331" s="2">
        <v>5.4508283707393997E-3</v>
      </c>
      <c r="FI331" s="2">
        <v>5.6787926654965001E-3</v>
      </c>
      <c r="FJ331" s="2">
        <v>5.5878726289635998E-3</v>
      </c>
      <c r="FK331" s="2">
        <v>5.4377955171714997E-3</v>
      </c>
      <c r="FL331" s="2">
        <v>5.4830817289510001E-3</v>
      </c>
      <c r="FM331" s="2">
        <v>5.3549429969375001E-3</v>
      </c>
      <c r="FN331" s="2">
        <v>5.4883165351320004E-3</v>
      </c>
      <c r="FO331" s="2">
        <v>5.5437922704224003E-3</v>
      </c>
      <c r="FP331" s="2">
        <v>5.406434460321E-3</v>
      </c>
      <c r="FQ331" s="2">
        <v>5.6156482308533E-3</v>
      </c>
      <c r="FR331" s="2">
        <v>5.3145730337701997E-3</v>
      </c>
      <c r="FS331" s="2">
        <v>5.3372699579538E-3</v>
      </c>
      <c r="FT331" s="2">
        <v>5.4892224531340001E-3</v>
      </c>
      <c r="FU331" s="2">
        <v>5.3363739643606002E-3</v>
      </c>
      <c r="FV331" s="2">
        <v>5.2043769754091E-3</v>
      </c>
      <c r="FW331" s="2">
        <v>5.3779139466666997E-3</v>
      </c>
      <c r="FX331" s="2">
        <v>5.5018977174722001E-3</v>
      </c>
      <c r="FY331" s="2">
        <v>5.4739521816720999E-3</v>
      </c>
      <c r="FZ331" s="2">
        <v>5.3759897745072997E-3</v>
      </c>
      <c r="GA331" s="2">
        <v>5.4719642266223001E-3</v>
      </c>
      <c r="GB331" s="2">
        <v>5.6984233193047998E-3</v>
      </c>
      <c r="GC331" s="2">
        <v>5.6501343822097996E-3</v>
      </c>
      <c r="GD331" s="2">
        <v>5.4996499152863004E-3</v>
      </c>
      <c r="GE331" s="2">
        <v>5.5970078158803001E-3</v>
      </c>
      <c r="GF331" s="2">
        <v>5.4714462306124003E-3</v>
      </c>
      <c r="GG331" s="2">
        <v>5.4418068182644002E-3</v>
      </c>
      <c r="GH331" s="2">
        <v>5.3649461930455004E-3</v>
      </c>
      <c r="GI331" s="2">
        <v>5.3750680057169003E-3</v>
      </c>
      <c r="GJ331" s="2">
        <v>5.4459946254903002E-3</v>
      </c>
      <c r="GK331" s="2">
        <v>5.4727522398213997E-3</v>
      </c>
      <c r="GL331" s="2">
        <v>5.4264355593403998E-3</v>
      </c>
      <c r="GM331" s="2">
        <v>5.3448635293981001E-3</v>
      </c>
      <c r="GN331" s="2">
        <v>5.3044539202007001E-3</v>
      </c>
      <c r="GO331" s="2">
        <v>5.4747521347888002E-3</v>
      </c>
      <c r="GP331" s="2">
        <v>5.3846747977929999E-3</v>
      </c>
      <c r="GQ331" s="2">
        <v>5.5201886467399998E-3</v>
      </c>
      <c r="GR331" s="2">
        <v>5.5702780020093004E-3</v>
      </c>
      <c r="GS331" s="2">
        <v>5.6167830790487001E-3</v>
      </c>
      <c r="GT331" s="2">
        <v>5.3380364980593004E-3</v>
      </c>
      <c r="GU331" s="2">
        <v>5.4415175311923998E-3</v>
      </c>
      <c r="GV331" s="2">
        <v>5.3744387049766001E-3</v>
      </c>
      <c r="GW331" s="2">
        <v>5.5052185719885001E-3</v>
      </c>
      <c r="GX331" s="2">
        <v>5.4289169682700004E-3</v>
      </c>
      <c r="GY331" s="2">
        <v>5.4088243952506001E-3</v>
      </c>
      <c r="GZ331" s="2">
        <v>5.4369731890790999E-3</v>
      </c>
      <c r="HA331" s="2">
        <v>5.2710305197638998E-3</v>
      </c>
      <c r="HB331" s="2">
        <v>5.2571570515641004E-3</v>
      </c>
      <c r="HC331" s="2">
        <v>5.6654042471075998E-3</v>
      </c>
      <c r="HD331" s="2">
        <v>5.6288094674793003E-3</v>
      </c>
      <c r="HE331" s="2">
        <v>5.5049408519150002E-3</v>
      </c>
      <c r="HF331" s="2">
        <v>5.5410200558347004E-3</v>
      </c>
      <c r="HG331" s="2">
        <v>5.3396989170865997E-3</v>
      </c>
      <c r="HH331" s="2">
        <v>5.3500784978587996E-3</v>
      </c>
      <c r="HI331" s="2">
        <v>5.5484443719666003E-3</v>
      </c>
    </row>
    <row r="332" spans="1:217" x14ac:dyDescent="0.2">
      <c r="A332" s="2">
        <v>1764.558902781373</v>
      </c>
      <c r="B332" s="2">
        <v>1.131865512359986E-4</v>
      </c>
      <c r="C332" s="2">
        <v>5.2053536733712331E-3</v>
      </c>
      <c r="D332" s="2">
        <v>5.1824116953880029E-3</v>
      </c>
      <c r="E332" s="2">
        <v>5.2899383762263106E-3</v>
      </c>
      <c r="G332" s="2">
        <v>5.0738388440207003E-3</v>
      </c>
      <c r="H332" s="2">
        <v>5.1866555377311999E-3</v>
      </c>
      <c r="I332" s="2">
        <v>5.1185015187348998E-3</v>
      </c>
      <c r="J332" s="2">
        <v>5.2836549772681003E-3</v>
      </c>
      <c r="K332" s="2">
        <v>5.1756443474445003E-3</v>
      </c>
      <c r="L332" s="2">
        <v>4.9901707827484003E-3</v>
      </c>
      <c r="M332" s="2">
        <v>5.0814725258619001E-3</v>
      </c>
      <c r="N332" s="2">
        <v>5.1686592636394999E-3</v>
      </c>
      <c r="O332" s="2">
        <v>5.1620145224484998E-3</v>
      </c>
      <c r="P332" s="2">
        <v>5.1046295058453E-3</v>
      </c>
      <c r="Q332" s="2">
        <v>5.1830306113882004E-3</v>
      </c>
      <c r="R332" s="2">
        <v>5.1083758057369998E-3</v>
      </c>
      <c r="S332" s="2">
        <v>5.1530075141074999E-3</v>
      </c>
      <c r="T332" s="2">
        <v>5.2142512911108998E-3</v>
      </c>
      <c r="U332" s="2">
        <v>5.3245131440131004E-3</v>
      </c>
      <c r="V332" s="2">
        <v>5.2980302451560001E-3</v>
      </c>
      <c r="W332" s="2">
        <v>5.2552660571234004E-3</v>
      </c>
      <c r="X332" s="2">
        <v>5.3571684345391996E-3</v>
      </c>
      <c r="Y332" s="2">
        <v>5.3080067748462996E-3</v>
      </c>
      <c r="Z332" s="2">
        <v>5.2178917850967E-3</v>
      </c>
      <c r="AA332" s="2">
        <v>5.2522019508099002E-3</v>
      </c>
      <c r="AB332" s="2">
        <v>5.2660316573475002E-3</v>
      </c>
      <c r="AC332" s="2">
        <v>5.1369017180437999E-3</v>
      </c>
      <c r="AD332" s="2">
        <v>5.3188107290885996E-3</v>
      </c>
      <c r="AE332" s="2">
        <v>5.2062199233306001E-3</v>
      </c>
      <c r="AF332" s="2">
        <v>5.2285586105068E-3</v>
      </c>
      <c r="AG332" s="2">
        <v>5.3049700372168997E-3</v>
      </c>
      <c r="AH332" s="2">
        <v>5.3693997901440001E-3</v>
      </c>
      <c r="AI332" s="2">
        <v>5.0417652240711004E-3</v>
      </c>
      <c r="AJ332" s="2">
        <v>5.0328961014487004E-3</v>
      </c>
      <c r="AK332" s="2">
        <v>5.1824381267485996E-3</v>
      </c>
      <c r="AL332" s="2">
        <v>5.2292489022086998E-3</v>
      </c>
      <c r="AM332" s="2">
        <v>5.2336081176482E-3</v>
      </c>
      <c r="AN332" s="2">
        <v>5.2413951753646996E-3</v>
      </c>
      <c r="AO332" s="2">
        <v>5.3299799732359999E-3</v>
      </c>
      <c r="AP332" s="2">
        <v>5.2076042872504997E-3</v>
      </c>
      <c r="AQ332" s="2">
        <v>5.0941664730076996E-3</v>
      </c>
      <c r="AR332" s="2">
        <v>5.0958717351657001E-3</v>
      </c>
      <c r="AS332" s="2">
        <v>4.9774746739893001E-3</v>
      </c>
      <c r="AT332" s="2">
        <v>5.3944714414967997E-3</v>
      </c>
      <c r="AU332" s="2">
        <v>5.2301571885854997E-3</v>
      </c>
      <c r="AV332" s="2">
        <v>5.4922894295588E-3</v>
      </c>
      <c r="AW332" s="2">
        <v>5.2554205547311996E-3</v>
      </c>
      <c r="AX332" s="2">
        <v>5.1167774090003001E-3</v>
      </c>
      <c r="AY332" s="2">
        <v>5.2092638732341998E-3</v>
      </c>
      <c r="AZ332" s="2">
        <v>5.2300777065490004E-3</v>
      </c>
      <c r="BA332" s="2">
        <v>5.2105383863104999E-3</v>
      </c>
      <c r="BB332" s="5">
        <v>5.2036536368642999E-3</v>
      </c>
      <c r="BC332" s="2">
        <v>5.3190189589111996E-3</v>
      </c>
      <c r="BD332" s="2">
        <v>5.2123367508507996E-3</v>
      </c>
      <c r="BE332" s="2">
        <v>5.6545582461838004E-3</v>
      </c>
      <c r="BF332" s="2">
        <v>5.1036342115871004E-3</v>
      </c>
      <c r="BG332" s="2">
        <v>4.8811987805624998E-3</v>
      </c>
      <c r="BH332" s="2">
        <v>5.1779247404769996E-3</v>
      </c>
      <c r="BI332" s="2">
        <v>5.2596471356931001E-3</v>
      </c>
      <c r="BJ332" s="2">
        <v>5.0750732289905004E-3</v>
      </c>
      <c r="BK332" s="2">
        <v>5.4916795037316E-3</v>
      </c>
      <c r="BL332" s="2">
        <v>5.6185863196425E-3</v>
      </c>
      <c r="BM332" s="2">
        <v>5.2095545366839004E-3</v>
      </c>
      <c r="BN332" s="2">
        <v>4.8907172626554002E-3</v>
      </c>
      <c r="BO332" s="2">
        <v>5.1535028179832002E-3</v>
      </c>
      <c r="BP332" s="2">
        <v>4.9606084453377997E-3</v>
      </c>
      <c r="BQ332" s="2">
        <v>5.0816017476321999E-3</v>
      </c>
      <c r="BR332" s="2">
        <v>5.2919861072752003E-3</v>
      </c>
      <c r="BS332" s="2">
        <v>5.2538850357702997E-3</v>
      </c>
      <c r="BT332" s="2">
        <v>5.3348237915828997E-3</v>
      </c>
      <c r="BU332" s="2">
        <v>5.0747434957307E-3</v>
      </c>
      <c r="BV332" s="2">
        <v>5.1549786405267004E-3</v>
      </c>
      <c r="BW332" s="2">
        <v>4.9951575092119001E-3</v>
      </c>
      <c r="BX332" s="2">
        <v>5.1478534339641996E-3</v>
      </c>
      <c r="BY332" s="2">
        <v>5.0200463858358002E-3</v>
      </c>
      <c r="BZ332" s="2">
        <v>5.1612774676290003E-3</v>
      </c>
      <c r="CA332" s="2">
        <v>5.0461527561401999E-3</v>
      </c>
      <c r="CB332" s="2">
        <v>5.0977142513475996E-3</v>
      </c>
      <c r="CC332" s="2">
        <v>4.8898670979374004E-3</v>
      </c>
      <c r="CD332" s="2">
        <v>5.1612577150496998E-3</v>
      </c>
      <c r="CE332" s="2">
        <v>4.9864424894018999E-3</v>
      </c>
      <c r="CF332" s="2">
        <v>5.2087741846257004E-3</v>
      </c>
      <c r="CG332" s="2">
        <v>5.4437865056480997E-3</v>
      </c>
      <c r="CH332" s="2">
        <v>5.0274220715449004E-3</v>
      </c>
      <c r="CI332" s="2">
        <v>5.3797216867877999E-3</v>
      </c>
      <c r="CJ332" s="2">
        <v>5.139370233824E-3</v>
      </c>
      <c r="CK332" s="2">
        <v>5.1757913135726001E-3</v>
      </c>
      <c r="CL332" s="2">
        <v>5.1468355431426001E-3</v>
      </c>
      <c r="CM332" s="2">
        <v>5.0221608700439001E-3</v>
      </c>
      <c r="CN332" s="2">
        <v>5.3415098909644996E-3</v>
      </c>
      <c r="CO332" s="2">
        <v>5.3603981449879996E-3</v>
      </c>
      <c r="CP332" s="2">
        <v>5.2661043216005003E-3</v>
      </c>
      <c r="CQ332" s="2">
        <v>5.1405163566848999E-3</v>
      </c>
      <c r="CR332" s="2">
        <v>5.1059774189627996E-3</v>
      </c>
      <c r="CS332" s="2">
        <v>5.2236651482830999E-3</v>
      </c>
      <c r="CT332" s="2">
        <v>4.7128901325504003E-3</v>
      </c>
      <c r="CU332" s="2">
        <v>5.0479810247383997E-3</v>
      </c>
      <c r="CV332" s="2">
        <v>5.1288037913520997E-3</v>
      </c>
      <c r="CW332" s="2">
        <v>4.8305589959585001E-3</v>
      </c>
      <c r="CX332" s="2">
        <v>4.8520052881735999E-3</v>
      </c>
      <c r="CY332" s="2">
        <v>4.9482219635692002E-3</v>
      </c>
      <c r="CZ332" s="2">
        <v>4.9538644826680996E-3</v>
      </c>
      <c r="DA332" s="2">
        <v>4.9914345849867998E-3</v>
      </c>
      <c r="DB332" s="2">
        <v>4.9831681675022999E-3</v>
      </c>
      <c r="DC332" s="2">
        <v>5.1091474251582E-3</v>
      </c>
      <c r="DD332" s="2">
        <v>5.4096588858207001E-3</v>
      </c>
      <c r="DE332" s="2">
        <v>4.9468648021094999E-3</v>
      </c>
      <c r="DF332" s="2">
        <v>5.1677113825488999E-3</v>
      </c>
      <c r="DG332" s="2">
        <v>5.2894943213028997E-3</v>
      </c>
      <c r="DH332" s="2">
        <v>5.4955540537314001E-3</v>
      </c>
      <c r="DI332" s="2">
        <v>5.0907788698089E-3</v>
      </c>
      <c r="DJ332" s="2">
        <v>5.3964119609864998E-3</v>
      </c>
      <c r="DK332" s="2">
        <v>5.3002925308014001E-3</v>
      </c>
      <c r="DL332" s="2">
        <v>5.4097582869035996E-3</v>
      </c>
      <c r="DM332" s="2">
        <v>5.3098731358507002E-3</v>
      </c>
      <c r="DN332" s="2">
        <v>5.6392825691801004E-3</v>
      </c>
      <c r="DO332" s="2">
        <v>5.0742507573554004E-3</v>
      </c>
      <c r="DP332" s="2">
        <v>5.2746896002475001E-3</v>
      </c>
      <c r="DQ332" s="2">
        <v>5.2633780343809998E-3</v>
      </c>
      <c r="DR332" s="2">
        <v>4.7999246372855998E-3</v>
      </c>
      <c r="DS332" s="2">
        <v>5.0271576313379003E-3</v>
      </c>
      <c r="DT332" s="2">
        <v>5.1156494124852004E-3</v>
      </c>
      <c r="DU332" s="2">
        <v>5.1368679687296996E-3</v>
      </c>
      <c r="DV332" s="2">
        <v>5.1445871250146999E-3</v>
      </c>
      <c r="DW332" s="2">
        <v>5.0551212844695999E-3</v>
      </c>
      <c r="DX332" s="2">
        <v>5.0396246769721003E-3</v>
      </c>
      <c r="DY332" s="2">
        <v>5.0892235055276002E-3</v>
      </c>
      <c r="DZ332" s="2">
        <v>5.1164535593449002E-3</v>
      </c>
      <c r="EA332" s="2">
        <v>5.4902152957280997E-3</v>
      </c>
      <c r="EB332" s="2">
        <v>5.1385840570893002E-3</v>
      </c>
      <c r="EC332" s="2">
        <v>5.6115151519427996E-3</v>
      </c>
      <c r="ED332" s="2">
        <v>5.2799253948931004E-3</v>
      </c>
      <c r="EE332" s="2">
        <v>5.2752994711732001E-3</v>
      </c>
      <c r="EF332" s="2">
        <v>5.0516477376730999E-3</v>
      </c>
      <c r="EG332" s="2">
        <v>5.4283077652255004E-3</v>
      </c>
      <c r="EH332" s="2">
        <v>5.1631899315646001E-3</v>
      </c>
      <c r="EI332" s="2">
        <v>5.1182961070706003E-3</v>
      </c>
      <c r="EJ332" s="2">
        <v>5.2568118893137001E-3</v>
      </c>
      <c r="EK332" s="2">
        <v>4.8991928716498002E-3</v>
      </c>
      <c r="EL332" s="2">
        <v>5.0861538847726999E-3</v>
      </c>
      <c r="EM332" s="2">
        <v>5.5426753991112002E-3</v>
      </c>
      <c r="EN332" s="2">
        <v>5.5477563561305999E-3</v>
      </c>
      <c r="EO332" s="2">
        <v>5.1680252884711E-3</v>
      </c>
      <c r="EP332" s="2">
        <v>5.2667251984980998E-3</v>
      </c>
      <c r="EQ332" s="2">
        <v>5.3349384441229997E-3</v>
      </c>
      <c r="ER332" s="2">
        <v>5.0753795645963997E-3</v>
      </c>
      <c r="ES332" s="2">
        <v>5.0985646459441002E-3</v>
      </c>
      <c r="ET332" s="2">
        <v>5.4129145351594996E-3</v>
      </c>
      <c r="EU332" s="2">
        <v>5.4203065401723996E-3</v>
      </c>
      <c r="EV332" s="2">
        <v>5.6909964174631997E-3</v>
      </c>
      <c r="EW332" s="2">
        <v>5.2778366402232999E-3</v>
      </c>
      <c r="EX332" s="2">
        <v>5.3599740975822999E-3</v>
      </c>
      <c r="EY332" s="2">
        <v>5.4099235094088004E-3</v>
      </c>
      <c r="EZ332" s="2">
        <v>5.0780540773454003E-3</v>
      </c>
      <c r="FA332" s="2">
        <v>5.0481814757241004E-3</v>
      </c>
      <c r="FB332" s="2">
        <v>5.1590204901817999E-3</v>
      </c>
      <c r="FC332" s="2">
        <v>5.1025018039095003E-3</v>
      </c>
      <c r="FD332" s="2">
        <v>5.2434262375423996E-3</v>
      </c>
      <c r="FE332" s="2">
        <v>5.0758645477555001E-3</v>
      </c>
      <c r="FF332" s="7">
        <v>4.7497108706123E-3</v>
      </c>
      <c r="FG332" s="2">
        <v>5.3232438012148003E-3</v>
      </c>
      <c r="FH332" s="2">
        <v>5.2878754589196003E-3</v>
      </c>
      <c r="FI332" s="2">
        <v>5.5147319938119999E-3</v>
      </c>
      <c r="FJ332" s="2">
        <v>5.4294593557517997E-3</v>
      </c>
      <c r="FK332" s="2">
        <v>5.2732023742199999E-3</v>
      </c>
      <c r="FL332" s="2">
        <v>5.3154809732481999E-3</v>
      </c>
      <c r="FM332" s="2">
        <v>5.1784855178907997E-3</v>
      </c>
      <c r="FN332" s="2">
        <v>5.3356880214215996E-3</v>
      </c>
      <c r="FO332" s="2">
        <v>5.3783539323065E-3</v>
      </c>
      <c r="FP332" s="2">
        <v>5.2429978561130998E-3</v>
      </c>
      <c r="FQ332" s="2">
        <v>5.4456572354877998E-3</v>
      </c>
      <c r="FR332" s="2">
        <v>5.1405224266612998E-3</v>
      </c>
      <c r="FS332" s="2">
        <v>5.1563080623432001E-3</v>
      </c>
      <c r="FT332" s="2">
        <v>5.3233463170083003E-3</v>
      </c>
      <c r="FU332" s="2">
        <v>5.1825241286802002E-3</v>
      </c>
      <c r="FV332" s="2">
        <v>5.0295616724514002E-3</v>
      </c>
      <c r="FW332" s="2">
        <v>5.2059348824705001E-3</v>
      </c>
      <c r="FX332" s="2">
        <v>5.3175748352358001E-3</v>
      </c>
      <c r="FY332" s="2">
        <v>5.2918577768611003E-3</v>
      </c>
      <c r="FZ332" s="2">
        <v>5.2229454399303002E-3</v>
      </c>
      <c r="GA332" s="2">
        <v>5.2994339543483999E-3</v>
      </c>
      <c r="GB332" s="2">
        <v>5.5369535922136E-3</v>
      </c>
      <c r="GC332" s="2">
        <v>5.4771208750973004E-3</v>
      </c>
      <c r="GD332" s="2">
        <v>5.3248615045610997E-3</v>
      </c>
      <c r="GE332" s="2">
        <v>5.4392176152236998E-3</v>
      </c>
      <c r="GF332" s="2">
        <v>5.3113957565193003E-3</v>
      </c>
      <c r="GG332" s="2">
        <v>5.2653049574679003E-3</v>
      </c>
      <c r="GH332" s="2">
        <v>5.1943319410606998E-3</v>
      </c>
      <c r="GI332" s="2">
        <v>5.2030782912759997E-3</v>
      </c>
      <c r="GJ332" s="2">
        <v>5.2719455430988004E-3</v>
      </c>
      <c r="GK332" s="2">
        <v>5.3049628539261996E-3</v>
      </c>
      <c r="GL332" s="2">
        <v>5.2893464392538003E-3</v>
      </c>
      <c r="GM332" s="2">
        <v>5.1705116012395998E-3</v>
      </c>
      <c r="GN332" s="2">
        <v>5.1272175390847004E-3</v>
      </c>
      <c r="GO332" s="2">
        <v>5.3015287980743E-3</v>
      </c>
      <c r="GP332" s="2">
        <v>5.2113478712603996E-3</v>
      </c>
      <c r="GQ332" s="2">
        <v>5.3853222072040999E-3</v>
      </c>
      <c r="GR332" s="2">
        <v>5.4193631244461998E-3</v>
      </c>
      <c r="GS332" s="2">
        <v>5.4439533154606E-3</v>
      </c>
      <c r="GT332" s="2">
        <v>5.1675854594741E-3</v>
      </c>
      <c r="GU332" s="2">
        <v>5.2743928413238996E-3</v>
      </c>
      <c r="GV332" s="2">
        <v>5.2046493252807004E-3</v>
      </c>
      <c r="GW332" s="2">
        <v>5.3229125246083003E-3</v>
      </c>
      <c r="GX332" s="2">
        <v>5.2486825300446004E-3</v>
      </c>
      <c r="GY332" s="2">
        <v>5.2381674692965003E-3</v>
      </c>
      <c r="GZ332" s="2">
        <v>5.2596703773997999E-3</v>
      </c>
      <c r="HA332" s="2">
        <v>5.0934086369022E-3</v>
      </c>
      <c r="HB332" s="2">
        <v>5.0948958211786003E-3</v>
      </c>
      <c r="HC332" s="2">
        <v>5.5210556461376004E-3</v>
      </c>
      <c r="HD332" s="2">
        <v>5.4714819991130998E-3</v>
      </c>
      <c r="HE332" s="2">
        <v>5.3351651498773E-3</v>
      </c>
      <c r="HF332" s="2">
        <v>5.4005126891393E-3</v>
      </c>
      <c r="HG332" s="2">
        <v>5.1559345952805003E-3</v>
      </c>
      <c r="HH332" s="2">
        <v>5.1867111220642E-3</v>
      </c>
      <c r="HI332" s="2">
        <v>5.3984346624814002E-3</v>
      </c>
    </row>
    <row r="333" spans="1:217" x14ac:dyDescent="0.2">
      <c r="A333" s="2">
        <v>1762.630423106202</v>
      </c>
      <c r="B333" s="2">
        <v>1.275966883363996E-4</v>
      </c>
      <c r="C333" s="2">
        <v>5.0320647289537248E-3</v>
      </c>
      <c r="D333" s="2">
        <v>5.0249716215804751E-3</v>
      </c>
      <c r="E333" s="2">
        <v>5.1352788690377143E-3</v>
      </c>
      <c r="G333" s="2">
        <v>4.9034289686869003E-3</v>
      </c>
      <c r="H333" s="2">
        <v>5.0049474981851E-3</v>
      </c>
      <c r="I333" s="2">
        <v>4.9348970514514999E-3</v>
      </c>
      <c r="J333" s="2">
        <v>5.1187831286432003E-3</v>
      </c>
      <c r="K333" s="2">
        <v>4.9941169098005004E-3</v>
      </c>
      <c r="L333" s="2">
        <v>4.8096602419169E-3</v>
      </c>
      <c r="M333" s="2">
        <v>4.9214993896510998E-3</v>
      </c>
      <c r="N333" s="2">
        <v>5.0025115893231999E-3</v>
      </c>
      <c r="O333" s="2">
        <v>4.9720242099154004E-3</v>
      </c>
      <c r="P333" s="2">
        <v>4.9268796400539E-3</v>
      </c>
      <c r="Q333" s="2">
        <v>4.9954743952869002E-3</v>
      </c>
      <c r="R333" s="2">
        <v>4.9374391876556003E-3</v>
      </c>
      <c r="S333" s="2">
        <v>4.9827693966246998E-3</v>
      </c>
      <c r="T333" s="2">
        <v>5.0368412715913998E-3</v>
      </c>
      <c r="U333" s="2">
        <v>5.1455590823480998E-3</v>
      </c>
      <c r="V333" s="2">
        <v>5.1305968044740996E-3</v>
      </c>
      <c r="W333" s="2">
        <v>5.0606555848382003E-3</v>
      </c>
      <c r="X333" s="2">
        <v>5.1876848079089001E-3</v>
      </c>
      <c r="Y333" s="2">
        <v>5.1392127143496998E-3</v>
      </c>
      <c r="Z333" s="2">
        <v>5.0648777041826997E-3</v>
      </c>
      <c r="AA333" s="2">
        <v>5.0686465424121998E-3</v>
      </c>
      <c r="AB333" s="2">
        <v>5.0964808667778002E-3</v>
      </c>
      <c r="AC333" s="2">
        <v>4.9611548808816E-3</v>
      </c>
      <c r="AD333" s="2">
        <v>5.1319999075501001E-3</v>
      </c>
      <c r="AE333" s="2">
        <v>5.0332395289587996E-3</v>
      </c>
      <c r="AF333" s="2">
        <v>5.0663003663725002E-3</v>
      </c>
      <c r="AG333" s="2">
        <v>5.1150270066422001E-3</v>
      </c>
      <c r="AH333" s="2">
        <v>5.2426750574655996E-3</v>
      </c>
      <c r="AI333" s="2">
        <v>4.8704011113887002E-3</v>
      </c>
      <c r="AJ333" s="2">
        <v>4.8443177661685001E-3</v>
      </c>
      <c r="AK333" s="2">
        <v>5.0204973672497996E-3</v>
      </c>
      <c r="AL333" s="2">
        <v>5.0573732067919E-3</v>
      </c>
      <c r="AM333" s="2">
        <v>5.0519541990271003E-3</v>
      </c>
      <c r="AN333" s="2">
        <v>5.0656955979159002E-3</v>
      </c>
      <c r="AO333" s="2">
        <v>5.1569668396452004E-3</v>
      </c>
      <c r="AP333" s="2">
        <v>5.0297062430623004E-3</v>
      </c>
      <c r="AQ333" s="2">
        <v>4.9235564454648004E-3</v>
      </c>
      <c r="AR333" s="2">
        <v>4.9216163051521997E-3</v>
      </c>
      <c r="AS333" s="2">
        <v>4.790051636292E-3</v>
      </c>
      <c r="AT333" s="2">
        <v>5.2521023472508997E-3</v>
      </c>
      <c r="AU333" s="2">
        <v>5.0721799949409001E-3</v>
      </c>
      <c r="AV333" s="2">
        <v>5.3482286498578004E-3</v>
      </c>
      <c r="AW333" s="2">
        <v>5.0873971418962001E-3</v>
      </c>
      <c r="AX333" s="2">
        <v>4.9414343624887003E-3</v>
      </c>
      <c r="AY333" s="2">
        <v>5.0228733366590997E-3</v>
      </c>
      <c r="AZ333" s="2">
        <v>5.0373047131847997E-3</v>
      </c>
      <c r="BA333" s="2">
        <v>5.0301940478192997E-3</v>
      </c>
      <c r="BB333" s="5">
        <v>5.0298719435739004E-3</v>
      </c>
      <c r="BC333" s="2">
        <v>5.1751456582885998E-3</v>
      </c>
      <c r="BD333" s="2">
        <v>5.1290282071483999E-3</v>
      </c>
      <c r="BE333" s="2">
        <v>5.6083599718034999E-3</v>
      </c>
      <c r="BF333" s="2">
        <v>4.9275420341888003E-3</v>
      </c>
      <c r="BG333" s="2">
        <v>4.7217313393450996E-3</v>
      </c>
      <c r="BH333" s="2">
        <v>5.0135677982944002E-3</v>
      </c>
      <c r="BI333" s="2">
        <v>5.0877870686559003E-3</v>
      </c>
      <c r="BJ333" s="2">
        <v>4.9193252309435E-3</v>
      </c>
      <c r="BK333" s="2">
        <v>5.3319971902936001E-3</v>
      </c>
      <c r="BL333" s="2">
        <v>5.4402953001211002E-3</v>
      </c>
      <c r="BM333" s="2">
        <v>5.0384212725549E-3</v>
      </c>
      <c r="BN333" s="2">
        <v>4.7202437607154002E-3</v>
      </c>
      <c r="BO333" s="2">
        <v>5.0142306503079001E-3</v>
      </c>
      <c r="BP333" s="2">
        <v>4.7811268244992997E-3</v>
      </c>
      <c r="BQ333" s="2">
        <v>4.8984218469252001E-3</v>
      </c>
      <c r="BR333" s="2">
        <v>5.1502413638138001E-3</v>
      </c>
      <c r="BS333" s="2">
        <v>5.0920239533701998E-3</v>
      </c>
      <c r="BT333" s="2">
        <v>5.1646243776953E-3</v>
      </c>
      <c r="BU333" s="2">
        <v>4.8926479440718996E-3</v>
      </c>
      <c r="BV333" s="2">
        <v>4.9752109338304E-3</v>
      </c>
      <c r="BW333" s="2">
        <v>4.8221692909878999E-3</v>
      </c>
      <c r="BX333" s="2">
        <v>4.9689208851760001E-3</v>
      </c>
      <c r="BY333" s="2">
        <v>4.8714575743604004E-3</v>
      </c>
      <c r="BZ333" s="2">
        <v>4.9802295483413004E-3</v>
      </c>
      <c r="CA333" s="2">
        <v>4.8910715385616001E-3</v>
      </c>
      <c r="CB333" s="2">
        <v>4.9602573570865999E-3</v>
      </c>
      <c r="CC333" s="2">
        <v>4.7140282931107998E-3</v>
      </c>
      <c r="CD333" s="2">
        <v>4.9875142977566997E-3</v>
      </c>
      <c r="CE333" s="2">
        <v>4.8271324388124001E-3</v>
      </c>
      <c r="CF333" s="2">
        <v>5.0376788095500002E-3</v>
      </c>
      <c r="CG333" s="2">
        <v>5.3094969798042997E-3</v>
      </c>
      <c r="CH333" s="2">
        <v>4.8730395718909001E-3</v>
      </c>
      <c r="CI333" s="2">
        <v>5.2430174310808004E-3</v>
      </c>
      <c r="CJ333" s="2">
        <v>4.9653855570941999E-3</v>
      </c>
      <c r="CK333" s="2">
        <v>5.0319905586190001E-3</v>
      </c>
      <c r="CL333" s="2">
        <v>4.9830458492815003E-3</v>
      </c>
      <c r="CM333" s="2">
        <v>4.8644717433774997E-3</v>
      </c>
      <c r="CN333" s="2">
        <v>5.1982331601557004E-3</v>
      </c>
      <c r="CO333" s="2">
        <v>5.1901419600747E-3</v>
      </c>
      <c r="CP333" s="2">
        <v>5.0872340660014E-3</v>
      </c>
      <c r="CQ333" s="2">
        <v>4.9523888149853998E-3</v>
      </c>
      <c r="CR333" s="2">
        <v>4.9794611649242003E-3</v>
      </c>
      <c r="CS333" s="2">
        <v>5.0885784986146997E-3</v>
      </c>
      <c r="CT333" s="2">
        <v>4.5435615616933002E-3</v>
      </c>
      <c r="CU333" s="2">
        <v>4.8694760211196002E-3</v>
      </c>
      <c r="CV333" s="2">
        <v>4.9690555075138001E-3</v>
      </c>
      <c r="CW333" s="2">
        <v>4.6640827774203997E-3</v>
      </c>
      <c r="CX333" s="2">
        <v>4.6879084608499998E-3</v>
      </c>
      <c r="CY333" s="2">
        <v>4.8118295157004998E-3</v>
      </c>
      <c r="CZ333" s="2">
        <v>4.8058628072992996E-3</v>
      </c>
      <c r="DA333" s="2">
        <v>4.8204978348811997E-3</v>
      </c>
      <c r="DB333" s="2">
        <v>4.8190144228835996E-3</v>
      </c>
      <c r="DC333" s="2">
        <v>4.9318936333403E-3</v>
      </c>
      <c r="DD333" s="2">
        <v>5.2364760655868002E-3</v>
      </c>
      <c r="DE333" s="2">
        <v>4.8285026940109001E-3</v>
      </c>
      <c r="DF333" s="2">
        <v>5.0159527348096998E-3</v>
      </c>
      <c r="DG333" s="2">
        <v>5.1590831354182002E-3</v>
      </c>
      <c r="DH333" s="2">
        <v>5.3334987381301003E-3</v>
      </c>
      <c r="DI333" s="2">
        <v>4.9533762179815996E-3</v>
      </c>
      <c r="DJ333" s="2">
        <v>5.2508088694290002E-3</v>
      </c>
      <c r="DK333" s="2">
        <v>5.1577619777593E-3</v>
      </c>
      <c r="DL333" s="2">
        <v>5.2634663359613001E-3</v>
      </c>
      <c r="DM333" s="2">
        <v>5.1926067843393996E-3</v>
      </c>
      <c r="DN333" s="2">
        <v>5.5148971914241E-3</v>
      </c>
      <c r="DO333" s="2">
        <v>4.9033527088757E-3</v>
      </c>
      <c r="DP333" s="2">
        <v>5.1010965365777998E-3</v>
      </c>
      <c r="DQ333" s="2">
        <v>5.1089645140292E-3</v>
      </c>
      <c r="DR333" s="2">
        <v>4.6506830920788004E-3</v>
      </c>
      <c r="DS333" s="2">
        <v>4.8838688874927004E-3</v>
      </c>
      <c r="DT333" s="2">
        <v>4.9645345903354E-3</v>
      </c>
      <c r="DU333" s="2">
        <v>4.9844827687303001E-3</v>
      </c>
      <c r="DV333" s="2">
        <v>4.9685896672272004E-3</v>
      </c>
      <c r="DW333" s="2">
        <v>4.9043612033864E-3</v>
      </c>
      <c r="DX333" s="2">
        <v>4.8663496675008001E-3</v>
      </c>
      <c r="DY333" s="2">
        <v>4.9073091197592003E-3</v>
      </c>
      <c r="DZ333" s="2">
        <v>4.9440363917524002E-3</v>
      </c>
      <c r="EA333" s="2">
        <v>5.3296921378329001E-3</v>
      </c>
      <c r="EB333" s="2">
        <v>4.9815575301813998E-3</v>
      </c>
      <c r="EC333" s="2">
        <v>5.5017717459117004E-3</v>
      </c>
      <c r="ED333" s="2">
        <v>5.0984392552817E-3</v>
      </c>
      <c r="EE333" s="2">
        <v>5.114977371058E-3</v>
      </c>
      <c r="EF333" s="2">
        <v>4.8677109372252001E-3</v>
      </c>
      <c r="EG333" s="2">
        <v>5.2685336994521999E-3</v>
      </c>
      <c r="EH333" s="2">
        <v>5.0201674398520002E-3</v>
      </c>
      <c r="EI333" s="2">
        <v>4.9291823457196004E-3</v>
      </c>
      <c r="EJ333" s="2">
        <v>5.0744634790201E-3</v>
      </c>
      <c r="EK333" s="2">
        <v>4.7160765550864998E-3</v>
      </c>
      <c r="EL333" s="2">
        <v>4.9202319783876996E-3</v>
      </c>
      <c r="EM333" s="2">
        <v>5.4604077072258001E-3</v>
      </c>
      <c r="EN333" s="2">
        <v>5.3951884743061E-3</v>
      </c>
      <c r="EO333" s="2">
        <v>4.9898688544503999E-3</v>
      </c>
      <c r="EP333" s="2">
        <v>5.0967639620699999E-3</v>
      </c>
      <c r="EQ333" s="2">
        <v>5.1605338382575998E-3</v>
      </c>
      <c r="ER333" s="2">
        <v>4.8933899284119E-3</v>
      </c>
      <c r="ES333" s="2">
        <v>4.9313961065897997E-3</v>
      </c>
      <c r="ET333" s="2">
        <v>5.2943125732864997E-3</v>
      </c>
      <c r="EU333" s="2">
        <v>5.3353882605731004E-3</v>
      </c>
      <c r="EV333" s="2">
        <v>5.5913504686374996E-3</v>
      </c>
      <c r="EW333" s="2">
        <v>5.1269451556536999E-3</v>
      </c>
      <c r="EX333" s="2">
        <v>5.2004884163646004E-3</v>
      </c>
      <c r="EY333" s="2">
        <v>5.2377329754987999E-3</v>
      </c>
      <c r="EZ333" s="2">
        <v>4.9077905690839002E-3</v>
      </c>
      <c r="FA333" s="2">
        <v>4.8857598672634997E-3</v>
      </c>
      <c r="FB333" s="2">
        <v>4.9822622506644001E-3</v>
      </c>
      <c r="FC333" s="2">
        <v>4.9225409414043004E-3</v>
      </c>
      <c r="FD333" s="2">
        <v>5.0685042102775997E-3</v>
      </c>
      <c r="FE333" s="2">
        <v>4.8931972543111999E-3</v>
      </c>
      <c r="FF333" s="7">
        <v>4.5741482895381002E-3</v>
      </c>
      <c r="FG333" s="2">
        <v>5.1415983036230996E-3</v>
      </c>
      <c r="FH333" s="2">
        <v>5.1385804294137001E-3</v>
      </c>
      <c r="FI333" s="2">
        <v>5.366445316017E-3</v>
      </c>
      <c r="FJ333" s="2">
        <v>5.2856340881310996E-3</v>
      </c>
      <c r="FK333" s="2">
        <v>5.1229382303459997E-3</v>
      </c>
      <c r="FL333" s="2">
        <v>5.1596768102679996E-3</v>
      </c>
      <c r="FM333" s="2">
        <v>5.0111840996876003E-3</v>
      </c>
      <c r="FN333" s="2">
        <v>5.2022836488346E-3</v>
      </c>
      <c r="FO333" s="2">
        <v>5.2258580125469E-3</v>
      </c>
      <c r="FP333" s="2">
        <v>5.0900683867472997E-3</v>
      </c>
      <c r="FQ333" s="2">
        <v>5.2895260983196997E-3</v>
      </c>
      <c r="FR333" s="2">
        <v>4.9749874493545997E-3</v>
      </c>
      <c r="FS333" s="2">
        <v>4.9898767208251997E-3</v>
      </c>
      <c r="FT333" s="2">
        <v>5.1765303311726999E-3</v>
      </c>
      <c r="FU333" s="2">
        <v>5.0481136560869997E-3</v>
      </c>
      <c r="FV333" s="2">
        <v>4.8643590194013004E-3</v>
      </c>
      <c r="FW333" s="2">
        <v>5.0528615811175999E-3</v>
      </c>
      <c r="FX333" s="2">
        <v>5.1391999057960004E-3</v>
      </c>
      <c r="FY333" s="2">
        <v>5.1184194608443001E-3</v>
      </c>
      <c r="FZ333" s="2">
        <v>5.0901811887366999E-3</v>
      </c>
      <c r="GA333" s="2">
        <v>5.1400744388238996E-3</v>
      </c>
      <c r="GB333" s="2">
        <v>5.3953529909557003E-3</v>
      </c>
      <c r="GC333" s="2">
        <v>5.3112710040308002E-3</v>
      </c>
      <c r="GD333" s="2">
        <v>5.1654190314927998E-3</v>
      </c>
      <c r="GE333" s="2">
        <v>5.3032510669822003E-3</v>
      </c>
      <c r="GF333" s="2">
        <v>5.1733581703379003E-3</v>
      </c>
      <c r="GG333" s="2">
        <v>5.0943244320488003E-3</v>
      </c>
      <c r="GH333" s="2">
        <v>5.0272095559383001E-3</v>
      </c>
      <c r="GI333" s="2">
        <v>5.0325851460035001E-3</v>
      </c>
      <c r="GJ333" s="2">
        <v>5.104465646919E-3</v>
      </c>
      <c r="GK333" s="2">
        <v>5.1429289453025998E-3</v>
      </c>
      <c r="GL333" s="2">
        <v>5.1782869844358998E-3</v>
      </c>
      <c r="GM333" s="2">
        <v>5.0061796146163001E-3</v>
      </c>
      <c r="GN333" s="2">
        <v>4.9517291036553996E-3</v>
      </c>
      <c r="GO333" s="2">
        <v>5.1364379663224003E-3</v>
      </c>
      <c r="GP333" s="2">
        <v>5.0384794244018004E-3</v>
      </c>
      <c r="GQ333" s="2">
        <v>5.2743968897226001E-3</v>
      </c>
      <c r="GR333" s="2">
        <v>5.2879591164307002E-3</v>
      </c>
      <c r="GS333" s="2">
        <v>5.2789159117768002E-3</v>
      </c>
      <c r="GT333" s="2">
        <v>5.0064122743070996E-3</v>
      </c>
      <c r="GU333" s="2">
        <v>5.1200497436889999E-3</v>
      </c>
      <c r="GV333" s="2">
        <v>5.0442176804990002E-3</v>
      </c>
      <c r="GW333" s="2">
        <v>5.1470710700387001E-3</v>
      </c>
      <c r="GX333" s="2">
        <v>5.0728379789941004E-3</v>
      </c>
      <c r="GY333" s="2">
        <v>5.0744218654950003E-3</v>
      </c>
      <c r="GZ333" s="2">
        <v>5.0889369851894999E-3</v>
      </c>
      <c r="HA333" s="2">
        <v>4.9234387793691001E-3</v>
      </c>
      <c r="HB333" s="2">
        <v>4.9488991451028998E-3</v>
      </c>
      <c r="HC333" s="2">
        <v>5.4036711601590003E-3</v>
      </c>
      <c r="HD333" s="2">
        <v>5.3328818315849002E-3</v>
      </c>
      <c r="HE333" s="2">
        <v>5.1768793667597004E-3</v>
      </c>
      <c r="HF333" s="2">
        <v>5.2831055531795002E-3</v>
      </c>
      <c r="HG333" s="2">
        <v>4.9770962219769996E-3</v>
      </c>
      <c r="HH333" s="2">
        <v>5.0373337674674001E-3</v>
      </c>
      <c r="HI333" s="2">
        <v>5.2721361957946003E-3</v>
      </c>
    </row>
    <row r="334" spans="1:217" x14ac:dyDescent="0.2">
      <c r="A334" s="2">
        <v>1760.7019434310321</v>
      </c>
      <c r="B334" s="2">
        <v>4.1483316873736482E-4</v>
      </c>
      <c r="C334" s="2">
        <v>4.8766113320999433E-3</v>
      </c>
      <c r="D334" s="2">
        <v>4.8901229813009036E-3</v>
      </c>
      <c r="E334" s="2">
        <v>5.0061197596809768E-3</v>
      </c>
      <c r="G334" s="2">
        <v>4.7536427317304997E-3</v>
      </c>
      <c r="H334" s="2">
        <v>4.8365190946241003E-3</v>
      </c>
      <c r="I334" s="2">
        <v>4.7635821405052001E-3</v>
      </c>
      <c r="J334" s="2">
        <v>4.9764609827405003E-3</v>
      </c>
      <c r="K334" s="2">
        <v>4.8220189695220997E-3</v>
      </c>
      <c r="L334" s="2">
        <v>4.6462538682636003E-3</v>
      </c>
      <c r="M334" s="2">
        <v>4.7828032354418999E-3</v>
      </c>
      <c r="N334" s="2">
        <v>4.8549892721213E-3</v>
      </c>
      <c r="O334" s="2">
        <v>4.7898885206313002E-3</v>
      </c>
      <c r="P334" s="2">
        <v>4.7614093080392004E-3</v>
      </c>
      <c r="Q334" s="2">
        <v>4.8204134767797996E-3</v>
      </c>
      <c r="R334" s="2">
        <v>4.7782645973520003E-3</v>
      </c>
      <c r="S334" s="2">
        <v>4.8258927083891998E-3</v>
      </c>
      <c r="T334" s="2">
        <v>4.8707568198831999E-3</v>
      </c>
      <c r="U334" s="2">
        <v>4.9845118084285997E-3</v>
      </c>
      <c r="V334" s="2">
        <v>4.9835578540868E-3</v>
      </c>
      <c r="W334" s="2">
        <v>4.8759899246087002E-3</v>
      </c>
      <c r="X334" s="2">
        <v>5.0437912347687996E-3</v>
      </c>
      <c r="Y334" s="2">
        <v>4.9927268554133004E-3</v>
      </c>
      <c r="Z334" s="2">
        <v>4.9413381566695003E-3</v>
      </c>
      <c r="AA334" s="2">
        <v>4.8988531343094003E-3</v>
      </c>
      <c r="AB334" s="2">
        <v>4.9484787888233999E-3</v>
      </c>
      <c r="AC334" s="2">
        <v>4.8063277164472999E-3</v>
      </c>
      <c r="AD334" s="2">
        <v>4.9596921282619999E-3</v>
      </c>
      <c r="AE334" s="2">
        <v>4.8791330896411998E-3</v>
      </c>
      <c r="AF334" s="2">
        <v>4.9279983396181004E-3</v>
      </c>
      <c r="AG334" s="2">
        <v>4.9367418740728997E-3</v>
      </c>
      <c r="AH334" s="2">
        <v>5.1611584601762E-3</v>
      </c>
      <c r="AI334" s="2">
        <v>4.7152957558969002E-3</v>
      </c>
      <c r="AJ334" s="2">
        <v>4.6636190718652003E-3</v>
      </c>
      <c r="AK334" s="2">
        <v>4.8831882278779996E-3</v>
      </c>
      <c r="AL334" s="2">
        <v>4.9037317929628002E-3</v>
      </c>
      <c r="AM334" s="2">
        <v>4.8829713776778003E-3</v>
      </c>
      <c r="AN334" s="2">
        <v>4.9023708196534004E-3</v>
      </c>
      <c r="AO334" s="2">
        <v>4.9988939168405001E-3</v>
      </c>
      <c r="AP334" s="2">
        <v>4.8653329738468001E-3</v>
      </c>
      <c r="AQ334" s="2">
        <v>4.7699910693709997E-3</v>
      </c>
      <c r="AR334" s="2">
        <v>4.7659182026280004E-3</v>
      </c>
      <c r="AS334" s="2">
        <v>4.6195980071270003E-3</v>
      </c>
      <c r="AT334" s="2">
        <v>5.1422230764919998E-3</v>
      </c>
      <c r="AU334" s="2">
        <v>4.9365283424190002E-3</v>
      </c>
      <c r="AV334" s="2">
        <v>5.2301516076777004E-3</v>
      </c>
      <c r="AW334" s="2">
        <v>4.9393865762755E-3</v>
      </c>
      <c r="AX334" s="2">
        <v>4.7802645171856999E-3</v>
      </c>
      <c r="AY334" s="2">
        <v>4.8551100221748003E-3</v>
      </c>
      <c r="AZ334" s="2">
        <v>4.8576524571123996E-3</v>
      </c>
      <c r="BA334" s="2">
        <v>4.8685805750629E-3</v>
      </c>
      <c r="BB334" s="5">
        <v>4.8733404592997999E-3</v>
      </c>
      <c r="BC334" s="2">
        <v>5.0575823286643003E-3</v>
      </c>
      <c r="BD334" s="2">
        <v>5.0998633513410999E-3</v>
      </c>
      <c r="BE334" s="2">
        <v>5.6477114439851001E-3</v>
      </c>
      <c r="BF334" s="2">
        <v>4.7621817471244004E-3</v>
      </c>
      <c r="BG334" s="2">
        <v>4.5783625080731E-3</v>
      </c>
      <c r="BH334" s="2">
        <v>4.8653349852411003E-3</v>
      </c>
      <c r="BI334" s="2">
        <v>4.9421998618664996E-3</v>
      </c>
      <c r="BJ334" s="2">
        <v>4.7821421513622002E-3</v>
      </c>
      <c r="BK334" s="2">
        <v>5.1918184844979998E-3</v>
      </c>
      <c r="BL334" s="2">
        <v>5.2731507521001997E-3</v>
      </c>
      <c r="BM334" s="2">
        <v>4.8783621166097997E-3</v>
      </c>
      <c r="BN334" s="2">
        <v>4.5609144539165E-3</v>
      </c>
      <c r="BO334" s="2">
        <v>4.9060622704357E-3</v>
      </c>
      <c r="BP334" s="2">
        <v>4.6153545186394E-3</v>
      </c>
      <c r="BQ334" s="2">
        <v>4.7244391690976998E-3</v>
      </c>
      <c r="BR334" s="2">
        <v>5.0330472830571E-3</v>
      </c>
      <c r="BS334" s="2">
        <v>4.9567827413505997E-3</v>
      </c>
      <c r="BT334" s="2">
        <v>5.0123703473669004E-3</v>
      </c>
      <c r="BU334" s="2">
        <v>4.7145650535927999E-3</v>
      </c>
      <c r="BV334" s="2">
        <v>4.8118058770309996E-3</v>
      </c>
      <c r="BW334" s="2">
        <v>4.6633034317873998E-3</v>
      </c>
      <c r="BX334" s="2">
        <v>4.8048377742847996E-3</v>
      </c>
      <c r="BY334" s="2">
        <v>4.7435755483330004E-3</v>
      </c>
      <c r="BZ334" s="2">
        <v>4.8129602542530004E-3</v>
      </c>
      <c r="CA334" s="2">
        <v>4.7517994847348002E-3</v>
      </c>
      <c r="CB334" s="2">
        <v>4.8486344628454001E-3</v>
      </c>
      <c r="CC334" s="2">
        <v>4.5503357262737E-3</v>
      </c>
      <c r="CD334" s="2">
        <v>4.8311540959747002E-3</v>
      </c>
      <c r="CE334" s="2">
        <v>4.6812778708814002E-3</v>
      </c>
      <c r="CF334" s="2">
        <v>4.8844690496651997E-3</v>
      </c>
      <c r="CG334" s="2">
        <v>5.2085996410331003E-3</v>
      </c>
      <c r="CH334" s="2">
        <v>4.7414890570770998E-3</v>
      </c>
      <c r="CI334" s="2">
        <v>5.1402116391362999E-3</v>
      </c>
      <c r="CJ334" s="2">
        <v>4.8059365853375001E-3</v>
      </c>
      <c r="CK334" s="2">
        <v>4.9180752877898996E-3</v>
      </c>
      <c r="CL334" s="2">
        <v>4.8424618058698996E-3</v>
      </c>
      <c r="CM334" s="2">
        <v>4.7351868064439999E-3</v>
      </c>
      <c r="CN334" s="2">
        <v>5.0865657154834003E-3</v>
      </c>
      <c r="CO334" s="2">
        <v>5.0415448097636999E-3</v>
      </c>
      <c r="CP334" s="2">
        <v>4.9227706527630996E-3</v>
      </c>
      <c r="CQ334" s="2">
        <v>4.7741923207107999E-3</v>
      </c>
      <c r="CR334" s="2">
        <v>4.8903153162096003E-3</v>
      </c>
      <c r="CS334" s="2">
        <v>4.9914200493593004E-3</v>
      </c>
      <c r="CT334" s="2">
        <v>4.3846034696511001E-3</v>
      </c>
      <c r="CU334" s="2">
        <v>4.7089728141347003E-3</v>
      </c>
      <c r="CV334" s="2">
        <v>4.8430357159283998E-3</v>
      </c>
      <c r="CW334" s="2">
        <v>4.5117517330063002E-3</v>
      </c>
      <c r="CX334" s="2">
        <v>4.5473104565067002E-3</v>
      </c>
      <c r="CY334" s="2">
        <v>4.7077247013850004E-3</v>
      </c>
      <c r="CZ334" s="2">
        <v>4.6809131183442997E-3</v>
      </c>
      <c r="DA334" s="2">
        <v>4.6699156051366996E-3</v>
      </c>
      <c r="DB334" s="2">
        <v>4.6823891881929E-3</v>
      </c>
      <c r="DC334" s="2">
        <v>4.7661151666748003E-3</v>
      </c>
      <c r="DD334" s="2">
        <v>5.0764572541394997E-3</v>
      </c>
      <c r="DE334" s="2">
        <v>4.7443497649808002E-3</v>
      </c>
      <c r="DF334" s="2">
        <v>4.8921798812134997E-3</v>
      </c>
      <c r="DG334" s="2">
        <v>5.0656144764886996E-3</v>
      </c>
      <c r="DH334" s="2">
        <v>5.1903659423660001E-3</v>
      </c>
      <c r="DI334" s="2">
        <v>4.8423129830324997E-3</v>
      </c>
      <c r="DJ334" s="2">
        <v>5.1319590984900999E-3</v>
      </c>
      <c r="DK334" s="2">
        <v>5.0433724457757999E-3</v>
      </c>
      <c r="DL334" s="2">
        <v>5.1508992188151002E-3</v>
      </c>
      <c r="DM334" s="2">
        <v>5.1126176081752999E-3</v>
      </c>
      <c r="DN334" s="2">
        <v>5.4316301880707003E-3</v>
      </c>
      <c r="DO334" s="2">
        <v>4.7516117015787996E-3</v>
      </c>
      <c r="DP334" s="2">
        <v>4.9518045983282999E-3</v>
      </c>
      <c r="DQ334" s="2">
        <v>4.9769767166E-3</v>
      </c>
      <c r="DR334" s="2">
        <v>4.5236075627389004E-3</v>
      </c>
      <c r="DS334" s="2">
        <v>4.7669593016974E-3</v>
      </c>
      <c r="DT334" s="2">
        <v>4.8403250527800003E-3</v>
      </c>
      <c r="DU334" s="2">
        <v>4.855113249514E-3</v>
      </c>
      <c r="DV334" s="2">
        <v>4.8087557742417996E-3</v>
      </c>
      <c r="DW334" s="2">
        <v>4.7710320968267E-3</v>
      </c>
      <c r="DX334" s="2">
        <v>4.7222639186293002E-3</v>
      </c>
      <c r="DY334" s="2">
        <v>4.7354012936406996E-3</v>
      </c>
      <c r="DZ334" s="2">
        <v>4.7833188140177004E-3</v>
      </c>
      <c r="EA334" s="2">
        <v>5.1901051178970996E-3</v>
      </c>
      <c r="EB334" s="2">
        <v>4.8504593384607001E-3</v>
      </c>
      <c r="EC334" s="2">
        <v>5.4418761426631001E-3</v>
      </c>
      <c r="ED334" s="2">
        <v>4.9314746905763001E-3</v>
      </c>
      <c r="EE334" s="2">
        <v>4.9701785519896003E-3</v>
      </c>
      <c r="EF334" s="2">
        <v>4.6908963939898997E-3</v>
      </c>
      <c r="EG334" s="2">
        <v>5.1358445755738998E-3</v>
      </c>
      <c r="EH334" s="2">
        <v>4.9067374970734002E-3</v>
      </c>
      <c r="EI334" s="2">
        <v>4.7483412382428002E-3</v>
      </c>
      <c r="EJ334" s="2">
        <v>4.8983254466347E-3</v>
      </c>
      <c r="EK334" s="2">
        <v>4.5414881093764001E-3</v>
      </c>
      <c r="EL334" s="2">
        <v>4.7664960153090997E-3</v>
      </c>
      <c r="EM334" s="2">
        <v>5.4361219607091003E-3</v>
      </c>
      <c r="EN334" s="2">
        <v>5.267461818631E-3</v>
      </c>
      <c r="EO334" s="2">
        <v>4.8297342881423004E-3</v>
      </c>
      <c r="EP334" s="2">
        <v>4.9474784811447004E-3</v>
      </c>
      <c r="EQ334" s="2">
        <v>4.9984950011893996E-3</v>
      </c>
      <c r="ER334" s="2">
        <v>4.7218482011605004E-3</v>
      </c>
      <c r="ES334" s="2">
        <v>4.7779564530562998E-3</v>
      </c>
      <c r="ET334" s="2">
        <v>5.2186222545550004E-3</v>
      </c>
      <c r="EU334" s="2">
        <v>5.3037166208794997E-3</v>
      </c>
      <c r="EV334" s="2">
        <v>5.5408260957375E-3</v>
      </c>
      <c r="EW334" s="2">
        <v>5.0037746272952001E-3</v>
      </c>
      <c r="EX334" s="2">
        <v>5.0650355011994004E-3</v>
      </c>
      <c r="EY334" s="2">
        <v>5.0780457689054998E-3</v>
      </c>
      <c r="EZ334" s="2">
        <v>4.7589377419085003E-3</v>
      </c>
      <c r="FA334" s="2">
        <v>4.7348378109049001E-3</v>
      </c>
      <c r="FB334" s="2">
        <v>4.8335323786923004E-3</v>
      </c>
      <c r="FC334" s="2">
        <v>4.7529566179089003E-3</v>
      </c>
      <c r="FD334" s="2">
        <v>4.9074560341170999E-3</v>
      </c>
      <c r="FE334" s="2">
        <v>4.7191864370984002E-3</v>
      </c>
      <c r="FF334" s="7">
        <v>4.4082050270080001E-3</v>
      </c>
      <c r="FG334" s="2">
        <v>4.972592978012E-3</v>
      </c>
      <c r="FH334" s="2">
        <v>5.0115452481804997E-3</v>
      </c>
      <c r="FI334" s="2">
        <v>5.2472255967466004E-3</v>
      </c>
      <c r="FJ334" s="2">
        <v>5.1730401938676002E-3</v>
      </c>
      <c r="FK334" s="2">
        <v>5.0026358112045003E-3</v>
      </c>
      <c r="FL334" s="2">
        <v>5.0296320237969002E-3</v>
      </c>
      <c r="FM334" s="2">
        <v>4.8707879340295001E-3</v>
      </c>
      <c r="FN334" s="2">
        <v>5.1024729134767997E-3</v>
      </c>
      <c r="FO334" s="2">
        <v>5.0995957325708999E-3</v>
      </c>
      <c r="FP334" s="2">
        <v>4.9671367992105003E-3</v>
      </c>
      <c r="FQ334" s="2">
        <v>5.1630082291371001E-3</v>
      </c>
      <c r="FR334" s="2">
        <v>4.8270823788687999E-3</v>
      </c>
      <c r="FS334" s="2">
        <v>4.8403781308714996E-3</v>
      </c>
      <c r="FT334" s="2">
        <v>5.0553525126847002E-3</v>
      </c>
      <c r="FU334" s="2">
        <v>4.9442444766623003E-3</v>
      </c>
      <c r="FV334" s="2">
        <v>4.7167730795512003E-3</v>
      </c>
      <c r="FW334" s="2">
        <v>4.9293710143300997E-3</v>
      </c>
      <c r="FX334" s="2">
        <v>4.9749047110916001E-3</v>
      </c>
      <c r="FY334" s="2">
        <v>4.9618200314438003E-3</v>
      </c>
      <c r="FZ334" s="2">
        <v>4.9921240590540998E-3</v>
      </c>
      <c r="GA334" s="2">
        <v>5.0045272972413998E-3</v>
      </c>
      <c r="GB334" s="2">
        <v>5.2837725534213001E-3</v>
      </c>
      <c r="GC334" s="2">
        <v>5.1644835456983E-3</v>
      </c>
      <c r="GD334" s="2">
        <v>5.0237207031003997E-3</v>
      </c>
      <c r="GE334" s="2">
        <v>5.2007325516480003E-3</v>
      </c>
      <c r="GF334" s="2">
        <v>5.0663144759591997E-3</v>
      </c>
      <c r="GG334" s="2">
        <v>4.9385105366286002E-3</v>
      </c>
      <c r="GH334" s="2">
        <v>4.8886508292119999E-3</v>
      </c>
      <c r="GI334" s="2">
        <v>4.8829443134692004E-3</v>
      </c>
      <c r="GJ334" s="2">
        <v>4.9509572202544004E-3</v>
      </c>
      <c r="GK334" s="2">
        <v>5.0040810844491999E-3</v>
      </c>
      <c r="GL334" s="2">
        <v>5.1165100389756997E-3</v>
      </c>
      <c r="GM334" s="2">
        <v>4.8624153409134001E-3</v>
      </c>
      <c r="GN334" s="2">
        <v>4.7963358808713998E-3</v>
      </c>
      <c r="GO334" s="2">
        <v>4.9924646054546997E-3</v>
      </c>
      <c r="GP334" s="2">
        <v>4.8875319333616003E-3</v>
      </c>
      <c r="GQ334" s="2">
        <v>5.2118750703444997E-3</v>
      </c>
      <c r="GR334" s="2">
        <v>5.1908176231441E-3</v>
      </c>
      <c r="GS334" s="2">
        <v>5.1313353621698001E-3</v>
      </c>
      <c r="GT334" s="2">
        <v>4.8709096453598997E-3</v>
      </c>
      <c r="GU334" s="2">
        <v>4.9927412149578998E-3</v>
      </c>
      <c r="GV334" s="2">
        <v>4.9113109574550002E-3</v>
      </c>
      <c r="GW334" s="2">
        <v>4.9826007989962999E-3</v>
      </c>
      <c r="GX334" s="2">
        <v>4.9126417145460999E-3</v>
      </c>
      <c r="GY334" s="2">
        <v>4.9261311299283001E-3</v>
      </c>
      <c r="GZ334" s="2">
        <v>4.9395221801235003E-3</v>
      </c>
      <c r="HA334" s="2">
        <v>4.7710027214785998E-3</v>
      </c>
      <c r="HB334" s="2">
        <v>4.8318490926101999E-3</v>
      </c>
      <c r="HC334" s="2">
        <v>5.3314377421424999E-3</v>
      </c>
      <c r="HD334" s="2">
        <v>5.2249504601734002E-3</v>
      </c>
      <c r="HE334" s="2">
        <v>5.0431245380239999E-3</v>
      </c>
      <c r="HF334" s="2">
        <v>5.2053874264534998E-3</v>
      </c>
      <c r="HG334" s="2">
        <v>4.8114382709542004E-3</v>
      </c>
      <c r="HH334" s="2">
        <v>4.9140551319969998E-3</v>
      </c>
      <c r="HI334" s="2">
        <v>5.1877789361451003E-3</v>
      </c>
    </row>
    <row r="335" spans="1:217" x14ac:dyDescent="0.2">
      <c r="A335" s="2">
        <v>1758.773463755861</v>
      </c>
      <c r="B335" s="2">
        <v>7.2183213727852605E-4</v>
      </c>
      <c r="C335" s="2">
        <v>4.7411914962102123E-3</v>
      </c>
      <c r="D335" s="2">
        <v>4.7864245341909259E-3</v>
      </c>
      <c r="E335" s="2">
        <v>4.9095052766850982E-3</v>
      </c>
      <c r="G335" s="2">
        <v>4.6270865746404002E-3</v>
      </c>
      <c r="H335" s="2">
        <v>4.6807377417544E-3</v>
      </c>
      <c r="I335" s="2">
        <v>4.6052778433543998E-3</v>
      </c>
      <c r="J335" s="2">
        <v>4.8601429123732998E-3</v>
      </c>
      <c r="K335" s="2">
        <v>4.6621476444165004E-3</v>
      </c>
      <c r="L335" s="2">
        <v>4.4994222707103997E-3</v>
      </c>
      <c r="M335" s="2">
        <v>4.6723850133405E-3</v>
      </c>
      <c r="N335" s="2">
        <v>4.7325414544086E-3</v>
      </c>
      <c r="O335" s="2">
        <v>4.6177732955308996E-3</v>
      </c>
      <c r="P335" s="2">
        <v>4.6130837590146996E-3</v>
      </c>
      <c r="Q335" s="2">
        <v>4.6573201708850001E-3</v>
      </c>
      <c r="R335" s="2">
        <v>4.6369124730535997E-3</v>
      </c>
      <c r="S335" s="2">
        <v>4.6834413639134003E-3</v>
      </c>
      <c r="T335" s="2">
        <v>4.7182937664413003E-3</v>
      </c>
      <c r="U335" s="2">
        <v>4.8402629077817002E-3</v>
      </c>
      <c r="V335" s="2">
        <v>4.8592197168592002E-3</v>
      </c>
      <c r="W335" s="2">
        <v>4.7001589937521E-3</v>
      </c>
      <c r="X335" s="2">
        <v>4.9241988779098996E-3</v>
      </c>
      <c r="Y335" s="2">
        <v>4.8694128436212996E-3</v>
      </c>
      <c r="Z335" s="2">
        <v>4.8518257797935003E-3</v>
      </c>
      <c r="AA335" s="2">
        <v>4.7437541379501003E-3</v>
      </c>
      <c r="AB335" s="2">
        <v>4.8195549299308001E-3</v>
      </c>
      <c r="AC335" s="2">
        <v>4.6719554304884003E-3</v>
      </c>
      <c r="AD335" s="2">
        <v>4.7996672331105002E-3</v>
      </c>
      <c r="AE335" s="2">
        <v>4.7457259541029001E-3</v>
      </c>
      <c r="AF335" s="2">
        <v>4.8182656078468999E-3</v>
      </c>
      <c r="AG335" s="2">
        <v>4.7697767591683001E-3</v>
      </c>
      <c r="AH335" s="2">
        <v>5.1343051951403002E-3</v>
      </c>
      <c r="AI335" s="2">
        <v>4.5763230300641996E-3</v>
      </c>
      <c r="AJ335" s="2">
        <v>4.4884491140265003E-3</v>
      </c>
      <c r="AK335" s="2">
        <v>4.7755245950063E-3</v>
      </c>
      <c r="AL335" s="2">
        <v>4.7724867204333998E-3</v>
      </c>
      <c r="AM335" s="2">
        <v>4.7307422273138002E-3</v>
      </c>
      <c r="AN335" s="2">
        <v>4.7574505967551001E-3</v>
      </c>
      <c r="AO335" s="2">
        <v>4.8578307625346002E-3</v>
      </c>
      <c r="AP335" s="2">
        <v>4.7188952476302998E-3</v>
      </c>
      <c r="AQ335" s="2">
        <v>4.6397931359852002E-3</v>
      </c>
      <c r="AR335" s="2">
        <v>4.6260929182468996E-3</v>
      </c>
      <c r="AS335" s="2">
        <v>4.4655249674587999E-3</v>
      </c>
      <c r="AT335" s="2">
        <v>5.0731024714452001E-3</v>
      </c>
      <c r="AU335" s="2">
        <v>4.8258026334309003E-3</v>
      </c>
      <c r="AV335" s="2">
        <v>5.1483705623753999E-3</v>
      </c>
      <c r="AW335" s="2">
        <v>4.8112972936944004E-3</v>
      </c>
      <c r="AX335" s="2">
        <v>4.6381792262300998E-3</v>
      </c>
      <c r="AY335" s="2">
        <v>4.7053599925255003E-3</v>
      </c>
      <c r="AZ335" s="2">
        <v>4.6941218714123996E-3</v>
      </c>
      <c r="BA335" s="2">
        <v>4.7243571854517002E-3</v>
      </c>
      <c r="BB335" s="5">
        <v>4.7328366147762002E-3</v>
      </c>
      <c r="BC335" s="2">
        <v>4.9828249803748996E-3</v>
      </c>
      <c r="BD335" s="2">
        <v>5.1500733547625004E-3</v>
      </c>
      <c r="BE335" s="2">
        <v>5.8021190459874002E-3</v>
      </c>
      <c r="BF335" s="2">
        <v>4.6160396015061996E-3</v>
      </c>
      <c r="BG335" s="2">
        <v>4.4589501912445E-3</v>
      </c>
      <c r="BH335" s="2">
        <v>4.7437545960878E-3</v>
      </c>
      <c r="BI335" s="2">
        <v>4.8233567119339996E-3</v>
      </c>
      <c r="BJ335" s="2">
        <v>4.6711747773974998E-3</v>
      </c>
      <c r="BK335" s="2">
        <v>5.0780547607581997E-3</v>
      </c>
      <c r="BL335" s="2">
        <v>5.1253667651154997E-3</v>
      </c>
      <c r="BM335" s="2">
        <v>4.7367475921334997E-3</v>
      </c>
      <c r="BN335" s="2">
        <v>4.4190313568115E-3</v>
      </c>
      <c r="BO335" s="2">
        <v>4.8451985812297997E-3</v>
      </c>
      <c r="BP335" s="2">
        <v>4.4620713286627001E-3</v>
      </c>
      <c r="BQ335" s="2">
        <v>4.5611432471405E-3</v>
      </c>
      <c r="BR335" s="2">
        <v>4.9553235294679003E-3</v>
      </c>
      <c r="BS335" s="2">
        <v>4.8527203147548997E-3</v>
      </c>
      <c r="BT335" s="2">
        <v>4.8866768010152996E-3</v>
      </c>
      <c r="BU335" s="2">
        <v>4.5436918592170004E-3</v>
      </c>
      <c r="BV335" s="2">
        <v>4.6662138154621004E-3</v>
      </c>
      <c r="BW335" s="2">
        <v>4.5160301695954998E-3</v>
      </c>
      <c r="BX335" s="2">
        <v>4.6569829648961999E-3</v>
      </c>
      <c r="BY335" s="2">
        <v>4.6464129528109004E-3</v>
      </c>
      <c r="BZ335" s="2">
        <v>4.6651942143735997E-3</v>
      </c>
      <c r="CA335" s="2">
        <v>4.6380731739348001E-3</v>
      </c>
      <c r="CB335" s="2">
        <v>4.7787269959268996E-3</v>
      </c>
      <c r="CC335" s="2">
        <v>4.4043244922950999E-3</v>
      </c>
      <c r="CD335" s="2">
        <v>4.6936614004656997E-3</v>
      </c>
      <c r="CE335" s="2">
        <v>4.5587218156831998E-3</v>
      </c>
      <c r="CF335" s="2">
        <v>4.7545227792959001E-3</v>
      </c>
      <c r="CG335" s="2">
        <v>5.1584732629956003E-3</v>
      </c>
      <c r="CH335" s="2">
        <v>4.6409349919265003E-3</v>
      </c>
      <c r="CI335" s="2">
        <v>5.0831196330134998E-3</v>
      </c>
      <c r="CJ335" s="2">
        <v>4.6691810691019001E-3</v>
      </c>
      <c r="CK335" s="2">
        <v>4.8491507141364002E-3</v>
      </c>
      <c r="CL335" s="2">
        <v>4.7323843604763997E-3</v>
      </c>
      <c r="CM335" s="2">
        <v>4.6310242259723E-3</v>
      </c>
      <c r="CN335" s="2">
        <v>5.0156443045693997E-3</v>
      </c>
      <c r="CO335" s="2">
        <v>4.9213532840449003E-3</v>
      </c>
      <c r="CP335" s="2">
        <v>4.7798953902184003E-3</v>
      </c>
      <c r="CQ335" s="2">
        <v>4.6066246846305997E-3</v>
      </c>
      <c r="CR335" s="2">
        <v>4.8513570978840998E-3</v>
      </c>
      <c r="CS335" s="2">
        <v>4.9458625414838999E-3</v>
      </c>
      <c r="CT335" s="2">
        <v>4.2401045741132003E-3</v>
      </c>
      <c r="CU335" s="2">
        <v>4.5685116327089997E-3</v>
      </c>
      <c r="CV335" s="2">
        <v>4.7547721310995002E-3</v>
      </c>
      <c r="CW335" s="2">
        <v>4.3821371130880003E-3</v>
      </c>
      <c r="CX335" s="2">
        <v>4.4380760633759E-3</v>
      </c>
      <c r="CY335" s="2">
        <v>4.6483752560809999E-3</v>
      </c>
      <c r="CZ335" s="2">
        <v>4.5909016862506003E-3</v>
      </c>
      <c r="DA335" s="2">
        <v>4.5394244633784001E-3</v>
      </c>
      <c r="DB335" s="2">
        <v>4.5797215603996999E-3</v>
      </c>
      <c r="DC335" s="2">
        <v>4.6177488281909998E-3</v>
      </c>
      <c r="DD335" s="2">
        <v>4.9417317372369004E-3</v>
      </c>
      <c r="DE335" s="2">
        <v>4.7078961783626003E-3</v>
      </c>
      <c r="DF335" s="2">
        <v>4.8030722325162999E-3</v>
      </c>
      <c r="DG335" s="2">
        <v>5.0220791313776002E-3</v>
      </c>
      <c r="DH335" s="2">
        <v>5.0764124109878997E-3</v>
      </c>
      <c r="DI335" s="2">
        <v>4.7735292398023996E-3</v>
      </c>
      <c r="DJ335" s="2">
        <v>5.0529894427640996E-3</v>
      </c>
      <c r="DK335" s="2">
        <v>4.9711555899045997E-3</v>
      </c>
      <c r="DL335" s="2">
        <v>5.0836977240480002E-3</v>
      </c>
      <c r="DM335" s="2">
        <v>5.0861219716112002E-3</v>
      </c>
      <c r="DN335" s="2">
        <v>5.4050167933427E-3</v>
      </c>
      <c r="DO335" s="2">
        <v>4.6235624372548004E-3</v>
      </c>
      <c r="DP335" s="2">
        <v>4.8303763306785999E-3</v>
      </c>
      <c r="DQ335" s="2">
        <v>4.8755620751728002E-3</v>
      </c>
      <c r="DR335" s="2">
        <v>4.4302005502484003E-3</v>
      </c>
      <c r="DS335" s="2">
        <v>4.6829715209439002E-3</v>
      </c>
      <c r="DT335" s="2">
        <v>4.7480416401273996E-3</v>
      </c>
      <c r="DU335" s="2">
        <v>4.7582068766733997E-3</v>
      </c>
      <c r="DV335" s="2">
        <v>4.6727150050604998E-3</v>
      </c>
      <c r="DW335" s="2">
        <v>4.6701204589662997E-3</v>
      </c>
      <c r="DX335" s="2">
        <v>4.6034437198980999E-3</v>
      </c>
      <c r="DY335" s="2">
        <v>4.5761218428659002E-3</v>
      </c>
      <c r="DZ335" s="2">
        <v>4.6410665420672003E-3</v>
      </c>
      <c r="EA335" s="2">
        <v>5.0836626523191996E-3</v>
      </c>
      <c r="EB335" s="2">
        <v>4.7532617253023997E-3</v>
      </c>
      <c r="EC335" s="2">
        <v>5.4503586372006002E-3</v>
      </c>
      <c r="ED335" s="2">
        <v>4.7824579206092004E-3</v>
      </c>
      <c r="EE335" s="2">
        <v>4.8482616837304E-3</v>
      </c>
      <c r="EF335" s="2">
        <v>4.5212151009087998E-3</v>
      </c>
      <c r="EG335" s="2">
        <v>5.0382547107761001E-3</v>
      </c>
      <c r="EH335" s="2">
        <v>4.8406143590472997E-3</v>
      </c>
      <c r="EI335" s="2">
        <v>4.5781207782590004E-3</v>
      </c>
      <c r="EJ335" s="2">
        <v>4.7352379652090999E-3</v>
      </c>
      <c r="EK335" s="2">
        <v>4.3800252618501996E-3</v>
      </c>
      <c r="EL335" s="2">
        <v>4.6343412156505002E-3</v>
      </c>
      <c r="EM335" s="2">
        <v>5.4979909055872999E-3</v>
      </c>
      <c r="EN335" s="2">
        <v>5.1766473916873001E-3</v>
      </c>
      <c r="EO335" s="2">
        <v>4.6881539959332001E-3</v>
      </c>
      <c r="EP335" s="2">
        <v>4.8261496804162E-3</v>
      </c>
      <c r="EQ335" s="2">
        <v>4.8580925570683997E-3</v>
      </c>
      <c r="ER335" s="2">
        <v>4.5668497028941999E-3</v>
      </c>
      <c r="ES335" s="2">
        <v>4.6409097055441998E-3</v>
      </c>
      <c r="ET335" s="2">
        <v>5.2069254931931003E-3</v>
      </c>
      <c r="EU335" s="2">
        <v>5.3536065706044E-3</v>
      </c>
      <c r="EV335" s="2">
        <v>5.5631363308352999E-3</v>
      </c>
      <c r="EW335" s="2">
        <v>4.9208548232334004E-3</v>
      </c>
      <c r="EX335" s="2">
        <v>4.9617623263235001E-3</v>
      </c>
      <c r="EY335" s="2">
        <v>4.9382337553081999E-3</v>
      </c>
      <c r="EZ335" s="2">
        <v>4.6350596654096002E-3</v>
      </c>
      <c r="FA335" s="2">
        <v>4.6056783956868004E-3</v>
      </c>
      <c r="FB335" s="2">
        <v>4.7062741204241003E-3</v>
      </c>
      <c r="FC335" s="2">
        <v>4.5929294028181E-3</v>
      </c>
      <c r="FD335" s="2">
        <v>4.7651911794063997E-3</v>
      </c>
      <c r="FE335" s="2">
        <v>4.5562195151034003E-3</v>
      </c>
      <c r="FF335" s="7">
        <v>4.2533176728867996E-3</v>
      </c>
      <c r="FG335" s="2">
        <v>4.8181744419643997E-3</v>
      </c>
      <c r="FH335" s="2">
        <v>4.9199644022228E-3</v>
      </c>
      <c r="FI335" s="2">
        <v>5.1640319631805999E-3</v>
      </c>
      <c r="FJ335" s="2">
        <v>5.1008902704871998E-3</v>
      </c>
      <c r="FK335" s="2">
        <v>4.9213329610122E-3</v>
      </c>
      <c r="FL335" s="2">
        <v>4.9324675654340002E-3</v>
      </c>
      <c r="FM335" s="2">
        <v>4.7624918804944003E-3</v>
      </c>
      <c r="FN335" s="2">
        <v>5.0482038435034999E-3</v>
      </c>
      <c r="FO335" s="2">
        <v>5.0074083171469004E-3</v>
      </c>
      <c r="FP335" s="2">
        <v>4.8802003866656E-3</v>
      </c>
      <c r="FQ335" s="2">
        <v>5.0706279929100999E-3</v>
      </c>
      <c r="FR335" s="2">
        <v>4.6998708343308996E-3</v>
      </c>
      <c r="FS335" s="2">
        <v>4.7104361166300001E-3</v>
      </c>
      <c r="FT335" s="2">
        <v>4.9727766399538997E-3</v>
      </c>
      <c r="FU335" s="2">
        <v>4.8835005721037999E-3</v>
      </c>
      <c r="FV335" s="2">
        <v>4.5880988679864003E-3</v>
      </c>
      <c r="FW335" s="2">
        <v>4.8518591887719998E-3</v>
      </c>
      <c r="FX335" s="2">
        <v>4.8279147715216998E-3</v>
      </c>
      <c r="FY335" s="2">
        <v>4.8235263542337004E-3</v>
      </c>
      <c r="FZ335" s="2">
        <v>4.9449278931692998E-3</v>
      </c>
      <c r="GA335" s="2">
        <v>4.8989481222051004E-3</v>
      </c>
      <c r="GB335" s="2">
        <v>5.2138714032587997E-3</v>
      </c>
      <c r="GC335" s="2">
        <v>5.0459745078420999E-3</v>
      </c>
      <c r="GD335" s="2">
        <v>4.9103319877712003E-3</v>
      </c>
      <c r="GE335" s="2">
        <v>5.1409097415637001E-3</v>
      </c>
      <c r="GF335" s="2">
        <v>5.0047561933891996E-3</v>
      </c>
      <c r="GG335" s="2">
        <v>4.8037794628493996E-3</v>
      </c>
      <c r="GH335" s="2">
        <v>4.779968508477E-3</v>
      </c>
      <c r="GI335" s="2">
        <v>4.7582439756632998E-3</v>
      </c>
      <c r="GJ335" s="2">
        <v>4.8169092639038999E-3</v>
      </c>
      <c r="GK335" s="2">
        <v>4.8929389845383002E-3</v>
      </c>
      <c r="GL335" s="2">
        <v>5.1147460132625003E-3</v>
      </c>
      <c r="GM335" s="2">
        <v>4.7401962774537999E-3</v>
      </c>
      <c r="GN335" s="2">
        <v>4.6656072351013997E-3</v>
      </c>
      <c r="GO335" s="2">
        <v>4.8781078122313998E-3</v>
      </c>
      <c r="GP335" s="2">
        <v>4.7565015009435998E-3</v>
      </c>
      <c r="GQ335" s="2">
        <v>5.2103137814653996E-3</v>
      </c>
      <c r="GR335" s="2">
        <v>5.1395975324078002E-3</v>
      </c>
      <c r="GS335" s="2">
        <v>5.0095972015017001E-3</v>
      </c>
      <c r="GT335" s="2">
        <v>4.7648757755530003E-3</v>
      </c>
      <c r="GU335" s="2">
        <v>4.8966162900945E-3</v>
      </c>
      <c r="GV335" s="2">
        <v>4.808695606227E-3</v>
      </c>
      <c r="GW335" s="2">
        <v>4.8333678705014997E-3</v>
      </c>
      <c r="GX335" s="2">
        <v>4.7712955990341002E-3</v>
      </c>
      <c r="GY335" s="2">
        <v>4.8000125354365E-3</v>
      </c>
      <c r="GZ335" s="2">
        <v>4.8109568664593001E-3</v>
      </c>
      <c r="HA335" s="2">
        <v>4.6408539425602004E-3</v>
      </c>
      <c r="HB335" s="2">
        <v>4.7532713445517004E-3</v>
      </c>
      <c r="HC335" s="2">
        <v>5.3163328570375E-3</v>
      </c>
      <c r="HD335" s="2">
        <v>5.1580111510019996E-3</v>
      </c>
      <c r="HE335" s="2">
        <v>4.9377368994590002E-3</v>
      </c>
      <c r="HF335" s="2">
        <v>5.1820376474409E-3</v>
      </c>
      <c r="HG335" s="2">
        <v>4.6617998569887997E-3</v>
      </c>
      <c r="HH335" s="2">
        <v>4.8232135367904001E-3</v>
      </c>
      <c r="HI335" s="2">
        <v>5.1537076689910002E-3</v>
      </c>
    </row>
    <row r="336" spans="1:217" x14ac:dyDescent="0.2">
      <c r="A336" s="2">
        <v>1756.84498408069</v>
      </c>
      <c r="B336" s="2">
        <v>9.9829635958583536E-4</v>
      </c>
      <c r="C336" s="2">
        <v>4.6290651866740954E-3</v>
      </c>
      <c r="D336" s="2">
        <v>4.7237534498033237E-3</v>
      </c>
      <c r="E336" s="2">
        <v>4.8509565650774753E-3</v>
      </c>
      <c r="G336" s="2">
        <v>4.5232606122191004E-3</v>
      </c>
      <c r="H336" s="2">
        <v>4.5433436018091E-3</v>
      </c>
      <c r="I336" s="2">
        <v>4.4622150553996999E-3</v>
      </c>
      <c r="J336" s="2">
        <v>4.7747923109288997E-3</v>
      </c>
      <c r="K336" s="2">
        <v>4.5175771551877004E-3</v>
      </c>
      <c r="L336" s="2">
        <v>4.3711546671751002E-3</v>
      </c>
      <c r="M336" s="2">
        <v>4.5963805528071002E-3</v>
      </c>
      <c r="N336" s="2">
        <v>4.6404095804598996E-3</v>
      </c>
      <c r="O336" s="2">
        <v>4.4582209613304004E-3</v>
      </c>
      <c r="P336" s="2">
        <v>4.4874171206699997E-3</v>
      </c>
      <c r="Q336" s="2">
        <v>4.5060481857712997E-3</v>
      </c>
      <c r="R336" s="2">
        <v>4.5214127399329004E-3</v>
      </c>
      <c r="S336" s="2">
        <v>4.5643507239824998E-3</v>
      </c>
      <c r="T336" s="2">
        <v>4.5863621649190004E-3</v>
      </c>
      <c r="U336" s="2">
        <v>4.7175191648653999E-3</v>
      </c>
      <c r="V336" s="2">
        <v>4.7634563396473E-3</v>
      </c>
      <c r="W336" s="2">
        <v>4.5321153069019003E-3</v>
      </c>
      <c r="X336" s="2">
        <v>4.8258058662649997E-3</v>
      </c>
      <c r="Y336" s="2">
        <v>4.7681340272070997E-3</v>
      </c>
      <c r="Z336" s="2">
        <v>4.7997412140477003E-3</v>
      </c>
      <c r="AA336" s="2">
        <v>4.6062228476549004E-3</v>
      </c>
      <c r="AB336" s="2">
        <v>4.7118024967382002E-3</v>
      </c>
      <c r="AC336" s="2">
        <v>4.5616047367736997E-3</v>
      </c>
      <c r="AD336" s="2">
        <v>4.6540362324858997E-3</v>
      </c>
      <c r="AE336" s="2">
        <v>4.6315355058688997E-3</v>
      </c>
      <c r="AF336" s="2">
        <v>4.7411200872265E-3</v>
      </c>
      <c r="AG336" s="2">
        <v>4.6134594672560996E-3</v>
      </c>
      <c r="AH336" s="2">
        <v>5.1666844403540999E-3</v>
      </c>
      <c r="AI336" s="2">
        <v>4.4606174979811997E-3</v>
      </c>
      <c r="AJ336" s="2">
        <v>4.3233440394066002E-3</v>
      </c>
      <c r="AK336" s="2">
        <v>4.7003909500588003E-3</v>
      </c>
      <c r="AL336" s="2">
        <v>4.6704946219899004E-3</v>
      </c>
      <c r="AM336" s="2">
        <v>4.5997570257280997E-3</v>
      </c>
      <c r="AN336" s="2">
        <v>4.6374474863840999E-3</v>
      </c>
      <c r="AO336" s="2">
        <v>4.7377700520846999E-3</v>
      </c>
      <c r="AP336" s="2">
        <v>4.5975827130970998E-3</v>
      </c>
      <c r="AQ336" s="2">
        <v>4.5390620312206996E-3</v>
      </c>
      <c r="AR336" s="2">
        <v>4.5080062709038004E-3</v>
      </c>
      <c r="AS336" s="2">
        <v>4.3208084662778997E-3</v>
      </c>
      <c r="AT336" s="2">
        <v>5.0499487782990002E-3</v>
      </c>
      <c r="AU336" s="2">
        <v>4.7465144299374002E-3</v>
      </c>
      <c r="AV336" s="2">
        <v>5.1126945490839997E-3</v>
      </c>
      <c r="AW336" s="2">
        <v>4.7017678660773001E-3</v>
      </c>
      <c r="AX336" s="2">
        <v>4.5172941885853E-3</v>
      </c>
      <c r="AY336" s="2">
        <v>4.5690200093911996E-3</v>
      </c>
      <c r="AZ336" s="2">
        <v>4.5452746877912998E-3</v>
      </c>
      <c r="BA336" s="2">
        <v>4.5984705682182003E-3</v>
      </c>
      <c r="BB336" s="5">
        <v>4.6126795619545998E-3</v>
      </c>
      <c r="BC336" s="2">
        <v>4.9607395982113004E-3</v>
      </c>
      <c r="BD336" s="2">
        <v>5.2904434893402E-3</v>
      </c>
      <c r="BE336" s="2">
        <v>6.0725557337301004E-3</v>
      </c>
      <c r="BF336" s="2">
        <v>4.5033512969966001E-3</v>
      </c>
      <c r="BG336" s="2">
        <v>4.3766357213411997E-3</v>
      </c>
      <c r="BH336" s="2">
        <v>4.6596460604917999E-3</v>
      </c>
      <c r="BI336" s="2">
        <v>4.7319235819537004E-3</v>
      </c>
      <c r="BJ336" s="2">
        <v>4.5970018588485E-3</v>
      </c>
      <c r="BK336" s="2">
        <v>5.0006257223156004E-3</v>
      </c>
      <c r="BL336" s="2">
        <v>5.0072602826719001E-3</v>
      </c>
      <c r="BM336" s="2">
        <v>4.6330019523161004E-3</v>
      </c>
      <c r="BN336" s="2">
        <v>4.3024542008180001E-3</v>
      </c>
      <c r="BO336" s="2">
        <v>4.8385880128400003E-3</v>
      </c>
      <c r="BP336" s="2">
        <v>4.3281179300417002E-3</v>
      </c>
      <c r="BQ336" s="2">
        <v>4.4232603648165E-3</v>
      </c>
      <c r="BR336" s="2">
        <v>4.9302272349531998E-3</v>
      </c>
      <c r="BS336" s="2">
        <v>4.7879180478214E-3</v>
      </c>
      <c r="BT336" s="2">
        <v>4.7977727876950997E-3</v>
      </c>
      <c r="BU336" s="2">
        <v>4.3979089427094997E-3</v>
      </c>
      <c r="BV336" s="2">
        <v>4.5475496402850998E-3</v>
      </c>
      <c r="BW336" s="2">
        <v>4.3955623224517003E-3</v>
      </c>
      <c r="BX336" s="2">
        <v>4.5338179522966997E-3</v>
      </c>
      <c r="BY336" s="2">
        <v>4.5977839260404997E-3</v>
      </c>
      <c r="BZ336" s="2">
        <v>4.5451558684211999E-3</v>
      </c>
      <c r="CA336" s="2">
        <v>4.5607186178186002E-3</v>
      </c>
      <c r="CB336" s="2">
        <v>4.7663384270677E-3</v>
      </c>
      <c r="CC336" s="2">
        <v>4.2844365326552003E-3</v>
      </c>
      <c r="CD336" s="2">
        <v>4.5822848735583002E-3</v>
      </c>
      <c r="CE336" s="2">
        <v>4.4744058479643002E-3</v>
      </c>
      <c r="CF336" s="2">
        <v>4.6575409265163003E-3</v>
      </c>
      <c r="CG336" s="2">
        <v>5.1669228054226999E-3</v>
      </c>
      <c r="CH336" s="2">
        <v>4.5813017119239003E-3</v>
      </c>
      <c r="CI336" s="2">
        <v>5.0786078868052002E-3</v>
      </c>
      <c r="CJ336" s="2">
        <v>4.5652249701308E-3</v>
      </c>
      <c r="CK336" s="2">
        <v>4.8313939738532001E-3</v>
      </c>
      <c r="CL336" s="2">
        <v>4.6626089064628999E-3</v>
      </c>
      <c r="CM336" s="2">
        <v>4.5662849224515998E-3</v>
      </c>
      <c r="CN336" s="2">
        <v>4.9973768119527997E-3</v>
      </c>
      <c r="CO336" s="2">
        <v>4.8410024924405003E-3</v>
      </c>
      <c r="CP336" s="2">
        <v>4.6661809851848996E-3</v>
      </c>
      <c r="CQ336" s="2">
        <v>4.4583282138789997E-3</v>
      </c>
      <c r="CR336" s="2">
        <v>4.8726462624848997E-3</v>
      </c>
      <c r="CS336" s="2">
        <v>4.9586892082973E-3</v>
      </c>
      <c r="CT336" s="2">
        <v>4.1165998572888999E-3</v>
      </c>
      <c r="CU336" s="2">
        <v>4.4524941932163999E-3</v>
      </c>
      <c r="CV336" s="2">
        <v>4.7014358118256999E-3</v>
      </c>
      <c r="CW336" s="2">
        <v>4.288312042183E-3</v>
      </c>
      <c r="CX336" s="2">
        <v>4.3656969031878002E-3</v>
      </c>
      <c r="CY336" s="2">
        <v>4.6407418329393003E-3</v>
      </c>
      <c r="CZ336" s="2">
        <v>4.5483567566498998E-3</v>
      </c>
      <c r="DA336" s="2">
        <v>4.4384595640082E-3</v>
      </c>
      <c r="DB336" s="2">
        <v>4.5065962469880002E-3</v>
      </c>
      <c r="DC336" s="2">
        <v>4.4973845282193997E-3</v>
      </c>
      <c r="DD336" s="2">
        <v>4.8492618602285998E-3</v>
      </c>
      <c r="DE336" s="2">
        <v>4.7332359831512997E-3</v>
      </c>
      <c r="DF336" s="2">
        <v>4.7526694098865997E-3</v>
      </c>
      <c r="DG336" s="2">
        <v>5.0315689532462E-3</v>
      </c>
      <c r="DH336" s="2">
        <v>5.0008414914577996E-3</v>
      </c>
      <c r="DI336" s="2">
        <v>4.7595258772243996E-3</v>
      </c>
      <c r="DJ336" s="2">
        <v>5.0236887114225E-3</v>
      </c>
      <c r="DK336" s="2">
        <v>4.9531172447544996E-3</v>
      </c>
      <c r="DL336" s="2">
        <v>5.0641241853642003E-3</v>
      </c>
      <c r="DM336" s="2">
        <v>5.1234952654534999E-3</v>
      </c>
      <c r="DN336" s="2">
        <v>5.4458815442509998E-3</v>
      </c>
      <c r="DO336" s="2">
        <v>4.5310479424328998E-3</v>
      </c>
      <c r="DP336" s="2">
        <v>4.7398652249693004E-3</v>
      </c>
      <c r="DQ336" s="2">
        <v>4.8195718002026003E-3</v>
      </c>
      <c r="DR336" s="2">
        <v>4.3800104090204002E-3</v>
      </c>
      <c r="DS336" s="2">
        <v>4.6412808465069004E-3</v>
      </c>
      <c r="DT336" s="2">
        <v>4.6975273442810004E-3</v>
      </c>
      <c r="DU336" s="2">
        <v>4.7051647673493997E-3</v>
      </c>
      <c r="DV336" s="2">
        <v>4.5663139335744996E-3</v>
      </c>
      <c r="DW336" s="2">
        <v>4.6158993824196998E-3</v>
      </c>
      <c r="DX336" s="2">
        <v>4.5169418817542998E-3</v>
      </c>
      <c r="DY336" s="2">
        <v>4.4412518642161E-3</v>
      </c>
      <c r="DZ336" s="2">
        <v>4.5325074990116999E-3</v>
      </c>
      <c r="EA336" s="2">
        <v>5.0199858155291002E-3</v>
      </c>
      <c r="EB336" s="2">
        <v>4.6993704273477002E-3</v>
      </c>
      <c r="EC336" s="2">
        <v>5.536197495691E-3</v>
      </c>
      <c r="ED336" s="2">
        <v>4.6623590182800004E-3</v>
      </c>
      <c r="EE336" s="2">
        <v>4.7619453089566E-3</v>
      </c>
      <c r="EF336" s="2">
        <v>4.3746862658675997E-3</v>
      </c>
      <c r="EG336" s="2">
        <v>4.9840499160578996E-3</v>
      </c>
      <c r="EH336" s="2">
        <v>4.8334545645148004E-3</v>
      </c>
      <c r="EI336" s="2">
        <v>4.4299008869753999E-3</v>
      </c>
      <c r="EJ336" s="2">
        <v>4.5942798634666998E-3</v>
      </c>
      <c r="EK336" s="2">
        <v>4.2397993396228999E-3</v>
      </c>
      <c r="EL336" s="2">
        <v>4.5383074389008004E-3</v>
      </c>
      <c r="EM336" s="2">
        <v>5.6510459696823001E-3</v>
      </c>
      <c r="EN336" s="2">
        <v>5.1320859027775001E-3</v>
      </c>
      <c r="EO336" s="2">
        <v>4.5693004727243997E-3</v>
      </c>
      <c r="EP336" s="2">
        <v>4.7396254688056999E-3</v>
      </c>
      <c r="EQ336" s="2">
        <v>4.7521063261490998E-3</v>
      </c>
      <c r="ER336" s="2">
        <v>4.4373071498531001E-3</v>
      </c>
      <c r="ES336" s="2">
        <v>4.5384741218134003E-3</v>
      </c>
      <c r="ET336" s="2">
        <v>5.2630737009062003E-3</v>
      </c>
      <c r="EU336" s="2">
        <v>5.4953608689657998E-3</v>
      </c>
      <c r="EV336" s="2">
        <v>5.6734707520844996E-3</v>
      </c>
      <c r="EW336" s="2">
        <v>4.8890883124669002E-3</v>
      </c>
      <c r="EX336" s="2">
        <v>4.8971573394422999E-3</v>
      </c>
      <c r="EY336" s="2">
        <v>4.8300280421489997E-3</v>
      </c>
      <c r="EZ336" s="2">
        <v>4.5406989640139001E-3</v>
      </c>
      <c r="FA336" s="2">
        <v>4.5160076751438001E-3</v>
      </c>
      <c r="FB336" s="2">
        <v>4.6012309171271004E-3</v>
      </c>
      <c r="FC336" s="2">
        <v>4.4600658024529002E-3</v>
      </c>
      <c r="FD336" s="2">
        <v>4.6524974249086996E-3</v>
      </c>
      <c r="FE336" s="2">
        <v>4.4202096312308996E-3</v>
      </c>
      <c r="FF336" s="7">
        <v>4.1197333298871996E-3</v>
      </c>
      <c r="FG336" s="2">
        <v>4.6843550871588004E-3</v>
      </c>
      <c r="FH336" s="2">
        <v>4.8717493665467E-3</v>
      </c>
      <c r="FI336" s="2">
        <v>5.1229711495586003E-3</v>
      </c>
      <c r="FJ336" s="2">
        <v>5.0733418966758996E-3</v>
      </c>
      <c r="FK336" s="2">
        <v>4.8848272520209002E-3</v>
      </c>
      <c r="FL336" s="2">
        <v>4.8740303050769001E-3</v>
      </c>
      <c r="FM336" s="2">
        <v>4.6887507025315002E-3</v>
      </c>
      <c r="FN336" s="2">
        <v>5.0458562450907997E-3</v>
      </c>
      <c r="FO336" s="2">
        <v>4.9544403620510004E-3</v>
      </c>
      <c r="FP336" s="2">
        <v>4.8310221564662002E-3</v>
      </c>
      <c r="FQ336" s="2">
        <v>5.0156056745778999E-3</v>
      </c>
      <c r="FR336" s="2">
        <v>4.5999136326342997E-3</v>
      </c>
      <c r="FS336" s="2">
        <v>4.6086003224082E-3</v>
      </c>
      <c r="FT336" s="2">
        <v>4.9413151740266004E-3</v>
      </c>
      <c r="FU336" s="2">
        <v>4.8757437992615997E-3</v>
      </c>
      <c r="FV336" s="2">
        <v>4.4881486037694996E-3</v>
      </c>
      <c r="FW336" s="2">
        <v>4.8270916024975002E-3</v>
      </c>
      <c r="FX336" s="2">
        <v>4.7039788338132998E-3</v>
      </c>
      <c r="FY336" s="2">
        <v>4.7079165297809998E-3</v>
      </c>
      <c r="FZ336" s="2">
        <v>4.9569366071897996E-3</v>
      </c>
      <c r="GA336" s="2">
        <v>4.8293745190325001E-3</v>
      </c>
      <c r="GB336" s="2">
        <v>5.1941914222303999E-3</v>
      </c>
      <c r="GC336" s="2">
        <v>4.9614124750689001E-3</v>
      </c>
      <c r="GD336" s="2">
        <v>4.8409569901663001E-3</v>
      </c>
      <c r="GE336" s="2">
        <v>5.1345793135134004E-3</v>
      </c>
      <c r="GF336" s="2">
        <v>4.9958248607377001E-3</v>
      </c>
      <c r="GG336" s="2">
        <v>4.6977838764773001E-3</v>
      </c>
      <c r="GH336" s="2">
        <v>4.6967295184664002E-3</v>
      </c>
      <c r="GI336" s="2">
        <v>4.6544785263069998E-3</v>
      </c>
      <c r="GJ336" s="2">
        <v>4.7100218319839002E-3</v>
      </c>
      <c r="GK336" s="2">
        <v>4.8093992752963003E-3</v>
      </c>
      <c r="GL336" s="2">
        <v>5.1763535467345004E-3</v>
      </c>
      <c r="GM336" s="2">
        <v>4.6460230333520997E-3</v>
      </c>
      <c r="GN336" s="2">
        <v>4.5653359583158002E-3</v>
      </c>
      <c r="GO336" s="2">
        <v>4.8013398821170001E-3</v>
      </c>
      <c r="GP336" s="2">
        <v>4.6486301242485003E-3</v>
      </c>
      <c r="GQ336" s="2">
        <v>5.2728432920958E-3</v>
      </c>
      <c r="GR336" s="2">
        <v>5.1423090049178E-3</v>
      </c>
      <c r="GS336" s="2">
        <v>4.9185264074097E-3</v>
      </c>
      <c r="GT336" s="2">
        <v>4.6907769268651998E-3</v>
      </c>
      <c r="GU336" s="2">
        <v>4.8357269639026004E-3</v>
      </c>
      <c r="GV336" s="2">
        <v>4.7344123229476004E-3</v>
      </c>
      <c r="GW336" s="2">
        <v>4.7050711482960004E-3</v>
      </c>
      <c r="GX336" s="2">
        <v>4.6503050926364996E-3</v>
      </c>
      <c r="GY336" s="2">
        <v>4.7050635850977999E-3</v>
      </c>
      <c r="GZ336" s="2">
        <v>4.7038416764755998E-3</v>
      </c>
      <c r="HA336" s="2">
        <v>4.5355195846152E-3</v>
      </c>
      <c r="HB336" s="2">
        <v>4.7180780696616997E-3</v>
      </c>
      <c r="HC336" s="2">
        <v>5.3631272256473E-3</v>
      </c>
      <c r="HD336" s="2">
        <v>5.1417011122812002E-3</v>
      </c>
      <c r="HE336" s="2">
        <v>4.8644584645231997E-3</v>
      </c>
      <c r="HF336" s="2">
        <v>5.2235900418833E-3</v>
      </c>
      <c r="HG336" s="2">
        <v>4.5325293030535002E-3</v>
      </c>
      <c r="HH336" s="2">
        <v>4.7728686189369004E-3</v>
      </c>
      <c r="HI336" s="2">
        <v>5.1728317808292E-3</v>
      </c>
    </row>
    <row r="337" spans="1:217" x14ac:dyDescent="0.2">
      <c r="A337" s="2">
        <v>1754.9165044055189</v>
      </c>
      <c r="B337" s="2">
        <v>1.218256831475634E-3</v>
      </c>
      <c r="C337" s="2">
        <v>4.5479508515794773E-3</v>
      </c>
      <c r="D337" s="2">
        <v>4.6991132339412279E-3</v>
      </c>
      <c r="E337" s="2">
        <v>4.8363023209667096E-3</v>
      </c>
      <c r="G337" s="2">
        <v>4.4561833495219E-3</v>
      </c>
      <c r="H337" s="2">
        <v>4.4319157532776996E-3</v>
      </c>
      <c r="I337" s="2">
        <v>4.3438219133860997E-3</v>
      </c>
      <c r="J337" s="2">
        <v>4.7274873601427002E-3</v>
      </c>
      <c r="K337" s="2">
        <v>4.3976181070445996E-3</v>
      </c>
      <c r="L337" s="2">
        <v>4.2681528689781003E-3</v>
      </c>
      <c r="M337" s="2">
        <v>4.5560579418981E-3</v>
      </c>
      <c r="N337" s="2">
        <v>4.5831351870610996E-3</v>
      </c>
      <c r="O337" s="2">
        <v>4.3128078697803997E-3</v>
      </c>
      <c r="P337" s="2">
        <v>4.3835868240551003E-3</v>
      </c>
      <c r="Q337" s="2">
        <v>4.3786185906908998E-3</v>
      </c>
      <c r="R337" s="2">
        <v>4.4329788578369002E-3</v>
      </c>
      <c r="S337" s="2">
        <v>4.4749530952280002E-3</v>
      </c>
      <c r="T337" s="2">
        <v>4.4793552270412E-3</v>
      </c>
      <c r="U337" s="2">
        <v>4.6260492431353002E-3</v>
      </c>
      <c r="V337" s="2">
        <v>4.7067000740739998E-3</v>
      </c>
      <c r="W337" s="2">
        <v>4.3881657784989999E-3</v>
      </c>
      <c r="X337" s="2">
        <v>4.7693406677331001E-3</v>
      </c>
      <c r="Y337" s="2">
        <v>4.7039884005443001E-3</v>
      </c>
      <c r="Z337" s="2">
        <v>4.7923760884713996E-3</v>
      </c>
      <c r="AA337" s="2">
        <v>4.4946962050365002E-3</v>
      </c>
      <c r="AB337" s="2">
        <v>4.6366859317770997E-3</v>
      </c>
      <c r="AC337" s="2">
        <v>4.4893491787918998E-3</v>
      </c>
      <c r="AD337" s="2">
        <v>4.5309842700058996E-3</v>
      </c>
      <c r="AE337" s="2">
        <v>4.5493360371318004E-3</v>
      </c>
      <c r="AF337" s="2">
        <v>4.7089113449352996E-3</v>
      </c>
      <c r="AG337" s="2">
        <v>4.4787826210460997E-3</v>
      </c>
      <c r="AH337" s="2">
        <v>5.2645174272112003E-3</v>
      </c>
      <c r="AI337" s="2">
        <v>4.3745429759411E-3</v>
      </c>
      <c r="AJ337" s="2">
        <v>4.1774686482756E-3</v>
      </c>
      <c r="AK337" s="2">
        <v>4.6653250318697001E-3</v>
      </c>
      <c r="AL337" s="2">
        <v>4.6037893362126997E-3</v>
      </c>
      <c r="AM337" s="2">
        <v>4.4944942633662003E-3</v>
      </c>
      <c r="AN337" s="2">
        <v>4.5461615799210001E-3</v>
      </c>
      <c r="AO337" s="2">
        <v>4.6480010481285998E-3</v>
      </c>
      <c r="AP337" s="2">
        <v>4.5036258749254999E-3</v>
      </c>
      <c r="AQ337" s="2">
        <v>4.4699647175514999E-3</v>
      </c>
      <c r="AR337" s="2">
        <v>4.4155487688055002E-3</v>
      </c>
      <c r="AS337" s="2">
        <v>4.1946517185686002E-3</v>
      </c>
      <c r="AT337" s="2">
        <v>5.0780424691180001E-3</v>
      </c>
      <c r="AU337" s="2">
        <v>4.7049885519841999E-3</v>
      </c>
      <c r="AV337" s="2">
        <v>5.1248745253025E-3</v>
      </c>
      <c r="AW337" s="2">
        <v>4.6232668477781003E-3</v>
      </c>
      <c r="AX337" s="2">
        <v>4.4191905050692997E-3</v>
      </c>
      <c r="AY337" s="2">
        <v>4.4561388419820996E-3</v>
      </c>
      <c r="AZ337" s="2">
        <v>4.4132417977892002E-3</v>
      </c>
      <c r="BA337" s="2">
        <v>4.5034782134687002E-3</v>
      </c>
      <c r="BB337" s="5">
        <v>4.5182889454211004E-3</v>
      </c>
      <c r="BC337" s="2">
        <v>4.9846775394185999E-3</v>
      </c>
      <c r="BD337" s="2">
        <v>5.5181943795530996E-3</v>
      </c>
      <c r="BE337" s="2">
        <v>6.4681264391427996E-3</v>
      </c>
      <c r="BF337" s="2">
        <v>4.410145671876E-3</v>
      </c>
      <c r="BG337" s="2">
        <v>4.3240833688484998E-3</v>
      </c>
      <c r="BH337" s="2">
        <v>4.6034348285043996E-3</v>
      </c>
      <c r="BI337" s="2">
        <v>4.6760160426878999E-3</v>
      </c>
      <c r="BJ337" s="2">
        <v>4.5587456798375E-3</v>
      </c>
      <c r="BK337" s="2">
        <v>4.9598166895045001E-3</v>
      </c>
      <c r="BL337" s="2">
        <v>4.9141807952977996E-3</v>
      </c>
      <c r="BM337" s="2">
        <v>4.5516675308601004E-3</v>
      </c>
      <c r="BN337" s="2">
        <v>4.2076598022821998E-3</v>
      </c>
      <c r="BO337" s="2">
        <v>4.8804185433399001E-3</v>
      </c>
      <c r="BP337" s="2">
        <v>4.2187117573104999E-3</v>
      </c>
      <c r="BQ337" s="2">
        <v>4.3031972193855001E-3</v>
      </c>
      <c r="BR337" s="2">
        <v>4.9450563548704999E-3</v>
      </c>
      <c r="BS337" s="2">
        <v>4.7624803300869E-3</v>
      </c>
      <c r="BT337" s="2">
        <v>4.7421683467507997E-3</v>
      </c>
      <c r="BU337" s="2">
        <v>4.2673452902625003E-3</v>
      </c>
      <c r="BV337" s="2">
        <v>4.4566050741829998E-3</v>
      </c>
      <c r="BW337" s="2">
        <v>4.3034695428692E-3</v>
      </c>
      <c r="BX337" s="2">
        <v>4.4378192640823003E-3</v>
      </c>
      <c r="BY337" s="2">
        <v>4.5870315259160998E-3</v>
      </c>
      <c r="BZ337" s="2">
        <v>4.4503740337387999E-3</v>
      </c>
      <c r="CA337" s="2">
        <v>4.5171050284419003E-3</v>
      </c>
      <c r="CB337" s="2">
        <v>4.7986842213355004E-3</v>
      </c>
      <c r="CC337" s="2">
        <v>4.1843887063038997E-3</v>
      </c>
      <c r="CD337" s="2">
        <v>4.4968401206150997E-3</v>
      </c>
      <c r="CE337" s="2">
        <v>4.4170128762802997E-3</v>
      </c>
      <c r="CF337" s="2">
        <v>4.5895887982962003E-3</v>
      </c>
      <c r="CG337" s="2">
        <v>5.2218670272605001E-3</v>
      </c>
      <c r="CH337" s="2">
        <v>4.5591764442583001E-3</v>
      </c>
      <c r="CI337" s="2">
        <v>5.1268483260637999E-3</v>
      </c>
      <c r="CJ337" s="2">
        <v>4.4891956700452004E-3</v>
      </c>
      <c r="CK337" s="2">
        <v>4.8605107530531998E-3</v>
      </c>
      <c r="CL337" s="2">
        <v>4.6297950417099002E-3</v>
      </c>
      <c r="CM337" s="2">
        <v>4.5521629366619002E-3</v>
      </c>
      <c r="CN337" s="2">
        <v>5.0302478701327999E-3</v>
      </c>
      <c r="CO337" s="2">
        <v>4.7970315945211998E-3</v>
      </c>
      <c r="CP337" s="2">
        <v>4.5800949024756999E-3</v>
      </c>
      <c r="CQ337" s="2">
        <v>4.3274902040989997E-3</v>
      </c>
      <c r="CR337" s="2">
        <v>4.9459021949859001E-3</v>
      </c>
      <c r="CS337" s="2">
        <v>5.0311381947887998E-3</v>
      </c>
      <c r="CT337" s="2">
        <v>4.0041355927154998E-3</v>
      </c>
      <c r="CU337" s="2">
        <v>4.3667621764079002E-3</v>
      </c>
      <c r="CV337" s="2">
        <v>4.6905244952497004E-3</v>
      </c>
      <c r="CW337" s="2">
        <v>4.2176522821007999E-3</v>
      </c>
      <c r="CX337" s="2">
        <v>4.3365845838379E-3</v>
      </c>
      <c r="CY337" s="2">
        <v>4.6767229059596002E-3</v>
      </c>
      <c r="CZ337" s="2">
        <v>4.5399946560668002E-3</v>
      </c>
      <c r="DA337" s="2">
        <v>4.3761966292599E-3</v>
      </c>
      <c r="DB337" s="2">
        <v>4.4746090479386999E-3</v>
      </c>
      <c r="DC337" s="2">
        <v>4.4006819139800002E-3</v>
      </c>
      <c r="DD337" s="2">
        <v>4.7859849565092998E-3</v>
      </c>
      <c r="DE337" s="2">
        <v>4.8161913021539E-3</v>
      </c>
      <c r="DF337" s="2">
        <v>4.7431036247986003E-3</v>
      </c>
      <c r="DG337" s="2">
        <v>5.0988861400583004E-3</v>
      </c>
      <c r="DH337" s="2">
        <v>4.9632416198813001E-3</v>
      </c>
      <c r="DI337" s="2">
        <v>4.7864680552306997E-3</v>
      </c>
      <c r="DJ337" s="2">
        <v>5.0378170442973002E-3</v>
      </c>
      <c r="DK337" s="2">
        <v>4.9780616067489998E-3</v>
      </c>
      <c r="DL337" s="2">
        <v>5.0889514785620003E-3</v>
      </c>
      <c r="DM337" s="2">
        <v>5.2170499650864002E-3</v>
      </c>
      <c r="DN337" s="2">
        <v>5.5505614943239003E-3</v>
      </c>
      <c r="DO337" s="2">
        <v>4.4699592481864999E-3</v>
      </c>
      <c r="DP337" s="2">
        <v>4.6787649406017E-3</v>
      </c>
      <c r="DQ337" s="2">
        <v>4.8051394619598002E-3</v>
      </c>
      <c r="DR337" s="2">
        <v>4.3762678583701003E-3</v>
      </c>
      <c r="DS337" s="2">
        <v>4.6399496851785996E-3</v>
      </c>
      <c r="DT337" s="2">
        <v>4.6859586652029002E-3</v>
      </c>
      <c r="DU337" s="2">
        <v>4.6871538919994998E-3</v>
      </c>
      <c r="DV337" s="2">
        <v>4.4877525627223004E-3</v>
      </c>
      <c r="DW337" s="2">
        <v>4.5986560558166998E-3</v>
      </c>
      <c r="DX337" s="2">
        <v>4.4799587953408999E-3</v>
      </c>
      <c r="DY337" s="2">
        <v>4.329684897615E-3</v>
      </c>
      <c r="DZ337" s="2">
        <v>4.4446839099672002E-3</v>
      </c>
      <c r="EA337" s="2">
        <v>4.9988829710022002E-3</v>
      </c>
      <c r="EB337" s="2">
        <v>4.6889233729894998E-3</v>
      </c>
      <c r="EC337" s="2">
        <v>5.6979582655619001E-3</v>
      </c>
      <c r="ED337" s="2">
        <v>4.5644745205458996E-3</v>
      </c>
      <c r="EE337" s="2">
        <v>4.7126405959615003E-3</v>
      </c>
      <c r="EF337" s="2">
        <v>4.2464465092058E-3</v>
      </c>
      <c r="EG337" s="2">
        <v>4.9738243023160003E-3</v>
      </c>
      <c r="EH337" s="2">
        <v>4.8696574802705997E-3</v>
      </c>
      <c r="EI337" s="2">
        <v>4.2976373885693E-3</v>
      </c>
      <c r="EJ337" s="2">
        <v>4.4735830929793002E-3</v>
      </c>
      <c r="EK337" s="2">
        <v>4.1189984260402001E-3</v>
      </c>
      <c r="EL337" s="2">
        <v>4.4704130921140997E-3</v>
      </c>
      <c r="EM337" s="2">
        <v>5.8925076061192997E-3</v>
      </c>
      <c r="EN337" s="2">
        <v>5.1331757757647999E-3</v>
      </c>
      <c r="EO337" s="2">
        <v>4.4802359926522E-3</v>
      </c>
      <c r="EP337" s="2">
        <v>4.6849575377830004E-3</v>
      </c>
      <c r="EQ337" s="2">
        <v>4.6757667278312003E-3</v>
      </c>
      <c r="ER337" s="2">
        <v>4.3280784037193001E-3</v>
      </c>
      <c r="ES337" s="2">
        <v>4.4724135004184E-3</v>
      </c>
      <c r="ET337" s="2">
        <v>5.3847099140785998E-3</v>
      </c>
      <c r="EU337" s="2">
        <v>5.7094708788880998E-3</v>
      </c>
      <c r="EV337" s="2">
        <v>5.8590686394665997E-3</v>
      </c>
      <c r="EW337" s="2">
        <v>4.9017081115225996E-3</v>
      </c>
      <c r="EX337" s="2">
        <v>4.8718905394300998E-3</v>
      </c>
      <c r="EY337" s="2">
        <v>4.7572717765486001E-3</v>
      </c>
      <c r="EZ337" s="2">
        <v>4.4824615542527002E-3</v>
      </c>
      <c r="FA337" s="2">
        <v>4.4614941224741002E-3</v>
      </c>
      <c r="FB337" s="2">
        <v>4.5370094746819004E-3</v>
      </c>
      <c r="FC337" s="2">
        <v>4.3524816117563999E-3</v>
      </c>
      <c r="FD337" s="2">
        <v>4.5686358334342996E-3</v>
      </c>
      <c r="FE337" s="2">
        <v>4.3074510499199999E-3</v>
      </c>
      <c r="FF337" s="7">
        <v>4.0093816912869003E-3</v>
      </c>
      <c r="FG337" s="2">
        <v>4.5745173014461998E-3</v>
      </c>
      <c r="FH337" s="2">
        <v>4.8697533060337002E-3</v>
      </c>
      <c r="FI337" s="2">
        <v>5.1320613787220999E-3</v>
      </c>
      <c r="FJ337" s="2">
        <v>5.0972083452640003E-3</v>
      </c>
      <c r="FK337" s="2">
        <v>4.9032716873251003E-3</v>
      </c>
      <c r="FL337" s="2">
        <v>4.8622161891493003E-3</v>
      </c>
      <c r="FM337" s="2">
        <v>4.6594263823343E-3</v>
      </c>
      <c r="FN337" s="2">
        <v>5.0954172941674999E-3</v>
      </c>
      <c r="FO337" s="2">
        <v>4.9456621011448997E-3</v>
      </c>
      <c r="FP337" s="2">
        <v>4.8327537370394004E-3</v>
      </c>
      <c r="FQ337" s="2">
        <v>5.0040769737514004E-3</v>
      </c>
      <c r="FR337" s="2">
        <v>4.5333954071083002E-3</v>
      </c>
      <c r="FS337" s="2">
        <v>4.5350034221425996E-3</v>
      </c>
      <c r="FT337" s="2">
        <v>4.9513540604895004E-3</v>
      </c>
      <c r="FU337" s="2">
        <v>4.9186926722802997E-3</v>
      </c>
      <c r="FV337" s="2">
        <v>4.4217003850812002E-3</v>
      </c>
      <c r="FW337" s="2">
        <v>4.8360434921046998E-3</v>
      </c>
      <c r="FX337" s="2">
        <v>4.6088726598398E-3</v>
      </c>
      <c r="FY337" s="2">
        <v>4.6223375790143996E-3</v>
      </c>
      <c r="FZ337" s="2">
        <v>5.0231049614680003E-3</v>
      </c>
      <c r="GA337" s="2">
        <v>4.8048401699437001E-3</v>
      </c>
      <c r="GB337" s="2">
        <v>5.2248363409883002E-3</v>
      </c>
      <c r="GC337" s="2">
        <v>4.9168194146803996E-3</v>
      </c>
      <c r="GD337" s="2">
        <v>4.8092153701338996E-3</v>
      </c>
      <c r="GE337" s="2">
        <v>5.1828989609078004E-3</v>
      </c>
      <c r="GF337" s="2">
        <v>5.0357203596323001E-3</v>
      </c>
      <c r="GG337" s="2">
        <v>4.6272335983942002E-3</v>
      </c>
      <c r="GH337" s="2">
        <v>4.6591833286590001E-3</v>
      </c>
      <c r="GI337" s="2">
        <v>4.5851901959976004E-3</v>
      </c>
      <c r="GJ337" s="2">
        <v>4.6346917343527E-3</v>
      </c>
      <c r="GK337" s="2">
        <v>4.7703882709046004E-3</v>
      </c>
      <c r="GL337" s="2">
        <v>5.3143307082915998E-3</v>
      </c>
      <c r="GM337" s="2">
        <v>4.5907986078139998E-3</v>
      </c>
      <c r="GN337" s="2">
        <v>4.5034899204543996E-3</v>
      </c>
      <c r="GO337" s="2">
        <v>4.7691615772330999E-3</v>
      </c>
      <c r="GP337" s="2">
        <v>4.5806194727632003E-3</v>
      </c>
      <c r="GQ337" s="2">
        <v>5.4102083844494E-3</v>
      </c>
      <c r="GR337" s="2">
        <v>5.2046888399127997E-3</v>
      </c>
      <c r="GS337" s="2">
        <v>4.8653598986285003E-3</v>
      </c>
      <c r="GT337" s="2">
        <v>4.6611526922313998E-3</v>
      </c>
      <c r="GU337" s="2">
        <v>4.8187959327534004E-3</v>
      </c>
      <c r="GV337" s="2">
        <v>4.7048637622510003E-3</v>
      </c>
      <c r="GW337" s="2">
        <v>4.6055650138996998E-3</v>
      </c>
      <c r="GX337" s="2">
        <v>4.5582725378744996E-3</v>
      </c>
      <c r="GY337" s="2">
        <v>4.6474284171191E-3</v>
      </c>
      <c r="GZ337" s="2">
        <v>4.6315926537554E-3</v>
      </c>
      <c r="HA337" s="2">
        <v>4.4608042392879996E-3</v>
      </c>
      <c r="HB337" s="2">
        <v>4.7296648653971001E-3</v>
      </c>
      <c r="HC337" s="2">
        <v>5.4749530413887E-3</v>
      </c>
      <c r="HD337" s="2">
        <v>5.1817517913871E-3</v>
      </c>
      <c r="HE337" s="2">
        <v>4.8290409866873999E-3</v>
      </c>
      <c r="HF337" s="2">
        <v>5.3310380428833997E-3</v>
      </c>
      <c r="HG337" s="2">
        <v>4.4269365004323998E-3</v>
      </c>
      <c r="HH337" s="2">
        <v>4.7669748166103004E-3</v>
      </c>
      <c r="HI337" s="2">
        <v>5.2512478691619001E-3</v>
      </c>
    </row>
    <row r="338" spans="1:217" x14ac:dyDescent="0.2">
      <c r="A338" s="2">
        <v>1752.9880247303479</v>
      </c>
      <c r="B338" s="2">
        <v>1.393585093338299E-3</v>
      </c>
      <c r="C338" s="2">
        <v>4.4871554497454419E-3</v>
      </c>
      <c r="D338" s="2">
        <v>4.7014724776841699E-3</v>
      </c>
      <c r="E338" s="2">
        <v>4.8518575230159866E-3</v>
      </c>
      <c r="G338" s="2">
        <v>4.4130101789170003E-3</v>
      </c>
      <c r="H338" s="2">
        <v>4.3350712000326001E-3</v>
      </c>
      <c r="I338" s="2">
        <v>4.2425556208159996E-3</v>
      </c>
      <c r="J338" s="2">
        <v>4.7060413725156999E-3</v>
      </c>
      <c r="K338" s="2">
        <v>4.2978787543605E-3</v>
      </c>
      <c r="L338" s="2">
        <v>4.1828168676706001E-3</v>
      </c>
      <c r="M338" s="2">
        <v>4.5410496220606002E-3</v>
      </c>
      <c r="N338" s="2">
        <v>4.5516941869396003E-3</v>
      </c>
      <c r="O338" s="2">
        <v>4.1757937046778999E-3</v>
      </c>
      <c r="P338" s="2">
        <v>4.2970125731866E-3</v>
      </c>
      <c r="Q338" s="2">
        <v>4.2661940248642002E-3</v>
      </c>
      <c r="R338" s="2">
        <v>4.3686484278652E-3</v>
      </c>
      <c r="S338" s="2">
        <v>4.4078605329983004E-3</v>
      </c>
      <c r="T338" s="2">
        <v>4.3918480804366004E-3</v>
      </c>
      <c r="U338" s="2">
        <v>4.5501796201506996E-3</v>
      </c>
      <c r="V338" s="2">
        <v>4.6769128435534E-3</v>
      </c>
      <c r="W338" s="2">
        <v>4.2584440782737001E-3</v>
      </c>
      <c r="X338" s="2">
        <v>4.7394056810314998E-3</v>
      </c>
      <c r="Y338" s="2">
        <v>4.6619627800413999E-3</v>
      </c>
      <c r="Z338" s="2">
        <v>4.8140034573563003E-3</v>
      </c>
      <c r="AA338" s="2">
        <v>4.3966695792263004E-3</v>
      </c>
      <c r="AB338" s="2">
        <v>4.575227137762E-3</v>
      </c>
      <c r="AC338" s="2">
        <v>4.4380468254056E-3</v>
      </c>
      <c r="AD338" s="2">
        <v>4.4200886977966E-3</v>
      </c>
      <c r="AE338" s="2">
        <v>4.4889138087120996E-3</v>
      </c>
      <c r="AF338" s="2">
        <v>4.7030402000203001E-3</v>
      </c>
      <c r="AG338" s="2">
        <v>4.3578769993035003E-3</v>
      </c>
      <c r="AH338" s="2">
        <v>5.3986851299801996E-3</v>
      </c>
      <c r="AI338" s="2">
        <v>4.3069498423522999E-3</v>
      </c>
      <c r="AJ338" s="2">
        <v>4.0423890723357003E-3</v>
      </c>
      <c r="AK338" s="2">
        <v>4.6565445715460998E-3</v>
      </c>
      <c r="AL338" s="2">
        <v>4.5590557698983996E-3</v>
      </c>
      <c r="AM338" s="2">
        <v>4.4095637192016002E-3</v>
      </c>
      <c r="AN338" s="2">
        <v>4.4739270799600004E-3</v>
      </c>
      <c r="AO338" s="2">
        <v>4.5819052919406997E-3</v>
      </c>
      <c r="AP338" s="2">
        <v>4.4265629658463996E-3</v>
      </c>
      <c r="AQ338" s="2">
        <v>4.4264657827493004E-3</v>
      </c>
      <c r="AR338" s="2">
        <v>4.3380441421798999E-3</v>
      </c>
      <c r="AS338" s="2">
        <v>4.0789686556347996E-3</v>
      </c>
      <c r="AT338" s="2">
        <v>5.1397753480679001E-3</v>
      </c>
      <c r="AU338" s="2">
        <v>4.6900021240919004E-3</v>
      </c>
      <c r="AV338" s="2">
        <v>5.1691696156544002E-3</v>
      </c>
      <c r="AW338" s="2">
        <v>4.5657187425847999E-3</v>
      </c>
      <c r="AX338" s="2">
        <v>4.3402343986912E-3</v>
      </c>
      <c r="AY338" s="2">
        <v>4.3560711345640999E-3</v>
      </c>
      <c r="AZ338" s="2">
        <v>4.2971271766228999E-3</v>
      </c>
      <c r="BA338" s="2">
        <v>4.4264334124670002E-3</v>
      </c>
      <c r="BB338" s="5">
        <v>4.4416207554368002E-3</v>
      </c>
      <c r="BC338" s="2">
        <v>5.0435841345818E-3</v>
      </c>
      <c r="BD338" s="2">
        <v>5.808440390485E-3</v>
      </c>
      <c r="BE338" s="2">
        <v>6.9357574048970003E-3</v>
      </c>
      <c r="BF338" s="2">
        <v>4.3339585261131996E-3</v>
      </c>
      <c r="BG338" s="2">
        <v>4.2903960743440996E-3</v>
      </c>
      <c r="BH338" s="2">
        <v>4.5675811600689002E-3</v>
      </c>
      <c r="BI338" s="2">
        <v>4.6403603753019003E-3</v>
      </c>
      <c r="BJ338" s="2">
        <v>4.5444471704355997E-3</v>
      </c>
      <c r="BK338" s="2">
        <v>4.9473255585268999E-3</v>
      </c>
      <c r="BL338" s="2">
        <v>4.8429855493697001E-3</v>
      </c>
      <c r="BM338" s="2">
        <v>4.4900210970303996E-3</v>
      </c>
      <c r="BN338" s="2">
        <v>4.1301156956196003E-3</v>
      </c>
      <c r="BO338" s="2">
        <v>4.9541424648132997E-3</v>
      </c>
      <c r="BP338" s="2">
        <v>4.1255410239276003E-3</v>
      </c>
      <c r="BQ338" s="2">
        <v>4.1899738048906997E-3</v>
      </c>
      <c r="BR338" s="2">
        <v>4.9983721449592001E-3</v>
      </c>
      <c r="BS338" s="2">
        <v>4.7624112667420003E-3</v>
      </c>
      <c r="BT338" s="2">
        <v>4.7102881277215E-3</v>
      </c>
      <c r="BU338" s="2">
        <v>4.1486430303498004E-3</v>
      </c>
      <c r="BV338" s="2">
        <v>4.3804511884914998E-3</v>
      </c>
      <c r="BW338" s="2">
        <v>4.2388543290260003E-3</v>
      </c>
      <c r="BX338" s="2">
        <v>4.3549417446085998E-3</v>
      </c>
      <c r="BY338" s="2">
        <v>4.6116007751655997E-3</v>
      </c>
      <c r="BZ338" s="2">
        <v>4.3697308748542E-3</v>
      </c>
      <c r="CA338" s="2">
        <v>4.4986854928896003E-3</v>
      </c>
      <c r="CB338" s="2">
        <v>4.8682321660946997E-3</v>
      </c>
      <c r="CC338" s="2">
        <v>4.1019092848737001E-3</v>
      </c>
      <c r="CD338" s="2">
        <v>4.4264534281106003E-3</v>
      </c>
      <c r="CE338" s="2">
        <v>4.3879056488424001E-3</v>
      </c>
      <c r="CF338" s="2">
        <v>4.5443846140615996E-3</v>
      </c>
      <c r="CG338" s="2">
        <v>5.3092995268881E-3</v>
      </c>
      <c r="CH338" s="2">
        <v>4.5636130085693E-3</v>
      </c>
      <c r="CI338" s="2">
        <v>5.2103382014315998E-3</v>
      </c>
      <c r="CJ338" s="2">
        <v>4.4367846875912002E-3</v>
      </c>
      <c r="CK338" s="2">
        <v>4.9264132608413001E-3</v>
      </c>
      <c r="CL338" s="2">
        <v>4.6182315003228001E-3</v>
      </c>
      <c r="CM338" s="2">
        <v>4.5674690817876003E-3</v>
      </c>
      <c r="CN338" s="2">
        <v>5.0873675541561999E-3</v>
      </c>
      <c r="CO338" s="2">
        <v>4.7737472004330999E-3</v>
      </c>
      <c r="CP338" s="2">
        <v>4.5154944412992004E-3</v>
      </c>
      <c r="CQ338" s="2">
        <v>4.2062005643463997E-3</v>
      </c>
      <c r="CR338" s="2">
        <v>5.0579701985199003E-3</v>
      </c>
      <c r="CS338" s="2">
        <v>5.1395751590555001E-3</v>
      </c>
      <c r="CT338" s="2">
        <v>3.9024839259247002E-3</v>
      </c>
      <c r="CU338" s="2">
        <v>4.2981705712760001E-3</v>
      </c>
      <c r="CV338" s="2">
        <v>4.7047183188748997E-3</v>
      </c>
      <c r="CW338" s="2">
        <v>4.1696556818458996E-3</v>
      </c>
      <c r="CX338" s="2">
        <v>4.3287122091497003E-3</v>
      </c>
      <c r="CY338" s="2">
        <v>4.7463177122527003E-3</v>
      </c>
      <c r="CZ338" s="2">
        <v>4.5603873176391996E-3</v>
      </c>
      <c r="DA338" s="2">
        <v>4.3357235501691E-3</v>
      </c>
      <c r="DB338" s="2">
        <v>4.4739234206706002E-3</v>
      </c>
      <c r="DC338" s="2">
        <v>4.3215497701327996E-3</v>
      </c>
      <c r="DD338" s="2">
        <v>4.7452446790342004E-3</v>
      </c>
      <c r="DE338" s="2">
        <v>4.9323399686372997E-3</v>
      </c>
      <c r="DF338" s="2">
        <v>4.7580169032025998E-3</v>
      </c>
      <c r="DG338" s="2">
        <v>5.2052189863756003E-3</v>
      </c>
      <c r="DH338" s="2">
        <v>4.9505942640420001E-3</v>
      </c>
      <c r="DI338" s="2">
        <v>4.8487974204817997E-3</v>
      </c>
      <c r="DJ338" s="2">
        <v>5.0824756924595996E-3</v>
      </c>
      <c r="DK338" s="2">
        <v>5.0375205108470003E-3</v>
      </c>
      <c r="DL338" s="2">
        <v>5.1455803099593996E-3</v>
      </c>
      <c r="DM338" s="2">
        <v>5.3571439878366996E-3</v>
      </c>
      <c r="DN338" s="2">
        <v>5.6958760770719E-3</v>
      </c>
      <c r="DO338" s="2">
        <v>4.4290717698498997E-3</v>
      </c>
      <c r="DP338" s="2">
        <v>4.6370378061671002E-3</v>
      </c>
      <c r="DQ338" s="2">
        <v>4.8189679791277003E-3</v>
      </c>
      <c r="DR338" s="2">
        <v>4.4095938269238001E-3</v>
      </c>
      <c r="DS338" s="2">
        <v>4.6619712840352996E-3</v>
      </c>
      <c r="DT338" s="2">
        <v>4.7018949537807999E-3</v>
      </c>
      <c r="DU338" s="2">
        <v>4.6933760678153002E-3</v>
      </c>
      <c r="DV338" s="2">
        <v>4.4340398846587003E-3</v>
      </c>
      <c r="DW338" s="2">
        <v>4.6166100804041002E-3</v>
      </c>
      <c r="DX338" s="2">
        <v>4.4603047616496999E-3</v>
      </c>
      <c r="DY338" s="2">
        <v>4.2336804410974998E-3</v>
      </c>
      <c r="DZ338" s="2">
        <v>4.3770840239681997E-3</v>
      </c>
      <c r="EA338" s="2">
        <v>5.0101543132310003E-3</v>
      </c>
      <c r="EB338" s="2">
        <v>4.7104018628315999E-3</v>
      </c>
      <c r="EC338" s="2">
        <v>5.9122977352336001E-3</v>
      </c>
      <c r="ED338" s="2">
        <v>4.4831468428268E-3</v>
      </c>
      <c r="EE338" s="2">
        <v>4.6878591838610999E-3</v>
      </c>
      <c r="EF338" s="2">
        <v>4.1284768503527004E-3</v>
      </c>
      <c r="EG338" s="2">
        <v>4.9957921276427E-3</v>
      </c>
      <c r="EH338" s="2">
        <v>4.9408099598317002E-3</v>
      </c>
      <c r="EI338" s="2">
        <v>4.1769036309235999E-3</v>
      </c>
      <c r="EJ338" s="2">
        <v>4.3697768885256998E-3</v>
      </c>
      <c r="EK338" s="2">
        <v>4.0180960202425998E-3</v>
      </c>
      <c r="EL338" s="2">
        <v>4.4301518706032997E-3</v>
      </c>
      <c r="EM338" s="2">
        <v>6.1944879032305002E-3</v>
      </c>
      <c r="EN338" s="2">
        <v>5.1683281873897997E-3</v>
      </c>
      <c r="EO338" s="2">
        <v>4.4147110188502998E-3</v>
      </c>
      <c r="EP338" s="2">
        <v>4.6568320890384004E-3</v>
      </c>
      <c r="EQ338" s="2">
        <v>4.6184592177197E-3</v>
      </c>
      <c r="ER338" s="2">
        <v>4.2351196918029004E-3</v>
      </c>
      <c r="ES338" s="2">
        <v>4.4315763096289002E-3</v>
      </c>
      <c r="ET338" s="2">
        <v>5.5539022185098997E-3</v>
      </c>
      <c r="EU338" s="2">
        <v>5.9842413675354998E-3</v>
      </c>
      <c r="EV338" s="2">
        <v>6.0928425634829003E-3</v>
      </c>
      <c r="EW338" s="2">
        <v>4.9530348235538998E-3</v>
      </c>
      <c r="EX338" s="2">
        <v>4.8748744547856999E-3</v>
      </c>
      <c r="EY338" s="2">
        <v>4.7144665029791996E-3</v>
      </c>
      <c r="EZ338" s="2">
        <v>4.4488580979981001E-3</v>
      </c>
      <c r="FA338" s="2">
        <v>4.4366227015633997E-3</v>
      </c>
      <c r="FB338" s="2">
        <v>4.4904748185619998E-3</v>
      </c>
      <c r="FC338" s="2">
        <v>4.2612973625634001E-3</v>
      </c>
      <c r="FD338" s="2">
        <v>4.5058750031420998E-3</v>
      </c>
      <c r="FE338" s="2">
        <v>4.2097364593980998E-3</v>
      </c>
      <c r="FF338" s="7">
        <v>3.9153364222485002E-3</v>
      </c>
      <c r="FG338" s="2">
        <v>4.4816291638296998E-3</v>
      </c>
      <c r="FH338" s="2">
        <v>4.8996609313647996E-3</v>
      </c>
      <c r="FI338" s="2">
        <v>5.1769973320487999E-3</v>
      </c>
      <c r="FJ338" s="2">
        <v>5.1592940292873998E-3</v>
      </c>
      <c r="FK338" s="2">
        <v>4.9602790119080004E-3</v>
      </c>
      <c r="FL338" s="2">
        <v>4.8841889455495001E-3</v>
      </c>
      <c r="FM338" s="2">
        <v>4.661613159777E-3</v>
      </c>
      <c r="FN338" s="2">
        <v>5.1797740469972002E-3</v>
      </c>
      <c r="FO338" s="2">
        <v>4.9661422078485003E-3</v>
      </c>
      <c r="FP338" s="2">
        <v>4.8684978618119996E-3</v>
      </c>
      <c r="FQ338" s="2">
        <v>5.0203023323947002E-3</v>
      </c>
      <c r="FR338" s="2">
        <v>4.4900111902931999E-3</v>
      </c>
      <c r="FS338" s="2">
        <v>4.4851022459890004E-3</v>
      </c>
      <c r="FT338" s="2">
        <v>4.9893608908485997E-3</v>
      </c>
      <c r="FU338" s="2">
        <v>4.9967247506549003E-3</v>
      </c>
      <c r="FV338" s="2">
        <v>4.3811233394769004E-3</v>
      </c>
      <c r="FW338" s="2">
        <v>4.8696575162851001E-3</v>
      </c>
      <c r="FX338" s="2">
        <v>4.5354900649886001E-3</v>
      </c>
      <c r="FY338" s="2">
        <v>4.5562740028020996E-3</v>
      </c>
      <c r="FZ338" s="2">
        <v>5.1208951249607001E-3</v>
      </c>
      <c r="GA338" s="2">
        <v>4.8144333996326004E-3</v>
      </c>
      <c r="GB338" s="2">
        <v>5.2930893113456003E-3</v>
      </c>
      <c r="GC338" s="2">
        <v>4.9040023420341E-3</v>
      </c>
      <c r="GD338" s="2">
        <v>4.8043874870685004E-3</v>
      </c>
      <c r="GE338" s="2">
        <v>5.2682795784081997E-3</v>
      </c>
      <c r="GF338" s="2">
        <v>5.1170564495300998E-3</v>
      </c>
      <c r="GG338" s="2">
        <v>4.5829517507118001E-3</v>
      </c>
      <c r="GH338" s="2">
        <v>4.6490820039638003E-3</v>
      </c>
      <c r="GI338" s="2">
        <v>4.5386917094059004E-3</v>
      </c>
      <c r="GJ338" s="2">
        <v>4.5826261631905004E-3</v>
      </c>
      <c r="GK338" s="2">
        <v>4.7616891603941003E-3</v>
      </c>
      <c r="GL338" s="2">
        <v>5.4988918897579996E-3</v>
      </c>
      <c r="GM338" s="2">
        <v>4.5639489745003996E-3</v>
      </c>
      <c r="GN338" s="2">
        <v>4.4630765070755004E-3</v>
      </c>
      <c r="GO338" s="2">
        <v>4.7707480471291999E-3</v>
      </c>
      <c r="GP338" s="2">
        <v>4.5317854272199001E-3</v>
      </c>
      <c r="GQ338" s="2">
        <v>5.5958051720366997E-3</v>
      </c>
      <c r="GR338" s="2">
        <v>5.3075023026674002E-3</v>
      </c>
      <c r="GS338" s="2">
        <v>4.8392985677672999E-3</v>
      </c>
      <c r="GT338" s="2">
        <v>4.6583489696810001E-3</v>
      </c>
      <c r="GU338" s="2">
        <v>4.8306669814604996E-3</v>
      </c>
      <c r="GV338" s="2">
        <v>4.7053558297428999E-3</v>
      </c>
      <c r="GW338" s="2">
        <v>4.5289718147840004E-3</v>
      </c>
      <c r="GX338" s="2">
        <v>4.4879332955991003E-3</v>
      </c>
      <c r="GY338" s="2">
        <v>4.6155831568049002E-3</v>
      </c>
      <c r="GZ338" s="2">
        <v>4.5866731025391997E-3</v>
      </c>
      <c r="HA338" s="2">
        <v>4.4091358306334004E-3</v>
      </c>
      <c r="HB338" s="2">
        <v>4.7742361536069E-3</v>
      </c>
      <c r="HC338" s="2">
        <v>5.6284069738542003E-3</v>
      </c>
      <c r="HD338" s="2">
        <v>5.2609253799585998E-3</v>
      </c>
      <c r="HE338" s="2">
        <v>4.8197133671334996E-3</v>
      </c>
      <c r="HF338" s="2">
        <v>5.4782977817612998E-3</v>
      </c>
      <c r="HG338" s="2">
        <v>4.3400915092416002E-3</v>
      </c>
      <c r="HH338" s="2">
        <v>4.7882163307659004E-3</v>
      </c>
      <c r="HI338" s="2">
        <v>5.369242895356E-3</v>
      </c>
    </row>
    <row r="339" spans="1:217" x14ac:dyDescent="0.2">
      <c r="A339" s="2">
        <v>1751.0595450551771</v>
      </c>
      <c r="B339" s="2">
        <v>1.5239222305179221E-3</v>
      </c>
      <c r="C339" s="2">
        <v>4.4314208533789406E-3</v>
      </c>
      <c r="D339" s="2">
        <v>4.7087354365202864E-3</v>
      </c>
      <c r="E339" s="2">
        <v>4.8722245407283819E-3</v>
      </c>
      <c r="G339" s="2">
        <v>4.3701554595709001E-3</v>
      </c>
      <c r="H339" s="2">
        <v>4.2436337461978996E-3</v>
      </c>
      <c r="I339" s="2">
        <v>4.1477936571942004E-3</v>
      </c>
      <c r="J339" s="2">
        <v>4.6908751963748996E-3</v>
      </c>
      <c r="K339" s="2">
        <v>4.2049670438919998E-3</v>
      </c>
      <c r="L339" s="2">
        <v>4.1025844333154003E-3</v>
      </c>
      <c r="M339" s="2">
        <v>4.5320624717815998E-3</v>
      </c>
      <c r="N339" s="2">
        <v>4.5264113705422004E-3</v>
      </c>
      <c r="O339" s="2">
        <v>4.0405984425290996E-3</v>
      </c>
      <c r="P339" s="2">
        <v>4.2169117132056996E-3</v>
      </c>
      <c r="Q339" s="2">
        <v>4.1571300939979997E-3</v>
      </c>
      <c r="R339" s="2">
        <v>4.3160031030936999E-3</v>
      </c>
      <c r="S339" s="2">
        <v>4.3518153100779999E-3</v>
      </c>
      <c r="T339" s="2">
        <v>4.3137621756464996E-3</v>
      </c>
      <c r="U339" s="2">
        <v>4.4828614490674996E-3</v>
      </c>
      <c r="V339" s="2">
        <v>4.6536717938288003E-3</v>
      </c>
      <c r="W339" s="2">
        <v>4.1370891282062E-3</v>
      </c>
      <c r="X339" s="2">
        <v>4.7132907077045002E-3</v>
      </c>
      <c r="Y339" s="2">
        <v>4.6198141641106997E-3</v>
      </c>
      <c r="Z339" s="2">
        <v>4.8414124759114004E-3</v>
      </c>
      <c r="AA339" s="2">
        <v>4.3022819560679998E-3</v>
      </c>
      <c r="AB339" s="2">
        <v>4.5114846378159004E-3</v>
      </c>
      <c r="AC339" s="2">
        <v>4.3952331097966996E-3</v>
      </c>
      <c r="AD339" s="2">
        <v>4.3165078651788997E-3</v>
      </c>
      <c r="AE339" s="2">
        <v>4.4304324311637E-3</v>
      </c>
      <c r="AF339" s="2">
        <v>4.6991391256744003E-3</v>
      </c>
      <c r="AG339" s="2">
        <v>4.2428581046122004E-3</v>
      </c>
      <c r="AH339" s="2">
        <v>5.5246504513746996E-3</v>
      </c>
      <c r="AI339" s="2">
        <v>4.2453629734267003E-3</v>
      </c>
      <c r="AJ339" s="2">
        <v>3.9108138131320001E-3</v>
      </c>
      <c r="AK339" s="2">
        <v>4.6527425854872998E-3</v>
      </c>
      <c r="AL339" s="2">
        <v>4.5191420224279999E-3</v>
      </c>
      <c r="AM339" s="2">
        <v>4.3340626800566998E-3</v>
      </c>
      <c r="AN339" s="2">
        <v>4.4057507982345001E-3</v>
      </c>
      <c r="AO339" s="2">
        <v>4.5214132229762002E-3</v>
      </c>
      <c r="AP339" s="2">
        <v>4.3553434189397E-3</v>
      </c>
      <c r="AQ339" s="2">
        <v>4.393926702535E-3</v>
      </c>
      <c r="AR339" s="2">
        <v>4.2655570872713001E-3</v>
      </c>
      <c r="AS339" s="2">
        <v>3.9653826594605E-3</v>
      </c>
      <c r="AT339" s="2">
        <v>5.1994942516924002E-3</v>
      </c>
      <c r="AU339" s="2">
        <v>4.6811999453278E-3</v>
      </c>
      <c r="AV339" s="2">
        <v>5.2147483972491996E-3</v>
      </c>
      <c r="AW339" s="2">
        <v>4.5094942848980003E-3</v>
      </c>
      <c r="AX339" s="2">
        <v>4.2688492340523998E-3</v>
      </c>
      <c r="AY339" s="2">
        <v>4.2598334086963001E-3</v>
      </c>
      <c r="AZ339" s="2">
        <v>4.1908476837659E-3</v>
      </c>
      <c r="BA339" s="2">
        <v>4.3566335206859999E-3</v>
      </c>
      <c r="BB339" s="5">
        <v>4.3721706539396003E-3</v>
      </c>
      <c r="BC339" s="2">
        <v>5.1058305952113997E-3</v>
      </c>
      <c r="BD339" s="2">
        <v>6.0891597786598001E-3</v>
      </c>
      <c r="BE339" s="2">
        <v>7.3756037440315001E-3</v>
      </c>
      <c r="BF339" s="2">
        <v>4.2671635912815004E-3</v>
      </c>
      <c r="BG339" s="2">
        <v>4.2659773159426E-3</v>
      </c>
      <c r="BH339" s="2">
        <v>4.5354675453124996E-3</v>
      </c>
      <c r="BI339" s="2">
        <v>4.6032385877108999E-3</v>
      </c>
      <c r="BJ339" s="2">
        <v>4.5348700136137003E-3</v>
      </c>
      <c r="BK339" s="2">
        <v>4.9414008715996001E-3</v>
      </c>
      <c r="BL339" s="2">
        <v>4.7820943131533997E-3</v>
      </c>
      <c r="BM339" s="2">
        <v>4.4391957666849004E-3</v>
      </c>
      <c r="BN339" s="2">
        <v>4.0614917234828001E-3</v>
      </c>
      <c r="BO339" s="2">
        <v>5.0219930995280999E-3</v>
      </c>
      <c r="BP339" s="2">
        <v>4.0360752804578003E-3</v>
      </c>
      <c r="BQ339" s="2">
        <v>4.0827386886153998E-3</v>
      </c>
      <c r="BR339" s="2">
        <v>5.0602540525927003E-3</v>
      </c>
      <c r="BS339" s="2">
        <v>4.7680902023956003E-3</v>
      </c>
      <c r="BT339" s="2">
        <v>4.6855062807446002E-3</v>
      </c>
      <c r="BU339" s="2">
        <v>4.0380167779393997E-3</v>
      </c>
      <c r="BV339" s="2">
        <v>4.3098898904209001E-3</v>
      </c>
      <c r="BW339" s="2">
        <v>4.1844560227893004E-3</v>
      </c>
      <c r="BX339" s="2">
        <v>4.2742495404697002E-3</v>
      </c>
      <c r="BY339" s="2">
        <v>4.6427154464951997E-3</v>
      </c>
      <c r="BZ339" s="2">
        <v>4.2934845214652002E-3</v>
      </c>
      <c r="CA339" s="2">
        <v>4.4891102884809997E-3</v>
      </c>
      <c r="CB339" s="2">
        <v>4.9476656898084998E-3</v>
      </c>
      <c r="CC339" s="2">
        <v>4.0256258255652998E-3</v>
      </c>
      <c r="CD339" s="2">
        <v>4.3564246703552004E-3</v>
      </c>
      <c r="CE339" s="2">
        <v>4.3740614537125999E-3</v>
      </c>
      <c r="CF339" s="2">
        <v>4.5083754782820002E-3</v>
      </c>
      <c r="CG339" s="2">
        <v>5.3953275971718997E-3</v>
      </c>
      <c r="CH339" s="2">
        <v>4.5730479454710003E-3</v>
      </c>
      <c r="CI339" s="2">
        <v>5.2901973187067996E-3</v>
      </c>
      <c r="CJ339" s="2">
        <v>4.3982816743900997E-3</v>
      </c>
      <c r="CK339" s="2">
        <v>4.9986317206728997E-3</v>
      </c>
      <c r="CL339" s="2">
        <v>4.6133964278274996E-3</v>
      </c>
      <c r="CM339" s="2">
        <v>4.5910811182038004E-3</v>
      </c>
      <c r="CN339" s="2">
        <v>5.1333174668489997E-3</v>
      </c>
      <c r="CO339" s="2">
        <v>4.7566480762335E-3</v>
      </c>
      <c r="CP339" s="2">
        <v>4.4640450287279001E-3</v>
      </c>
      <c r="CQ339" s="2">
        <v>4.0937534212379997E-3</v>
      </c>
      <c r="CR339" s="2">
        <v>5.1698323384615002E-3</v>
      </c>
      <c r="CS339" s="2">
        <v>5.2427199692786997E-3</v>
      </c>
      <c r="CT339" s="2">
        <v>3.8165112042988E-3</v>
      </c>
      <c r="CU339" s="2">
        <v>4.2299378281959003E-3</v>
      </c>
      <c r="CV339" s="2">
        <v>4.7153876984734003E-3</v>
      </c>
      <c r="CW339" s="2">
        <v>4.1312759184539997E-3</v>
      </c>
      <c r="CX339" s="2">
        <v>4.3197821377571003E-3</v>
      </c>
      <c r="CY339" s="2">
        <v>4.8139216422456001E-3</v>
      </c>
      <c r="CZ339" s="2">
        <v>4.5852172000497996E-3</v>
      </c>
      <c r="DA339" s="2">
        <v>4.3028380480833002E-3</v>
      </c>
      <c r="DB339" s="2">
        <v>4.4773261210374997E-3</v>
      </c>
      <c r="DC339" s="2">
        <v>4.2519051618443004E-3</v>
      </c>
      <c r="DD339" s="2">
        <v>4.7122918435308003E-3</v>
      </c>
      <c r="DE339" s="2">
        <v>5.0444633454343997E-3</v>
      </c>
      <c r="DF339" s="2">
        <v>4.7701571751192001E-3</v>
      </c>
      <c r="DG339" s="2">
        <v>5.3041758688569998E-3</v>
      </c>
      <c r="DH339" s="2">
        <v>4.9381526614661001E-3</v>
      </c>
      <c r="DI339" s="2">
        <v>4.9119176001075999E-3</v>
      </c>
      <c r="DJ339" s="2">
        <v>5.1323629713414002E-3</v>
      </c>
      <c r="DK339" s="2">
        <v>5.1020211745818004E-3</v>
      </c>
      <c r="DL339" s="2">
        <v>5.2034880865780998E-3</v>
      </c>
      <c r="DM339" s="2">
        <v>5.4999735697102E-3</v>
      </c>
      <c r="DN339" s="2">
        <v>5.8386702883423004E-3</v>
      </c>
      <c r="DO339" s="2">
        <v>4.3937737749308002E-3</v>
      </c>
      <c r="DP339" s="2">
        <v>4.5949849494710997E-3</v>
      </c>
      <c r="DQ339" s="2">
        <v>4.8419478639734996E-3</v>
      </c>
      <c r="DR339" s="2">
        <v>4.4497536097478996E-3</v>
      </c>
      <c r="DS339" s="2">
        <v>4.6868638166279002E-3</v>
      </c>
      <c r="DT339" s="2">
        <v>4.7184701725753002E-3</v>
      </c>
      <c r="DU339" s="2">
        <v>4.7040419592275003E-3</v>
      </c>
      <c r="DV339" s="2">
        <v>4.3959946694339998E-3</v>
      </c>
      <c r="DW339" s="2">
        <v>4.6493288199296002E-3</v>
      </c>
      <c r="DX339" s="2">
        <v>4.440369440873E-3</v>
      </c>
      <c r="DY339" s="2">
        <v>4.1459843015049999E-3</v>
      </c>
      <c r="DZ339" s="2">
        <v>4.3188652084808002E-3</v>
      </c>
      <c r="EA339" s="2">
        <v>5.0319276043609999E-3</v>
      </c>
      <c r="EB339" s="2">
        <v>4.7399232632228004E-3</v>
      </c>
      <c r="EC339" s="2">
        <v>6.1259640005933997E-3</v>
      </c>
      <c r="ED339" s="2">
        <v>4.4102334274271999E-3</v>
      </c>
      <c r="EE339" s="2">
        <v>4.6657708849034002E-3</v>
      </c>
      <c r="EF339" s="2">
        <v>4.0144434619994E-3</v>
      </c>
      <c r="EG339" s="2">
        <v>5.0271979717067998E-3</v>
      </c>
      <c r="EH339" s="2">
        <v>5.0160935619789002E-3</v>
      </c>
      <c r="EI339" s="2">
        <v>4.0686816009175997E-3</v>
      </c>
      <c r="EJ339" s="2">
        <v>4.2771711602502E-3</v>
      </c>
      <c r="EK339" s="2">
        <v>3.9280508451387999E-3</v>
      </c>
      <c r="EL339" s="2">
        <v>4.3999995101049001E-3</v>
      </c>
      <c r="EM339" s="2">
        <v>6.4784198167557004E-3</v>
      </c>
      <c r="EN339" s="2">
        <v>5.2113707608121996E-3</v>
      </c>
      <c r="EO339" s="2">
        <v>4.3604245326471997E-3</v>
      </c>
      <c r="EP339" s="2">
        <v>4.6370750697839001E-3</v>
      </c>
      <c r="EQ339" s="2">
        <v>4.5686807072131998E-3</v>
      </c>
      <c r="ER339" s="2">
        <v>4.1542311527783E-3</v>
      </c>
      <c r="ES339" s="2">
        <v>4.3997015355362002E-3</v>
      </c>
      <c r="ET339" s="2">
        <v>5.7193239064863002E-3</v>
      </c>
      <c r="EU339" s="2">
        <v>6.2567892341285998E-3</v>
      </c>
      <c r="EV339" s="2">
        <v>6.3233693182645004E-3</v>
      </c>
      <c r="EW339" s="2">
        <v>5.0155365760541004E-3</v>
      </c>
      <c r="EX339" s="2">
        <v>4.8854089196918001E-3</v>
      </c>
      <c r="EY339" s="2">
        <v>4.6870905070152003E-3</v>
      </c>
      <c r="EZ339" s="2">
        <v>4.4232580870959002E-3</v>
      </c>
      <c r="FA339" s="2">
        <v>4.4172925097845E-3</v>
      </c>
      <c r="FB339" s="2">
        <v>4.4438253255474E-3</v>
      </c>
      <c r="FC339" s="2">
        <v>4.1809554657969003E-3</v>
      </c>
      <c r="FD339" s="2">
        <v>4.4521283153141997E-3</v>
      </c>
      <c r="FE339" s="2">
        <v>4.1236687229965997E-3</v>
      </c>
      <c r="FF339" s="7">
        <v>3.8367560955631002E-3</v>
      </c>
      <c r="FG339" s="2">
        <v>4.3969476442131004E-3</v>
      </c>
      <c r="FH339" s="2">
        <v>4.9335283273685996E-3</v>
      </c>
      <c r="FI339" s="2">
        <v>5.2271848374216999E-3</v>
      </c>
      <c r="FJ339" s="2">
        <v>5.2292626129506001E-3</v>
      </c>
      <c r="FK339" s="2">
        <v>5.0216405609794E-3</v>
      </c>
      <c r="FL339" s="2">
        <v>4.9142197598454999E-3</v>
      </c>
      <c r="FM339" s="2">
        <v>4.6753095429699996E-3</v>
      </c>
      <c r="FN339" s="2">
        <v>5.2616363073328997E-3</v>
      </c>
      <c r="FO339" s="2">
        <v>4.9852893022761004E-3</v>
      </c>
      <c r="FP339" s="2">
        <v>4.9055864281728999E-3</v>
      </c>
      <c r="FQ339" s="2">
        <v>5.0386403218747999E-3</v>
      </c>
      <c r="FR339" s="2">
        <v>4.4526367115429004E-3</v>
      </c>
      <c r="FS339" s="2">
        <v>4.4485090568946997E-3</v>
      </c>
      <c r="FT339" s="2">
        <v>5.0308129541435003E-3</v>
      </c>
      <c r="FU339" s="2">
        <v>5.0786203012525002E-3</v>
      </c>
      <c r="FV339" s="2">
        <v>4.3506798756092003E-3</v>
      </c>
      <c r="FW339" s="2">
        <v>4.9090295018854001E-3</v>
      </c>
      <c r="FX339" s="2">
        <v>4.4726656704598003E-3</v>
      </c>
      <c r="FY339" s="2">
        <v>4.4930929834829996E-3</v>
      </c>
      <c r="FZ339" s="2">
        <v>5.2124699988643003E-3</v>
      </c>
      <c r="GA339" s="2">
        <v>4.8312388184134003E-3</v>
      </c>
      <c r="GB339" s="2">
        <v>5.3698114691334998E-3</v>
      </c>
      <c r="GC339" s="2">
        <v>4.9013222511765002E-3</v>
      </c>
      <c r="GD339" s="2">
        <v>4.8084098517228004E-3</v>
      </c>
      <c r="GE339" s="2">
        <v>5.3579930065640003E-3</v>
      </c>
      <c r="GF339" s="2">
        <v>5.2091932597798998E-3</v>
      </c>
      <c r="GG339" s="2">
        <v>4.5471603903210998E-3</v>
      </c>
      <c r="GH339" s="2">
        <v>4.6432318415521E-3</v>
      </c>
      <c r="GI339" s="2">
        <v>4.4948682530287004E-3</v>
      </c>
      <c r="GJ339" s="2">
        <v>4.5373709033844E-3</v>
      </c>
      <c r="GK339" s="2">
        <v>4.7567285316126003E-3</v>
      </c>
      <c r="GL339" s="2">
        <v>5.6760314485392004E-3</v>
      </c>
      <c r="GM339" s="2">
        <v>4.5471948310187998E-3</v>
      </c>
      <c r="GN339" s="2">
        <v>4.4322843845333E-3</v>
      </c>
      <c r="GO339" s="2">
        <v>4.7868592280725999E-3</v>
      </c>
      <c r="GP339" s="2">
        <v>4.4832136460201998E-3</v>
      </c>
      <c r="GQ339" s="2">
        <v>5.7803908027451003E-3</v>
      </c>
      <c r="GR339" s="2">
        <v>5.4127602735883004E-3</v>
      </c>
      <c r="GS339" s="2">
        <v>4.8169072828043004E-3</v>
      </c>
      <c r="GT339" s="2">
        <v>4.6568002090073002E-3</v>
      </c>
      <c r="GU339" s="2">
        <v>4.8464289966518997E-3</v>
      </c>
      <c r="GV339" s="2">
        <v>4.7091668777004998E-3</v>
      </c>
      <c r="GW339" s="2">
        <v>4.4622799174767001E-3</v>
      </c>
      <c r="GX339" s="2">
        <v>4.4264423008955004E-3</v>
      </c>
      <c r="GY339" s="2">
        <v>4.5899870144124003E-3</v>
      </c>
      <c r="GZ339" s="2">
        <v>4.5530794634194996E-3</v>
      </c>
      <c r="HA339" s="2">
        <v>4.3634570736891002E-3</v>
      </c>
      <c r="HB339" s="2">
        <v>4.8219921124104002E-3</v>
      </c>
      <c r="HC339" s="2">
        <v>5.7751441723709997E-3</v>
      </c>
      <c r="HD339" s="2">
        <v>5.3431549807655002E-3</v>
      </c>
      <c r="HE339" s="2">
        <v>4.8143423144586996E-3</v>
      </c>
      <c r="HF339" s="2">
        <v>5.6204738057180998E-3</v>
      </c>
      <c r="HG339" s="2">
        <v>4.2649497987941E-3</v>
      </c>
      <c r="HH339" s="2">
        <v>4.8091042915167003E-3</v>
      </c>
      <c r="HI339" s="2">
        <v>5.4848132372219E-3</v>
      </c>
    </row>
    <row r="340" spans="1:217" x14ac:dyDescent="0.2">
      <c r="A340" s="2">
        <v>1749.131065380006</v>
      </c>
      <c r="B340" s="2">
        <v>1.608799403319707E-3</v>
      </c>
      <c r="C340" s="2">
        <v>4.3705300240089997E-3</v>
      </c>
      <c r="D340" s="2">
        <v>4.695754425167527E-3</v>
      </c>
      <c r="E340" s="2">
        <v>4.8747104913039749E-3</v>
      </c>
      <c r="G340" s="2">
        <v>4.3163899978992002E-3</v>
      </c>
      <c r="H340" s="2">
        <v>4.1519242639553996E-3</v>
      </c>
      <c r="I340" s="2">
        <v>4.0562078270304997E-3</v>
      </c>
      <c r="J340" s="2">
        <v>4.6672555964122004E-3</v>
      </c>
      <c r="K340" s="2">
        <v>4.1124437542775002E-3</v>
      </c>
      <c r="L340" s="2">
        <v>4.0167436653210003E-3</v>
      </c>
      <c r="M340" s="2">
        <v>4.5091926293495998E-3</v>
      </c>
      <c r="N340" s="2">
        <v>4.4917589205732003E-3</v>
      </c>
      <c r="O340" s="2">
        <v>3.9027327783290001E-3</v>
      </c>
      <c r="P340" s="2">
        <v>4.1330317433712002E-3</v>
      </c>
      <c r="Q340" s="2">
        <v>4.0526268523543001E-3</v>
      </c>
      <c r="R340" s="2">
        <v>4.2577587201260998E-3</v>
      </c>
      <c r="S340" s="2">
        <v>4.2956046720194997E-3</v>
      </c>
      <c r="T340" s="2">
        <v>4.2368591938383004E-3</v>
      </c>
      <c r="U340" s="2">
        <v>4.4232635043695004E-3</v>
      </c>
      <c r="V340" s="2">
        <v>4.6189966781691001E-3</v>
      </c>
      <c r="W340" s="2">
        <v>4.0330250947409997E-3</v>
      </c>
      <c r="X340" s="2">
        <v>4.6841395515604001E-3</v>
      </c>
      <c r="Y340" s="2">
        <v>4.5668548343850996E-3</v>
      </c>
      <c r="Z340" s="2">
        <v>4.8558281398465002E-3</v>
      </c>
      <c r="AA340" s="2">
        <v>4.2081383943787E-3</v>
      </c>
      <c r="AB340" s="2">
        <v>4.4355116616514E-3</v>
      </c>
      <c r="AC340" s="2">
        <v>4.3596374752916996E-3</v>
      </c>
      <c r="AD340" s="2">
        <v>4.2181608247748997E-3</v>
      </c>
      <c r="AE340" s="2">
        <v>4.3669664755285999E-3</v>
      </c>
      <c r="AF340" s="2">
        <v>4.6845168503032997E-3</v>
      </c>
      <c r="AG340" s="2">
        <v>4.1355672703101004E-3</v>
      </c>
      <c r="AH340" s="2">
        <v>5.6034650462334998E-3</v>
      </c>
      <c r="AI340" s="2">
        <v>4.1765659764538996E-3</v>
      </c>
      <c r="AJ340" s="2">
        <v>3.7815426630199E-3</v>
      </c>
      <c r="AK340" s="2">
        <v>4.6387033606720002E-3</v>
      </c>
      <c r="AL340" s="2">
        <v>4.4708830508132002E-3</v>
      </c>
      <c r="AM340" s="2">
        <v>4.2611117954157E-3</v>
      </c>
      <c r="AN340" s="2">
        <v>4.3306611897010001E-3</v>
      </c>
      <c r="AO340" s="2">
        <v>4.4517434364762E-3</v>
      </c>
      <c r="AP340" s="2">
        <v>4.2801580264918001E-3</v>
      </c>
      <c r="AQ340" s="2">
        <v>4.3571696009454004E-3</v>
      </c>
      <c r="AR340" s="2">
        <v>4.1840986128889998E-3</v>
      </c>
      <c r="AS340" s="2">
        <v>3.8528333921044001E-3</v>
      </c>
      <c r="AT340" s="2">
        <v>5.2221070680851002E-3</v>
      </c>
      <c r="AU340" s="2">
        <v>4.6563424630651998E-3</v>
      </c>
      <c r="AV340" s="2">
        <v>5.2280056820567002E-3</v>
      </c>
      <c r="AW340" s="2">
        <v>4.4465023959365003E-3</v>
      </c>
      <c r="AX340" s="2">
        <v>4.1934171155266001E-3</v>
      </c>
      <c r="AY340" s="2">
        <v>4.1762069966401003E-3</v>
      </c>
      <c r="AZ340" s="2">
        <v>4.0927130252841996E-3</v>
      </c>
      <c r="BA340" s="2">
        <v>4.2925783792464997E-3</v>
      </c>
      <c r="BB340" s="5">
        <v>4.2974945052077999E-3</v>
      </c>
      <c r="BC340" s="2">
        <v>5.1367124266116001E-3</v>
      </c>
      <c r="BD340" s="2">
        <v>6.2931748909895004E-3</v>
      </c>
      <c r="BE340" s="2">
        <v>7.7112418318636003E-3</v>
      </c>
      <c r="BF340" s="2">
        <v>4.1884882715778997E-3</v>
      </c>
      <c r="BG340" s="2">
        <v>4.2324130940865996E-3</v>
      </c>
      <c r="BH340" s="2">
        <v>4.4844842899206998E-3</v>
      </c>
      <c r="BI340" s="2">
        <v>4.5530729909640001E-3</v>
      </c>
      <c r="BJ340" s="2">
        <v>4.5043488489735998E-3</v>
      </c>
      <c r="BK340" s="2">
        <v>4.9136302671944996E-3</v>
      </c>
      <c r="BL340" s="2">
        <v>4.7122507172458004E-3</v>
      </c>
      <c r="BM340" s="2">
        <v>4.3714996515940002E-3</v>
      </c>
      <c r="BN340" s="2">
        <v>3.9892879852873996E-3</v>
      </c>
      <c r="BO340" s="2">
        <v>5.0496727761182997E-3</v>
      </c>
      <c r="BP340" s="2">
        <v>3.9404746619761998E-3</v>
      </c>
      <c r="BQ340" s="2">
        <v>3.9689396267176E-3</v>
      </c>
      <c r="BR340" s="2">
        <v>5.0854466143044003E-3</v>
      </c>
      <c r="BS340" s="2">
        <v>4.7595734858036998E-3</v>
      </c>
      <c r="BT340" s="2">
        <v>4.6505791370057004E-3</v>
      </c>
      <c r="BU340" s="2">
        <v>3.9211651799842999E-3</v>
      </c>
      <c r="BV340" s="2">
        <v>4.2359561932237997E-3</v>
      </c>
      <c r="BW340" s="2">
        <v>4.1083142871456996E-3</v>
      </c>
      <c r="BX340" s="2">
        <v>4.1875093982399999E-3</v>
      </c>
      <c r="BY340" s="2">
        <v>4.6370407455018003E-3</v>
      </c>
      <c r="BZ340" s="2">
        <v>4.2108564703056996E-3</v>
      </c>
      <c r="CA340" s="2">
        <v>4.4642042522095001E-3</v>
      </c>
      <c r="CB340" s="2">
        <v>4.9964260003738997E-3</v>
      </c>
      <c r="CC340" s="2">
        <v>3.9376694695103E-3</v>
      </c>
      <c r="CD340" s="2">
        <v>4.2723613684919996E-3</v>
      </c>
      <c r="CE340" s="2">
        <v>4.3426479242275997E-3</v>
      </c>
      <c r="CF340" s="2">
        <v>4.4619984358069001E-3</v>
      </c>
      <c r="CG340" s="2">
        <v>5.4382696437036996E-3</v>
      </c>
      <c r="CH340" s="2">
        <v>4.5629353912849998E-3</v>
      </c>
      <c r="CI340" s="2">
        <v>5.3318632530638E-3</v>
      </c>
      <c r="CJ340" s="2">
        <v>4.3601600211576001E-3</v>
      </c>
      <c r="CK340" s="2">
        <v>5.0453217398048998E-3</v>
      </c>
      <c r="CL340" s="2">
        <v>4.6020189882440997E-3</v>
      </c>
      <c r="CM340" s="2">
        <v>4.6006029692442999E-3</v>
      </c>
      <c r="CN340" s="2">
        <v>5.1364110181976999E-3</v>
      </c>
      <c r="CO340" s="2">
        <v>4.7287390280475999E-3</v>
      </c>
      <c r="CP340" s="2">
        <v>4.4150489371754002E-3</v>
      </c>
      <c r="CQ340" s="2">
        <v>3.9864214572368E-3</v>
      </c>
      <c r="CR340" s="2">
        <v>5.2339852059482004E-3</v>
      </c>
      <c r="CS340" s="2">
        <v>5.3043698023864999E-3</v>
      </c>
      <c r="CT340" s="2">
        <v>3.7377158016697002E-3</v>
      </c>
      <c r="CU340" s="2">
        <v>4.1560900380500001E-3</v>
      </c>
      <c r="CV340" s="2">
        <v>4.7028995870554997E-3</v>
      </c>
      <c r="CW340" s="2">
        <v>4.0750587447917E-3</v>
      </c>
      <c r="CX340" s="2">
        <v>4.3018096033238E-3</v>
      </c>
      <c r="CY340" s="2">
        <v>4.8383569734533E-3</v>
      </c>
      <c r="CZ340" s="2">
        <v>4.5790275614264004E-3</v>
      </c>
      <c r="DA340" s="2">
        <v>4.2689182645471004E-3</v>
      </c>
      <c r="DB340" s="2">
        <v>4.4742151750920998E-3</v>
      </c>
      <c r="DC340" s="2">
        <v>4.1772316759438001E-3</v>
      </c>
      <c r="DD340" s="2">
        <v>4.6645730405924998E-3</v>
      </c>
      <c r="DE340" s="2">
        <v>5.1109680316880996E-3</v>
      </c>
      <c r="DF340" s="2">
        <v>4.7572232111037999E-3</v>
      </c>
      <c r="DG340" s="2">
        <v>5.3555802240029997E-3</v>
      </c>
      <c r="DH340" s="2">
        <v>4.9016022973626004E-3</v>
      </c>
      <c r="DI340" s="2">
        <v>4.9308589473216003E-3</v>
      </c>
      <c r="DJ340" s="2">
        <v>5.1555056298710003E-3</v>
      </c>
      <c r="DK340" s="2">
        <v>5.1293914364584003E-3</v>
      </c>
      <c r="DL340" s="2">
        <v>5.2310866646189998E-3</v>
      </c>
      <c r="DM340" s="2">
        <v>5.5921613206998001E-3</v>
      </c>
      <c r="DN340" s="2">
        <v>5.9337106917377001E-3</v>
      </c>
      <c r="DO340" s="2">
        <v>4.3430502742902001E-3</v>
      </c>
      <c r="DP340" s="2">
        <v>4.5351645371631E-3</v>
      </c>
      <c r="DQ340" s="2">
        <v>4.8462939365413998E-3</v>
      </c>
      <c r="DR340" s="2">
        <v>4.4705269801685998E-3</v>
      </c>
      <c r="DS340" s="2">
        <v>4.6864275755072998E-3</v>
      </c>
      <c r="DT340" s="2">
        <v>4.7067168609854996E-3</v>
      </c>
      <c r="DU340" s="2">
        <v>4.6916231671949001E-3</v>
      </c>
      <c r="DV340" s="2">
        <v>4.3627710086663E-3</v>
      </c>
      <c r="DW340" s="2">
        <v>4.6670785849515003E-3</v>
      </c>
      <c r="DX340" s="2">
        <v>4.4202961338223002E-3</v>
      </c>
      <c r="DY340" s="2">
        <v>4.0574059322264003E-3</v>
      </c>
      <c r="DZ340" s="2">
        <v>4.2446038338506999E-3</v>
      </c>
      <c r="EA340" s="2">
        <v>5.0404451703842E-3</v>
      </c>
      <c r="EB340" s="2">
        <v>4.7548469536216999E-3</v>
      </c>
      <c r="EC340" s="2">
        <v>6.2866139874383003E-3</v>
      </c>
      <c r="ED340" s="2">
        <v>4.3278895327921001E-3</v>
      </c>
      <c r="EE340" s="2">
        <v>4.6190422167826997E-3</v>
      </c>
      <c r="EF340" s="2">
        <v>3.8908168623120001E-3</v>
      </c>
      <c r="EG340" s="2">
        <v>5.0450221632017001E-3</v>
      </c>
      <c r="EH340" s="2">
        <v>5.0562003839535003E-3</v>
      </c>
      <c r="EI340" s="2">
        <v>3.9688992744879E-3</v>
      </c>
      <c r="EJ340" s="2">
        <v>4.1878202032254001E-3</v>
      </c>
      <c r="EK340" s="2">
        <v>3.8348809662011002E-3</v>
      </c>
      <c r="EL340" s="2">
        <v>4.3552927893759997E-3</v>
      </c>
      <c r="EM340" s="2">
        <v>6.6765882235192003E-3</v>
      </c>
      <c r="EN340" s="2">
        <v>5.2352043573728997E-3</v>
      </c>
      <c r="EO340" s="2">
        <v>4.3135759598273999E-3</v>
      </c>
      <c r="EP340" s="2">
        <v>4.6061086131965997E-3</v>
      </c>
      <c r="EQ340" s="2">
        <v>4.5094867681132996E-3</v>
      </c>
      <c r="ER340" s="2">
        <v>4.0764767298591999E-3</v>
      </c>
      <c r="ES340" s="2">
        <v>4.3527336498545002E-3</v>
      </c>
      <c r="ET340" s="2">
        <v>5.8398399737633003E-3</v>
      </c>
      <c r="EU340" s="2">
        <v>6.4525495026527997E-3</v>
      </c>
      <c r="EV340" s="2">
        <v>6.4862910086921997E-3</v>
      </c>
      <c r="EW340" s="2">
        <v>5.0517810612592997E-3</v>
      </c>
      <c r="EX340" s="2">
        <v>4.8818227567295003E-3</v>
      </c>
      <c r="EY340" s="2">
        <v>4.6602602121818999E-3</v>
      </c>
      <c r="EZ340" s="2">
        <v>4.3941240031640004E-3</v>
      </c>
      <c r="FA340" s="2">
        <v>4.3781128463145002E-3</v>
      </c>
      <c r="FB340" s="2">
        <v>4.3951881953651004E-3</v>
      </c>
      <c r="FC340" s="2">
        <v>4.0955610802577E-3</v>
      </c>
      <c r="FD340" s="2">
        <v>4.3923682440530996E-3</v>
      </c>
      <c r="FE340" s="2">
        <v>4.0365022921015001E-3</v>
      </c>
      <c r="FF340" s="7">
        <v>3.765599441107E-3</v>
      </c>
      <c r="FG340" s="2">
        <v>4.3119227596305999E-3</v>
      </c>
      <c r="FH340" s="2">
        <v>4.9480506280914997E-3</v>
      </c>
      <c r="FI340" s="2">
        <v>5.2539391290300002E-3</v>
      </c>
      <c r="FJ340" s="2">
        <v>5.2771312673653E-3</v>
      </c>
      <c r="FK340" s="2">
        <v>5.0644541752344003E-3</v>
      </c>
      <c r="FL340" s="2">
        <v>4.9305768294606997E-3</v>
      </c>
      <c r="FM340" s="2">
        <v>4.6947873777469003E-3</v>
      </c>
      <c r="FN340" s="2">
        <v>5.3002264429563E-3</v>
      </c>
      <c r="FO340" s="2">
        <v>4.9720910878652E-3</v>
      </c>
      <c r="FP340" s="2">
        <v>4.9222861766938996E-3</v>
      </c>
      <c r="FQ340" s="2">
        <v>5.0340609497430003E-3</v>
      </c>
      <c r="FR340" s="2">
        <v>4.4053979260851002E-3</v>
      </c>
      <c r="FS340" s="2">
        <v>4.4101047626942998E-3</v>
      </c>
      <c r="FT340" s="2">
        <v>5.0435612510529E-3</v>
      </c>
      <c r="FU340" s="2">
        <v>5.1276168690783004E-3</v>
      </c>
      <c r="FV340" s="2">
        <v>4.3150091397663997E-3</v>
      </c>
      <c r="FW340" s="2">
        <v>4.9164017323883001E-3</v>
      </c>
      <c r="FX340" s="2">
        <v>4.4121757560433997E-3</v>
      </c>
      <c r="FY340" s="2">
        <v>4.4199746446144002E-3</v>
      </c>
      <c r="FZ340" s="2">
        <v>5.2582989125838E-3</v>
      </c>
      <c r="GA340" s="2">
        <v>4.8344466557463999E-3</v>
      </c>
      <c r="GB340" s="2">
        <v>5.4213285620630996E-3</v>
      </c>
      <c r="GC340" s="2">
        <v>4.8894174140735004E-3</v>
      </c>
      <c r="GD340" s="2">
        <v>4.7960738437648996E-3</v>
      </c>
      <c r="GE340" s="2">
        <v>5.4152632733400997E-3</v>
      </c>
      <c r="GF340" s="2">
        <v>5.2768262218939E-3</v>
      </c>
      <c r="GG340" s="2">
        <v>4.5066997686920999E-3</v>
      </c>
      <c r="GH340" s="2">
        <v>4.6363269548612002E-3</v>
      </c>
      <c r="GI340" s="2">
        <v>4.4443168696790998E-3</v>
      </c>
      <c r="GJ340" s="2">
        <v>4.4811676558239996E-3</v>
      </c>
      <c r="GK340" s="2">
        <v>4.7406003664062996E-3</v>
      </c>
      <c r="GL340" s="2">
        <v>5.8030506234683001E-3</v>
      </c>
      <c r="GM340" s="2">
        <v>4.5264869892186E-3</v>
      </c>
      <c r="GN340" s="2">
        <v>4.4090441719691004E-3</v>
      </c>
      <c r="GO340" s="2">
        <v>4.7990952931044996E-3</v>
      </c>
      <c r="GP340" s="2">
        <v>4.4318899138334001E-3</v>
      </c>
      <c r="GQ340" s="2">
        <v>5.9215621212167996E-3</v>
      </c>
      <c r="GR340" s="2">
        <v>5.4809218149566002E-3</v>
      </c>
      <c r="GS340" s="2">
        <v>4.7798371698089996E-3</v>
      </c>
      <c r="GT340" s="2">
        <v>4.6433962633165996E-3</v>
      </c>
      <c r="GU340" s="2">
        <v>4.8437910271236003E-3</v>
      </c>
      <c r="GV340" s="2">
        <v>4.7025890512569996E-3</v>
      </c>
      <c r="GW340" s="2">
        <v>4.3961877161837999E-3</v>
      </c>
      <c r="GX340" s="2">
        <v>4.3661911269361996E-3</v>
      </c>
      <c r="GY340" s="2">
        <v>4.5538627963115997E-3</v>
      </c>
      <c r="GZ340" s="2">
        <v>4.5222258870297001E-3</v>
      </c>
      <c r="HA340" s="2">
        <v>4.312967888995E-3</v>
      </c>
      <c r="HB340" s="2">
        <v>4.8433567476452001E-3</v>
      </c>
      <c r="HC340" s="2">
        <v>5.8658935142574002E-3</v>
      </c>
      <c r="HD340" s="2">
        <v>5.3917702588438003E-3</v>
      </c>
      <c r="HE340" s="2">
        <v>4.7910018728943996E-3</v>
      </c>
      <c r="HF340" s="2">
        <v>5.7103045162141004E-3</v>
      </c>
      <c r="HG340" s="2">
        <v>4.1950114011687998E-3</v>
      </c>
      <c r="HH340" s="2">
        <v>4.7991008434413E-3</v>
      </c>
      <c r="HI340" s="2">
        <v>5.5590026080545004E-3</v>
      </c>
    </row>
    <row r="341" spans="1:217" x14ac:dyDescent="0.2">
      <c r="A341" s="2">
        <v>1747.202585704835</v>
      </c>
      <c r="B341" s="2">
        <v>1.668349150996068E-3</v>
      </c>
      <c r="C341" s="2">
        <v>4.2903414431462103E-3</v>
      </c>
      <c r="D341" s="2">
        <v>4.6504631898933646E-3</v>
      </c>
      <c r="E341" s="2">
        <v>4.8401048550021633E-3</v>
      </c>
      <c r="G341" s="2">
        <v>4.2317875295473997E-3</v>
      </c>
      <c r="H341" s="2">
        <v>4.0489586714259999E-3</v>
      </c>
      <c r="I341" s="2">
        <v>3.9589245288832002E-3</v>
      </c>
      <c r="J341" s="2">
        <v>4.6206214549354002E-3</v>
      </c>
      <c r="K341" s="2">
        <v>4.0154825621329998E-3</v>
      </c>
      <c r="L341" s="2">
        <v>3.9121045870785E-3</v>
      </c>
      <c r="M341" s="2">
        <v>4.4585429323118E-3</v>
      </c>
      <c r="N341" s="2">
        <v>4.4373956519731996E-3</v>
      </c>
      <c r="O341" s="2">
        <v>3.7588669753676998E-3</v>
      </c>
      <c r="P341" s="2">
        <v>4.0438822218482997E-3</v>
      </c>
      <c r="Q341" s="2">
        <v>3.9441944489134002E-3</v>
      </c>
      <c r="R341" s="2">
        <v>4.1875976767688002E-3</v>
      </c>
      <c r="S341" s="2">
        <v>4.2309583925655998E-3</v>
      </c>
      <c r="T341" s="2">
        <v>4.1559212370795998E-3</v>
      </c>
      <c r="U341" s="2">
        <v>4.3573762848750997E-3</v>
      </c>
      <c r="V341" s="2">
        <v>4.5586214995858004E-3</v>
      </c>
      <c r="W341" s="2">
        <v>3.9375729110960002E-3</v>
      </c>
      <c r="X341" s="2">
        <v>4.6233263049327003E-3</v>
      </c>
      <c r="Y341" s="2">
        <v>4.4768145466795002E-3</v>
      </c>
      <c r="Z341" s="2">
        <v>4.8280606061919E-3</v>
      </c>
      <c r="AA341" s="2">
        <v>4.1025718875573004E-3</v>
      </c>
      <c r="AB341" s="2">
        <v>4.3209219831701999E-3</v>
      </c>
      <c r="AC341" s="2">
        <v>4.3140533368894E-3</v>
      </c>
      <c r="AD341" s="2">
        <v>4.1139249240873003E-3</v>
      </c>
      <c r="AE341" s="2">
        <v>4.2829454459986996E-3</v>
      </c>
      <c r="AF341" s="2">
        <v>4.6369102623699003E-3</v>
      </c>
      <c r="AG341" s="2">
        <v>4.0266666803513004E-3</v>
      </c>
      <c r="AH341" s="2">
        <v>5.5915176333423003E-3</v>
      </c>
      <c r="AI341" s="2">
        <v>4.0868306876141996E-3</v>
      </c>
      <c r="AJ341" s="2">
        <v>3.6493776421879002E-3</v>
      </c>
      <c r="AK341" s="2">
        <v>4.5946791442092998E-3</v>
      </c>
      <c r="AL341" s="2">
        <v>4.4029496015803001E-3</v>
      </c>
      <c r="AM341" s="2">
        <v>4.1870845212272998E-3</v>
      </c>
      <c r="AN341" s="2">
        <v>4.2401992267455998E-3</v>
      </c>
      <c r="AO341" s="2">
        <v>4.3626081179952E-3</v>
      </c>
      <c r="AP341" s="2">
        <v>4.1949068643392E-3</v>
      </c>
      <c r="AQ341" s="2">
        <v>4.3080165129553002E-3</v>
      </c>
      <c r="AR341" s="2">
        <v>4.0773155699876003E-3</v>
      </c>
      <c r="AS341" s="2">
        <v>3.7214889100376999E-3</v>
      </c>
      <c r="AT341" s="2">
        <v>5.1745154266124999E-3</v>
      </c>
      <c r="AU341" s="2">
        <v>4.5947978041919997E-3</v>
      </c>
      <c r="AV341" s="2">
        <v>5.1859253716267E-3</v>
      </c>
      <c r="AW341" s="2">
        <v>4.3564785321787997E-3</v>
      </c>
      <c r="AX341" s="2">
        <v>4.1051576768327998E-3</v>
      </c>
      <c r="AY341" s="2">
        <v>4.0947199441673E-3</v>
      </c>
      <c r="AZ341" s="2">
        <v>4.0006860666521003E-3</v>
      </c>
      <c r="BA341" s="2">
        <v>4.2197353368109997E-3</v>
      </c>
      <c r="BB341" s="5">
        <v>4.2023931351059998E-3</v>
      </c>
      <c r="BC341" s="2">
        <v>5.1274743168723998E-3</v>
      </c>
      <c r="BD341" s="2">
        <v>6.3786148951943001E-3</v>
      </c>
      <c r="BE341" s="2">
        <v>7.8545307583335992E-3</v>
      </c>
      <c r="BF341" s="2">
        <v>4.1012863346062004E-3</v>
      </c>
      <c r="BG341" s="2">
        <v>4.1788834653892996E-3</v>
      </c>
      <c r="BH341" s="2">
        <v>4.4096928355132998E-3</v>
      </c>
      <c r="BI341" s="2">
        <v>4.4687761943364001E-3</v>
      </c>
      <c r="BJ341" s="2">
        <v>4.4338740386508004E-3</v>
      </c>
      <c r="BK341" s="2">
        <v>4.8505145584613E-3</v>
      </c>
      <c r="BL341" s="2">
        <v>4.6330543206122999E-3</v>
      </c>
      <c r="BM341" s="2">
        <v>4.2945086907005998E-3</v>
      </c>
      <c r="BN341" s="2">
        <v>3.9108289452020996E-3</v>
      </c>
      <c r="BO341" s="2">
        <v>5.0153715499718001E-3</v>
      </c>
      <c r="BP341" s="2">
        <v>3.8332378957953999E-3</v>
      </c>
      <c r="BQ341" s="2">
        <v>3.8444805493898998E-3</v>
      </c>
      <c r="BR341" s="2">
        <v>5.0653361449528997E-3</v>
      </c>
      <c r="BS341" s="2">
        <v>4.7221731632763001E-3</v>
      </c>
      <c r="BT341" s="2">
        <v>4.6026574408152996E-3</v>
      </c>
      <c r="BU341" s="2">
        <v>3.8069406406806001E-3</v>
      </c>
      <c r="BV341" s="2">
        <v>4.1509411142534999E-3</v>
      </c>
      <c r="BW341" s="2">
        <v>4.0069446236458998E-3</v>
      </c>
      <c r="BX341" s="2">
        <v>4.0855412346687001E-3</v>
      </c>
      <c r="BY341" s="2">
        <v>4.5932478064624003E-3</v>
      </c>
      <c r="BZ341" s="2">
        <v>4.1141780758932999E-3</v>
      </c>
      <c r="CA341" s="2">
        <v>4.4085975887398999E-3</v>
      </c>
      <c r="CB341" s="2">
        <v>5.0049217563734004E-3</v>
      </c>
      <c r="CC341" s="2">
        <v>3.8384207903288002E-3</v>
      </c>
      <c r="CD341" s="2">
        <v>4.1606867109894004E-3</v>
      </c>
      <c r="CE341" s="2">
        <v>4.2928536581984004E-3</v>
      </c>
      <c r="CF341" s="2">
        <v>4.3997144007527E-3</v>
      </c>
      <c r="CG341" s="2">
        <v>5.4144348554708002E-3</v>
      </c>
      <c r="CH341" s="2">
        <v>4.5200874492475999E-3</v>
      </c>
      <c r="CI341" s="2">
        <v>5.3108937224180999E-3</v>
      </c>
      <c r="CJ341" s="2">
        <v>4.3280841126489E-3</v>
      </c>
      <c r="CK341" s="2">
        <v>5.0547177769214996E-3</v>
      </c>
      <c r="CL341" s="2">
        <v>4.5723369119053002E-3</v>
      </c>
      <c r="CM341" s="2">
        <v>4.5802955329229999E-3</v>
      </c>
      <c r="CN341" s="2">
        <v>5.0677161115257E-3</v>
      </c>
      <c r="CO341" s="2">
        <v>4.6786567085180999E-3</v>
      </c>
      <c r="CP341" s="2">
        <v>4.3665596537854996E-3</v>
      </c>
      <c r="CQ341" s="2">
        <v>3.8803989146067E-3</v>
      </c>
      <c r="CR341" s="2">
        <v>5.2236855759147998E-3</v>
      </c>
      <c r="CS341" s="2">
        <v>5.2911478931393996E-3</v>
      </c>
      <c r="CT341" s="2">
        <v>3.6605569942002999E-3</v>
      </c>
      <c r="CU341" s="2">
        <v>4.0672551937275996E-3</v>
      </c>
      <c r="CV341" s="2">
        <v>4.6324766773451001E-3</v>
      </c>
      <c r="CW341" s="2">
        <v>4.0024798372212999E-3</v>
      </c>
      <c r="CX341" s="2">
        <v>4.2542337177189004E-3</v>
      </c>
      <c r="CY341" s="2">
        <v>4.7992703539685997E-3</v>
      </c>
      <c r="CZ341" s="2">
        <v>4.5330165429035996E-3</v>
      </c>
      <c r="DA341" s="2">
        <v>4.2201336743641002E-3</v>
      </c>
      <c r="DB341" s="2">
        <v>4.4459196635093998E-3</v>
      </c>
      <c r="DC341" s="2">
        <v>4.0950362800365996E-3</v>
      </c>
      <c r="DD341" s="2">
        <v>4.6141415050485997E-3</v>
      </c>
      <c r="DE341" s="2">
        <v>5.0985108545680002E-3</v>
      </c>
      <c r="DF341" s="2">
        <v>4.6956949896285001E-3</v>
      </c>
      <c r="DG341" s="2">
        <v>5.3205022916632001E-3</v>
      </c>
      <c r="DH341" s="2">
        <v>4.8250412242048998E-3</v>
      </c>
      <c r="DI341" s="2">
        <v>4.8958525785789998E-3</v>
      </c>
      <c r="DJ341" s="2">
        <v>5.1323332785130999E-3</v>
      </c>
      <c r="DK341" s="2">
        <v>5.1018211458896002E-3</v>
      </c>
      <c r="DL341" s="2">
        <v>5.2069931597926999E-3</v>
      </c>
      <c r="DM341" s="2">
        <v>5.6093155062590999E-3</v>
      </c>
      <c r="DN341" s="2">
        <v>5.9506842167634999E-3</v>
      </c>
      <c r="DO341" s="2">
        <v>4.2707730051918004E-3</v>
      </c>
      <c r="DP341" s="2">
        <v>4.4466142223138997E-3</v>
      </c>
      <c r="DQ341" s="2">
        <v>4.8224123869092996E-3</v>
      </c>
      <c r="DR341" s="2">
        <v>4.4640264850875E-3</v>
      </c>
      <c r="DS341" s="2">
        <v>4.6316125317925E-3</v>
      </c>
      <c r="DT341" s="2">
        <v>4.6521542129253999E-3</v>
      </c>
      <c r="DU341" s="2">
        <v>4.6431884037410002E-3</v>
      </c>
      <c r="DV341" s="2">
        <v>4.3340918236739997E-3</v>
      </c>
      <c r="DW341" s="2">
        <v>4.6704045913783998E-3</v>
      </c>
      <c r="DX341" s="2">
        <v>4.3791281420621003E-3</v>
      </c>
      <c r="DY341" s="2">
        <v>3.9699014423825998E-3</v>
      </c>
      <c r="DZ341" s="2">
        <v>4.1601792590487997E-3</v>
      </c>
      <c r="EA341" s="2">
        <v>5.0273084870290996E-3</v>
      </c>
      <c r="EB341" s="2">
        <v>4.7447776709725002E-3</v>
      </c>
      <c r="EC341" s="2">
        <v>6.3553190188823999E-3</v>
      </c>
      <c r="ED341" s="2">
        <v>4.2308356688118996E-3</v>
      </c>
      <c r="EE341" s="2">
        <v>4.5296994434772999E-3</v>
      </c>
      <c r="EF341" s="2">
        <v>3.7587516196253999E-3</v>
      </c>
      <c r="EG341" s="2">
        <v>5.0339000972779999E-3</v>
      </c>
      <c r="EH341" s="2">
        <v>5.0527731061777003E-3</v>
      </c>
      <c r="EI341" s="2">
        <v>3.8823830467365002E-3</v>
      </c>
      <c r="EJ341" s="2">
        <v>4.1020158874422999E-3</v>
      </c>
      <c r="EK341" s="2">
        <v>3.7399749779760999E-3</v>
      </c>
      <c r="EL341" s="2">
        <v>4.2999470301393001E-3</v>
      </c>
      <c r="EM341" s="2">
        <v>6.7345383466065004E-3</v>
      </c>
      <c r="EN341" s="2">
        <v>5.2284405996211999E-3</v>
      </c>
      <c r="EO341" s="2">
        <v>4.2743293751310004E-3</v>
      </c>
      <c r="EP341" s="2">
        <v>4.5632796502358E-3</v>
      </c>
      <c r="EQ341" s="2">
        <v>4.4360871372296001E-3</v>
      </c>
      <c r="ER341" s="2">
        <v>4.0044396751550996E-3</v>
      </c>
      <c r="ES341" s="2">
        <v>4.2880584837079998E-3</v>
      </c>
      <c r="ET341" s="2">
        <v>5.8898722706238003E-3</v>
      </c>
      <c r="EU341" s="2">
        <v>6.5407898725456E-3</v>
      </c>
      <c r="EV341" s="2">
        <v>6.5413241841254998E-3</v>
      </c>
      <c r="EW341" s="2">
        <v>5.0508162193663997E-3</v>
      </c>
      <c r="EX341" s="2">
        <v>4.8522713884553998E-3</v>
      </c>
      <c r="EY341" s="2">
        <v>4.6339441885493004E-3</v>
      </c>
      <c r="EZ341" s="2">
        <v>4.3528144916230001E-3</v>
      </c>
      <c r="FA341" s="2">
        <v>4.3324091649389E-3</v>
      </c>
      <c r="FB341" s="2">
        <v>4.3180345453870004E-3</v>
      </c>
      <c r="FC341" s="2">
        <v>4.0049242328112E-3</v>
      </c>
      <c r="FD341" s="2">
        <v>4.3244404655835003E-3</v>
      </c>
      <c r="FE341" s="2">
        <v>3.9489591285057002E-3</v>
      </c>
      <c r="FF341" s="7">
        <v>3.6895091232327002E-3</v>
      </c>
      <c r="FG341" s="2">
        <v>4.2206865960501003E-3</v>
      </c>
      <c r="FH341" s="2">
        <v>4.9259020569912999E-3</v>
      </c>
      <c r="FI341" s="2">
        <v>5.2346388048840004E-3</v>
      </c>
      <c r="FJ341" s="2">
        <v>5.2753334281982001E-3</v>
      </c>
      <c r="FK341" s="2">
        <v>5.0731075756282997E-3</v>
      </c>
      <c r="FL341" s="2">
        <v>4.9166638926368003E-3</v>
      </c>
      <c r="FM341" s="2">
        <v>4.7094172500083001E-3</v>
      </c>
      <c r="FN341" s="2">
        <v>5.2629203372224998E-3</v>
      </c>
      <c r="FO341" s="2">
        <v>4.9023410946274996E-3</v>
      </c>
      <c r="FP341" s="2">
        <v>4.8944120316894001E-3</v>
      </c>
      <c r="FQ341" s="2">
        <v>4.9826020836408001E-3</v>
      </c>
      <c r="FR341" s="2">
        <v>4.3364035671444997E-3</v>
      </c>
      <c r="FS341" s="2">
        <v>4.3637075606883001E-3</v>
      </c>
      <c r="FT341" s="2">
        <v>5.0134093738220999E-3</v>
      </c>
      <c r="FU341" s="2">
        <v>5.1208433092211E-3</v>
      </c>
      <c r="FV341" s="2">
        <v>4.2696270999676997E-3</v>
      </c>
      <c r="FW341" s="2">
        <v>4.8820526701867997E-3</v>
      </c>
      <c r="FX341" s="2">
        <v>4.3452580297990004E-3</v>
      </c>
      <c r="FY341" s="2">
        <v>4.3250999042490001E-3</v>
      </c>
      <c r="FZ341" s="2">
        <v>5.2277157733898998E-3</v>
      </c>
      <c r="GA341" s="2">
        <v>4.8119651263175004E-3</v>
      </c>
      <c r="GB341" s="2">
        <v>5.4247775714783E-3</v>
      </c>
      <c r="GC341" s="2">
        <v>4.8595104836825003E-3</v>
      </c>
      <c r="GD341" s="2">
        <v>4.7656443519413002E-3</v>
      </c>
      <c r="GE341" s="2">
        <v>5.4180848341270002E-3</v>
      </c>
      <c r="GF341" s="2">
        <v>5.3092946232611996E-3</v>
      </c>
      <c r="GG341" s="2">
        <v>4.4554636413041996E-3</v>
      </c>
      <c r="GH341" s="2">
        <v>4.6011719654742997E-3</v>
      </c>
      <c r="GI341" s="2">
        <v>4.3631020115285999E-3</v>
      </c>
      <c r="GJ341" s="2">
        <v>4.4013802608712004E-3</v>
      </c>
      <c r="GK341" s="2">
        <v>4.6882376064072999E-3</v>
      </c>
      <c r="GL341" s="2">
        <v>5.828577982126E-3</v>
      </c>
      <c r="GM341" s="2">
        <v>4.4892402824378997E-3</v>
      </c>
      <c r="GN341" s="2">
        <v>4.3854924670612997E-3</v>
      </c>
      <c r="GO341" s="2">
        <v>4.7958677558541003E-3</v>
      </c>
      <c r="GP341" s="2">
        <v>4.3589615774476996E-3</v>
      </c>
      <c r="GQ341" s="2">
        <v>5.9696351407419997E-3</v>
      </c>
      <c r="GR341" s="2">
        <v>5.4791793959941002E-3</v>
      </c>
      <c r="GS341" s="2">
        <v>4.7147707298845999E-3</v>
      </c>
      <c r="GT341" s="2">
        <v>4.5960024536994002E-3</v>
      </c>
      <c r="GU341" s="2">
        <v>4.7968725445387004E-3</v>
      </c>
      <c r="GV341" s="2">
        <v>4.6597595034177999E-3</v>
      </c>
      <c r="GW341" s="2">
        <v>4.327082130754E-3</v>
      </c>
      <c r="GX341" s="2">
        <v>4.2966188065493996E-3</v>
      </c>
      <c r="GY341" s="2">
        <v>4.4971485316142E-3</v>
      </c>
      <c r="GZ341" s="2">
        <v>4.4801918502456999E-3</v>
      </c>
      <c r="HA341" s="2">
        <v>4.2534339613481001E-3</v>
      </c>
      <c r="HB341" s="2">
        <v>4.8183693142693001E-3</v>
      </c>
      <c r="HC341" s="2">
        <v>5.8553171872948E-3</v>
      </c>
      <c r="HD341" s="2">
        <v>5.3840255919555997E-3</v>
      </c>
      <c r="HE341" s="2">
        <v>4.7271111935536002E-3</v>
      </c>
      <c r="HF341" s="2">
        <v>5.7034775756578003E-3</v>
      </c>
      <c r="HG341" s="2">
        <v>4.1230471136850001E-3</v>
      </c>
      <c r="HH341" s="2">
        <v>4.7300344426024999E-3</v>
      </c>
      <c r="HI341" s="2">
        <v>5.5547745759464001E-3</v>
      </c>
    </row>
    <row r="342" spans="1:217" x14ac:dyDescent="0.2">
      <c r="A342" s="2">
        <v>1745.2741060296639</v>
      </c>
      <c r="B342" s="2">
        <v>1.7153719640174319E-3</v>
      </c>
      <c r="C342" s="2">
        <v>4.1958017778871686E-3</v>
      </c>
      <c r="D342" s="2">
        <v>4.5739550862735909E-3</v>
      </c>
      <c r="E342" s="2">
        <v>4.7711956246637146E-3</v>
      </c>
      <c r="G342" s="2">
        <v>4.1173524590581E-3</v>
      </c>
      <c r="H342" s="2">
        <v>3.9432461947716E-3</v>
      </c>
      <c r="I342" s="2">
        <v>3.8631468766017999E-3</v>
      </c>
      <c r="J342" s="2">
        <v>4.5585254739355999E-3</v>
      </c>
      <c r="K342" s="2">
        <v>3.9228000449133002E-3</v>
      </c>
      <c r="L342" s="2">
        <v>3.7947765117396001E-3</v>
      </c>
      <c r="M342" s="2">
        <v>4.3841481896840003E-3</v>
      </c>
      <c r="N342" s="2">
        <v>4.3678030565885003E-3</v>
      </c>
      <c r="O342" s="2">
        <v>3.6153490475648001E-3</v>
      </c>
      <c r="P342" s="2">
        <v>3.9546799993090999E-3</v>
      </c>
      <c r="Q342" s="2">
        <v>3.8385079119541E-3</v>
      </c>
      <c r="R342" s="2">
        <v>4.1134826177032999E-3</v>
      </c>
      <c r="S342" s="2">
        <v>4.1641223070949E-3</v>
      </c>
      <c r="T342" s="2">
        <v>4.0776219365678996E-3</v>
      </c>
      <c r="U342" s="2">
        <v>4.2914648582147996E-3</v>
      </c>
      <c r="V342" s="2">
        <v>4.4814983099983998E-3</v>
      </c>
      <c r="W342" s="2">
        <v>3.8617564094294001E-3</v>
      </c>
      <c r="X342" s="2">
        <v>4.5317432085813002E-3</v>
      </c>
      <c r="Y342" s="2">
        <v>4.3509299230393003E-3</v>
      </c>
      <c r="Z342" s="2">
        <v>4.7559621654310004E-3</v>
      </c>
      <c r="AA342" s="2">
        <v>3.9948458778406E-3</v>
      </c>
      <c r="AB342" s="2">
        <v>4.1690038585635997E-3</v>
      </c>
      <c r="AC342" s="2">
        <v>4.2685150975753997E-3</v>
      </c>
      <c r="AD342" s="2">
        <v>4.0149681921422004E-3</v>
      </c>
      <c r="AE342" s="2">
        <v>4.1820320536441998E-3</v>
      </c>
      <c r="AF342" s="2">
        <v>4.5593605854953E-3</v>
      </c>
      <c r="AG342" s="2">
        <v>3.9233082819653004E-3</v>
      </c>
      <c r="AH342" s="2">
        <v>5.4837683967875004E-3</v>
      </c>
      <c r="AI342" s="2">
        <v>3.9810893035967998E-3</v>
      </c>
      <c r="AJ342" s="2">
        <v>3.5257688456087001E-3</v>
      </c>
      <c r="AK342" s="2">
        <v>4.5250007547068E-3</v>
      </c>
      <c r="AL342" s="2">
        <v>4.3240943979235003E-3</v>
      </c>
      <c r="AM342" s="2">
        <v>4.1201360208577001E-3</v>
      </c>
      <c r="AN342" s="2">
        <v>4.1360955203520004E-3</v>
      </c>
      <c r="AO342" s="2">
        <v>4.2646604601533E-3</v>
      </c>
      <c r="AP342" s="2">
        <v>4.1064138243480999E-3</v>
      </c>
      <c r="AQ342" s="2">
        <v>4.2512167995761001E-3</v>
      </c>
      <c r="AR342" s="2">
        <v>3.9494386144658996E-3</v>
      </c>
      <c r="AS342" s="2">
        <v>3.571192156711E-3</v>
      </c>
      <c r="AT342" s="2">
        <v>5.0526308952498003E-3</v>
      </c>
      <c r="AU342" s="2">
        <v>4.4985849799741E-3</v>
      </c>
      <c r="AV342" s="2">
        <v>5.0892517181633E-3</v>
      </c>
      <c r="AW342" s="2">
        <v>4.2390778929515998E-3</v>
      </c>
      <c r="AX342" s="2">
        <v>4.0071710089496001E-3</v>
      </c>
      <c r="AY342" s="2">
        <v>4.0173256667094996E-3</v>
      </c>
      <c r="AZ342" s="2">
        <v>3.9173918738056E-3</v>
      </c>
      <c r="BA342" s="2">
        <v>4.1472756530511997E-3</v>
      </c>
      <c r="BB342" s="5">
        <v>4.0899491052346004E-3</v>
      </c>
      <c r="BC342" s="2">
        <v>5.0790448482708004E-3</v>
      </c>
      <c r="BD342" s="2">
        <v>6.3317668517419998E-3</v>
      </c>
      <c r="BE342" s="2">
        <v>7.7755373634150002E-3</v>
      </c>
      <c r="BF342" s="2">
        <v>4.0079210388355999E-3</v>
      </c>
      <c r="BG342" s="2">
        <v>4.1116156062464002E-3</v>
      </c>
      <c r="BH342" s="2">
        <v>4.3062896276624E-3</v>
      </c>
      <c r="BI342" s="2">
        <v>4.3488558270435998E-3</v>
      </c>
      <c r="BJ342" s="2">
        <v>4.3252335471425001E-3</v>
      </c>
      <c r="BK342" s="2">
        <v>4.7536638961643996E-3</v>
      </c>
      <c r="BL342" s="2">
        <v>4.5548947425986998E-3</v>
      </c>
      <c r="BM342" s="2">
        <v>4.2169003262975003E-3</v>
      </c>
      <c r="BN342" s="2">
        <v>3.8353536161093E-3</v>
      </c>
      <c r="BO342" s="2">
        <v>4.9100303038445998E-3</v>
      </c>
      <c r="BP342" s="2">
        <v>3.719284220608E-3</v>
      </c>
      <c r="BQ342" s="2">
        <v>3.7153134772282999E-3</v>
      </c>
      <c r="BR342" s="2">
        <v>4.9999985205428001E-3</v>
      </c>
      <c r="BS342" s="2">
        <v>4.6583906538118997E-3</v>
      </c>
      <c r="BT342" s="2">
        <v>4.5471722421397999E-3</v>
      </c>
      <c r="BU342" s="2">
        <v>3.6998655172494001E-3</v>
      </c>
      <c r="BV342" s="2">
        <v>4.0599540826176004E-3</v>
      </c>
      <c r="BW342" s="2">
        <v>3.8913736183736002E-3</v>
      </c>
      <c r="BX342" s="2">
        <v>3.9728020506677999E-3</v>
      </c>
      <c r="BY342" s="2">
        <v>4.5111522586092998E-3</v>
      </c>
      <c r="BZ342" s="2">
        <v>4.0062478961140997E-3</v>
      </c>
      <c r="CA342" s="2">
        <v>4.3263456066116998E-3</v>
      </c>
      <c r="CB342" s="2">
        <v>4.9677761528934003E-3</v>
      </c>
      <c r="CC342" s="2">
        <v>3.730517305674E-3</v>
      </c>
      <c r="CD342" s="2">
        <v>4.0189608328336998E-3</v>
      </c>
      <c r="CE342" s="2">
        <v>4.2328254254560002E-3</v>
      </c>
      <c r="CF342" s="2">
        <v>4.3237494320102002E-3</v>
      </c>
      <c r="CG342" s="2">
        <v>5.3148762867476999E-3</v>
      </c>
      <c r="CH342" s="2">
        <v>4.4468777651581999E-3</v>
      </c>
      <c r="CI342" s="2">
        <v>5.2204862005462999E-3</v>
      </c>
      <c r="CJ342" s="2">
        <v>4.3111544383447999E-3</v>
      </c>
      <c r="CK342" s="2">
        <v>5.0253996432745003E-3</v>
      </c>
      <c r="CL342" s="2">
        <v>4.5251864339852996E-3</v>
      </c>
      <c r="CM342" s="2">
        <v>4.5451221308090003E-3</v>
      </c>
      <c r="CN342" s="2">
        <v>4.9231973851275E-3</v>
      </c>
      <c r="CO342" s="2">
        <v>4.6108923771378003E-3</v>
      </c>
      <c r="CP342" s="2">
        <v>4.3219822740287999E-3</v>
      </c>
      <c r="CQ342" s="2">
        <v>3.7801009807365998E-3</v>
      </c>
      <c r="CR342" s="2">
        <v>5.1323932272690003E-3</v>
      </c>
      <c r="CS342" s="2">
        <v>5.1966508391086E-3</v>
      </c>
      <c r="CT342" s="2">
        <v>3.5876474089953998E-3</v>
      </c>
      <c r="CU342" s="2">
        <v>3.9655113256981999E-3</v>
      </c>
      <c r="CV342" s="2">
        <v>4.4954536183247004E-3</v>
      </c>
      <c r="CW342" s="2">
        <v>3.9160261295218997E-3</v>
      </c>
      <c r="CX342" s="2">
        <v>4.1770788461811996E-3</v>
      </c>
      <c r="CY342" s="2">
        <v>4.6865694805773E-3</v>
      </c>
      <c r="CZ342" s="2">
        <v>4.4418412031799999E-3</v>
      </c>
      <c r="DA342" s="2">
        <v>4.1624671974285002E-3</v>
      </c>
      <c r="DB342" s="2">
        <v>4.3890360685164996E-3</v>
      </c>
      <c r="DC342" s="2">
        <v>4.0093679987393003E-3</v>
      </c>
      <c r="DD342" s="2">
        <v>4.5708673638098999E-3</v>
      </c>
      <c r="DE342" s="2">
        <v>5.0021697968216997E-3</v>
      </c>
      <c r="DF342" s="2">
        <v>4.5810717341512996E-3</v>
      </c>
      <c r="DG342" s="2">
        <v>5.1884890173630998E-3</v>
      </c>
      <c r="DH342" s="2">
        <v>4.7075294183960004E-3</v>
      </c>
      <c r="DI342" s="2">
        <v>4.7990390084092999E-3</v>
      </c>
      <c r="DJ342" s="2">
        <v>5.0576026470256002E-3</v>
      </c>
      <c r="DK342" s="2">
        <v>5.0166650029901004E-3</v>
      </c>
      <c r="DL342" s="2">
        <v>5.1254957102329999E-3</v>
      </c>
      <c r="DM342" s="2">
        <v>5.5446110607540004E-3</v>
      </c>
      <c r="DN342" s="2">
        <v>5.8819159961324002E-3</v>
      </c>
      <c r="DO342" s="2">
        <v>4.1892227974858996E-3</v>
      </c>
      <c r="DP342" s="2">
        <v>4.3313962496030999E-3</v>
      </c>
      <c r="DQ342" s="2">
        <v>4.7783187066239002E-3</v>
      </c>
      <c r="DR342" s="2">
        <v>4.4337943083668004E-3</v>
      </c>
      <c r="DS342" s="2">
        <v>4.5253592279413E-3</v>
      </c>
      <c r="DT342" s="2">
        <v>4.5510803102938998E-3</v>
      </c>
      <c r="DU342" s="2">
        <v>4.5535818905921999E-3</v>
      </c>
      <c r="DV342" s="2">
        <v>4.3153911162688999E-3</v>
      </c>
      <c r="DW342" s="2">
        <v>4.6591346895014001E-3</v>
      </c>
      <c r="DX342" s="2">
        <v>4.3292746208295997E-3</v>
      </c>
      <c r="DY342" s="2">
        <v>3.8923908206971E-3</v>
      </c>
      <c r="DZ342" s="2">
        <v>4.0683691816871996E-3</v>
      </c>
      <c r="EA342" s="2">
        <v>5.0019273045488E-3</v>
      </c>
      <c r="EB342" s="2">
        <v>4.7140242257719999E-3</v>
      </c>
      <c r="EC342" s="2">
        <v>6.3217587127677001E-3</v>
      </c>
      <c r="ED342" s="2">
        <v>4.1215213415769E-3</v>
      </c>
      <c r="EE342" s="2">
        <v>4.4006028516611001E-3</v>
      </c>
      <c r="EF342" s="2">
        <v>3.6255028078235E-3</v>
      </c>
      <c r="EG342" s="2">
        <v>4.9927243250281004E-3</v>
      </c>
      <c r="EH342" s="2">
        <v>4.9999991461450004E-3</v>
      </c>
      <c r="EI342" s="2">
        <v>3.8153832761662E-3</v>
      </c>
      <c r="EJ342" s="2">
        <v>4.0273350601299001E-3</v>
      </c>
      <c r="EK342" s="2">
        <v>3.6525837108628998E-3</v>
      </c>
      <c r="EL342" s="2">
        <v>4.2340312755981997E-3</v>
      </c>
      <c r="EM342" s="2">
        <v>6.6250758235421002E-3</v>
      </c>
      <c r="EN342" s="2">
        <v>5.1959599090785997E-3</v>
      </c>
      <c r="EO342" s="2">
        <v>4.2507294647930001E-3</v>
      </c>
      <c r="EP342" s="2">
        <v>4.5121533679307003E-3</v>
      </c>
      <c r="EQ342" s="2">
        <v>4.3541363524372996E-3</v>
      </c>
      <c r="ER342" s="2">
        <v>3.9416221419424999E-3</v>
      </c>
      <c r="ES342" s="2">
        <v>4.2205843676295998E-3</v>
      </c>
      <c r="ET342" s="2">
        <v>5.8561001497520002E-3</v>
      </c>
      <c r="EU342" s="2">
        <v>6.5015153276921003E-3</v>
      </c>
      <c r="EV342" s="2">
        <v>6.4769717354578003E-3</v>
      </c>
      <c r="EW342" s="2">
        <v>5.0127970276855E-3</v>
      </c>
      <c r="EX342" s="2">
        <v>4.7996807938891998E-3</v>
      </c>
      <c r="EY342" s="2">
        <v>4.6195547127956997E-3</v>
      </c>
      <c r="EZ342" s="2">
        <v>4.3088210175228998E-3</v>
      </c>
      <c r="FA342" s="2">
        <v>4.2931828727470001E-3</v>
      </c>
      <c r="FB342" s="2">
        <v>4.2182623370125997E-3</v>
      </c>
      <c r="FC342" s="2">
        <v>3.9216900262728002E-3</v>
      </c>
      <c r="FD342" s="2">
        <v>4.2550301274561003E-3</v>
      </c>
      <c r="FE342" s="2">
        <v>3.8720464293959E-3</v>
      </c>
      <c r="FF342" s="7">
        <v>3.6169144702048999E-3</v>
      </c>
      <c r="FG342" s="2">
        <v>4.1312680088552997E-3</v>
      </c>
      <c r="FH342" s="2">
        <v>4.8697441026687004E-3</v>
      </c>
      <c r="FI342" s="2">
        <v>5.1752469637442004E-3</v>
      </c>
      <c r="FJ342" s="2">
        <v>5.2206161224773E-3</v>
      </c>
      <c r="FK342" s="2">
        <v>5.0537310354257002E-3</v>
      </c>
      <c r="FL342" s="2">
        <v>4.8775947856242001E-3</v>
      </c>
      <c r="FM342" s="2">
        <v>4.7241939554962999E-3</v>
      </c>
      <c r="FN342" s="2">
        <v>5.1415027909781997E-3</v>
      </c>
      <c r="FO342" s="2">
        <v>4.7746272194554001E-3</v>
      </c>
      <c r="FP342" s="2">
        <v>4.8220790305462998E-3</v>
      </c>
      <c r="FQ342" s="2">
        <v>4.8884756508557996E-3</v>
      </c>
      <c r="FR342" s="2">
        <v>4.2524534999402999E-3</v>
      </c>
      <c r="FS342" s="2">
        <v>4.3153929261418996E-3</v>
      </c>
      <c r="FT342" s="2">
        <v>4.9414481083215004E-3</v>
      </c>
      <c r="FU342" s="2">
        <v>5.0597066443569998E-3</v>
      </c>
      <c r="FV342" s="2">
        <v>4.2221853221466998E-3</v>
      </c>
      <c r="FW342" s="2">
        <v>4.8102378791221E-3</v>
      </c>
      <c r="FX342" s="2">
        <v>4.2787286721063002E-3</v>
      </c>
      <c r="FY342" s="2">
        <v>4.2155720032760998E-3</v>
      </c>
      <c r="FZ342" s="2">
        <v>5.1173374031030002E-3</v>
      </c>
      <c r="GA342" s="2">
        <v>4.7684327604241997E-3</v>
      </c>
      <c r="GB342" s="2">
        <v>5.3802479432671999E-3</v>
      </c>
      <c r="GC342" s="2">
        <v>4.8217284123529E-3</v>
      </c>
      <c r="GD342" s="2">
        <v>4.7239350788122999E-3</v>
      </c>
      <c r="GE342" s="2">
        <v>5.3686956184925997E-3</v>
      </c>
      <c r="GF342" s="2">
        <v>5.3039566307603999E-3</v>
      </c>
      <c r="GG342" s="2">
        <v>4.3982098761688E-3</v>
      </c>
      <c r="GH342" s="2">
        <v>4.5417741794453997E-3</v>
      </c>
      <c r="GI342" s="2">
        <v>4.2509916597885996E-3</v>
      </c>
      <c r="GJ342" s="2">
        <v>4.3032348349212003E-3</v>
      </c>
      <c r="GK342" s="2">
        <v>4.6029360308571998E-3</v>
      </c>
      <c r="GL342" s="2">
        <v>5.7437032215441998E-3</v>
      </c>
      <c r="GM342" s="2">
        <v>4.4416511636893004E-3</v>
      </c>
      <c r="GN342" s="2">
        <v>4.3706121549422997E-3</v>
      </c>
      <c r="GO342" s="2">
        <v>4.7876143634575001E-3</v>
      </c>
      <c r="GP342" s="2">
        <v>4.2700032259453003E-3</v>
      </c>
      <c r="GQ342" s="2">
        <v>5.9162235896728001E-3</v>
      </c>
      <c r="GR342" s="2">
        <v>5.4026534581024998E-3</v>
      </c>
      <c r="GS342" s="2">
        <v>4.6272029120319998E-3</v>
      </c>
      <c r="GT342" s="2">
        <v>4.5187825767855003E-3</v>
      </c>
      <c r="GU342" s="2">
        <v>4.7084418931959996E-3</v>
      </c>
      <c r="GV342" s="2">
        <v>4.5818771412262996E-3</v>
      </c>
      <c r="GW342" s="2">
        <v>4.2687365582892E-3</v>
      </c>
      <c r="GX342" s="2">
        <v>4.2249928511328997E-3</v>
      </c>
      <c r="GY342" s="2">
        <v>4.4273805478211997E-3</v>
      </c>
      <c r="GZ342" s="2">
        <v>4.4296676045098996E-3</v>
      </c>
      <c r="HA342" s="2">
        <v>4.1940467538621002E-3</v>
      </c>
      <c r="HB342" s="2">
        <v>4.7490581644761996E-3</v>
      </c>
      <c r="HC342" s="2">
        <v>5.7369231676966002E-3</v>
      </c>
      <c r="HD342" s="2">
        <v>5.3243790159838997E-3</v>
      </c>
      <c r="HE342" s="2">
        <v>4.6228865321509003E-3</v>
      </c>
      <c r="HF342" s="2">
        <v>5.5925440898426E-3</v>
      </c>
      <c r="HG342" s="2">
        <v>4.0519076493621999E-3</v>
      </c>
      <c r="HH342" s="2">
        <v>4.6021412818559003E-3</v>
      </c>
      <c r="HI342" s="2">
        <v>5.4660442889938998E-3</v>
      </c>
    </row>
    <row r="343" spans="1:217" x14ac:dyDescent="0.2">
      <c r="A343" s="2">
        <v>1743.345626354494</v>
      </c>
      <c r="B343" s="2">
        <v>1.741885884389929E-3</v>
      </c>
      <c r="C343" s="2">
        <v>4.1018745267875946E-3</v>
      </c>
      <c r="D343" s="2">
        <v>4.4743853261923526E-3</v>
      </c>
      <c r="E343" s="2">
        <v>4.6827556132367706E-3</v>
      </c>
      <c r="G343" s="2">
        <v>3.9952127073098996E-3</v>
      </c>
      <c r="H343" s="2">
        <v>3.8442727751886001E-3</v>
      </c>
      <c r="I343" s="2">
        <v>3.7838260334376E-3</v>
      </c>
      <c r="J343" s="2">
        <v>4.5009674134690002E-3</v>
      </c>
      <c r="K343" s="2">
        <v>3.8488450160309999E-3</v>
      </c>
      <c r="L343" s="2">
        <v>3.6798899167815001E-3</v>
      </c>
      <c r="M343" s="2">
        <v>4.2982953002690004E-3</v>
      </c>
      <c r="N343" s="2">
        <v>4.2971141204357997E-3</v>
      </c>
      <c r="O343" s="2">
        <v>3.4767031273382001E-3</v>
      </c>
      <c r="P343" s="2">
        <v>3.8725743710874001E-3</v>
      </c>
      <c r="Q343" s="2">
        <v>3.7546503871043E-3</v>
      </c>
      <c r="R343" s="2">
        <v>4.0436627452867004E-3</v>
      </c>
      <c r="S343" s="2">
        <v>4.1038730552551998E-3</v>
      </c>
      <c r="T343" s="2">
        <v>4.0118498811838998E-3</v>
      </c>
      <c r="U343" s="2">
        <v>4.2347106577373004E-3</v>
      </c>
      <c r="V343" s="2">
        <v>4.4001913328351001E-3</v>
      </c>
      <c r="W343" s="2">
        <v>3.8247188998594998E-3</v>
      </c>
      <c r="X343" s="2">
        <v>4.4384585331747996E-3</v>
      </c>
      <c r="Y343" s="2">
        <v>4.2141633337502002E-3</v>
      </c>
      <c r="Z343" s="2">
        <v>4.6631224267894003E-3</v>
      </c>
      <c r="AA343" s="2">
        <v>3.8998068246459002E-3</v>
      </c>
      <c r="AB343" s="2">
        <v>3.9945554203914E-3</v>
      </c>
      <c r="AC343" s="2">
        <v>4.2442092956215998E-3</v>
      </c>
      <c r="AD343" s="2">
        <v>3.9362078392071002E-3</v>
      </c>
      <c r="AE343" s="2">
        <v>4.0869698651590002E-3</v>
      </c>
      <c r="AF343" s="2">
        <v>4.4738801794282001E-3</v>
      </c>
      <c r="AG343" s="2">
        <v>3.8412402957235998E-3</v>
      </c>
      <c r="AH343" s="2">
        <v>5.3054866282662002E-3</v>
      </c>
      <c r="AI343" s="2">
        <v>3.8677998007755001E-3</v>
      </c>
      <c r="AJ343" s="2">
        <v>3.4222345705134999E-3</v>
      </c>
      <c r="AK343" s="2">
        <v>4.449460270491E-3</v>
      </c>
      <c r="AL343" s="2">
        <v>4.2459306980010998E-3</v>
      </c>
      <c r="AM343" s="2">
        <v>4.0723374928944003E-3</v>
      </c>
      <c r="AN343" s="2">
        <v>4.0253934928612999E-3</v>
      </c>
      <c r="AO343" s="2">
        <v>4.1735710341550001E-3</v>
      </c>
      <c r="AP343" s="2">
        <v>4.0226836622990004E-3</v>
      </c>
      <c r="AQ343" s="2">
        <v>4.1968812053355996E-3</v>
      </c>
      <c r="AR343" s="2">
        <v>3.8096408802743001E-3</v>
      </c>
      <c r="AS343" s="2">
        <v>3.4194243157716999E-3</v>
      </c>
      <c r="AT343" s="2">
        <v>4.8749048022453997E-3</v>
      </c>
      <c r="AU343" s="2">
        <v>4.3806781454301001E-3</v>
      </c>
      <c r="AV343" s="2">
        <v>4.9489625275321997E-3</v>
      </c>
      <c r="AW343" s="2">
        <v>4.1127569274517998E-3</v>
      </c>
      <c r="AX343" s="2">
        <v>3.9096588636361E-3</v>
      </c>
      <c r="AY343" s="2">
        <v>3.9656409125976002E-3</v>
      </c>
      <c r="AZ343" s="2">
        <v>3.8537049936603002E-3</v>
      </c>
      <c r="BA343" s="2">
        <v>4.0971879035544001E-3</v>
      </c>
      <c r="BB343" s="5">
        <v>3.9716664035569001E-3</v>
      </c>
      <c r="BC343" s="2">
        <v>5.0016143159483002E-3</v>
      </c>
      <c r="BD343" s="2">
        <v>6.1829652461013003E-3</v>
      </c>
      <c r="BE343" s="2">
        <v>7.5195244467090999E-3</v>
      </c>
      <c r="BF343" s="2">
        <v>3.9057919937992998E-3</v>
      </c>
      <c r="BG343" s="2">
        <v>4.0397167147675998E-3</v>
      </c>
      <c r="BH343" s="2">
        <v>4.1733313904798999E-3</v>
      </c>
      <c r="BI343" s="2">
        <v>4.2117642537088003E-3</v>
      </c>
      <c r="BJ343" s="2">
        <v>4.1902324569729997E-3</v>
      </c>
      <c r="BK343" s="2">
        <v>4.6309018154869997E-3</v>
      </c>
      <c r="BL343" s="2">
        <v>4.4840186109188001E-3</v>
      </c>
      <c r="BM343" s="2">
        <v>4.1343156053529999E-3</v>
      </c>
      <c r="BN343" s="2">
        <v>3.7735870942408999E-3</v>
      </c>
      <c r="BO343" s="2">
        <v>4.7438082678364999E-3</v>
      </c>
      <c r="BP343" s="2">
        <v>3.6031426474051999E-3</v>
      </c>
      <c r="BQ343" s="2">
        <v>3.5739760590194E-3</v>
      </c>
      <c r="BR343" s="2">
        <v>4.8938211826210004E-3</v>
      </c>
      <c r="BS343" s="2">
        <v>4.5799124684015998E-3</v>
      </c>
      <c r="BT343" s="2">
        <v>4.4929594238584001E-3</v>
      </c>
      <c r="BU343" s="2">
        <v>3.5921122727369998E-3</v>
      </c>
      <c r="BV343" s="2">
        <v>3.9713692136359004E-3</v>
      </c>
      <c r="BW343" s="2">
        <v>3.7647936958607E-3</v>
      </c>
      <c r="BX343" s="2">
        <v>3.8576544904867002E-3</v>
      </c>
      <c r="BY343" s="2">
        <v>4.3863088478046002E-3</v>
      </c>
      <c r="BZ343" s="2">
        <v>3.8907800735744E-3</v>
      </c>
      <c r="CA343" s="2">
        <v>4.2285629772731998E-3</v>
      </c>
      <c r="CB343" s="2">
        <v>4.8824013778463E-3</v>
      </c>
      <c r="CC343" s="2">
        <v>3.6116944238300001E-3</v>
      </c>
      <c r="CD343" s="2">
        <v>3.8547881619967E-3</v>
      </c>
      <c r="CE343" s="2">
        <v>4.1609080357486996E-3</v>
      </c>
      <c r="CF343" s="2">
        <v>4.2370425737385002E-3</v>
      </c>
      <c r="CG343" s="2">
        <v>5.1474217979170997E-3</v>
      </c>
      <c r="CH343" s="2">
        <v>4.3552065044573998E-3</v>
      </c>
      <c r="CI343" s="2">
        <v>5.0721454504676E-3</v>
      </c>
      <c r="CJ343" s="2">
        <v>4.3137157921188003E-3</v>
      </c>
      <c r="CK343" s="2">
        <v>4.9676893744994002E-3</v>
      </c>
      <c r="CL343" s="2">
        <v>4.4651015266180998E-3</v>
      </c>
      <c r="CM343" s="2">
        <v>4.5046633837347999E-3</v>
      </c>
      <c r="CN343" s="2">
        <v>4.7068448842049002E-3</v>
      </c>
      <c r="CO343" s="2">
        <v>4.5319931284659E-3</v>
      </c>
      <c r="CP343" s="2">
        <v>4.2845367651511996E-3</v>
      </c>
      <c r="CQ343" s="2">
        <v>3.6840958410173002E-3</v>
      </c>
      <c r="CR343" s="2">
        <v>4.9701322943844E-3</v>
      </c>
      <c r="CS343" s="2">
        <v>5.0385604478196001E-3</v>
      </c>
      <c r="CT343" s="2">
        <v>3.5109430232503E-3</v>
      </c>
      <c r="CU343" s="2">
        <v>3.8629718829800001E-3</v>
      </c>
      <c r="CV343" s="2">
        <v>4.3131465352582998E-3</v>
      </c>
      <c r="CW343" s="2">
        <v>3.8119969097383999E-3</v>
      </c>
      <c r="CX343" s="2">
        <v>4.0880469312971996E-3</v>
      </c>
      <c r="CY343" s="2">
        <v>4.5028754327989E-3</v>
      </c>
      <c r="CZ343" s="2">
        <v>4.3052865563589999E-3</v>
      </c>
      <c r="DA343" s="2">
        <v>4.1070335723640003E-3</v>
      </c>
      <c r="DB343" s="2">
        <v>4.3282865881269002E-3</v>
      </c>
      <c r="DC343" s="2">
        <v>3.9255556476244001E-3</v>
      </c>
      <c r="DD343" s="2">
        <v>4.5329756509895E-3</v>
      </c>
      <c r="DE343" s="2">
        <v>4.8424244835942E-3</v>
      </c>
      <c r="DF343" s="2">
        <v>4.4261374486038001E-3</v>
      </c>
      <c r="DG343" s="2">
        <v>4.9806588330495996E-3</v>
      </c>
      <c r="DH343" s="2">
        <v>4.5591764281122001E-3</v>
      </c>
      <c r="DI343" s="2">
        <v>4.6397558522039001E-3</v>
      </c>
      <c r="DJ343" s="2">
        <v>4.9379733575370998E-3</v>
      </c>
      <c r="DK343" s="2">
        <v>4.8822526881858999E-3</v>
      </c>
      <c r="DL343" s="2">
        <v>5.0000792845027999E-3</v>
      </c>
      <c r="DM343" s="2">
        <v>5.4096646188697001E-3</v>
      </c>
      <c r="DN343" s="2">
        <v>5.7422404215178996E-3</v>
      </c>
      <c r="DO343" s="2">
        <v>4.1094443385591003E-3</v>
      </c>
      <c r="DP343" s="2">
        <v>4.2013969069974004E-3</v>
      </c>
      <c r="DQ343" s="2">
        <v>4.7211842439421996E-3</v>
      </c>
      <c r="DR343" s="2">
        <v>4.3948198587474997E-3</v>
      </c>
      <c r="DS343" s="2">
        <v>4.3889256232221997E-3</v>
      </c>
      <c r="DT343" s="2">
        <v>4.4080269425628002E-3</v>
      </c>
      <c r="DU343" s="2">
        <v>4.4259916931370996E-3</v>
      </c>
      <c r="DV343" s="2">
        <v>4.3160460885025001E-3</v>
      </c>
      <c r="DW343" s="2">
        <v>4.6329193348223002E-3</v>
      </c>
      <c r="DX343" s="2">
        <v>4.2887221153387004E-3</v>
      </c>
      <c r="DY343" s="2">
        <v>3.8276898278732001E-3</v>
      </c>
      <c r="DZ343" s="2">
        <v>3.9630948962831999E-3</v>
      </c>
      <c r="EA343" s="2">
        <v>4.9769481487018001E-3</v>
      </c>
      <c r="EB343" s="2">
        <v>4.6783284917760997E-3</v>
      </c>
      <c r="EC343" s="2">
        <v>6.2084707438970002E-3</v>
      </c>
      <c r="ED343" s="2">
        <v>4.0036034125805996E-3</v>
      </c>
      <c r="EE343" s="2">
        <v>4.2425950338687004E-3</v>
      </c>
      <c r="EF343" s="2">
        <v>3.4872838682508001E-3</v>
      </c>
      <c r="EG343" s="2">
        <v>4.9307839388487004E-3</v>
      </c>
      <c r="EH343" s="2">
        <v>4.9020564915499996E-3</v>
      </c>
      <c r="EI343" s="2">
        <v>3.7682530627296002E-3</v>
      </c>
      <c r="EJ343" s="2">
        <v>3.9702109797592E-3</v>
      </c>
      <c r="EK343" s="2">
        <v>3.5813285156724999E-3</v>
      </c>
      <c r="EL343" s="2">
        <v>4.1603717558425998E-3</v>
      </c>
      <c r="EM343" s="2">
        <v>6.3690118114510001E-3</v>
      </c>
      <c r="EN343" s="2">
        <v>5.1489134225007E-3</v>
      </c>
      <c r="EO343" s="2">
        <v>4.2608852943028996E-3</v>
      </c>
      <c r="EP343" s="2">
        <v>4.4599970991366002E-3</v>
      </c>
      <c r="EQ343" s="2">
        <v>4.2679326886361996E-3</v>
      </c>
      <c r="ER343" s="2">
        <v>3.8893189319371001E-3</v>
      </c>
      <c r="ES343" s="2">
        <v>4.1518214129495998E-3</v>
      </c>
      <c r="ET343" s="2">
        <v>5.7537584356120997E-3</v>
      </c>
      <c r="EU343" s="2">
        <v>6.3389717678763004E-3</v>
      </c>
      <c r="EV343" s="2">
        <v>6.3069563643008003E-3</v>
      </c>
      <c r="EW343" s="2">
        <v>4.9482483950922997E-3</v>
      </c>
      <c r="EX343" s="2">
        <v>4.7333979834611999E-3</v>
      </c>
      <c r="EY343" s="2">
        <v>4.6267827911085002E-3</v>
      </c>
      <c r="EZ343" s="2">
        <v>4.2769369498044003E-3</v>
      </c>
      <c r="FA343" s="2">
        <v>4.2644118455226997E-3</v>
      </c>
      <c r="FB343" s="2">
        <v>4.1187573011036002E-3</v>
      </c>
      <c r="FC343" s="2">
        <v>3.8463397290715998E-3</v>
      </c>
      <c r="FD343" s="2">
        <v>4.1910981449068997E-3</v>
      </c>
      <c r="FE343" s="2">
        <v>3.8064939746757002E-3</v>
      </c>
      <c r="FF343" s="7">
        <v>3.5596950958757998E-3</v>
      </c>
      <c r="FG343" s="2">
        <v>4.0520193999236996E-3</v>
      </c>
      <c r="FH343" s="2">
        <v>4.7948214494730997E-3</v>
      </c>
      <c r="FI343" s="2">
        <v>5.0970358459363997E-3</v>
      </c>
      <c r="FJ343" s="2">
        <v>5.1272325588832997E-3</v>
      </c>
      <c r="FK343" s="2">
        <v>5.0237070963146E-3</v>
      </c>
      <c r="FL343" s="2">
        <v>4.8317192772437999E-3</v>
      </c>
      <c r="FM343" s="2">
        <v>4.7610054746890004E-3</v>
      </c>
      <c r="FN343" s="2">
        <v>4.9514394892234996E-3</v>
      </c>
      <c r="FO343" s="2">
        <v>4.6024755739186999E-3</v>
      </c>
      <c r="FP343" s="2">
        <v>4.7232642801211004E-3</v>
      </c>
      <c r="FQ343" s="2">
        <v>4.7673490911050997E-3</v>
      </c>
      <c r="FR343" s="2">
        <v>4.1636275808988998E-3</v>
      </c>
      <c r="FS343" s="2">
        <v>4.2718051365875E-3</v>
      </c>
      <c r="FT343" s="2">
        <v>4.8358037467284998E-3</v>
      </c>
      <c r="FU343" s="2">
        <v>4.9559580848518997E-3</v>
      </c>
      <c r="FV343" s="2">
        <v>4.1853219825587996E-3</v>
      </c>
      <c r="FW343" s="2">
        <v>4.6980327978770999E-3</v>
      </c>
      <c r="FX343" s="2">
        <v>4.2272599738385E-3</v>
      </c>
      <c r="FY343" s="2">
        <v>4.1049399255334998E-3</v>
      </c>
      <c r="FZ343" s="2">
        <v>4.9375639756086996E-3</v>
      </c>
      <c r="GA343" s="2">
        <v>4.7150336489127E-3</v>
      </c>
      <c r="GB343" s="2">
        <v>5.3003560593286002E-3</v>
      </c>
      <c r="GC343" s="2">
        <v>4.7906341645259998E-3</v>
      </c>
      <c r="GD343" s="2">
        <v>4.6688887883262996E-3</v>
      </c>
      <c r="GE343" s="2">
        <v>5.2791542980161E-3</v>
      </c>
      <c r="GF343" s="2">
        <v>5.2599471473887003E-3</v>
      </c>
      <c r="GG343" s="2">
        <v>4.3409860853809998E-3</v>
      </c>
      <c r="GH343" s="2">
        <v>4.4850107843541999E-3</v>
      </c>
      <c r="GI343" s="2">
        <v>4.1280142078162002E-3</v>
      </c>
      <c r="GJ343" s="2">
        <v>4.1990535697167004E-3</v>
      </c>
      <c r="GK343" s="2">
        <v>4.5077872016290998E-3</v>
      </c>
      <c r="GL343" s="2">
        <v>5.5799520831882003E-3</v>
      </c>
      <c r="GM343" s="2">
        <v>4.3977579969648002E-3</v>
      </c>
      <c r="GN343" s="2">
        <v>4.3723736006149004E-3</v>
      </c>
      <c r="GO343" s="2">
        <v>4.7880160582188004E-3</v>
      </c>
      <c r="GP343" s="2">
        <v>4.1836501236393996E-3</v>
      </c>
      <c r="GQ343" s="2">
        <v>5.7823878418565003E-3</v>
      </c>
      <c r="GR343" s="2">
        <v>5.2653273449788998E-3</v>
      </c>
      <c r="GS343" s="2">
        <v>4.5321071314445996E-3</v>
      </c>
      <c r="GT343" s="2">
        <v>4.4358617761347998E-3</v>
      </c>
      <c r="GU343" s="2">
        <v>4.5986286737522003E-3</v>
      </c>
      <c r="GV343" s="2">
        <v>4.4934729517249004E-3</v>
      </c>
      <c r="GW343" s="2">
        <v>4.2333068222023002E-3</v>
      </c>
      <c r="GX343" s="2">
        <v>4.1678954125160999E-3</v>
      </c>
      <c r="GY343" s="2">
        <v>4.3564973848478003E-3</v>
      </c>
      <c r="GZ343" s="2">
        <v>4.3888340209864004E-3</v>
      </c>
      <c r="HA343" s="2">
        <v>4.1472117410744002E-3</v>
      </c>
      <c r="HB343" s="2">
        <v>4.6435292871265001E-3</v>
      </c>
      <c r="HC343" s="2">
        <v>5.5364576109505998E-3</v>
      </c>
      <c r="HD343" s="2">
        <v>5.2308881848504999E-3</v>
      </c>
      <c r="HE343" s="2">
        <v>4.4951932653737002E-3</v>
      </c>
      <c r="HF343" s="2">
        <v>5.4017115775606001E-3</v>
      </c>
      <c r="HG343" s="2">
        <v>3.9890256650511003E-3</v>
      </c>
      <c r="HH343" s="2">
        <v>4.4310801964071002E-3</v>
      </c>
      <c r="HI343" s="2">
        <v>5.3131432798459999E-3</v>
      </c>
    </row>
    <row r="344" spans="1:217" x14ac:dyDescent="0.2">
      <c r="A344" s="2">
        <v>1741.417146679323</v>
      </c>
      <c r="B344" s="2">
        <v>1.746217815957772E-3</v>
      </c>
      <c r="C344" s="2">
        <v>3.9903489723542643E-3</v>
      </c>
      <c r="D344" s="2">
        <v>4.3460114643958667E-3</v>
      </c>
      <c r="E344" s="2">
        <v>4.5621152878465888E-3</v>
      </c>
      <c r="G344" s="2">
        <v>3.8518682538125001E-3</v>
      </c>
      <c r="H344" s="2">
        <v>3.7291649143239998E-3</v>
      </c>
      <c r="I344" s="2">
        <v>3.6963597741407001E-3</v>
      </c>
      <c r="J344" s="2">
        <v>4.4290374071164996E-3</v>
      </c>
      <c r="K344" s="2">
        <v>3.7706230451600999E-3</v>
      </c>
      <c r="L344" s="2">
        <v>3.5501816567918001E-3</v>
      </c>
      <c r="M344" s="2">
        <v>4.1877846751175998E-3</v>
      </c>
      <c r="N344" s="2">
        <v>4.2126778930058001E-3</v>
      </c>
      <c r="O344" s="2">
        <v>3.3285585714966002E-3</v>
      </c>
      <c r="P344" s="2">
        <v>3.7853084440353998E-3</v>
      </c>
      <c r="Q344" s="2">
        <v>3.6695065504848E-3</v>
      </c>
      <c r="R344" s="2">
        <v>3.9636418709951002E-3</v>
      </c>
      <c r="S344" s="2">
        <v>4.0331417741072996E-3</v>
      </c>
      <c r="T344" s="2">
        <v>3.9394190563936003E-3</v>
      </c>
      <c r="U344" s="2">
        <v>4.1588359899894997E-3</v>
      </c>
      <c r="V344" s="2">
        <v>4.2982319779291001E-3</v>
      </c>
      <c r="W344" s="2">
        <v>3.7868345707106998E-3</v>
      </c>
      <c r="X344" s="2">
        <v>4.3187928441226001E-3</v>
      </c>
      <c r="Y344" s="2">
        <v>4.0486164057695999E-3</v>
      </c>
      <c r="Z344" s="2">
        <v>4.5361393280866002E-3</v>
      </c>
      <c r="AA344" s="2">
        <v>3.7934215489746998E-3</v>
      </c>
      <c r="AB344" s="2">
        <v>3.7842729736887E-3</v>
      </c>
      <c r="AC344" s="2">
        <v>4.2059955541127996E-3</v>
      </c>
      <c r="AD344" s="2">
        <v>3.8521641893623001E-3</v>
      </c>
      <c r="AE344" s="2">
        <v>3.9764909882914002E-3</v>
      </c>
      <c r="AF344" s="2">
        <v>4.3605596733109998E-3</v>
      </c>
      <c r="AG344" s="2">
        <v>3.7539185582824998E-3</v>
      </c>
      <c r="AH344" s="2">
        <v>5.0582081427507E-3</v>
      </c>
      <c r="AI344" s="2">
        <v>3.7334578411716999E-3</v>
      </c>
      <c r="AJ344" s="2">
        <v>3.3136140218782001E-3</v>
      </c>
      <c r="AK344" s="2">
        <v>4.3494684464639001E-3</v>
      </c>
      <c r="AL344" s="2">
        <v>4.1488888126117998E-3</v>
      </c>
      <c r="AM344" s="2">
        <v>4.0221852255253E-3</v>
      </c>
      <c r="AN344" s="2">
        <v>3.8951726939775002E-3</v>
      </c>
      <c r="AO344" s="2">
        <v>4.0716784980068003E-3</v>
      </c>
      <c r="AP344" s="2">
        <v>3.9282545260700998E-3</v>
      </c>
      <c r="AQ344" s="2">
        <v>4.1290449062172004E-3</v>
      </c>
      <c r="AR344" s="2">
        <v>3.6476686647486001E-3</v>
      </c>
      <c r="AS344" s="2">
        <v>3.2529778520906001E-3</v>
      </c>
      <c r="AT344" s="2">
        <v>4.6430887365013001E-3</v>
      </c>
      <c r="AU344" s="2">
        <v>4.2332232322846997E-3</v>
      </c>
      <c r="AV344" s="2">
        <v>4.7616110268230002E-3</v>
      </c>
      <c r="AW344" s="2">
        <v>3.9530791272786E-3</v>
      </c>
      <c r="AX344" s="2">
        <v>3.7983899159655999E-3</v>
      </c>
      <c r="AY344" s="2">
        <v>3.9106335461070001E-3</v>
      </c>
      <c r="AZ344" s="2">
        <v>3.7895567457054999E-3</v>
      </c>
      <c r="BA344" s="2">
        <v>4.0420902764551998E-3</v>
      </c>
      <c r="BB344" s="5">
        <v>3.8329099447581001E-3</v>
      </c>
      <c r="BC344" s="2">
        <v>4.8942913071405997E-3</v>
      </c>
      <c r="BD344" s="2">
        <v>5.9514932565607002E-3</v>
      </c>
      <c r="BE344" s="2">
        <v>7.1103124365265004E-3</v>
      </c>
      <c r="BF344" s="2">
        <v>3.7947395301359999E-3</v>
      </c>
      <c r="BG344" s="2">
        <v>3.9547907188229999E-3</v>
      </c>
      <c r="BH344" s="2">
        <v>4.0167200552302003E-3</v>
      </c>
      <c r="BI344" s="2">
        <v>4.0424505468238999E-3</v>
      </c>
      <c r="BJ344" s="2">
        <v>4.0261924488881997E-3</v>
      </c>
      <c r="BK344" s="2">
        <v>4.4855795352081998E-3</v>
      </c>
      <c r="BL344" s="2">
        <v>4.4117933012833999E-3</v>
      </c>
      <c r="BM344" s="2">
        <v>4.0460785594877997E-3</v>
      </c>
      <c r="BN344" s="2">
        <v>3.7126716784570998E-3</v>
      </c>
      <c r="BO344" s="2">
        <v>4.5232583578120001E-3</v>
      </c>
      <c r="BP344" s="2">
        <v>3.4701470276084999E-3</v>
      </c>
      <c r="BQ344" s="2">
        <v>3.4137019273630998E-3</v>
      </c>
      <c r="BR344" s="2">
        <v>4.7545091104145001E-3</v>
      </c>
      <c r="BS344" s="2">
        <v>4.4749629273348E-3</v>
      </c>
      <c r="BT344" s="2">
        <v>4.4263081854683996E-3</v>
      </c>
      <c r="BU344" s="2">
        <v>3.4767986190490001E-3</v>
      </c>
      <c r="BV344" s="2">
        <v>3.8690693073415001E-3</v>
      </c>
      <c r="BW344" s="2">
        <v>3.6249993839257998E-3</v>
      </c>
      <c r="BX344" s="2">
        <v>3.7277607883233E-3</v>
      </c>
      <c r="BY344" s="2">
        <v>4.2293303156386002E-3</v>
      </c>
      <c r="BZ344" s="2">
        <v>3.7576985081054998E-3</v>
      </c>
      <c r="CA344" s="2">
        <v>4.1081618366623001E-3</v>
      </c>
      <c r="CB344" s="2">
        <v>4.7554733868789998E-3</v>
      </c>
      <c r="CC344" s="2">
        <v>3.4763879700936001E-3</v>
      </c>
      <c r="CD344" s="2">
        <v>3.6642073656698E-3</v>
      </c>
      <c r="CE344" s="2">
        <v>4.0731581505043003E-3</v>
      </c>
      <c r="CF344" s="2">
        <v>4.1301399813777001E-3</v>
      </c>
      <c r="CG344" s="2">
        <v>4.9269701741466998E-3</v>
      </c>
      <c r="CH344" s="2">
        <v>4.2399568413119997E-3</v>
      </c>
      <c r="CI344" s="2">
        <v>4.8647208507107999E-3</v>
      </c>
      <c r="CJ344" s="2">
        <v>4.3182078154172998E-3</v>
      </c>
      <c r="CK344" s="2">
        <v>4.8783964187353998E-3</v>
      </c>
      <c r="CL344" s="2">
        <v>4.3704275508808996E-3</v>
      </c>
      <c r="CM344" s="2">
        <v>4.4340020673262004E-3</v>
      </c>
      <c r="CN344" s="2">
        <v>4.4162604987629996E-3</v>
      </c>
      <c r="CO344" s="2">
        <v>4.4252763926424998E-3</v>
      </c>
      <c r="CP344" s="2">
        <v>4.2383678884452998E-3</v>
      </c>
      <c r="CQ344" s="2">
        <v>3.5747449493039999E-3</v>
      </c>
      <c r="CR344" s="2">
        <v>4.7482358311501001E-3</v>
      </c>
      <c r="CS344" s="2">
        <v>4.8166997902153001E-3</v>
      </c>
      <c r="CT344" s="2">
        <v>3.4101860056102002E-3</v>
      </c>
      <c r="CU344" s="2">
        <v>3.7378942221392999E-3</v>
      </c>
      <c r="CV344" s="2">
        <v>4.0801994775976997E-3</v>
      </c>
      <c r="CW344" s="2">
        <v>3.6920705967529999E-3</v>
      </c>
      <c r="CX344" s="2">
        <v>3.9662482935660997E-3</v>
      </c>
      <c r="CY344" s="2">
        <v>4.2603894765746997E-3</v>
      </c>
      <c r="CZ344" s="2">
        <v>4.1313601310070001E-3</v>
      </c>
      <c r="DA344" s="2">
        <v>4.0293692316502004E-3</v>
      </c>
      <c r="DB344" s="2">
        <v>4.2414075885969004E-3</v>
      </c>
      <c r="DC344" s="2">
        <v>3.8366671162562999E-3</v>
      </c>
      <c r="DD344" s="2">
        <v>4.4872272668925002E-3</v>
      </c>
      <c r="DE344" s="2">
        <v>4.6271924856409003E-3</v>
      </c>
      <c r="DF344" s="2">
        <v>4.2269531267560001E-3</v>
      </c>
      <c r="DG344" s="2">
        <v>4.7019817561176997E-3</v>
      </c>
      <c r="DH344" s="2">
        <v>4.3792797967024998E-3</v>
      </c>
      <c r="DI344" s="2">
        <v>4.4341940985692004E-3</v>
      </c>
      <c r="DJ344" s="2">
        <v>4.7763081015605004E-3</v>
      </c>
      <c r="DK344" s="2">
        <v>4.7059536934401999E-3</v>
      </c>
      <c r="DL344" s="2">
        <v>4.8344186944804003E-3</v>
      </c>
      <c r="DM344" s="2">
        <v>5.2175649907529997E-3</v>
      </c>
      <c r="DN344" s="2">
        <v>5.5442263002484999E-3</v>
      </c>
      <c r="DO344" s="2">
        <v>4.0164861850767999E-3</v>
      </c>
      <c r="DP344" s="2">
        <v>4.0479316078601999E-3</v>
      </c>
      <c r="DQ344" s="2">
        <v>4.6416114797686002E-3</v>
      </c>
      <c r="DR344" s="2">
        <v>4.3359990835072004E-3</v>
      </c>
      <c r="DS344" s="2">
        <v>4.2195411504078999E-3</v>
      </c>
      <c r="DT344" s="2">
        <v>4.2215357262854001E-3</v>
      </c>
      <c r="DU344" s="2">
        <v>4.2635609527037002E-3</v>
      </c>
      <c r="DV344" s="2">
        <v>4.3161700988011004E-3</v>
      </c>
      <c r="DW344" s="2">
        <v>4.5851424322442E-3</v>
      </c>
      <c r="DX344" s="2">
        <v>4.2170208997577997E-3</v>
      </c>
      <c r="DY344" s="2">
        <v>3.7562249635733E-3</v>
      </c>
      <c r="DZ344" s="2">
        <v>3.8468676032394002E-3</v>
      </c>
      <c r="EA344" s="2">
        <v>4.9417262599418003E-3</v>
      </c>
      <c r="EB344" s="2">
        <v>4.6209588250346002E-3</v>
      </c>
      <c r="EC344" s="2">
        <v>6.0239986348317003E-3</v>
      </c>
      <c r="ED344" s="2">
        <v>3.8741133827997001E-3</v>
      </c>
      <c r="EE344" s="2">
        <v>4.0572726860187E-3</v>
      </c>
      <c r="EF344" s="2">
        <v>3.3366240377698999E-3</v>
      </c>
      <c r="EG344" s="2">
        <v>4.8339099225472E-3</v>
      </c>
      <c r="EH344" s="2">
        <v>4.7649732315613001E-3</v>
      </c>
      <c r="EI344" s="2">
        <v>3.7227947589901999E-3</v>
      </c>
      <c r="EJ344" s="2">
        <v>3.9189217105378002E-3</v>
      </c>
      <c r="EK344" s="2">
        <v>3.5090339129891001E-3</v>
      </c>
      <c r="EL344" s="2">
        <v>4.0808843970029998E-3</v>
      </c>
      <c r="EM344" s="2">
        <v>5.9893116431276004E-3</v>
      </c>
      <c r="EN344" s="2">
        <v>5.0822799451585004E-3</v>
      </c>
      <c r="EO344" s="2">
        <v>4.2736222170893E-3</v>
      </c>
      <c r="EP344" s="2">
        <v>4.3963013620754998E-3</v>
      </c>
      <c r="EQ344" s="2">
        <v>4.1708359879514996E-3</v>
      </c>
      <c r="ER344" s="2">
        <v>3.8363802012163E-3</v>
      </c>
      <c r="ES344" s="2">
        <v>4.0608222115232004E-3</v>
      </c>
      <c r="ET344" s="2">
        <v>5.5818760336852E-3</v>
      </c>
      <c r="EU344" s="2">
        <v>6.0818499587363996E-3</v>
      </c>
      <c r="EV344" s="2">
        <v>6.0531597549513001E-3</v>
      </c>
      <c r="EW344" s="2">
        <v>4.8578371983321001E-3</v>
      </c>
      <c r="EX344" s="2">
        <v>4.6432112947803004E-3</v>
      </c>
      <c r="EY344" s="2">
        <v>4.6399614768645996E-3</v>
      </c>
      <c r="EZ344" s="2">
        <v>4.2320045146821998E-3</v>
      </c>
      <c r="FA344" s="2">
        <v>4.2306870510204E-3</v>
      </c>
      <c r="FB344" s="2">
        <v>3.9891477842547004E-3</v>
      </c>
      <c r="FC344" s="2">
        <v>3.7641180724645E-3</v>
      </c>
      <c r="FD344" s="2">
        <v>4.1199148899906E-3</v>
      </c>
      <c r="FE344" s="2">
        <v>3.7350458698886002E-3</v>
      </c>
      <c r="FF344" s="7">
        <v>3.5010206996106E-3</v>
      </c>
      <c r="FG344" s="2">
        <v>3.9625269624945997E-3</v>
      </c>
      <c r="FH344" s="2">
        <v>4.6894880488863996E-3</v>
      </c>
      <c r="FI344" s="2">
        <v>4.9868922124331003E-3</v>
      </c>
      <c r="FJ344" s="2">
        <v>4.9853011642709E-3</v>
      </c>
      <c r="FK344" s="2">
        <v>4.9565324498540998E-3</v>
      </c>
      <c r="FL344" s="2">
        <v>4.7634909206432999E-3</v>
      </c>
      <c r="FM344" s="2">
        <v>4.7849675265356998E-3</v>
      </c>
      <c r="FN344" s="2">
        <v>4.7045759563093996E-3</v>
      </c>
      <c r="FO344" s="2">
        <v>4.3889922099194997E-3</v>
      </c>
      <c r="FP344" s="2">
        <v>4.5797528958470002E-3</v>
      </c>
      <c r="FQ344" s="2">
        <v>4.6092427933761004E-3</v>
      </c>
      <c r="FR344" s="2">
        <v>4.0515739852403998E-3</v>
      </c>
      <c r="FS344" s="2">
        <v>4.2127776096020997E-3</v>
      </c>
      <c r="FT344" s="2">
        <v>4.6943476180362001E-3</v>
      </c>
      <c r="FU344" s="2">
        <v>4.8060624777940004E-3</v>
      </c>
      <c r="FV344" s="2">
        <v>4.1430095865129003E-3</v>
      </c>
      <c r="FW344" s="2">
        <v>4.554425774453E-3</v>
      </c>
      <c r="FX344" s="2">
        <v>4.1760103964286E-3</v>
      </c>
      <c r="FY344" s="2">
        <v>3.9799680900707004E-3</v>
      </c>
      <c r="FZ344" s="2">
        <v>4.6937205938347003E-3</v>
      </c>
      <c r="GA344" s="2">
        <v>4.6361907139961999E-3</v>
      </c>
      <c r="GB344" s="2">
        <v>5.1783065570067998E-3</v>
      </c>
      <c r="GC344" s="2">
        <v>4.7514975898930003E-3</v>
      </c>
      <c r="GD344" s="2">
        <v>4.5912333364438998E-3</v>
      </c>
      <c r="GE344" s="2">
        <v>5.1457287853297002E-3</v>
      </c>
      <c r="GF344" s="2">
        <v>5.1663316698410998E-3</v>
      </c>
      <c r="GG344" s="2">
        <v>4.2660025586490997E-3</v>
      </c>
      <c r="GH344" s="2">
        <v>4.4004766029268998E-3</v>
      </c>
      <c r="GI344" s="2">
        <v>3.9762275095158997E-3</v>
      </c>
      <c r="GJ344" s="2">
        <v>4.0781047460915999E-3</v>
      </c>
      <c r="GK344" s="2">
        <v>4.3800446877406999E-3</v>
      </c>
      <c r="GL344" s="2">
        <v>5.3311263929249003E-3</v>
      </c>
      <c r="GM344" s="2">
        <v>4.3396985808518002E-3</v>
      </c>
      <c r="GN344" s="2">
        <v>4.3586975719861996E-3</v>
      </c>
      <c r="GO344" s="2">
        <v>4.7750547095603002E-3</v>
      </c>
      <c r="GP344" s="2">
        <v>4.0715335990483999E-3</v>
      </c>
      <c r="GQ344" s="2">
        <v>5.5512448278857004E-3</v>
      </c>
      <c r="GR344" s="2">
        <v>5.0652273888298002E-3</v>
      </c>
      <c r="GS344" s="2">
        <v>4.4179540814469004E-3</v>
      </c>
      <c r="GT344" s="2">
        <v>4.3237229880437001E-3</v>
      </c>
      <c r="GU344" s="2">
        <v>4.4525216475484004E-3</v>
      </c>
      <c r="GV344" s="2">
        <v>4.3747489208119002E-3</v>
      </c>
      <c r="GW344" s="2">
        <v>4.1967967784625002E-3</v>
      </c>
      <c r="GX344" s="2">
        <v>4.1032740269608004E-3</v>
      </c>
      <c r="GY344" s="2">
        <v>4.2699343179363998E-3</v>
      </c>
      <c r="GZ344" s="2">
        <v>4.3386295436922996E-3</v>
      </c>
      <c r="HA344" s="2">
        <v>4.0937781772792999E-3</v>
      </c>
      <c r="HB344" s="2">
        <v>4.4892945317066999E-3</v>
      </c>
      <c r="HC344" s="2">
        <v>5.2611703601910999E-3</v>
      </c>
      <c r="HD344" s="2">
        <v>5.1024872527972998E-3</v>
      </c>
      <c r="HE344" s="2">
        <v>4.3372030049750997E-3</v>
      </c>
      <c r="HF344" s="2">
        <v>5.1407361005649998E-3</v>
      </c>
      <c r="HG344" s="2">
        <v>3.9163720512443E-3</v>
      </c>
      <c r="HH344" s="2">
        <v>4.2149001086185002E-3</v>
      </c>
      <c r="HI344" s="2">
        <v>5.0964298382175002E-3</v>
      </c>
    </row>
    <row r="345" spans="1:217" x14ac:dyDescent="0.2">
      <c r="A345" s="2">
        <v>1739.4886670041519</v>
      </c>
      <c r="B345" s="2">
        <v>1.7180417259345521E-3</v>
      </c>
      <c r="C345" s="2">
        <v>3.8395829622057689E-3</v>
      </c>
      <c r="D345" s="2">
        <v>4.1773321356726968E-3</v>
      </c>
      <c r="E345" s="2">
        <v>4.3896601725536052E-3</v>
      </c>
      <c r="G345" s="2">
        <v>3.6690777752829001E-3</v>
      </c>
      <c r="H345" s="2">
        <v>3.5804029376242E-3</v>
      </c>
      <c r="I345" s="2">
        <v>3.5721732900158001E-3</v>
      </c>
      <c r="J345" s="2">
        <v>4.3099419571265996E-3</v>
      </c>
      <c r="K345" s="2">
        <v>3.6545605334781998E-3</v>
      </c>
      <c r="L345" s="2">
        <v>3.3861918208156002E-3</v>
      </c>
      <c r="M345" s="2">
        <v>4.0311483912998996E-3</v>
      </c>
      <c r="N345" s="2">
        <v>4.0866667719052004E-3</v>
      </c>
      <c r="O345" s="2">
        <v>3.1559351825398E-3</v>
      </c>
      <c r="P345" s="2">
        <v>3.6656862978821998E-3</v>
      </c>
      <c r="Q345" s="2">
        <v>3.550194659969E-3</v>
      </c>
      <c r="R345" s="2">
        <v>3.8476649668376002E-3</v>
      </c>
      <c r="S345" s="2">
        <v>3.9238609290598997E-3</v>
      </c>
      <c r="T345" s="2">
        <v>3.8297316668243001E-3</v>
      </c>
      <c r="U345" s="2">
        <v>4.0420614963159003E-3</v>
      </c>
      <c r="V345" s="2">
        <v>4.1457890671101E-3</v>
      </c>
      <c r="W345" s="2">
        <v>3.7097282088502E-3</v>
      </c>
      <c r="X345" s="2">
        <v>4.1516298779789998E-3</v>
      </c>
      <c r="Y345" s="2">
        <v>3.84224538042E-3</v>
      </c>
      <c r="Z345" s="2">
        <v>4.3593242306697996E-3</v>
      </c>
      <c r="AA345" s="2">
        <v>3.6538798965753002E-3</v>
      </c>
      <c r="AB345" s="2">
        <v>3.5424706667993998E-3</v>
      </c>
      <c r="AC345" s="2">
        <v>4.1213151129156E-3</v>
      </c>
      <c r="AD345" s="2">
        <v>3.7366029236993001E-3</v>
      </c>
      <c r="AE345" s="2">
        <v>3.8256061626338999E-3</v>
      </c>
      <c r="AF345" s="2">
        <v>4.1977128399925002E-3</v>
      </c>
      <c r="AG345" s="2">
        <v>3.6317058810878002E-3</v>
      </c>
      <c r="AH345" s="2">
        <v>4.7559468229402E-3</v>
      </c>
      <c r="AI345" s="2">
        <v>3.5664019324919E-3</v>
      </c>
      <c r="AJ345" s="2">
        <v>3.1796886238617001E-3</v>
      </c>
      <c r="AK345" s="2">
        <v>4.2017877428402999E-3</v>
      </c>
      <c r="AL345" s="2">
        <v>4.0108074585239002E-3</v>
      </c>
      <c r="AM345" s="2">
        <v>3.9327573878376E-3</v>
      </c>
      <c r="AN345" s="2">
        <v>3.7209684304240999E-3</v>
      </c>
      <c r="AO345" s="2">
        <v>3.9238113662654998E-3</v>
      </c>
      <c r="AP345" s="2">
        <v>3.8009385176783999E-3</v>
      </c>
      <c r="AQ345" s="2">
        <v>4.0188911452594999E-3</v>
      </c>
      <c r="AR345" s="2">
        <v>3.4565420089489999E-3</v>
      </c>
      <c r="AS345" s="2">
        <v>3.0619047393379002E-3</v>
      </c>
      <c r="AT345" s="2">
        <v>4.3658743608317001E-3</v>
      </c>
      <c r="AU345" s="2">
        <v>4.0465227130717001E-3</v>
      </c>
      <c r="AV345" s="2">
        <v>4.5248596687087004E-3</v>
      </c>
      <c r="AW345" s="2">
        <v>3.7459488620266998E-3</v>
      </c>
      <c r="AX345" s="2">
        <v>3.6516950361053001E-3</v>
      </c>
      <c r="AY345" s="2">
        <v>3.8152877210632001E-3</v>
      </c>
      <c r="AZ345" s="2">
        <v>3.6889336098854999E-3</v>
      </c>
      <c r="BA345" s="2">
        <v>3.9485698955502996E-3</v>
      </c>
      <c r="BB345" s="5">
        <v>3.6585352165138E-3</v>
      </c>
      <c r="BC345" s="2">
        <v>4.7372639809128998E-3</v>
      </c>
      <c r="BD345" s="2">
        <v>5.6541881594302E-3</v>
      </c>
      <c r="BE345" s="2">
        <v>6.6198530220010999E-3</v>
      </c>
      <c r="BF345" s="2">
        <v>3.6582235876095001E-3</v>
      </c>
      <c r="BG345" s="2">
        <v>3.8258949995126999E-3</v>
      </c>
      <c r="BH345" s="2">
        <v>3.8302475512427001E-3</v>
      </c>
      <c r="BI345" s="2">
        <v>3.8381690129362001E-3</v>
      </c>
      <c r="BJ345" s="2">
        <v>3.8156795552644002E-3</v>
      </c>
      <c r="BK345" s="2">
        <v>4.2951827869725998E-3</v>
      </c>
      <c r="BL345" s="2">
        <v>4.2969508508636E-3</v>
      </c>
      <c r="BM345" s="2">
        <v>3.9297969374143997E-3</v>
      </c>
      <c r="BN345" s="2">
        <v>3.6123078851962999E-3</v>
      </c>
      <c r="BO345" s="2">
        <v>4.2582726680809998E-3</v>
      </c>
      <c r="BP345" s="2">
        <v>3.3141505601283002E-3</v>
      </c>
      <c r="BQ345" s="2">
        <v>3.2368609904787002E-3</v>
      </c>
      <c r="BR345" s="2">
        <v>4.5745606953786003E-3</v>
      </c>
      <c r="BS345" s="2">
        <v>4.3314568431244002E-3</v>
      </c>
      <c r="BT345" s="2">
        <v>4.3203049395464004E-3</v>
      </c>
      <c r="BU345" s="2">
        <v>3.3372663041471001E-3</v>
      </c>
      <c r="BV345" s="2">
        <v>3.7360923521185998E-3</v>
      </c>
      <c r="BW345" s="2">
        <v>3.4639972054333998E-3</v>
      </c>
      <c r="BX345" s="2">
        <v>3.5737739308907999E-3</v>
      </c>
      <c r="BY345" s="2">
        <v>4.0342539473635997E-3</v>
      </c>
      <c r="BZ345" s="2">
        <v>3.598849828107E-3</v>
      </c>
      <c r="CA345" s="2">
        <v>3.9397272855458002E-3</v>
      </c>
      <c r="CB345" s="2">
        <v>4.5827329286765002E-3</v>
      </c>
      <c r="CC345" s="2">
        <v>3.3142072351093001E-3</v>
      </c>
      <c r="CD345" s="2">
        <v>3.4485619651460999E-3</v>
      </c>
      <c r="CE345" s="2">
        <v>3.9532988822913E-3</v>
      </c>
      <c r="CF345" s="2">
        <v>3.9863841520258996E-3</v>
      </c>
      <c r="CG345" s="2">
        <v>4.6631180604582998E-3</v>
      </c>
      <c r="CH345" s="2">
        <v>4.0938764129412998E-3</v>
      </c>
      <c r="CI345" s="2">
        <v>4.6050833660755998E-3</v>
      </c>
      <c r="CJ345" s="2">
        <v>4.2834949557456004E-3</v>
      </c>
      <c r="CK345" s="2">
        <v>4.7381101378991004E-3</v>
      </c>
      <c r="CL345" s="2">
        <v>4.2320772945874004E-3</v>
      </c>
      <c r="CM345" s="2">
        <v>4.3327776293091E-3</v>
      </c>
      <c r="CN345" s="2">
        <v>4.0880482628222999E-3</v>
      </c>
      <c r="CO345" s="2">
        <v>4.2829236670002997E-3</v>
      </c>
      <c r="CP345" s="2">
        <v>4.1539104983162999E-3</v>
      </c>
      <c r="CQ345" s="2">
        <v>3.4391929763225E-3</v>
      </c>
      <c r="CR345" s="2">
        <v>4.4810230016696997E-3</v>
      </c>
      <c r="CS345" s="2">
        <v>4.5532186865224998E-3</v>
      </c>
      <c r="CT345" s="2">
        <v>3.2582873750099002E-3</v>
      </c>
      <c r="CU345" s="2">
        <v>3.5786527611483998E-3</v>
      </c>
      <c r="CV345" s="2">
        <v>3.8115553456391001E-3</v>
      </c>
      <c r="CW345" s="2">
        <v>3.5434025140148001E-3</v>
      </c>
      <c r="CX345" s="2">
        <v>3.8150534504379002E-3</v>
      </c>
      <c r="CY345" s="2">
        <v>3.9771862355953E-3</v>
      </c>
      <c r="CZ345" s="2">
        <v>3.9207382076641003E-3</v>
      </c>
      <c r="DA345" s="2">
        <v>3.9168198183423004E-3</v>
      </c>
      <c r="DB345" s="2">
        <v>4.1097043989545999E-3</v>
      </c>
      <c r="DC345" s="2">
        <v>3.719239793281E-3</v>
      </c>
      <c r="DD345" s="2">
        <v>4.4022064157333996E-3</v>
      </c>
      <c r="DE345" s="2">
        <v>4.3511975927063001E-3</v>
      </c>
      <c r="DF345" s="2">
        <v>3.9882878836638002E-3</v>
      </c>
      <c r="DG345" s="2">
        <v>4.3761067211243003E-3</v>
      </c>
      <c r="DH345" s="2">
        <v>4.1506141254745001E-3</v>
      </c>
      <c r="DI345" s="2">
        <v>4.1889130475877999E-3</v>
      </c>
      <c r="DJ345" s="2">
        <v>4.5521516994379996E-3</v>
      </c>
      <c r="DK345" s="2">
        <v>4.4909952986229001E-3</v>
      </c>
      <c r="DL345" s="2">
        <v>4.6248965261648997E-3</v>
      </c>
      <c r="DM345" s="2">
        <v>4.9758749531842996E-3</v>
      </c>
      <c r="DN345" s="2">
        <v>5.2746144775150999E-3</v>
      </c>
      <c r="DO345" s="2">
        <v>3.8948370597224002E-3</v>
      </c>
      <c r="DP345" s="2">
        <v>3.8644543128933001E-3</v>
      </c>
      <c r="DQ345" s="2">
        <v>4.5190036634638001E-3</v>
      </c>
      <c r="DR345" s="2">
        <v>4.2391859182609997E-3</v>
      </c>
      <c r="DS345" s="2">
        <v>4.0010549158337998E-3</v>
      </c>
      <c r="DT345" s="2">
        <v>4.000067265603E-3</v>
      </c>
      <c r="DU345" s="2">
        <v>4.0629822062730001E-3</v>
      </c>
      <c r="DV345" s="2">
        <v>4.2748328718966999E-3</v>
      </c>
      <c r="DW345" s="2">
        <v>4.4920274176365998E-3</v>
      </c>
      <c r="DX345" s="2">
        <v>4.1099519755951001E-3</v>
      </c>
      <c r="DY345" s="2">
        <v>3.6527224240952999E-3</v>
      </c>
      <c r="DZ345" s="2">
        <v>3.7056168445802002E-3</v>
      </c>
      <c r="EA345" s="2">
        <v>4.8494616596184001E-3</v>
      </c>
      <c r="EB345" s="2">
        <v>4.5212271878279997E-3</v>
      </c>
      <c r="EC345" s="2">
        <v>5.7765951140443996E-3</v>
      </c>
      <c r="ED345" s="2">
        <v>3.7228907875854998E-3</v>
      </c>
      <c r="EE345" s="2">
        <v>3.8294636909092E-3</v>
      </c>
      <c r="EF345" s="2">
        <v>3.1714311267758001E-3</v>
      </c>
      <c r="EG345" s="2">
        <v>4.6844586267543002E-3</v>
      </c>
      <c r="EH345" s="2">
        <v>4.5809312354542003E-3</v>
      </c>
      <c r="EI345" s="2">
        <v>3.6470378916099999E-3</v>
      </c>
      <c r="EJ345" s="2">
        <v>3.8328729385808001E-3</v>
      </c>
      <c r="EK345" s="2">
        <v>3.4104135534144E-3</v>
      </c>
      <c r="EL345" s="2">
        <v>3.9684969751917999E-3</v>
      </c>
      <c r="EM345" s="2">
        <v>5.5375610784005004E-3</v>
      </c>
      <c r="EN345" s="2">
        <v>4.9568428930539003E-3</v>
      </c>
      <c r="EO345" s="2">
        <v>4.2453175405804998E-3</v>
      </c>
      <c r="EP345" s="2">
        <v>4.2933831564410004E-3</v>
      </c>
      <c r="EQ345" s="2">
        <v>4.0301391213512002E-3</v>
      </c>
      <c r="ER345" s="2">
        <v>3.7538253295795001E-3</v>
      </c>
      <c r="ES345" s="2">
        <v>3.9344732814447E-3</v>
      </c>
      <c r="ET345" s="2">
        <v>5.3375949467915004E-3</v>
      </c>
      <c r="EU345" s="2">
        <v>5.7515016792478004E-3</v>
      </c>
      <c r="EV345" s="2">
        <v>5.7123570497967001E-3</v>
      </c>
      <c r="EW345" s="2">
        <v>4.7259976065337998E-3</v>
      </c>
      <c r="EX345" s="2">
        <v>4.5106323698708003E-3</v>
      </c>
      <c r="EY345" s="2">
        <v>4.6028442300232999E-3</v>
      </c>
      <c r="EZ345" s="2">
        <v>4.1464745855205997E-3</v>
      </c>
      <c r="FA345" s="2">
        <v>4.1603331430374998E-3</v>
      </c>
      <c r="FB345" s="2">
        <v>3.8315253775293998E-3</v>
      </c>
      <c r="FC345" s="2">
        <v>3.6593836996396999E-3</v>
      </c>
      <c r="FD345" s="2">
        <v>4.0152333643128004E-3</v>
      </c>
      <c r="FE345" s="2">
        <v>3.6343381820512E-3</v>
      </c>
      <c r="FF345" s="7">
        <v>3.4082297199016999E-3</v>
      </c>
      <c r="FG345" s="2">
        <v>3.8361343838002999E-3</v>
      </c>
      <c r="FH345" s="2">
        <v>4.5362454887328003E-3</v>
      </c>
      <c r="FI345" s="2">
        <v>4.8245162522145999E-3</v>
      </c>
      <c r="FJ345" s="2">
        <v>4.7847601327164003E-3</v>
      </c>
      <c r="FK345" s="2">
        <v>4.8232812948151996E-3</v>
      </c>
      <c r="FL345" s="2">
        <v>4.6438082684207996E-3</v>
      </c>
      <c r="FM345" s="2">
        <v>4.7441869638965998E-3</v>
      </c>
      <c r="FN345" s="2">
        <v>4.4112015480137004E-3</v>
      </c>
      <c r="FO345" s="2">
        <v>4.1302104251534997E-3</v>
      </c>
      <c r="FP345" s="2">
        <v>4.3819851293866001E-3</v>
      </c>
      <c r="FQ345" s="2">
        <v>4.3998408227121999E-3</v>
      </c>
      <c r="FR345" s="2">
        <v>3.8968419809891999E-3</v>
      </c>
      <c r="FS345" s="2">
        <v>4.1086844971316002E-3</v>
      </c>
      <c r="FT345" s="2">
        <v>4.5008255825834996E-3</v>
      </c>
      <c r="FU345" s="2">
        <v>4.6038399006069998E-3</v>
      </c>
      <c r="FV345" s="2">
        <v>4.0568588637830997E-3</v>
      </c>
      <c r="FW345" s="2">
        <v>4.3812084667671997E-3</v>
      </c>
      <c r="FX345" s="2">
        <v>4.0834416411074E-3</v>
      </c>
      <c r="FY345" s="2">
        <v>3.8123845016909E-3</v>
      </c>
      <c r="FZ345" s="2">
        <v>4.4002991624792001E-3</v>
      </c>
      <c r="GA345" s="2">
        <v>4.4981591318175003E-3</v>
      </c>
      <c r="GB345" s="2">
        <v>5.0012074166146999E-3</v>
      </c>
      <c r="GC345" s="2">
        <v>4.6606639267144003E-3</v>
      </c>
      <c r="GD345" s="2">
        <v>4.4615672497307001E-3</v>
      </c>
      <c r="GE345" s="2">
        <v>4.9425859843541002E-3</v>
      </c>
      <c r="GF345" s="2">
        <v>4.9969942841368003E-3</v>
      </c>
      <c r="GG345" s="2">
        <v>4.1356730077020997E-3</v>
      </c>
      <c r="GH345" s="2">
        <v>4.2659543588092E-3</v>
      </c>
      <c r="GI345" s="2">
        <v>3.7820448737419998E-3</v>
      </c>
      <c r="GJ345" s="2">
        <v>3.9135828688634999E-3</v>
      </c>
      <c r="GK345" s="2">
        <v>4.2028612637862997E-3</v>
      </c>
      <c r="GL345" s="2">
        <v>5.0078131809408004E-3</v>
      </c>
      <c r="GM345" s="2">
        <v>4.2271778953203E-3</v>
      </c>
      <c r="GN345" s="2">
        <v>4.2991568685730999E-3</v>
      </c>
      <c r="GO345" s="2">
        <v>4.7027498723802999E-3</v>
      </c>
      <c r="GP345" s="2">
        <v>3.9129706790572002E-3</v>
      </c>
      <c r="GQ345" s="2">
        <v>5.2285435103183999E-3</v>
      </c>
      <c r="GR345" s="2">
        <v>4.7928899120037996E-3</v>
      </c>
      <c r="GS345" s="2">
        <v>4.2558948500300998E-3</v>
      </c>
      <c r="GT345" s="2">
        <v>4.1598926108130001E-3</v>
      </c>
      <c r="GU345" s="2">
        <v>4.2549550894454002E-3</v>
      </c>
      <c r="GV345" s="2">
        <v>4.2089967504802001E-3</v>
      </c>
      <c r="GW345" s="2">
        <v>4.1163110485242004E-3</v>
      </c>
      <c r="GX345" s="2">
        <v>3.9990120163689996E-3</v>
      </c>
      <c r="GY345" s="2">
        <v>4.1351169425828003E-3</v>
      </c>
      <c r="GZ345" s="2">
        <v>4.2462444088614002E-3</v>
      </c>
      <c r="HA345" s="2">
        <v>3.9922282803347003E-3</v>
      </c>
      <c r="HB345" s="2">
        <v>4.2794672717539999E-3</v>
      </c>
      <c r="HC345" s="2">
        <v>4.9273743061480999E-3</v>
      </c>
      <c r="HD345" s="2">
        <v>4.9143877853901003E-3</v>
      </c>
      <c r="HE345" s="2">
        <v>4.1385018143643999E-3</v>
      </c>
      <c r="HF345" s="2">
        <v>4.82294378065E-3</v>
      </c>
      <c r="HG345" s="2">
        <v>3.8069339840327001E-3</v>
      </c>
      <c r="HH345" s="2">
        <v>3.9569082143301E-3</v>
      </c>
      <c r="HI345" s="2">
        <v>4.8229887444710996E-3</v>
      </c>
    </row>
    <row r="346" spans="1:217" x14ac:dyDescent="0.2">
      <c r="A346" s="2">
        <v>1737.5601873289811</v>
      </c>
      <c r="B346" s="2">
        <v>1.6798034420827739E-3</v>
      </c>
      <c r="C346" s="2">
        <v>3.6064495609995999E-3</v>
      </c>
      <c r="D346" s="2">
        <v>3.9093260847973014E-3</v>
      </c>
      <c r="E346" s="2">
        <v>4.1207817488035509E-3</v>
      </c>
      <c r="G346" s="2">
        <v>3.4127371676252001E-3</v>
      </c>
      <c r="H346" s="2">
        <v>3.3594857685977E-3</v>
      </c>
      <c r="I346" s="2">
        <v>3.3699085819395998E-3</v>
      </c>
      <c r="J346" s="2">
        <v>4.0890449960579002E-3</v>
      </c>
      <c r="K346" s="2">
        <v>3.4528141198398002E-3</v>
      </c>
      <c r="L346" s="2">
        <v>3.1533504339841E-3</v>
      </c>
      <c r="M346" s="2">
        <v>3.7798147606328998E-3</v>
      </c>
      <c r="N346" s="2">
        <v>3.8601772075595999E-3</v>
      </c>
      <c r="O346" s="2">
        <v>2.9231549871986998E-3</v>
      </c>
      <c r="P346" s="2">
        <v>3.4570867100638999E-3</v>
      </c>
      <c r="Q346" s="2">
        <v>3.3506309463161E-3</v>
      </c>
      <c r="R346" s="2">
        <v>3.6390655905232999E-3</v>
      </c>
      <c r="S346" s="2">
        <v>3.7189914369652999E-3</v>
      </c>
      <c r="T346" s="2">
        <v>3.6291747311307E-3</v>
      </c>
      <c r="U346" s="2">
        <v>3.8327566522114E-3</v>
      </c>
      <c r="V346" s="2">
        <v>3.8985702887959E-3</v>
      </c>
      <c r="W346" s="2">
        <v>3.5463461225033002E-3</v>
      </c>
      <c r="X346" s="2">
        <v>3.9035209546131999E-3</v>
      </c>
      <c r="Y346" s="2">
        <v>3.5696540060435001E-3</v>
      </c>
      <c r="Z346" s="2">
        <v>4.0946543523915002E-3</v>
      </c>
      <c r="AA346" s="2">
        <v>3.4369027977327001E-3</v>
      </c>
      <c r="AB346" s="2">
        <v>3.2499967511763002E-3</v>
      </c>
      <c r="AC346" s="2">
        <v>3.9371758226206003E-3</v>
      </c>
      <c r="AD346" s="2">
        <v>3.5375218921013E-3</v>
      </c>
      <c r="AE346" s="2">
        <v>3.5955973679418999E-3</v>
      </c>
      <c r="AF346" s="2">
        <v>3.9454972047883001E-3</v>
      </c>
      <c r="AG346" s="2">
        <v>3.4317144045212002E-3</v>
      </c>
      <c r="AH346" s="2">
        <v>4.3774209767989004E-3</v>
      </c>
      <c r="AI346" s="2">
        <v>3.3269285059274001E-3</v>
      </c>
      <c r="AJ346" s="2">
        <v>2.9834631610890002E-3</v>
      </c>
      <c r="AK346" s="2">
        <v>3.9593922370432999E-3</v>
      </c>
      <c r="AL346" s="2">
        <v>3.7822545168481E-3</v>
      </c>
      <c r="AM346" s="2">
        <v>3.7445658256598999E-3</v>
      </c>
      <c r="AN346" s="2">
        <v>3.4739977110134E-3</v>
      </c>
      <c r="AO346" s="2">
        <v>3.687014936333E-3</v>
      </c>
      <c r="AP346" s="2">
        <v>3.5838993449499E-3</v>
      </c>
      <c r="AQ346" s="2">
        <v>3.8109345237363002E-3</v>
      </c>
      <c r="AR346" s="2">
        <v>3.197982609554E-3</v>
      </c>
      <c r="AS346" s="2">
        <v>2.8155886090371002E-3</v>
      </c>
      <c r="AT346" s="2">
        <v>4.0178893655121997E-3</v>
      </c>
      <c r="AU346" s="2">
        <v>3.7761258639849001E-3</v>
      </c>
      <c r="AV346" s="2">
        <v>4.1977313382838997E-3</v>
      </c>
      <c r="AW346" s="2">
        <v>3.4717632021619999E-3</v>
      </c>
      <c r="AX346" s="2">
        <v>3.4254818893372E-3</v>
      </c>
      <c r="AY346" s="2">
        <v>3.6319501819766001E-3</v>
      </c>
      <c r="AZ346" s="2">
        <v>3.4980612219761998E-3</v>
      </c>
      <c r="BA346" s="2">
        <v>3.7605616203346E-3</v>
      </c>
      <c r="BB346" s="5">
        <v>3.4112252305469998E-3</v>
      </c>
      <c r="BC346" s="2">
        <v>4.4551008938264001E-3</v>
      </c>
      <c r="BD346" s="2">
        <v>5.2344427905141998E-3</v>
      </c>
      <c r="BE346" s="2">
        <v>6.0195933059507996E-3</v>
      </c>
      <c r="BF346" s="2">
        <v>3.4245546435056999E-3</v>
      </c>
      <c r="BG346" s="2">
        <v>3.6052198295892998E-3</v>
      </c>
      <c r="BH346" s="2">
        <v>3.5545767232252E-3</v>
      </c>
      <c r="BI346" s="2">
        <v>3.5586378525685001E-3</v>
      </c>
      <c r="BJ346" s="2">
        <v>3.5282602821858E-3</v>
      </c>
      <c r="BK346" s="2">
        <v>4.0162354696627002E-3</v>
      </c>
      <c r="BL346" s="2">
        <v>4.0789135701271998E-3</v>
      </c>
      <c r="BM346" s="2">
        <v>3.6994683498635002E-3</v>
      </c>
      <c r="BN346" s="2">
        <v>3.4197975051287999E-3</v>
      </c>
      <c r="BO346" s="2">
        <v>3.9082715316776E-3</v>
      </c>
      <c r="BP346" s="2">
        <v>3.0842660455130998E-3</v>
      </c>
      <c r="BQ346" s="2">
        <v>2.9894819697905998E-3</v>
      </c>
      <c r="BR346" s="2">
        <v>4.2799976729987997E-3</v>
      </c>
      <c r="BS346" s="2">
        <v>4.0815331192019999E-3</v>
      </c>
      <c r="BT346" s="2">
        <v>4.1016976538978001E-3</v>
      </c>
      <c r="BU346" s="2">
        <v>3.1123985372105002E-3</v>
      </c>
      <c r="BV346" s="2">
        <v>3.5135893059206999E-3</v>
      </c>
      <c r="BW346" s="2">
        <v>3.2234828339409E-3</v>
      </c>
      <c r="BX346" s="2">
        <v>3.3398424874399001E-3</v>
      </c>
      <c r="BY346" s="2">
        <v>3.7359023150812E-3</v>
      </c>
      <c r="BZ346" s="2">
        <v>3.3566945978739E-3</v>
      </c>
      <c r="CA346" s="2">
        <v>3.6844071815717999E-3</v>
      </c>
      <c r="CB346" s="2">
        <v>4.2937527782850003E-3</v>
      </c>
      <c r="CC346" s="2">
        <v>3.0713157199173998E-3</v>
      </c>
      <c r="CD346" s="2">
        <v>3.1703156717620001E-3</v>
      </c>
      <c r="CE346" s="2">
        <v>3.7240878724908002E-3</v>
      </c>
      <c r="CF346" s="2">
        <v>3.7436010182873999E-3</v>
      </c>
      <c r="CG346" s="2">
        <v>4.3007124555789998E-3</v>
      </c>
      <c r="CH346" s="2">
        <v>3.8421026922941998E-3</v>
      </c>
      <c r="CI346" s="2">
        <v>4.2478598263149996E-3</v>
      </c>
      <c r="CJ346" s="2">
        <v>4.1169005238227002E-3</v>
      </c>
      <c r="CK346" s="2">
        <v>4.4728999791447998E-3</v>
      </c>
      <c r="CL346" s="2">
        <v>3.9858036165745002E-3</v>
      </c>
      <c r="CM346" s="2">
        <v>4.1208085698814997E-3</v>
      </c>
      <c r="CN346" s="2">
        <v>3.6931584790770998E-3</v>
      </c>
      <c r="CO346" s="2">
        <v>4.0360909122928003E-3</v>
      </c>
      <c r="CP346" s="2">
        <v>3.9556097409411996E-3</v>
      </c>
      <c r="CQ346" s="2">
        <v>3.2184109917007E-3</v>
      </c>
      <c r="CR346" s="2">
        <v>4.1157023107725003E-3</v>
      </c>
      <c r="CS346" s="2">
        <v>4.2019269168562003E-3</v>
      </c>
      <c r="CT346" s="2">
        <v>3.0214215445200001E-3</v>
      </c>
      <c r="CU346" s="2">
        <v>3.3393824204974E-3</v>
      </c>
      <c r="CV346" s="2">
        <v>3.4845375539225001E-3</v>
      </c>
      <c r="CW346" s="2">
        <v>3.3002160772449998E-3</v>
      </c>
      <c r="CX346" s="2">
        <v>3.5804518372439999E-3</v>
      </c>
      <c r="CY346" s="2">
        <v>3.6145683349065E-3</v>
      </c>
      <c r="CZ346" s="2">
        <v>3.6190903919554001E-3</v>
      </c>
      <c r="DA346" s="2">
        <v>3.7015383281317998E-3</v>
      </c>
      <c r="DB346" s="2">
        <v>3.8808034024239001E-3</v>
      </c>
      <c r="DC346" s="2">
        <v>3.5037921887328002E-3</v>
      </c>
      <c r="DD346" s="2">
        <v>4.1915187100974001E-3</v>
      </c>
      <c r="DE346" s="2">
        <v>3.9974314311758E-3</v>
      </c>
      <c r="DF346" s="2">
        <v>3.6669532549449E-3</v>
      </c>
      <c r="DG346" s="2">
        <v>3.9734387418195998E-3</v>
      </c>
      <c r="DH346" s="2">
        <v>3.8446021477596E-3</v>
      </c>
      <c r="DI346" s="2">
        <v>3.8492261012128999E-3</v>
      </c>
      <c r="DJ346" s="2">
        <v>4.2309494563851002E-3</v>
      </c>
      <c r="DK346" s="2">
        <v>4.1690529051997003E-3</v>
      </c>
      <c r="DL346" s="2">
        <v>4.3124877278306996E-3</v>
      </c>
      <c r="DM346" s="2">
        <v>4.6197287690393002E-3</v>
      </c>
      <c r="DN346" s="2">
        <v>4.9004501869864001E-3</v>
      </c>
      <c r="DO346" s="2">
        <v>3.6729999452941001E-3</v>
      </c>
      <c r="DP346" s="2">
        <v>3.5937594596813999E-3</v>
      </c>
      <c r="DQ346" s="2">
        <v>4.2758771188288001E-3</v>
      </c>
      <c r="DR346" s="2">
        <v>4.0289298842922996E-3</v>
      </c>
      <c r="DS346" s="2">
        <v>3.7035230825801999E-3</v>
      </c>
      <c r="DT346" s="2">
        <v>3.6971036830739002E-3</v>
      </c>
      <c r="DU346" s="2">
        <v>3.7700467827109E-3</v>
      </c>
      <c r="DV346" s="2">
        <v>4.1076020312842002E-3</v>
      </c>
      <c r="DW346" s="2">
        <v>4.2673248665240004E-3</v>
      </c>
      <c r="DX346" s="2">
        <v>3.9045822041012001E-3</v>
      </c>
      <c r="DY346" s="2">
        <v>3.4517606959879E-3</v>
      </c>
      <c r="DZ346" s="2">
        <v>3.4651145922799001E-3</v>
      </c>
      <c r="EA346" s="2">
        <v>4.6326094309605001E-3</v>
      </c>
      <c r="EB346" s="2">
        <v>4.3022480770054999E-3</v>
      </c>
      <c r="EC346" s="2">
        <v>5.4033930041335002E-3</v>
      </c>
      <c r="ED346" s="2">
        <v>3.4811216158808999E-3</v>
      </c>
      <c r="EE346" s="2">
        <v>3.5307730741873E-3</v>
      </c>
      <c r="EF346" s="2">
        <v>2.9336653798186E-3</v>
      </c>
      <c r="EG346" s="2">
        <v>4.4148486837120001E-3</v>
      </c>
      <c r="EH346" s="2">
        <v>4.2796396623199003E-3</v>
      </c>
      <c r="EI346" s="2">
        <v>3.4690985810423998E-3</v>
      </c>
      <c r="EJ346" s="2">
        <v>3.6527075834506002E-3</v>
      </c>
      <c r="EK346" s="2">
        <v>3.2193774667561999E-3</v>
      </c>
      <c r="EL346" s="2">
        <v>3.7410381393636E-3</v>
      </c>
      <c r="EM346" s="2">
        <v>4.9984299331617002E-3</v>
      </c>
      <c r="EN346" s="2">
        <v>4.7084048213363004E-3</v>
      </c>
      <c r="EO346" s="2">
        <v>4.0979757053349998E-3</v>
      </c>
      <c r="EP346" s="2">
        <v>4.0766146678323997E-3</v>
      </c>
      <c r="EQ346" s="2">
        <v>3.7987117139306002E-3</v>
      </c>
      <c r="ER346" s="2">
        <v>3.5686347144701998E-3</v>
      </c>
      <c r="ES346" s="2">
        <v>3.7114262325489999E-3</v>
      </c>
      <c r="ET346" s="2">
        <v>4.9667676473031004E-3</v>
      </c>
      <c r="EU346" s="2">
        <v>5.2846658988210003E-3</v>
      </c>
      <c r="EV346" s="2">
        <v>5.2587911573830004E-3</v>
      </c>
      <c r="EW346" s="2">
        <v>4.4678300272726996E-3</v>
      </c>
      <c r="EX346" s="2">
        <v>4.2627520748093001E-3</v>
      </c>
      <c r="EY346" s="2">
        <v>4.4391159831062999E-3</v>
      </c>
      <c r="EZ346" s="2">
        <v>3.9489971374233003E-3</v>
      </c>
      <c r="FA346" s="2">
        <v>3.9713313546935001E-3</v>
      </c>
      <c r="FB346" s="2">
        <v>3.5964247272109E-3</v>
      </c>
      <c r="FC346" s="2">
        <v>3.455295969934E-3</v>
      </c>
      <c r="FD346" s="2">
        <v>3.8060568549022002E-3</v>
      </c>
      <c r="FE346" s="2">
        <v>3.4361955066115001E-3</v>
      </c>
      <c r="FF346" s="7">
        <v>3.2345819284602998E-3</v>
      </c>
      <c r="FG346" s="2">
        <v>3.6226927194980998E-3</v>
      </c>
      <c r="FH346" s="2">
        <v>4.2793396884237E-3</v>
      </c>
      <c r="FI346" s="2">
        <v>4.5543936352871002E-3</v>
      </c>
      <c r="FJ346" s="2">
        <v>4.4812136172972996E-3</v>
      </c>
      <c r="FK346" s="2">
        <v>4.5711830372892996E-3</v>
      </c>
      <c r="FL346" s="2">
        <v>4.4091172628525997E-3</v>
      </c>
      <c r="FM346" s="2">
        <v>4.5690423737402997E-3</v>
      </c>
      <c r="FN346" s="2">
        <v>4.0405083627644001E-3</v>
      </c>
      <c r="FO346" s="2">
        <v>3.8048376162607002E-3</v>
      </c>
      <c r="FP346" s="2">
        <v>4.0957324798752996E-3</v>
      </c>
      <c r="FQ346" s="2">
        <v>4.1105636541201003E-3</v>
      </c>
      <c r="FR346" s="2">
        <v>3.6534454252394001E-3</v>
      </c>
      <c r="FS346" s="2">
        <v>3.9005562815044E-3</v>
      </c>
      <c r="FT346" s="2">
        <v>4.2016704092912001E-3</v>
      </c>
      <c r="FU346" s="2">
        <v>4.2997683999927002E-3</v>
      </c>
      <c r="FV346" s="2">
        <v>3.8626361250296E-3</v>
      </c>
      <c r="FW346" s="2">
        <v>4.1075929128044E-3</v>
      </c>
      <c r="FX346" s="2">
        <v>3.8929766247078998E-3</v>
      </c>
      <c r="FY346" s="2">
        <v>3.5662332425337E-3</v>
      </c>
      <c r="FZ346" s="2">
        <v>4.0235707770946002E-3</v>
      </c>
      <c r="GA346" s="2">
        <v>4.2557201582490998E-3</v>
      </c>
      <c r="GB346" s="2">
        <v>4.716163391657E-3</v>
      </c>
      <c r="GC346" s="2">
        <v>4.4554174941018997E-3</v>
      </c>
      <c r="GD346" s="2">
        <v>4.2113364657639001E-3</v>
      </c>
      <c r="GE346" s="2">
        <v>4.6271858652348003E-3</v>
      </c>
      <c r="GF346" s="2">
        <v>4.6911213504856001E-3</v>
      </c>
      <c r="GG346" s="2">
        <v>3.9072159830039997E-3</v>
      </c>
      <c r="GH346" s="2">
        <v>4.0402588065658997E-3</v>
      </c>
      <c r="GI346" s="2">
        <v>3.5142091292239999E-3</v>
      </c>
      <c r="GJ346" s="2">
        <v>3.6671619769558998E-3</v>
      </c>
      <c r="GK346" s="2">
        <v>3.9417755055735004E-3</v>
      </c>
      <c r="GL346" s="2">
        <v>4.6004082374445998E-3</v>
      </c>
      <c r="GM346" s="2">
        <v>4.0107327532880998E-3</v>
      </c>
      <c r="GN346" s="2">
        <v>4.1257499745679998E-3</v>
      </c>
      <c r="GO346" s="2">
        <v>4.5106763900171001E-3</v>
      </c>
      <c r="GP346" s="2">
        <v>3.6687152255443999E-3</v>
      </c>
      <c r="GQ346" s="2">
        <v>4.7993487175675004E-3</v>
      </c>
      <c r="GR346" s="2">
        <v>4.4307886126927001E-3</v>
      </c>
      <c r="GS346" s="2">
        <v>4.0064883129780999E-3</v>
      </c>
      <c r="GT346" s="2">
        <v>3.9076858795741003E-3</v>
      </c>
      <c r="GU346" s="2">
        <v>3.9681772551113997E-3</v>
      </c>
      <c r="GV346" s="2">
        <v>3.9581663605695004E-3</v>
      </c>
      <c r="GW346" s="2">
        <v>3.9376416730534996E-3</v>
      </c>
      <c r="GX346" s="2">
        <v>3.8010201348815998E-3</v>
      </c>
      <c r="GY346" s="2">
        <v>3.9086872108725999E-3</v>
      </c>
      <c r="GZ346" s="2">
        <v>4.0524577543358999E-3</v>
      </c>
      <c r="HA346" s="2">
        <v>3.7927815293121001E-3</v>
      </c>
      <c r="HB346" s="2">
        <v>3.9729608796399002E-3</v>
      </c>
      <c r="HC346" s="2">
        <v>4.5144952855742E-3</v>
      </c>
      <c r="HD346" s="2">
        <v>4.6193957311065001E-3</v>
      </c>
      <c r="HE346" s="2">
        <v>3.8587179698681001E-3</v>
      </c>
      <c r="HF346" s="2">
        <v>4.4232884883895996E-3</v>
      </c>
      <c r="HG346" s="2">
        <v>3.6083168408796999E-3</v>
      </c>
      <c r="HH346" s="2">
        <v>3.6312133551828002E-3</v>
      </c>
      <c r="HI346" s="2">
        <v>4.4604408393208997E-3</v>
      </c>
    </row>
    <row r="347" spans="1:217" x14ac:dyDescent="0.2">
      <c r="A347" s="2">
        <v>1735.6317076538101</v>
      </c>
      <c r="B347" s="2">
        <v>1.66660848024679E-3</v>
      </c>
      <c r="C347" s="2">
        <v>3.2545318277445228E-3</v>
      </c>
      <c r="D347" s="2">
        <v>3.523442732153664E-3</v>
      </c>
      <c r="E347" s="2">
        <v>3.7230055537104739E-3</v>
      </c>
      <c r="G347" s="2">
        <v>3.0499662879570001E-3</v>
      </c>
      <c r="H347" s="2">
        <v>3.0301596607991998E-3</v>
      </c>
      <c r="I347" s="2">
        <v>3.0506617563019998E-3</v>
      </c>
      <c r="J347" s="2">
        <v>3.7259475578498001E-3</v>
      </c>
      <c r="K347" s="2">
        <v>3.1303134975751001E-3</v>
      </c>
      <c r="L347" s="2">
        <v>2.8217005174384002E-3</v>
      </c>
      <c r="M347" s="2">
        <v>3.403345122448E-3</v>
      </c>
      <c r="N347" s="2">
        <v>3.4977326754801002E-3</v>
      </c>
      <c r="O347" s="2">
        <v>2.6077772312847001E-3</v>
      </c>
      <c r="P347" s="2">
        <v>3.1271516850442998E-3</v>
      </c>
      <c r="Q347" s="2">
        <v>3.0318349728398002E-3</v>
      </c>
      <c r="R347" s="2">
        <v>3.3034901785116999E-3</v>
      </c>
      <c r="S347" s="2">
        <v>3.3858000944855002E-3</v>
      </c>
      <c r="T347" s="2">
        <v>3.3019333372226998E-3</v>
      </c>
      <c r="U347" s="2">
        <v>3.4833607953347E-3</v>
      </c>
      <c r="V347" s="2">
        <v>3.5236646826563999E-3</v>
      </c>
      <c r="W347" s="2">
        <v>3.2432192879981001E-3</v>
      </c>
      <c r="X347" s="2">
        <v>3.5265497966788999E-3</v>
      </c>
      <c r="Y347" s="2">
        <v>3.1938160622952002E-3</v>
      </c>
      <c r="Z347" s="2">
        <v>3.6979662477872998E-3</v>
      </c>
      <c r="AA347" s="2">
        <v>3.1020215846937001E-3</v>
      </c>
      <c r="AB347" s="2">
        <v>2.8775826301339E-3</v>
      </c>
      <c r="AC347" s="2">
        <v>3.5982260842570999E-3</v>
      </c>
      <c r="AD347" s="2">
        <v>3.2098605154984002E-3</v>
      </c>
      <c r="AE347" s="2">
        <v>3.2444385046085E-3</v>
      </c>
      <c r="AF347" s="2">
        <v>3.5605997996238001E-3</v>
      </c>
      <c r="AG347" s="2">
        <v>3.1155029388850002E-3</v>
      </c>
      <c r="AH347" s="2">
        <v>3.8904689270171E-3</v>
      </c>
      <c r="AI347" s="2">
        <v>2.9815557399859999E-3</v>
      </c>
      <c r="AJ347" s="2">
        <v>2.6827532816742E-3</v>
      </c>
      <c r="AK347" s="2">
        <v>3.5804722857662999E-3</v>
      </c>
      <c r="AL347" s="2">
        <v>3.4262897448622E-3</v>
      </c>
      <c r="AM347" s="2">
        <v>3.4181018569643001E-3</v>
      </c>
      <c r="AN347" s="2">
        <v>3.1299152712339E-3</v>
      </c>
      <c r="AO347" s="2">
        <v>3.3319675040306999E-3</v>
      </c>
      <c r="AP347" s="2">
        <v>3.2396919325072999E-3</v>
      </c>
      <c r="AQ347" s="2">
        <v>3.4676961730697002E-3</v>
      </c>
      <c r="AR347" s="2">
        <v>2.8451304997661E-3</v>
      </c>
      <c r="AS347" s="2">
        <v>2.4854506228789998E-3</v>
      </c>
      <c r="AT347" s="2">
        <v>3.5763840438406001E-3</v>
      </c>
      <c r="AU347" s="2">
        <v>3.3924332528003998E-3</v>
      </c>
      <c r="AV347" s="2">
        <v>3.7588776404222E-3</v>
      </c>
      <c r="AW347" s="2">
        <v>3.0980283698305001E-3</v>
      </c>
      <c r="AX347" s="2">
        <v>3.0886273912005E-3</v>
      </c>
      <c r="AY347" s="2">
        <v>3.3105279438497E-3</v>
      </c>
      <c r="AZ347" s="2">
        <v>3.1814552442642001E-3</v>
      </c>
      <c r="BA347" s="2">
        <v>3.4257357783246001E-3</v>
      </c>
      <c r="BB347" s="5">
        <v>3.0613407217582999E-3</v>
      </c>
      <c r="BC347" s="2">
        <v>4.0289267323473004E-3</v>
      </c>
      <c r="BD347" s="2">
        <v>4.6778101206464001E-3</v>
      </c>
      <c r="BE347" s="2">
        <v>5.2851333164314002E-3</v>
      </c>
      <c r="BF347" s="2">
        <v>3.0863597019904002E-3</v>
      </c>
      <c r="BG347" s="2">
        <v>3.2656389930636001E-3</v>
      </c>
      <c r="BH347" s="2">
        <v>3.1817209706326999E-3</v>
      </c>
      <c r="BI347" s="2">
        <v>3.1802511369086999E-3</v>
      </c>
      <c r="BJ347" s="2">
        <v>3.1498434957953E-3</v>
      </c>
      <c r="BK347" s="2">
        <v>3.6323502408577E-3</v>
      </c>
      <c r="BL347" s="2">
        <v>3.7301355891123E-3</v>
      </c>
      <c r="BM347" s="2">
        <v>3.3514090857053001E-3</v>
      </c>
      <c r="BN347" s="2">
        <v>3.1043211653292001E-3</v>
      </c>
      <c r="BO347" s="2">
        <v>3.4688549206138E-3</v>
      </c>
      <c r="BP347" s="2">
        <v>2.7619660884695002E-3</v>
      </c>
      <c r="BQ347" s="2">
        <v>2.6600575831993E-3</v>
      </c>
      <c r="BR347" s="2">
        <v>3.8626219663562E-3</v>
      </c>
      <c r="BS347" s="2">
        <v>3.6947982458163E-3</v>
      </c>
      <c r="BT347" s="2">
        <v>3.7412051226702E-3</v>
      </c>
      <c r="BU347" s="2">
        <v>2.8010794998144001E-3</v>
      </c>
      <c r="BV347" s="2">
        <v>3.1749332977508002E-3</v>
      </c>
      <c r="BW347" s="2">
        <v>2.8971607992194998E-3</v>
      </c>
      <c r="BX347" s="2">
        <v>3.0006354039996E-3</v>
      </c>
      <c r="BY347" s="2">
        <v>3.3441611628399E-3</v>
      </c>
      <c r="BZ347" s="2">
        <v>3.0118795181358999E-3</v>
      </c>
      <c r="CA347" s="2">
        <v>3.3204662969330999E-3</v>
      </c>
      <c r="CB347" s="2">
        <v>3.8862382820682999E-3</v>
      </c>
      <c r="CC347" s="2">
        <v>2.7434396571147002E-3</v>
      </c>
      <c r="CD347" s="2">
        <v>2.8158054072518002E-3</v>
      </c>
      <c r="CE347" s="2">
        <v>3.3739456577845999E-3</v>
      </c>
      <c r="CF347" s="2">
        <v>3.3853161854795E-3</v>
      </c>
      <c r="CG347" s="2">
        <v>3.8339980728624998E-3</v>
      </c>
      <c r="CH347" s="2">
        <v>3.4600809656619999E-3</v>
      </c>
      <c r="CI347" s="2">
        <v>3.7810149772598001E-3</v>
      </c>
      <c r="CJ347" s="2">
        <v>3.7885994187096001E-3</v>
      </c>
      <c r="CK347" s="2">
        <v>4.0597804592184001E-3</v>
      </c>
      <c r="CL347" s="2">
        <v>3.6049522849847001E-3</v>
      </c>
      <c r="CM347" s="2">
        <v>3.7491486596669E-3</v>
      </c>
      <c r="CN347" s="2">
        <v>3.225693665759E-3</v>
      </c>
      <c r="CO347" s="2">
        <v>3.6559778312810999E-3</v>
      </c>
      <c r="CP347" s="2">
        <v>3.6183893833793002E-3</v>
      </c>
      <c r="CQ347" s="2">
        <v>2.8935877064195999E-3</v>
      </c>
      <c r="CR347" s="2">
        <v>3.6500111053761001E-3</v>
      </c>
      <c r="CS347" s="2">
        <v>3.7378970806374E-3</v>
      </c>
      <c r="CT347" s="2">
        <v>2.6958433199012E-3</v>
      </c>
      <c r="CU347" s="2">
        <v>2.9949533124126E-3</v>
      </c>
      <c r="CV347" s="2">
        <v>3.0747019105395999E-3</v>
      </c>
      <c r="CW347" s="2">
        <v>2.9620973661789E-3</v>
      </c>
      <c r="CX347" s="2">
        <v>3.2162564027458001E-3</v>
      </c>
      <c r="CY347" s="2">
        <v>3.1786584931383002E-3</v>
      </c>
      <c r="CZ347" s="2">
        <v>3.2284456592726E-3</v>
      </c>
      <c r="DA347" s="2">
        <v>3.3514398839713999E-3</v>
      </c>
      <c r="DB347" s="2">
        <v>3.5185576993426999E-3</v>
      </c>
      <c r="DC347" s="2">
        <v>3.1704591878753E-3</v>
      </c>
      <c r="DD347" s="2">
        <v>3.8351835413538002E-3</v>
      </c>
      <c r="DE347" s="2">
        <v>3.5474720449846001E-3</v>
      </c>
      <c r="DF347" s="2">
        <v>3.2504564032499999E-3</v>
      </c>
      <c r="DG347" s="2">
        <v>3.4893973771058999E-3</v>
      </c>
      <c r="DH347" s="2">
        <v>3.4479167016496998E-3</v>
      </c>
      <c r="DI347" s="2">
        <v>3.4219768776589002E-3</v>
      </c>
      <c r="DJ347" s="2">
        <v>3.8043949559884E-3</v>
      </c>
      <c r="DK347" s="2">
        <v>3.7292484760121001E-3</v>
      </c>
      <c r="DL347" s="2">
        <v>3.8768094579332002E-3</v>
      </c>
      <c r="DM347" s="2">
        <v>4.1439557883877999E-3</v>
      </c>
      <c r="DN347" s="2">
        <v>4.4101393730264001E-3</v>
      </c>
      <c r="DO347" s="2">
        <v>3.3232843400563998E-3</v>
      </c>
      <c r="DP347" s="2">
        <v>3.2167007774454E-3</v>
      </c>
      <c r="DQ347" s="2">
        <v>3.8903062357925999E-3</v>
      </c>
      <c r="DR347" s="2">
        <v>3.6669919291197001E-3</v>
      </c>
      <c r="DS347" s="2">
        <v>3.3037435188467E-3</v>
      </c>
      <c r="DT347" s="2">
        <v>3.2994332468321E-3</v>
      </c>
      <c r="DU347" s="2">
        <v>3.3735402885372002E-3</v>
      </c>
      <c r="DV347" s="2">
        <v>3.7802469454380002E-3</v>
      </c>
      <c r="DW347" s="2">
        <v>3.8978973233732002E-3</v>
      </c>
      <c r="DX347" s="2">
        <v>3.5457360411097999E-3</v>
      </c>
      <c r="DY347" s="2">
        <v>3.1315103190315999E-3</v>
      </c>
      <c r="DZ347" s="2">
        <v>3.1234419679660001E-3</v>
      </c>
      <c r="EA347" s="2">
        <v>4.2555076584436004E-3</v>
      </c>
      <c r="EB347" s="2">
        <v>3.9283805133424003E-3</v>
      </c>
      <c r="EC347" s="2">
        <v>4.8799734643481998E-3</v>
      </c>
      <c r="ED347" s="2">
        <v>3.1328857005098001E-3</v>
      </c>
      <c r="EE347" s="2">
        <v>3.1525036512750999E-3</v>
      </c>
      <c r="EF347" s="2">
        <v>2.6124754879778998E-3</v>
      </c>
      <c r="EG347" s="2">
        <v>4.0054067053248996E-3</v>
      </c>
      <c r="EH347" s="2">
        <v>3.8533751099219999E-3</v>
      </c>
      <c r="EI347" s="2">
        <v>3.1687872170928001E-3</v>
      </c>
      <c r="EJ347" s="2">
        <v>3.3445994530317E-3</v>
      </c>
      <c r="EK347" s="2">
        <v>2.9176340821044002E-3</v>
      </c>
      <c r="EL347" s="2">
        <v>3.3931118905525001E-3</v>
      </c>
      <c r="EM347" s="2">
        <v>4.3817629645413001E-3</v>
      </c>
      <c r="EN347" s="2">
        <v>4.3066068840446996E-3</v>
      </c>
      <c r="EO347" s="2">
        <v>3.7856768930701E-3</v>
      </c>
      <c r="EP347" s="2">
        <v>3.7194976679960001E-3</v>
      </c>
      <c r="EQ347" s="2">
        <v>3.4558183227673001E-3</v>
      </c>
      <c r="ER347" s="2">
        <v>3.2570084212107998E-3</v>
      </c>
      <c r="ES347" s="2">
        <v>3.3736616296189E-3</v>
      </c>
      <c r="ET347" s="2">
        <v>4.4576379198255E-3</v>
      </c>
      <c r="EU347" s="2">
        <v>4.7009490307227996E-3</v>
      </c>
      <c r="EV347" s="2">
        <v>4.6938237776913E-3</v>
      </c>
      <c r="EW347" s="2">
        <v>4.0618386437347E-3</v>
      </c>
      <c r="EX347" s="2">
        <v>3.873539973534E-3</v>
      </c>
      <c r="EY347" s="2">
        <v>4.1084414082478999E-3</v>
      </c>
      <c r="EZ347" s="2">
        <v>3.6006256517472999E-3</v>
      </c>
      <c r="FA347" s="2">
        <v>3.6363232595752002E-3</v>
      </c>
      <c r="FB347" s="2">
        <v>3.2329213442567001E-3</v>
      </c>
      <c r="FC347" s="2">
        <v>3.1321503103225999E-3</v>
      </c>
      <c r="FD347" s="2">
        <v>3.4677740197916001E-3</v>
      </c>
      <c r="FE347" s="2">
        <v>3.1203600446148999E-3</v>
      </c>
      <c r="FF347" s="7">
        <v>2.9419615495248001E-3</v>
      </c>
      <c r="FG347" s="2">
        <v>3.2894851983962998E-3</v>
      </c>
      <c r="FH347" s="2">
        <v>3.8811616626831E-3</v>
      </c>
      <c r="FI347" s="2">
        <v>4.1366878030920998E-3</v>
      </c>
      <c r="FJ347" s="2">
        <v>4.0442251603445001E-3</v>
      </c>
      <c r="FK347" s="2">
        <v>4.1606290022515998E-3</v>
      </c>
      <c r="FL347" s="2">
        <v>4.0193632343856001E-3</v>
      </c>
      <c r="FM347" s="2">
        <v>4.2081852750943003E-3</v>
      </c>
      <c r="FN347" s="2">
        <v>3.5777879083226001E-3</v>
      </c>
      <c r="FO347" s="2">
        <v>3.3913127907208998E-3</v>
      </c>
      <c r="FP347" s="2">
        <v>3.6832653881593998E-3</v>
      </c>
      <c r="FQ347" s="2">
        <v>3.7080805357442999E-3</v>
      </c>
      <c r="FR347" s="2">
        <v>3.2930685011264998E-3</v>
      </c>
      <c r="FS347" s="2">
        <v>3.5499089470000002E-3</v>
      </c>
      <c r="FT347" s="2">
        <v>3.7801005498951999E-3</v>
      </c>
      <c r="FU347" s="2">
        <v>3.8660725273253998E-3</v>
      </c>
      <c r="FV347" s="2">
        <v>3.5296717984799001E-3</v>
      </c>
      <c r="FW347" s="2">
        <v>3.7006385478194999E-3</v>
      </c>
      <c r="FX347" s="2">
        <v>3.5646517881215002E-3</v>
      </c>
      <c r="FY347" s="2">
        <v>3.2158825231770002E-3</v>
      </c>
      <c r="FZ347" s="2">
        <v>3.5506346472166999E-3</v>
      </c>
      <c r="GA347" s="2">
        <v>3.8762585726272E-3</v>
      </c>
      <c r="GB347" s="2">
        <v>4.2908909822170997E-3</v>
      </c>
      <c r="GC347" s="2">
        <v>4.0927687120817999E-3</v>
      </c>
      <c r="GD347" s="2">
        <v>3.8269301632703999E-3</v>
      </c>
      <c r="GE347" s="2">
        <v>4.1783148853929003E-3</v>
      </c>
      <c r="GF347" s="2">
        <v>4.2326512866555999E-3</v>
      </c>
      <c r="GG347" s="2">
        <v>3.5554172019673998E-3</v>
      </c>
      <c r="GH347" s="2">
        <v>3.6675096996714E-3</v>
      </c>
      <c r="GI347" s="2">
        <v>3.1393417529459E-3</v>
      </c>
      <c r="GJ347" s="2">
        <v>3.3081982840517999E-3</v>
      </c>
      <c r="GK347" s="2">
        <v>3.5546748579715999E-3</v>
      </c>
      <c r="GL347" s="2">
        <v>4.0824362860116996E-3</v>
      </c>
      <c r="GM347" s="2">
        <v>3.6528779592573E-3</v>
      </c>
      <c r="GN347" s="2">
        <v>3.7843608977614E-3</v>
      </c>
      <c r="GO347" s="2">
        <v>4.1493907896388996E-3</v>
      </c>
      <c r="GP347" s="2">
        <v>3.2989354715410998E-3</v>
      </c>
      <c r="GQ347" s="2">
        <v>4.2479592871478003E-3</v>
      </c>
      <c r="GR347" s="2">
        <v>3.9622878383373996E-3</v>
      </c>
      <c r="GS347" s="2">
        <v>3.6346191169130998E-3</v>
      </c>
      <c r="GT347" s="2">
        <v>3.5267916200772001E-3</v>
      </c>
      <c r="GU347" s="2">
        <v>3.5618612867135001E-3</v>
      </c>
      <c r="GV347" s="2">
        <v>3.5764588838849E-3</v>
      </c>
      <c r="GW347" s="2">
        <v>3.6156708544303E-3</v>
      </c>
      <c r="GX347" s="2">
        <v>3.4670231914527999E-3</v>
      </c>
      <c r="GY347" s="2">
        <v>3.5558836748393E-3</v>
      </c>
      <c r="GZ347" s="2">
        <v>3.7090319795736E-3</v>
      </c>
      <c r="HA347" s="2">
        <v>3.4589088438503001E-3</v>
      </c>
      <c r="HB347" s="2">
        <v>3.5465023006577001E-3</v>
      </c>
      <c r="HC347" s="2">
        <v>4.0017457294032003E-3</v>
      </c>
      <c r="HD347" s="2">
        <v>4.1833833512332002E-3</v>
      </c>
      <c r="HE347" s="2">
        <v>3.4669844421251999E-3</v>
      </c>
      <c r="HF347" s="2">
        <v>3.9225540917845001E-3</v>
      </c>
      <c r="HG347" s="2">
        <v>3.2861845515951E-3</v>
      </c>
      <c r="HH347" s="2">
        <v>3.2184614315934001E-3</v>
      </c>
      <c r="HI347" s="2">
        <v>3.9812213860436997E-3</v>
      </c>
    </row>
    <row r="348" spans="1:217" x14ac:dyDescent="0.2">
      <c r="A348" s="2">
        <v>1733.703227978639</v>
      </c>
      <c r="B348" s="2">
        <v>1.6766643153610489E-3</v>
      </c>
      <c r="C348" s="2">
        <v>2.802962554631454E-3</v>
      </c>
      <c r="D348" s="2">
        <v>3.0429090224216439E-3</v>
      </c>
      <c r="E348" s="2">
        <v>3.2164252725932151E-3</v>
      </c>
      <c r="G348" s="2">
        <v>2.6007164033927002E-3</v>
      </c>
      <c r="H348" s="2">
        <v>2.6092252021496002E-3</v>
      </c>
      <c r="I348" s="2">
        <v>2.6300217999137999E-3</v>
      </c>
      <c r="J348" s="2">
        <v>3.2363551152283002E-3</v>
      </c>
      <c r="K348" s="2">
        <v>2.7016359422634998E-3</v>
      </c>
      <c r="L348" s="2">
        <v>2.4082274015094001E-3</v>
      </c>
      <c r="M348" s="2">
        <v>2.9235435741671E-3</v>
      </c>
      <c r="N348" s="2">
        <v>3.0194326123236998E-3</v>
      </c>
      <c r="O348" s="2">
        <v>2.2216642478635001E-3</v>
      </c>
      <c r="P348" s="2">
        <v>2.6897063636611E-3</v>
      </c>
      <c r="Q348" s="2">
        <v>2.6106450903149001E-3</v>
      </c>
      <c r="R348" s="2">
        <v>2.8573243516414001E-3</v>
      </c>
      <c r="S348" s="2">
        <v>2.9414410333966998E-3</v>
      </c>
      <c r="T348" s="2">
        <v>2.8600471881058001E-3</v>
      </c>
      <c r="U348" s="2">
        <v>3.0209658067069001E-3</v>
      </c>
      <c r="V348" s="2">
        <v>3.0387853077178E-3</v>
      </c>
      <c r="W348" s="2">
        <v>2.8226311169494002E-3</v>
      </c>
      <c r="X348" s="2">
        <v>3.044946603504E-3</v>
      </c>
      <c r="Y348" s="2">
        <v>2.7365366694295E-3</v>
      </c>
      <c r="Z348" s="2">
        <v>3.1885742781279998E-3</v>
      </c>
      <c r="AA348" s="2">
        <v>2.6723339479474998E-3</v>
      </c>
      <c r="AB348" s="2">
        <v>2.4503200744096002E-3</v>
      </c>
      <c r="AC348" s="2">
        <v>3.1300257619937002E-3</v>
      </c>
      <c r="AD348" s="2">
        <v>2.7785276043388002E-3</v>
      </c>
      <c r="AE348" s="2">
        <v>2.7903715231947998E-3</v>
      </c>
      <c r="AF348" s="2">
        <v>3.0652585613287001E-3</v>
      </c>
      <c r="AG348" s="2">
        <v>2.6997968211929001E-3</v>
      </c>
      <c r="AH348" s="2">
        <v>3.3237982404780999E-3</v>
      </c>
      <c r="AI348" s="2">
        <v>2.5490457987118998E-3</v>
      </c>
      <c r="AJ348" s="2">
        <v>2.2921097406714002E-3</v>
      </c>
      <c r="AK348" s="2">
        <v>3.0885330242098998E-3</v>
      </c>
      <c r="AL348" s="2">
        <v>2.9641285746304E-3</v>
      </c>
      <c r="AM348" s="2">
        <v>2.965745741323E-3</v>
      </c>
      <c r="AN348" s="2">
        <v>2.6956905556617E-3</v>
      </c>
      <c r="AO348" s="2">
        <v>2.8718280151295E-3</v>
      </c>
      <c r="AP348" s="2">
        <v>2.7900895075800999E-3</v>
      </c>
      <c r="AQ348" s="2">
        <v>3.0028962954507998E-3</v>
      </c>
      <c r="AR348" s="2">
        <v>2.4195011257992002E-3</v>
      </c>
      <c r="AS348" s="2">
        <v>2.0960759876245002E-3</v>
      </c>
      <c r="AT348" s="2">
        <v>3.0644092055801E-3</v>
      </c>
      <c r="AU348" s="2">
        <v>2.9164999027379E-3</v>
      </c>
      <c r="AV348" s="2">
        <v>3.2351619279011E-3</v>
      </c>
      <c r="AW348" s="2">
        <v>2.6459881518805001E-3</v>
      </c>
      <c r="AX348" s="2">
        <v>2.6544703164408999E-3</v>
      </c>
      <c r="AY348" s="2">
        <v>2.8640523628247001E-3</v>
      </c>
      <c r="AZ348" s="2">
        <v>2.7582217144470999E-3</v>
      </c>
      <c r="BA348" s="2">
        <v>2.9684675414461E-3</v>
      </c>
      <c r="BB348" s="5">
        <v>2.6264284890078001E-3</v>
      </c>
      <c r="BC348" s="2">
        <v>3.4901870535039002E-3</v>
      </c>
      <c r="BD348" s="2">
        <v>4.0209966960678004E-3</v>
      </c>
      <c r="BE348" s="2">
        <v>4.4893826425111E-3</v>
      </c>
      <c r="BF348" s="2">
        <v>2.6584902312178E-3</v>
      </c>
      <c r="BG348" s="2">
        <v>2.8130069618266E-3</v>
      </c>
      <c r="BH348" s="2">
        <v>2.7305065058221998E-3</v>
      </c>
      <c r="BI348" s="2">
        <v>2.7292123335070002E-3</v>
      </c>
      <c r="BJ348" s="2">
        <v>2.6942610267747E-3</v>
      </c>
      <c r="BK348" s="2">
        <v>3.1494305974099001E-3</v>
      </c>
      <c r="BL348" s="2">
        <v>3.2550142608192001E-3</v>
      </c>
      <c r="BM348" s="2">
        <v>2.9059632629628998E-3</v>
      </c>
      <c r="BN348" s="2">
        <v>2.6733091144817999E-3</v>
      </c>
      <c r="BO348" s="2">
        <v>2.9664576171118001E-3</v>
      </c>
      <c r="BP348" s="2">
        <v>2.3699640883332999E-3</v>
      </c>
      <c r="BQ348" s="2">
        <v>2.2727252808303999E-3</v>
      </c>
      <c r="BR348" s="2">
        <v>3.3451675336289002E-3</v>
      </c>
      <c r="BS348" s="2">
        <v>3.2017418878201001E-3</v>
      </c>
      <c r="BT348" s="2">
        <v>3.2610057325639999E-3</v>
      </c>
      <c r="BU348" s="2">
        <v>2.4148837872686999E-3</v>
      </c>
      <c r="BV348" s="2">
        <v>2.7409583444079999E-3</v>
      </c>
      <c r="BW348" s="2">
        <v>2.4988370110595E-3</v>
      </c>
      <c r="BX348" s="2">
        <v>2.5778193459674E-3</v>
      </c>
      <c r="BY348" s="2">
        <v>2.8805149991349998E-3</v>
      </c>
      <c r="BZ348" s="2">
        <v>2.5891461336469998E-3</v>
      </c>
      <c r="CA348" s="2">
        <v>2.8589271551150001E-3</v>
      </c>
      <c r="CB348" s="2">
        <v>3.3819637896689999E-3</v>
      </c>
      <c r="CC348" s="2">
        <v>2.3472315363518999E-3</v>
      </c>
      <c r="CD348" s="2">
        <v>2.4043861455882E-3</v>
      </c>
      <c r="CE348" s="2">
        <v>2.9259783263305E-3</v>
      </c>
      <c r="CF348" s="2">
        <v>2.9348804776762002E-3</v>
      </c>
      <c r="CG348" s="2">
        <v>3.2953089541947998E-3</v>
      </c>
      <c r="CH348" s="2">
        <v>2.9742399955115999E-3</v>
      </c>
      <c r="CI348" s="2">
        <v>3.2409010826603001E-3</v>
      </c>
      <c r="CJ348" s="2">
        <v>3.3219876012880001E-3</v>
      </c>
      <c r="CK348" s="2">
        <v>3.5276507685872999E-3</v>
      </c>
      <c r="CL348" s="2">
        <v>3.1236040125849E-3</v>
      </c>
      <c r="CM348" s="2">
        <v>3.2586856462524E-3</v>
      </c>
      <c r="CN348" s="2">
        <v>2.7266433130826002E-3</v>
      </c>
      <c r="CO348" s="2">
        <v>3.1759390959115001E-3</v>
      </c>
      <c r="CP348" s="2">
        <v>3.1680224137385E-3</v>
      </c>
      <c r="CQ348" s="2">
        <v>2.4913264401779001E-3</v>
      </c>
      <c r="CR348" s="2">
        <v>3.1155902713677001E-3</v>
      </c>
      <c r="CS348" s="2">
        <v>3.1988492843232001E-3</v>
      </c>
      <c r="CT348" s="2">
        <v>2.2940968210645001E-3</v>
      </c>
      <c r="CU348" s="2">
        <v>2.5689918044247001E-3</v>
      </c>
      <c r="CV348" s="2">
        <v>2.6106563897421E-3</v>
      </c>
      <c r="CW348" s="2">
        <v>2.5446858051281001E-3</v>
      </c>
      <c r="CX348" s="2">
        <v>2.7591399141537998E-3</v>
      </c>
      <c r="CY348" s="2">
        <v>2.6957257542789999E-3</v>
      </c>
      <c r="CZ348" s="2">
        <v>2.7655325646991002E-3</v>
      </c>
      <c r="DA348" s="2">
        <v>2.9000822374408001E-3</v>
      </c>
      <c r="DB348" s="2">
        <v>3.0487572660112998E-3</v>
      </c>
      <c r="DC348" s="2">
        <v>2.7396415304905999E-3</v>
      </c>
      <c r="DD348" s="2">
        <v>3.3473792346223998E-3</v>
      </c>
      <c r="DE348" s="2">
        <v>3.0098175146547001E-3</v>
      </c>
      <c r="DF348" s="2">
        <v>2.7701357520137E-3</v>
      </c>
      <c r="DG348" s="2">
        <v>2.9597682922981E-3</v>
      </c>
      <c r="DH348" s="2">
        <v>2.9702896761276999E-3</v>
      </c>
      <c r="DI348" s="2">
        <v>2.9268384020906001E-3</v>
      </c>
      <c r="DJ348" s="2">
        <v>3.2844233301895999E-3</v>
      </c>
      <c r="DK348" s="2">
        <v>3.2024179863006002E-3</v>
      </c>
      <c r="DL348" s="2">
        <v>3.3448599979155999E-3</v>
      </c>
      <c r="DM348" s="2">
        <v>3.5800513659826E-3</v>
      </c>
      <c r="DN348" s="2">
        <v>3.8145180659863E-3</v>
      </c>
      <c r="DO348" s="2">
        <v>2.8689551087196E-3</v>
      </c>
      <c r="DP348" s="2">
        <v>2.7591602125670001E-3</v>
      </c>
      <c r="DQ348" s="2">
        <v>3.3905055271379E-3</v>
      </c>
      <c r="DR348" s="2">
        <v>3.1797207013754001E-3</v>
      </c>
      <c r="DS348" s="2">
        <v>2.8166034482401E-3</v>
      </c>
      <c r="DT348" s="2">
        <v>2.8325776602939998E-3</v>
      </c>
      <c r="DU348" s="2">
        <v>2.89797948295E-3</v>
      </c>
      <c r="DV348" s="2">
        <v>3.3117323508601998E-3</v>
      </c>
      <c r="DW348" s="2">
        <v>3.4108774942513999E-3</v>
      </c>
      <c r="DX348" s="2">
        <v>3.0778922933093001E-3</v>
      </c>
      <c r="DY348" s="2">
        <v>2.7133832334279E-3</v>
      </c>
      <c r="DZ348" s="2">
        <v>2.7007756760700002E-3</v>
      </c>
      <c r="EA348" s="2">
        <v>3.7273598727335E-3</v>
      </c>
      <c r="EB348" s="2">
        <v>3.4250361430614002E-3</v>
      </c>
      <c r="EC348" s="2">
        <v>4.2410247533512004E-3</v>
      </c>
      <c r="ED348" s="2">
        <v>2.698550544948E-3</v>
      </c>
      <c r="EE348" s="2">
        <v>2.7027269155987998E-3</v>
      </c>
      <c r="EF348" s="2">
        <v>2.2306090612154998E-3</v>
      </c>
      <c r="EG348" s="2">
        <v>3.4904474922375999E-3</v>
      </c>
      <c r="EH348" s="2">
        <v>3.3271233590605998E-3</v>
      </c>
      <c r="EI348" s="2">
        <v>2.7587389106967001E-3</v>
      </c>
      <c r="EJ348" s="2">
        <v>2.9137681608725E-3</v>
      </c>
      <c r="EK348" s="2">
        <v>2.5235253129052E-3</v>
      </c>
      <c r="EL348" s="2">
        <v>2.9428523363045E-3</v>
      </c>
      <c r="EM348" s="2">
        <v>3.7287982426108001E-3</v>
      </c>
      <c r="EN348" s="2">
        <v>3.76393092975E-3</v>
      </c>
      <c r="EO348" s="2">
        <v>3.3208040568151998E-3</v>
      </c>
      <c r="EP348" s="2">
        <v>3.2416814202470999E-3</v>
      </c>
      <c r="EQ348" s="2">
        <v>3.0072143259350999E-3</v>
      </c>
      <c r="ER348" s="2">
        <v>2.8362238393663001E-3</v>
      </c>
      <c r="ES348" s="2">
        <v>2.9411681009269999E-3</v>
      </c>
      <c r="ET348" s="2">
        <v>3.8486755863705001E-3</v>
      </c>
      <c r="EU348" s="2">
        <v>4.0436681780483003E-3</v>
      </c>
      <c r="EV348" s="2">
        <v>4.0378000992311999E-3</v>
      </c>
      <c r="EW348" s="2">
        <v>3.5344282035454002E-3</v>
      </c>
      <c r="EX348" s="2">
        <v>3.3731447194976002E-3</v>
      </c>
      <c r="EY348" s="2">
        <v>3.6173187531585E-3</v>
      </c>
      <c r="EZ348" s="2">
        <v>3.1290963362632001E-3</v>
      </c>
      <c r="FA348" s="2">
        <v>3.1688737537585001E-3</v>
      </c>
      <c r="FB348" s="2">
        <v>2.7794681681581001E-3</v>
      </c>
      <c r="FC348" s="2">
        <v>2.7147586825583001E-3</v>
      </c>
      <c r="FD348" s="2">
        <v>3.0215198084667001E-3</v>
      </c>
      <c r="FE348" s="2">
        <v>2.7084648841977001E-3</v>
      </c>
      <c r="FF348" s="7">
        <v>2.5363018157373999E-3</v>
      </c>
      <c r="FG348" s="2">
        <v>2.8505811975855001E-3</v>
      </c>
      <c r="FH348" s="2">
        <v>3.3636286269423002E-3</v>
      </c>
      <c r="FI348" s="2">
        <v>3.5942003367588002E-3</v>
      </c>
      <c r="FJ348" s="2">
        <v>3.5020285747444E-3</v>
      </c>
      <c r="FK348" s="2">
        <v>3.620013752151E-3</v>
      </c>
      <c r="FL348" s="2">
        <v>3.4979208449563001E-3</v>
      </c>
      <c r="FM348" s="2">
        <v>3.6839786444198002E-3</v>
      </c>
      <c r="FN348" s="2">
        <v>3.0469185457119999E-3</v>
      </c>
      <c r="FO348" s="2">
        <v>2.9009204553530001E-3</v>
      </c>
      <c r="FP348" s="2">
        <v>3.1718725686852001E-3</v>
      </c>
      <c r="FQ348" s="2">
        <v>3.2058048724131001E-3</v>
      </c>
      <c r="FR348" s="2">
        <v>2.8403055478916999E-3</v>
      </c>
      <c r="FS348" s="2">
        <v>3.0772272922208002E-3</v>
      </c>
      <c r="FT348" s="2">
        <v>3.2574603398652E-3</v>
      </c>
      <c r="FU348" s="2">
        <v>3.3265879629225999E-3</v>
      </c>
      <c r="FV348" s="2">
        <v>3.0705054640310999E-3</v>
      </c>
      <c r="FW348" s="2">
        <v>3.1793976616145002E-3</v>
      </c>
      <c r="FX348" s="2">
        <v>3.1035518588413001E-3</v>
      </c>
      <c r="FY348" s="2">
        <v>2.7691714452779E-3</v>
      </c>
      <c r="FZ348" s="2">
        <v>3.0136380184858998E-3</v>
      </c>
      <c r="GA348" s="2">
        <v>3.3739020558107998E-3</v>
      </c>
      <c r="GB348" s="2">
        <v>3.7455687986357E-3</v>
      </c>
      <c r="GC348" s="2">
        <v>3.5819459783280002E-3</v>
      </c>
      <c r="GD348" s="2">
        <v>3.3235381824902998E-3</v>
      </c>
      <c r="GE348" s="2">
        <v>3.6110103908746998E-3</v>
      </c>
      <c r="GF348" s="2">
        <v>3.6513764057431002E-3</v>
      </c>
      <c r="GG348" s="2">
        <v>3.0902568132652E-3</v>
      </c>
      <c r="GH348" s="2">
        <v>3.1748843572862E-3</v>
      </c>
      <c r="GI348" s="2">
        <v>2.6854172240957002E-3</v>
      </c>
      <c r="GJ348" s="2">
        <v>2.8465423082338999E-3</v>
      </c>
      <c r="GK348" s="2">
        <v>3.0662079924694001E-3</v>
      </c>
      <c r="GL348" s="2">
        <v>3.4894992838116002E-3</v>
      </c>
      <c r="GM348" s="2">
        <v>3.1647841226297001E-3</v>
      </c>
      <c r="GN348" s="2">
        <v>3.3060681996489E-3</v>
      </c>
      <c r="GO348" s="2">
        <v>3.6293788221965001E-3</v>
      </c>
      <c r="GP348" s="2">
        <v>2.8327649187196002E-3</v>
      </c>
      <c r="GQ348" s="2">
        <v>3.6250916629662999E-3</v>
      </c>
      <c r="GR348" s="2">
        <v>3.4035790440493999E-3</v>
      </c>
      <c r="GS348" s="2">
        <v>3.1466647029458001E-3</v>
      </c>
      <c r="GT348" s="2">
        <v>3.0394741617508999E-3</v>
      </c>
      <c r="GU348" s="2">
        <v>3.0608933116962E-3</v>
      </c>
      <c r="GV348" s="2">
        <v>3.0867700729596999E-3</v>
      </c>
      <c r="GW348" s="2">
        <v>3.1580162985302002E-3</v>
      </c>
      <c r="GX348" s="2">
        <v>3.0130372638363001E-3</v>
      </c>
      <c r="GY348" s="2">
        <v>3.0846543995557002E-3</v>
      </c>
      <c r="GZ348" s="2">
        <v>3.2324006903984999E-3</v>
      </c>
      <c r="HA348" s="2">
        <v>2.9986694813691002E-3</v>
      </c>
      <c r="HB348" s="2">
        <v>3.0314302720341E-3</v>
      </c>
      <c r="HC348" s="2">
        <v>3.4185879498601999E-3</v>
      </c>
      <c r="HD348" s="2">
        <v>3.6184747681701E-3</v>
      </c>
      <c r="HE348" s="2">
        <v>2.9811296064657998E-3</v>
      </c>
      <c r="HF348" s="2">
        <v>3.3467960983457998E-3</v>
      </c>
      <c r="HG348" s="2">
        <v>2.855181859553E-3</v>
      </c>
      <c r="HH348" s="2">
        <v>2.7408991745332999E-3</v>
      </c>
      <c r="HI348" s="2">
        <v>3.4127793084947002E-3</v>
      </c>
    </row>
    <row r="349" spans="1:217" x14ac:dyDescent="0.2">
      <c r="A349" s="2">
        <v>1731.774748303468</v>
      </c>
      <c r="B349" s="2">
        <v>1.7050222294990359E-3</v>
      </c>
      <c r="C349" s="2">
        <v>2.2842910684469329E-3</v>
      </c>
      <c r="D349" s="2">
        <v>2.4861979526842942E-3</v>
      </c>
      <c r="E349" s="2">
        <v>2.635058694615936E-3</v>
      </c>
      <c r="G349" s="2">
        <v>2.0961980253133999E-3</v>
      </c>
      <c r="H349" s="2">
        <v>2.1238734519016E-3</v>
      </c>
      <c r="I349" s="2">
        <v>2.1412300107812002E-3</v>
      </c>
      <c r="J349" s="2">
        <v>2.6596799736970001E-3</v>
      </c>
      <c r="K349" s="2">
        <v>2.1985247485089999E-3</v>
      </c>
      <c r="L349" s="2">
        <v>1.9414715381848001E-3</v>
      </c>
      <c r="M349" s="2">
        <v>2.3744464956717E-3</v>
      </c>
      <c r="N349" s="2">
        <v>2.4625051315367002E-3</v>
      </c>
      <c r="O349" s="2">
        <v>1.7837883094110999E-3</v>
      </c>
      <c r="P349" s="2">
        <v>2.1752553903406999E-3</v>
      </c>
      <c r="Q349" s="2">
        <v>2.1210277323134999E-3</v>
      </c>
      <c r="R349" s="2">
        <v>2.3340982290481998E-3</v>
      </c>
      <c r="S349" s="2">
        <v>2.4151888148753E-3</v>
      </c>
      <c r="T349" s="2">
        <v>2.3374196670603001E-3</v>
      </c>
      <c r="U349" s="2">
        <v>2.4812755680526E-3</v>
      </c>
      <c r="V349" s="2">
        <v>2.4818398544101E-3</v>
      </c>
      <c r="W349" s="2">
        <v>2.3266215912366001E-3</v>
      </c>
      <c r="X349" s="2">
        <v>2.5000747906284999E-3</v>
      </c>
      <c r="Y349" s="2">
        <v>2.2285508712557999E-3</v>
      </c>
      <c r="Z349" s="2">
        <v>2.6051884070712001E-3</v>
      </c>
      <c r="AA349" s="2">
        <v>2.1788391219267002E-3</v>
      </c>
      <c r="AB349" s="2">
        <v>1.9889798606336001E-3</v>
      </c>
      <c r="AC349" s="2">
        <v>2.5749887248346002E-3</v>
      </c>
      <c r="AD349" s="2">
        <v>2.2775911470274001E-3</v>
      </c>
      <c r="AE349" s="2">
        <v>2.2685509204581999E-3</v>
      </c>
      <c r="AF349" s="2">
        <v>2.5017308506015E-3</v>
      </c>
      <c r="AG349" s="2">
        <v>2.2161085871033998E-3</v>
      </c>
      <c r="AH349" s="2">
        <v>2.7063661680284999E-3</v>
      </c>
      <c r="AI349" s="2">
        <v>2.0558210762443001E-3</v>
      </c>
      <c r="AJ349" s="2">
        <v>1.8418670116434001E-3</v>
      </c>
      <c r="AK349" s="2">
        <v>2.5238142229187998E-3</v>
      </c>
      <c r="AL349" s="2">
        <v>2.428941076832E-3</v>
      </c>
      <c r="AM349" s="2">
        <v>2.4253209138527E-3</v>
      </c>
      <c r="AN349" s="2">
        <v>2.2014478598196999E-3</v>
      </c>
      <c r="AO349" s="2">
        <v>2.3401891691160999E-3</v>
      </c>
      <c r="AP349" s="2">
        <v>2.2656241934251001E-3</v>
      </c>
      <c r="AQ349" s="2">
        <v>2.4542008607998001E-3</v>
      </c>
      <c r="AR349" s="2">
        <v>1.9434518379186001E-3</v>
      </c>
      <c r="AS349" s="2">
        <v>1.6708422498695999E-3</v>
      </c>
      <c r="AT349" s="2">
        <v>2.5009383852302E-3</v>
      </c>
      <c r="AU349" s="2">
        <v>2.3759791290605E-3</v>
      </c>
      <c r="AV349" s="2">
        <v>2.6490583569897001E-3</v>
      </c>
      <c r="AW349" s="2">
        <v>2.1467572506739E-3</v>
      </c>
      <c r="AX349" s="2">
        <v>2.1532911301781E-3</v>
      </c>
      <c r="AY349" s="2">
        <v>2.3391963062550001E-3</v>
      </c>
      <c r="AZ349" s="2">
        <v>2.2624629006942E-3</v>
      </c>
      <c r="BA349" s="2">
        <v>2.4321190543252998E-3</v>
      </c>
      <c r="BB349" s="5">
        <v>2.1332343176926E-3</v>
      </c>
      <c r="BC349" s="2">
        <v>2.8626682165730998E-3</v>
      </c>
      <c r="BD349" s="2">
        <v>3.2841058721597002E-3</v>
      </c>
      <c r="BE349" s="2">
        <v>3.6544944956913E-3</v>
      </c>
      <c r="BF349" s="2">
        <v>2.1534223158733998E-3</v>
      </c>
      <c r="BG349" s="2">
        <v>2.2871008545597999E-3</v>
      </c>
      <c r="BH349" s="2">
        <v>2.2128139876250001E-3</v>
      </c>
      <c r="BI349" s="2">
        <v>2.2224903735168001E-3</v>
      </c>
      <c r="BJ349" s="2">
        <v>2.1887540181131002E-3</v>
      </c>
      <c r="BK349" s="2">
        <v>2.5917595178607E-3</v>
      </c>
      <c r="BL349" s="2">
        <v>2.6850299341098002E-3</v>
      </c>
      <c r="BM349" s="2">
        <v>2.3701535236828001E-3</v>
      </c>
      <c r="BN349" s="2">
        <v>2.1668405915007002E-3</v>
      </c>
      <c r="BO349" s="2">
        <v>2.4093716952751998E-3</v>
      </c>
      <c r="BP349" s="2">
        <v>1.9167170845888E-3</v>
      </c>
      <c r="BQ349" s="2">
        <v>1.8300054429744E-3</v>
      </c>
      <c r="BR349" s="2">
        <v>2.7343233500007002E-3</v>
      </c>
      <c r="BS349" s="2">
        <v>2.6229532561257E-3</v>
      </c>
      <c r="BT349" s="2">
        <v>2.6837052988238999E-3</v>
      </c>
      <c r="BU349" s="2">
        <v>1.9571328222315002E-3</v>
      </c>
      <c r="BV349" s="2">
        <v>2.2320413015999001E-3</v>
      </c>
      <c r="BW349" s="2">
        <v>2.0226182693428001E-3</v>
      </c>
      <c r="BX349" s="2">
        <v>2.0880239509213998E-3</v>
      </c>
      <c r="BY349" s="2">
        <v>2.3430473402762E-3</v>
      </c>
      <c r="BZ349" s="2">
        <v>2.1021087382528001E-3</v>
      </c>
      <c r="CA349" s="2">
        <v>2.3322885648788998E-3</v>
      </c>
      <c r="CB349" s="2">
        <v>2.7893961596757002E-3</v>
      </c>
      <c r="CC349" s="2">
        <v>1.8882024649298E-3</v>
      </c>
      <c r="CD349" s="2">
        <v>1.9444720518223E-3</v>
      </c>
      <c r="CE349" s="2">
        <v>2.3929944388996999E-3</v>
      </c>
      <c r="CF349" s="2">
        <v>2.4105902901464002E-3</v>
      </c>
      <c r="CG349" s="2">
        <v>2.6938373800184001E-3</v>
      </c>
      <c r="CH349" s="2">
        <v>2.4025209148385001E-3</v>
      </c>
      <c r="CI349" s="2">
        <v>2.6433505481941E-3</v>
      </c>
      <c r="CJ349" s="2">
        <v>2.7450754207467001E-3</v>
      </c>
      <c r="CK349" s="2">
        <v>2.9014143393041002E-3</v>
      </c>
      <c r="CL349" s="2">
        <v>2.563047994489E-3</v>
      </c>
      <c r="CM349" s="2">
        <v>2.6673147438326002E-3</v>
      </c>
      <c r="CN349" s="2">
        <v>2.1967598362639998E-3</v>
      </c>
      <c r="CO349" s="2">
        <v>2.6162400991599001E-3</v>
      </c>
      <c r="CP349" s="2">
        <v>2.6271788492687998E-3</v>
      </c>
      <c r="CQ349" s="2">
        <v>2.0259932254221001E-3</v>
      </c>
      <c r="CR349" s="2">
        <v>2.5187482451815E-3</v>
      </c>
      <c r="CS349" s="2">
        <v>2.6000329221241001E-3</v>
      </c>
      <c r="CT349" s="2">
        <v>1.8410263859940999E-3</v>
      </c>
      <c r="CU349" s="2">
        <v>2.0816301476650999E-3</v>
      </c>
      <c r="CV349" s="2">
        <v>2.1084713213242998E-3</v>
      </c>
      <c r="CW349" s="2">
        <v>2.0497168185217001E-3</v>
      </c>
      <c r="CX349" s="2">
        <v>2.2372159122059998E-3</v>
      </c>
      <c r="CY349" s="2">
        <v>2.1639936543783002E-3</v>
      </c>
      <c r="CZ349" s="2">
        <v>2.2329720154619999E-3</v>
      </c>
      <c r="DA349" s="2">
        <v>2.3682061238539998E-3</v>
      </c>
      <c r="DB349" s="2">
        <v>2.5009531108534E-3</v>
      </c>
      <c r="DC349" s="2">
        <v>2.2306830976044001E-3</v>
      </c>
      <c r="DD349" s="2">
        <v>2.7484605595092999E-3</v>
      </c>
      <c r="DE349" s="2">
        <v>2.4192172688385001E-3</v>
      </c>
      <c r="DF349" s="2">
        <v>2.2397959573213998E-3</v>
      </c>
      <c r="DG349" s="2">
        <v>2.3923589221451001E-3</v>
      </c>
      <c r="DH349" s="2">
        <v>2.4370686442800999E-3</v>
      </c>
      <c r="DI349" s="2">
        <v>2.3637148713396999E-3</v>
      </c>
      <c r="DJ349" s="2">
        <v>2.6999074709883001E-3</v>
      </c>
      <c r="DK349" s="2">
        <v>2.6029031997526998E-3</v>
      </c>
      <c r="DL349" s="2">
        <v>2.7375056955826001E-3</v>
      </c>
      <c r="DM349" s="2">
        <v>2.9348003334636E-3</v>
      </c>
      <c r="DN349" s="2">
        <v>3.1458598035077E-3</v>
      </c>
      <c r="DO349" s="2">
        <v>2.3258757503040999E-3</v>
      </c>
      <c r="DP349" s="2">
        <v>2.2361080912485999E-3</v>
      </c>
      <c r="DQ349" s="2">
        <v>2.7958579231668998E-3</v>
      </c>
      <c r="DR349" s="2">
        <v>2.5947227730750001E-3</v>
      </c>
      <c r="DS349" s="2">
        <v>2.2776960195120001E-3</v>
      </c>
      <c r="DT349" s="2">
        <v>2.3037841689289001E-3</v>
      </c>
      <c r="DU349" s="2">
        <v>2.3571915490837002E-3</v>
      </c>
      <c r="DV349" s="2">
        <v>2.7364735072457E-3</v>
      </c>
      <c r="DW349" s="2">
        <v>2.8209236032184998E-3</v>
      </c>
      <c r="DX349" s="2">
        <v>2.5283807270429001E-3</v>
      </c>
      <c r="DY349" s="2">
        <v>2.2162470976418002E-3</v>
      </c>
      <c r="DZ349" s="2">
        <v>2.2029945253215001E-3</v>
      </c>
      <c r="EA349" s="2">
        <v>3.0907396298598998E-3</v>
      </c>
      <c r="EB349" s="2">
        <v>2.8183325995603001E-3</v>
      </c>
      <c r="EC349" s="2">
        <v>3.5095111259121001E-3</v>
      </c>
      <c r="ED349" s="2">
        <v>2.1877503516857001E-3</v>
      </c>
      <c r="EE349" s="2">
        <v>2.1993335770986999E-3</v>
      </c>
      <c r="EF349" s="2">
        <v>1.7922687807945001E-3</v>
      </c>
      <c r="EG349" s="2">
        <v>2.8930590395708999E-3</v>
      </c>
      <c r="EH349" s="2">
        <v>2.7132981214856998E-3</v>
      </c>
      <c r="EI349" s="2">
        <v>2.2602181547452999E-3</v>
      </c>
      <c r="EJ349" s="2">
        <v>2.3953372630401001E-3</v>
      </c>
      <c r="EK349" s="2">
        <v>2.0499268751641001E-3</v>
      </c>
      <c r="EL349" s="2">
        <v>2.4015509593233002E-3</v>
      </c>
      <c r="EM349" s="2">
        <v>3.0418844380648001E-3</v>
      </c>
      <c r="EN349" s="2">
        <v>3.1197388660975001E-3</v>
      </c>
      <c r="EO349" s="2">
        <v>2.7415370476694002E-3</v>
      </c>
      <c r="EP349" s="2">
        <v>2.6670350473261E-3</v>
      </c>
      <c r="EQ349" s="2">
        <v>2.4821370316988E-3</v>
      </c>
      <c r="ER349" s="2">
        <v>2.3262091890493999E-3</v>
      </c>
      <c r="ES349" s="2">
        <v>2.4179840550694002E-3</v>
      </c>
      <c r="ET349" s="2">
        <v>3.1638190214957002E-3</v>
      </c>
      <c r="EU349" s="2">
        <v>3.3133875856078002E-3</v>
      </c>
      <c r="EV349" s="2">
        <v>3.3249905387843998E-3</v>
      </c>
      <c r="EW349" s="2">
        <v>2.9056695988214998E-3</v>
      </c>
      <c r="EX349" s="2">
        <v>2.7841365660314999E-3</v>
      </c>
      <c r="EY349" s="2">
        <v>3.0078234611944999E-3</v>
      </c>
      <c r="EZ349" s="2">
        <v>2.5640724738711998E-3</v>
      </c>
      <c r="FA349" s="2">
        <v>2.5843431757176E-3</v>
      </c>
      <c r="FB349" s="2">
        <v>2.2624015202763002E-3</v>
      </c>
      <c r="FC349" s="2">
        <v>2.2156124804887001E-3</v>
      </c>
      <c r="FD349" s="2">
        <v>2.4870973460888999E-3</v>
      </c>
      <c r="FE349" s="2">
        <v>2.2175448255977999E-3</v>
      </c>
      <c r="FF349" s="7">
        <v>2.0567703514538E-3</v>
      </c>
      <c r="FG349" s="2">
        <v>2.3341959181039E-3</v>
      </c>
      <c r="FH349" s="2">
        <v>2.7603737401583998E-3</v>
      </c>
      <c r="FI349" s="2">
        <v>2.9624563645602999E-3</v>
      </c>
      <c r="FJ349" s="2">
        <v>2.8865102251535999E-3</v>
      </c>
      <c r="FK349" s="2">
        <v>2.9885992914651001E-3</v>
      </c>
      <c r="FL349" s="2">
        <v>2.8832724308711999E-3</v>
      </c>
      <c r="FM349" s="2">
        <v>3.0469813727987999E-3</v>
      </c>
      <c r="FN349" s="2">
        <v>2.4681825010718001E-3</v>
      </c>
      <c r="FO349" s="2">
        <v>2.3583069552915001E-3</v>
      </c>
      <c r="FP349" s="2">
        <v>2.5945352693505998E-3</v>
      </c>
      <c r="FQ349" s="2">
        <v>2.6369078974339002E-3</v>
      </c>
      <c r="FR349" s="2">
        <v>2.3227407218875998E-3</v>
      </c>
      <c r="FS349" s="2">
        <v>2.5208325493514998E-3</v>
      </c>
      <c r="FT349" s="2">
        <v>2.6619746326446E-3</v>
      </c>
      <c r="FU349" s="2">
        <v>2.7105085471723E-3</v>
      </c>
      <c r="FV349" s="2">
        <v>2.5165819195492002E-3</v>
      </c>
      <c r="FW349" s="2">
        <v>2.5718222678296002E-3</v>
      </c>
      <c r="FX349" s="2">
        <v>2.5507084224984E-3</v>
      </c>
      <c r="FY349" s="2">
        <v>2.2575842567194998E-3</v>
      </c>
      <c r="FZ349" s="2">
        <v>2.4291975461905001E-3</v>
      </c>
      <c r="GA349" s="2">
        <v>2.7890483461838001E-3</v>
      </c>
      <c r="GB349" s="2">
        <v>3.1083447324177999E-3</v>
      </c>
      <c r="GC349" s="2">
        <v>2.9676948367682999E-3</v>
      </c>
      <c r="GD349" s="2">
        <v>2.7235333923376001E-3</v>
      </c>
      <c r="GE349" s="2">
        <v>2.9630372750813001E-3</v>
      </c>
      <c r="GF349" s="2">
        <v>2.9878844386197001E-3</v>
      </c>
      <c r="GG349" s="2">
        <v>2.547805572686E-3</v>
      </c>
      <c r="GH349" s="2">
        <v>2.6051167274245002E-3</v>
      </c>
      <c r="GI349" s="2">
        <v>2.1839289461097E-3</v>
      </c>
      <c r="GJ349" s="2">
        <v>2.3176277263495999E-3</v>
      </c>
      <c r="GK349" s="2">
        <v>2.5111387044498999E-3</v>
      </c>
      <c r="GL349" s="2">
        <v>2.8536738015353998E-3</v>
      </c>
      <c r="GM349" s="2">
        <v>2.5915446930589998E-3</v>
      </c>
      <c r="GN349" s="2">
        <v>2.7297814776032002E-3</v>
      </c>
      <c r="GO349" s="2">
        <v>3.0029407142497999E-3</v>
      </c>
      <c r="GP349" s="2">
        <v>2.3032269607223999E-3</v>
      </c>
      <c r="GQ349" s="2">
        <v>2.9694992521943999E-3</v>
      </c>
      <c r="GR349" s="2">
        <v>2.7876180537498999E-3</v>
      </c>
      <c r="GS349" s="2">
        <v>2.5816523424401E-3</v>
      </c>
      <c r="GT349" s="2">
        <v>2.4833520803806E-3</v>
      </c>
      <c r="GU349" s="2">
        <v>2.4984638407751E-3</v>
      </c>
      <c r="GV349" s="2">
        <v>2.5261653388854001E-3</v>
      </c>
      <c r="GW349" s="2">
        <v>2.6051281713490998E-3</v>
      </c>
      <c r="GX349" s="2">
        <v>2.4738692378583E-3</v>
      </c>
      <c r="GY349" s="2">
        <v>2.5338753010218E-3</v>
      </c>
      <c r="GZ349" s="2">
        <v>2.6627614383493E-3</v>
      </c>
      <c r="HA349" s="2">
        <v>2.4514595345829998E-3</v>
      </c>
      <c r="HB349" s="2">
        <v>2.4547468317124002E-3</v>
      </c>
      <c r="HC349" s="2">
        <v>2.7885029635851002E-3</v>
      </c>
      <c r="HD349" s="2">
        <v>2.9671714706647999E-3</v>
      </c>
      <c r="HE349" s="2">
        <v>2.4288795730582E-3</v>
      </c>
      <c r="HF349" s="2">
        <v>2.7214123084892002E-3</v>
      </c>
      <c r="HG349" s="2">
        <v>2.3444718083615E-3</v>
      </c>
      <c r="HH349" s="2">
        <v>2.2199475917626999E-3</v>
      </c>
      <c r="HI349" s="2">
        <v>2.7806498889553001E-3</v>
      </c>
    </row>
    <row r="350" spans="1:217" x14ac:dyDescent="0.2">
      <c r="A350" s="2">
        <v>1729.8462686282969</v>
      </c>
      <c r="B350" s="2">
        <v>1.754960762901177E-3</v>
      </c>
      <c r="C350" s="2">
        <v>1.7350419095079641E-3</v>
      </c>
      <c r="D350" s="2">
        <v>1.9073831500413601E-3</v>
      </c>
      <c r="E350" s="2">
        <v>2.023247629474968E-3</v>
      </c>
      <c r="G350" s="2">
        <v>1.5654877460226E-3</v>
      </c>
      <c r="H350" s="2">
        <v>1.6063689912499E-3</v>
      </c>
      <c r="I350" s="2">
        <v>1.6164443789964001E-3</v>
      </c>
      <c r="J350" s="2">
        <v>2.0453659682522999E-3</v>
      </c>
      <c r="K350" s="2">
        <v>1.6591251586345001E-3</v>
      </c>
      <c r="L350" s="2">
        <v>1.4472640571269E-3</v>
      </c>
      <c r="M350" s="2">
        <v>1.7975969630989999E-3</v>
      </c>
      <c r="N350" s="2">
        <v>1.8765994379491E-3</v>
      </c>
      <c r="O350" s="2">
        <v>1.3256001021379E-3</v>
      </c>
      <c r="P350" s="2">
        <v>1.6357537839031999E-3</v>
      </c>
      <c r="Q350" s="2">
        <v>1.5977767819982001E-3</v>
      </c>
      <c r="R350" s="2">
        <v>1.7823633165501001E-3</v>
      </c>
      <c r="S350" s="2">
        <v>1.8540140849645E-3</v>
      </c>
      <c r="T350" s="2">
        <v>1.7820040839927E-3</v>
      </c>
      <c r="U350" s="2">
        <v>1.9049484386305E-3</v>
      </c>
      <c r="V350" s="2">
        <v>1.8956038274363001E-3</v>
      </c>
      <c r="W350" s="2">
        <v>1.7841436055815001E-3</v>
      </c>
      <c r="X350" s="2">
        <v>1.9187652086894E-3</v>
      </c>
      <c r="Y350" s="2">
        <v>1.6913072331291999E-3</v>
      </c>
      <c r="Z350" s="2">
        <v>1.9861451471459E-3</v>
      </c>
      <c r="AA350" s="2">
        <v>1.6532244969995999E-3</v>
      </c>
      <c r="AB350" s="2">
        <v>1.5073555751283999E-3</v>
      </c>
      <c r="AC350" s="2">
        <v>1.973108249213E-3</v>
      </c>
      <c r="AD350" s="2">
        <v>1.7402686491205001E-3</v>
      </c>
      <c r="AE350" s="2">
        <v>1.7116346399406999E-3</v>
      </c>
      <c r="AF350" s="2">
        <v>1.9043225568336E-3</v>
      </c>
      <c r="AG350" s="2">
        <v>1.6971625613496999E-3</v>
      </c>
      <c r="AH350" s="2">
        <v>2.0688312540938E-3</v>
      </c>
      <c r="AI350" s="2">
        <v>1.5359468177659E-3</v>
      </c>
      <c r="AJ350" s="2">
        <v>1.3612831587422E-3</v>
      </c>
      <c r="AK350" s="2">
        <v>1.9258634084005999E-3</v>
      </c>
      <c r="AL350" s="2">
        <v>1.861149547288E-3</v>
      </c>
      <c r="AM350" s="2">
        <v>1.8489380535625999E-3</v>
      </c>
      <c r="AN350" s="2">
        <v>1.6782617992669E-3</v>
      </c>
      <c r="AO350" s="2">
        <v>1.7794369694499E-3</v>
      </c>
      <c r="AP350" s="2">
        <v>1.7111219369350999E-3</v>
      </c>
      <c r="AQ350" s="2">
        <v>1.8741971898597999E-3</v>
      </c>
      <c r="AR350" s="2">
        <v>1.4497325629934999E-3</v>
      </c>
      <c r="AS350" s="2">
        <v>1.2276757255971001E-3</v>
      </c>
      <c r="AT350" s="2">
        <v>1.9161087861525E-3</v>
      </c>
      <c r="AU350" s="2">
        <v>1.8116294071981E-3</v>
      </c>
      <c r="AV350" s="2">
        <v>2.0414800924462E-3</v>
      </c>
      <c r="AW350" s="2">
        <v>1.6206693357501999E-3</v>
      </c>
      <c r="AX350" s="2">
        <v>1.6273103385055E-3</v>
      </c>
      <c r="AY350" s="2">
        <v>1.7800531493311E-3</v>
      </c>
      <c r="AZ350" s="2">
        <v>1.7296714114075E-3</v>
      </c>
      <c r="BA350" s="2">
        <v>1.8576149493730999E-3</v>
      </c>
      <c r="BB350" s="5">
        <v>1.6152807181871E-3</v>
      </c>
      <c r="BC350" s="2">
        <v>2.2108267823013998E-3</v>
      </c>
      <c r="BD350" s="2">
        <v>2.5359542600420998E-3</v>
      </c>
      <c r="BE350" s="2">
        <v>2.8221893455853001E-3</v>
      </c>
      <c r="BF350" s="2">
        <v>1.6357107125588E-3</v>
      </c>
      <c r="BG350" s="2">
        <v>1.7397384286134999E-3</v>
      </c>
      <c r="BH350" s="2">
        <v>1.6843207150633E-3</v>
      </c>
      <c r="BI350" s="2">
        <v>1.6908214149876999E-3</v>
      </c>
      <c r="BJ350" s="2">
        <v>1.6677866308802E-3</v>
      </c>
      <c r="BK350" s="2">
        <v>2.0097917553872999E-3</v>
      </c>
      <c r="BL350" s="2">
        <v>2.0776453925951E-3</v>
      </c>
      <c r="BM350" s="2">
        <v>1.8154704128800999E-3</v>
      </c>
      <c r="BN350" s="2">
        <v>1.6346139527857E-3</v>
      </c>
      <c r="BO350" s="2">
        <v>1.8425643897404999E-3</v>
      </c>
      <c r="BP350" s="2">
        <v>1.4416259611692E-3</v>
      </c>
      <c r="BQ350" s="2">
        <v>1.3746335912839999E-3</v>
      </c>
      <c r="BR350" s="2">
        <v>2.1020448166348001E-3</v>
      </c>
      <c r="BS350" s="2">
        <v>2.0134303251100999E-3</v>
      </c>
      <c r="BT350" s="2">
        <v>2.0728657228132998E-3</v>
      </c>
      <c r="BU350" s="2">
        <v>1.4841780719030001E-3</v>
      </c>
      <c r="BV350" s="2">
        <v>1.6984559909066E-3</v>
      </c>
      <c r="BW350" s="2">
        <v>1.5196912380968999E-3</v>
      </c>
      <c r="BX350" s="2">
        <v>1.5774091903535E-3</v>
      </c>
      <c r="BY350" s="2">
        <v>1.7928488515192001E-3</v>
      </c>
      <c r="BZ350" s="2">
        <v>1.5944923594151E-3</v>
      </c>
      <c r="CA350" s="2">
        <v>1.7813591085616E-3</v>
      </c>
      <c r="CB350" s="2">
        <v>2.1816619003818E-3</v>
      </c>
      <c r="CC350" s="2">
        <v>1.4149687575524001E-3</v>
      </c>
      <c r="CD350" s="2">
        <v>1.4697593998074E-3</v>
      </c>
      <c r="CE350" s="2">
        <v>1.8401295973157E-3</v>
      </c>
      <c r="CF350" s="2">
        <v>1.8643303840809001E-3</v>
      </c>
      <c r="CG350" s="2">
        <v>2.0805935101148002E-3</v>
      </c>
      <c r="CH350" s="2">
        <v>1.8118282667785E-3</v>
      </c>
      <c r="CI350" s="2">
        <v>2.0288142434502E-3</v>
      </c>
      <c r="CJ350" s="2">
        <v>2.1320945477520002E-3</v>
      </c>
      <c r="CK350" s="2">
        <v>2.2469813634543E-3</v>
      </c>
      <c r="CL350" s="2">
        <v>1.9749715310499001E-3</v>
      </c>
      <c r="CM350" s="2">
        <v>2.0371070207512998E-3</v>
      </c>
      <c r="CN350" s="2">
        <v>1.6669662423913999E-3</v>
      </c>
      <c r="CO350" s="2">
        <v>2.0293643449007998E-3</v>
      </c>
      <c r="CP350" s="2">
        <v>2.0519976529929001E-3</v>
      </c>
      <c r="CQ350" s="2">
        <v>1.5391273041061001E-3</v>
      </c>
      <c r="CR350" s="2">
        <v>1.9153188641995E-3</v>
      </c>
      <c r="CS350" s="2">
        <v>1.9857455797412998E-3</v>
      </c>
      <c r="CT350" s="2">
        <v>1.3789849736332001E-3</v>
      </c>
      <c r="CU350" s="2">
        <v>1.569889587014E-3</v>
      </c>
      <c r="CV350" s="2">
        <v>1.586589718787E-3</v>
      </c>
      <c r="CW350" s="2">
        <v>1.5380482389563E-3</v>
      </c>
      <c r="CX350" s="2">
        <v>1.6873754815004999E-3</v>
      </c>
      <c r="CY350" s="2">
        <v>1.6272933262823999E-3</v>
      </c>
      <c r="CZ350" s="2">
        <v>1.6916553065857E-3</v>
      </c>
      <c r="DA350" s="2">
        <v>1.8063579631330999E-3</v>
      </c>
      <c r="DB350" s="2">
        <v>1.9175326809968999E-3</v>
      </c>
      <c r="DC350" s="2">
        <v>1.698455741413E-3</v>
      </c>
      <c r="DD350" s="2">
        <v>2.1208546464058999E-3</v>
      </c>
      <c r="DE350" s="2">
        <v>1.8182047786040999E-3</v>
      </c>
      <c r="DF350" s="2">
        <v>1.6985116155628999E-3</v>
      </c>
      <c r="DG350" s="2">
        <v>1.8188547382356E-3</v>
      </c>
      <c r="DH350" s="2">
        <v>1.8859918174860999E-3</v>
      </c>
      <c r="DI350" s="2">
        <v>1.7949327881995999E-3</v>
      </c>
      <c r="DJ350" s="2">
        <v>2.100072573758E-3</v>
      </c>
      <c r="DK350" s="2">
        <v>1.9945685360557002E-3</v>
      </c>
      <c r="DL350" s="2">
        <v>2.1132693513667001E-3</v>
      </c>
      <c r="DM350" s="2">
        <v>2.2750915584639E-3</v>
      </c>
      <c r="DN350" s="2">
        <v>2.4588033902011E-3</v>
      </c>
      <c r="DO350" s="2">
        <v>1.7543432283466001E-3</v>
      </c>
      <c r="DP350" s="2">
        <v>1.6951388919046999E-3</v>
      </c>
      <c r="DQ350" s="2">
        <v>2.1728625697695998E-3</v>
      </c>
      <c r="DR350" s="2">
        <v>1.9773392295243E-3</v>
      </c>
      <c r="DS350" s="2">
        <v>1.7252191535216E-3</v>
      </c>
      <c r="DT350" s="2">
        <v>1.7578526699334001E-3</v>
      </c>
      <c r="DU350" s="2">
        <v>1.8010700604238999E-3</v>
      </c>
      <c r="DV350" s="2">
        <v>2.1244781478204E-3</v>
      </c>
      <c r="DW350" s="2">
        <v>2.1984635648631002E-3</v>
      </c>
      <c r="DX350" s="2">
        <v>1.9357317086779E-3</v>
      </c>
      <c r="DY350" s="2">
        <v>1.6916753241437001E-3</v>
      </c>
      <c r="DZ350" s="2">
        <v>1.6934929214152E-3</v>
      </c>
      <c r="EA350" s="2">
        <v>2.4113692001172002E-3</v>
      </c>
      <c r="EB350" s="2">
        <v>2.1767884775206999E-3</v>
      </c>
      <c r="EC350" s="2">
        <v>2.7530868623062E-3</v>
      </c>
      <c r="ED350" s="2">
        <v>1.6569656961923E-3</v>
      </c>
      <c r="EE350" s="2">
        <v>1.6757695634499999E-3</v>
      </c>
      <c r="EF350" s="2">
        <v>1.3422584409506001E-3</v>
      </c>
      <c r="EG350" s="2">
        <v>2.2696490465951998E-3</v>
      </c>
      <c r="EH350" s="2">
        <v>2.0784633632972998E-3</v>
      </c>
      <c r="EI350" s="2">
        <v>1.7347564412996E-3</v>
      </c>
      <c r="EJ350" s="2">
        <v>1.8435456958693999E-3</v>
      </c>
      <c r="EK350" s="2">
        <v>1.5485309902393001E-3</v>
      </c>
      <c r="EL350" s="2">
        <v>1.8423196733872E-3</v>
      </c>
      <c r="EM350" s="2">
        <v>2.3596660914352E-3</v>
      </c>
      <c r="EN350" s="2">
        <v>2.4381291716260001E-3</v>
      </c>
      <c r="EO350" s="2">
        <v>2.1171272443459999E-3</v>
      </c>
      <c r="EP350" s="2">
        <v>2.0593606583317E-3</v>
      </c>
      <c r="EQ350" s="2">
        <v>1.9257374779417999E-3</v>
      </c>
      <c r="ER350" s="2">
        <v>1.7867657134883E-3</v>
      </c>
      <c r="ES350" s="2">
        <v>1.8598746360479999E-3</v>
      </c>
      <c r="ET350" s="2">
        <v>2.4600417222053E-3</v>
      </c>
      <c r="EU350" s="2">
        <v>2.5808924406960998E-3</v>
      </c>
      <c r="EV350" s="2">
        <v>2.6059419325053998E-3</v>
      </c>
      <c r="EW350" s="2">
        <v>2.2546908321572001E-3</v>
      </c>
      <c r="EX350" s="2">
        <v>2.1665868372493001E-3</v>
      </c>
      <c r="EY350" s="2">
        <v>2.3491648766566001E-3</v>
      </c>
      <c r="EZ350" s="2">
        <v>1.9606718813656998E-3</v>
      </c>
      <c r="FA350" s="2">
        <v>1.9603787685829998E-3</v>
      </c>
      <c r="FB350" s="2">
        <v>1.7131248046364999E-3</v>
      </c>
      <c r="FC350" s="2">
        <v>1.6952947283002001E-3</v>
      </c>
      <c r="FD350" s="2">
        <v>1.9228906255950001E-3</v>
      </c>
      <c r="FE350" s="2">
        <v>1.6979968904768999E-3</v>
      </c>
      <c r="FF350" s="7">
        <v>1.5483032046021E-3</v>
      </c>
      <c r="FG350" s="2">
        <v>1.7847565480324E-3</v>
      </c>
      <c r="FH350" s="2">
        <v>2.1239668498222002E-3</v>
      </c>
      <c r="FI350" s="2">
        <v>2.2942914375935E-3</v>
      </c>
      <c r="FJ350" s="2">
        <v>2.2418434994864E-3</v>
      </c>
      <c r="FK350" s="2">
        <v>2.3146916770046999E-3</v>
      </c>
      <c r="FL350" s="2">
        <v>2.2308609947368002E-3</v>
      </c>
      <c r="FM350" s="2">
        <v>2.3590663638683E-3</v>
      </c>
      <c r="FN350" s="2">
        <v>1.8793398285233999E-3</v>
      </c>
      <c r="FO350" s="2">
        <v>1.7958095740832E-3</v>
      </c>
      <c r="FP350" s="2">
        <v>1.9875080494138001E-3</v>
      </c>
      <c r="FQ350" s="2">
        <v>2.0341406260417001E-3</v>
      </c>
      <c r="FR350" s="2">
        <v>1.775534446937E-3</v>
      </c>
      <c r="FS350" s="2">
        <v>1.9271136485184001E-3</v>
      </c>
      <c r="FT350" s="2">
        <v>2.0456662817523999E-3</v>
      </c>
      <c r="FU350" s="2">
        <v>2.0715749980665002E-3</v>
      </c>
      <c r="FV350" s="2">
        <v>1.9237855130568001E-3</v>
      </c>
      <c r="FW350" s="2">
        <v>1.9539960559795998E-3</v>
      </c>
      <c r="FX350" s="2">
        <v>1.9626611795212001E-3</v>
      </c>
      <c r="FY350" s="2">
        <v>1.7246361373278001E-3</v>
      </c>
      <c r="FZ350" s="2">
        <v>1.8339686405908001E-3</v>
      </c>
      <c r="GA350" s="2">
        <v>2.1670689731801002E-3</v>
      </c>
      <c r="GB350" s="2">
        <v>2.4328275435636002E-3</v>
      </c>
      <c r="GC350" s="2">
        <v>2.3096033133251002E-3</v>
      </c>
      <c r="GD350" s="2">
        <v>2.0961878391974002E-3</v>
      </c>
      <c r="GE350" s="2">
        <v>2.2892756232101002E-3</v>
      </c>
      <c r="GF350" s="2">
        <v>2.3041607066915E-3</v>
      </c>
      <c r="GG350" s="2">
        <v>1.9709362253867001E-3</v>
      </c>
      <c r="GH350" s="2">
        <v>1.9936573173211002E-3</v>
      </c>
      <c r="GI350" s="2">
        <v>1.6546404674036E-3</v>
      </c>
      <c r="GJ350" s="2">
        <v>1.7615210552117001E-3</v>
      </c>
      <c r="GK350" s="2">
        <v>1.9205578542620999E-3</v>
      </c>
      <c r="GL350" s="2">
        <v>2.1944979582968001E-3</v>
      </c>
      <c r="GM350" s="2">
        <v>1.9817666686709999E-3</v>
      </c>
      <c r="GN350" s="2">
        <v>2.10466541895E-3</v>
      </c>
      <c r="GO350" s="2">
        <v>2.3307771709374001E-3</v>
      </c>
      <c r="GP350" s="2">
        <v>1.7396002205479E-3</v>
      </c>
      <c r="GQ350" s="2">
        <v>2.3023840257498998E-3</v>
      </c>
      <c r="GR350" s="2">
        <v>2.1479675196785001E-3</v>
      </c>
      <c r="GS350" s="2">
        <v>1.9850519438627001E-3</v>
      </c>
      <c r="GT350" s="2">
        <v>1.8927111230327E-3</v>
      </c>
      <c r="GU350" s="2">
        <v>1.9107606907157999E-3</v>
      </c>
      <c r="GV350" s="2">
        <v>1.9294651271518999E-3</v>
      </c>
      <c r="GW350" s="2">
        <v>2.0043068294804999E-3</v>
      </c>
      <c r="GX350" s="2">
        <v>1.8960531353972999E-3</v>
      </c>
      <c r="GY350" s="2">
        <v>1.946763960649E-3</v>
      </c>
      <c r="GZ350" s="2">
        <v>2.0515601391178999E-3</v>
      </c>
      <c r="HA350" s="2">
        <v>1.8664077938792001E-3</v>
      </c>
      <c r="HB350" s="2">
        <v>1.8565807119491999E-3</v>
      </c>
      <c r="HC350" s="2">
        <v>2.1421660186349001E-3</v>
      </c>
      <c r="HD350" s="2">
        <v>2.2845773945105998E-3</v>
      </c>
      <c r="HE350" s="2">
        <v>1.8527454681466001E-3</v>
      </c>
      <c r="HF350" s="2">
        <v>2.0849423266807001E-3</v>
      </c>
      <c r="HG350" s="2">
        <v>1.7992039462504E-3</v>
      </c>
      <c r="HH350" s="2">
        <v>1.6831941397975E-3</v>
      </c>
      <c r="HI350" s="2">
        <v>2.1248206199249E-3</v>
      </c>
    </row>
    <row r="351" spans="1:217" x14ac:dyDescent="0.2">
      <c r="A351" s="2">
        <v>1727.9177889531261</v>
      </c>
      <c r="B351" s="2">
        <v>1.8161374220362549E-3</v>
      </c>
      <c r="C351" s="2">
        <v>1.2006887862593099E-3</v>
      </c>
      <c r="D351" s="2">
        <v>1.353266515371794E-3</v>
      </c>
      <c r="E351" s="2">
        <v>1.428824101634958E-3</v>
      </c>
      <c r="G351" s="2">
        <v>1.0507944532047999E-3</v>
      </c>
      <c r="H351" s="2">
        <v>1.1026670380510999E-3</v>
      </c>
      <c r="I351" s="2">
        <v>1.1021180544892001E-3</v>
      </c>
      <c r="J351" s="2">
        <v>1.4449240080493999E-3</v>
      </c>
      <c r="K351" s="2">
        <v>1.1307669068645E-3</v>
      </c>
      <c r="L351" s="2">
        <v>9.6478588897969998E-4</v>
      </c>
      <c r="M351" s="2">
        <v>1.2367850034321001E-3</v>
      </c>
      <c r="N351" s="2">
        <v>1.3066740790926999E-3</v>
      </c>
      <c r="O351" s="2">
        <v>8.8063986148910001E-4</v>
      </c>
      <c r="P351" s="2">
        <v>1.1153828577086999E-3</v>
      </c>
      <c r="Q351" s="2">
        <v>1.0866780589943001E-3</v>
      </c>
      <c r="R351" s="2">
        <v>1.2452189069401E-3</v>
      </c>
      <c r="S351" s="2">
        <v>1.3036986183588999E-3</v>
      </c>
      <c r="T351" s="2">
        <v>1.2375961346025E-3</v>
      </c>
      <c r="U351" s="2">
        <v>1.3479909932604E-3</v>
      </c>
      <c r="V351" s="2">
        <v>1.3246796272288999E-3</v>
      </c>
      <c r="W351" s="2">
        <v>1.2485916350531E-3</v>
      </c>
      <c r="X351" s="2">
        <v>1.3511019605292E-3</v>
      </c>
      <c r="Y351" s="2">
        <v>1.1690594247079E-3</v>
      </c>
      <c r="Z351" s="2">
        <v>1.3855287727693E-3</v>
      </c>
      <c r="AA351" s="2">
        <v>1.1420819322262E-3</v>
      </c>
      <c r="AB351" s="2">
        <v>1.0420847951607001E-3</v>
      </c>
      <c r="AC351" s="2">
        <v>1.3856571951195E-3</v>
      </c>
      <c r="AD351" s="2">
        <v>1.2157378953128E-3</v>
      </c>
      <c r="AE351" s="2">
        <v>1.1691364595203999E-3</v>
      </c>
      <c r="AF351" s="2">
        <v>1.3231881163069999E-3</v>
      </c>
      <c r="AG351" s="2">
        <v>1.187242664475E-3</v>
      </c>
      <c r="AH351" s="2">
        <v>1.4632806078374999E-3</v>
      </c>
      <c r="AI351" s="2">
        <v>1.0355542774381E-3</v>
      </c>
      <c r="AJ351" s="2">
        <v>8.9708344480180001E-4</v>
      </c>
      <c r="AK351" s="2">
        <v>1.3453253037637E-3</v>
      </c>
      <c r="AL351" s="2">
        <v>1.3087212763288E-3</v>
      </c>
      <c r="AM351" s="2">
        <v>1.2835499836737999E-3</v>
      </c>
      <c r="AN351" s="2">
        <v>1.1596853179411E-3</v>
      </c>
      <c r="AO351" s="2">
        <v>1.2313186422126001E-3</v>
      </c>
      <c r="AP351" s="2">
        <v>1.1760769297284E-3</v>
      </c>
      <c r="AQ351" s="2">
        <v>1.3083385426494001E-3</v>
      </c>
      <c r="AR351" s="2">
        <v>9.7691220508489994E-4</v>
      </c>
      <c r="AS351" s="2">
        <v>7.9914933444499999E-4</v>
      </c>
      <c r="AT351" s="2">
        <v>1.3533063793187E-3</v>
      </c>
      <c r="AU351" s="2">
        <v>1.2654510388506999E-3</v>
      </c>
      <c r="AV351" s="2">
        <v>1.4571763613559E-3</v>
      </c>
      <c r="AW351" s="2">
        <v>1.1108069870826001E-3</v>
      </c>
      <c r="AX351" s="2">
        <v>1.1148321510206999E-3</v>
      </c>
      <c r="AY351" s="2">
        <v>1.2305548156087999E-3</v>
      </c>
      <c r="AZ351" s="2">
        <v>1.2030070839068E-3</v>
      </c>
      <c r="BA351" s="2">
        <v>1.3003845825345999E-3</v>
      </c>
      <c r="BB351" s="5">
        <v>1.1117351329355E-3</v>
      </c>
      <c r="BC351" s="2">
        <v>1.5879948696622E-3</v>
      </c>
      <c r="BD351" s="2">
        <v>1.8378118465424999E-3</v>
      </c>
      <c r="BE351" s="2">
        <v>2.0749373947836999E-3</v>
      </c>
      <c r="BF351" s="2">
        <v>1.1377723836903E-3</v>
      </c>
      <c r="BG351" s="2">
        <v>1.2022920073090999E-3</v>
      </c>
      <c r="BH351" s="2">
        <v>1.1815642479105E-3</v>
      </c>
      <c r="BI351" s="2">
        <v>1.1828470124030999E-3</v>
      </c>
      <c r="BJ351" s="2">
        <v>1.1569664177045001E-3</v>
      </c>
      <c r="BK351" s="2">
        <v>1.4436693751246001E-3</v>
      </c>
      <c r="BL351" s="2">
        <v>1.4817339321518E-3</v>
      </c>
      <c r="BM351" s="2">
        <v>1.2803714099863001E-3</v>
      </c>
      <c r="BN351" s="2">
        <v>1.1117962268884E-3</v>
      </c>
      <c r="BO351" s="2">
        <v>1.3062596808459E-3</v>
      </c>
      <c r="BP351" s="2">
        <v>9.9010591063789996E-4</v>
      </c>
      <c r="BQ351" s="2">
        <v>9.444720614208E-4</v>
      </c>
      <c r="BR351" s="2">
        <v>1.4988623772911999E-3</v>
      </c>
      <c r="BS351" s="2">
        <v>1.4314088493291E-3</v>
      </c>
      <c r="BT351" s="2">
        <v>1.4852161599803999E-3</v>
      </c>
      <c r="BU351" s="2">
        <v>1.0278574755849001E-3</v>
      </c>
      <c r="BV351" s="2">
        <v>1.188502813836E-3</v>
      </c>
      <c r="BW351" s="2">
        <v>1.0337607482724001E-3</v>
      </c>
      <c r="BX351" s="2">
        <v>1.0912494311913999E-3</v>
      </c>
      <c r="BY351" s="2">
        <v>1.2644157266512E-3</v>
      </c>
      <c r="BZ351" s="2">
        <v>1.1073005779749E-3</v>
      </c>
      <c r="CA351" s="2">
        <v>1.2393367871177999E-3</v>
      </c>
      <c r="CB351" s="2">
        <v>1.5985090988552999E-3</v>
      </c>
      <c r="CC351" s="2">
        <v>9.6124764207029996E-4</v>
      </c>
      <c r="CD351" s="2">
        <v>1.0173291287685E-3</v>
      </c>
      <c r="CE351" s="2">
        <v>1.3060674972559E-3</v>
      </c>
      <c r="CF351" s="2">
        <v>1.3376909861989E-3</v>
      </c>
      <c r="CG351" s="2">
        <v>1.4975661493E-3</v>
      </c>
      <c r="CH351" s="2">
        <v>1.2546489550887001E-3</v>
      </c>
      <c r="CI351" s="2">
        <v>1.4451268494349999E-3</v>
      </c>
      <c r="CJ351" s="2">
        <v>1.5349126439837999E-3</v>
      </c>
      <c r="CK351" s="2">
        <v>1.6191803024956E-3</v>
      </c>
      <c r="CL351" s="2">
        <v>1.4159645154703999E-3</v>
      </c>
      <c r="CM351" s="2">
        <v>1.4513492915579E-3</v>
      </c>
      <c r="CN351" s="2">
        <v>1.178262433576E-3</v>
      </c>
      <c r="CO351" s="2">
        <v>1.4696555578124001E-3</v>
      </c>
      <c r="CP351" s="2">
        <v>1.4901104554608999E-3</v>
      </c>
      <c r="CQ351" s="2">
        <v>1.0722182626994E-3</v>
      </c>
      <c r="CR351" s="2">
        <v>1.3488845847723001E-3</v>
      </c>
      <c r="CS351" s="2">
        <v>1.4145032105322001E-3</v>
      </c>
      <c r="CT351" s="2">
        <v>9.2527882854180003E-4</v>
      </c>
      <c r="CU351" s="2">
        <v>1.0805462443606001E-3</v>
      </c>
      <c r="CV351" s="2">
        <v>1.0929928857139001E-3</v>
      </c>
      <c r="CW351" s="2">
        <v>1.0460085595852999E-3</v>
      </c>
      <c r="CX351" s="2">
        <v>1.169038693782E-3</v>
      </c>
      <c r="CY351" s="2">
        <v>1.1221125542540001E-3</v>
      </c>
      <c r="CZ351" s="2">
        <v>1.1772083575728E-3</v>
      </c>
      <c r="DA351" s="2">
        <v>1.2740582695783E-3</v>
      </c>
      <c r="DB351" s="2">
        <v>1.3578912043861E-3</v>
      </c>
      <c r="DC351" s="2">
        <v>1.1847294793466E-3</v>
      </c>
      <c r="DD351" s="2">
        <v>1.5146974637733001E-3</v>
      </c>
      <c r="DE351" s="2">
        <v>1.2431441961836E-3</v>
      </c>
      <c r="DF351" s="2">
        <v>1.1888842051918E-3</v>
      </c>
      <c r="DG351" s="2">
        <v>1.2831738739362E-3</v>
      </c>
      <c r="DH351" s="2">
        <v>1.3493231381232001E-3</v>
      </c>
      <c r="DI351" s="2">
        <v>1.2579665476024E-3</v>
      </c>
      <c r="DJ351" s="2">
        <v>1.5176896627228E-3</v>
      </c>
      <c r="DK351" s="2">
        <v>1.4204902843024999E-3</v>
      </c>
      <c r="DL351" s="2">
        <v>1.5212475986418001E-3</v>
      </c>
      <c r="DM351" s="2">
        <v>1.6531882879063E-3</v>
      </c>
      <c r="DN351" s="2">
        <v>1.7953063283938E-3</v>
      </c>
      <c r="DO351" s="2">
        <v>1.2098173488459001E-3</v>
      </c>
      <c r="DP351" s="2">
        <v>1.1823536011418001E-3</v>
      </c>
      <c r="DQ351" s="2">
        <v>1.5760609069668001E-3</v>
      </c>
      <c r="DR351" s="2">
        <v>1.3930616220961E-3</v>
      </c>
      <c r="DS351" s="2">
        <v>1.1887557345944999E-3</v>
      </c>
      <c r="DT351" s="2">
        <v>1.2415148878686E-3</v>
      </c>
      <c r="DU351" s="2">
        <v>1.270059658391E-3</v>
      </c>
      <c r="DV351" s="2">
        <v>1.5269757801352E-3</v>
      </c>
      <c r="DW351" s="2">
        <v>1.5941763702043E-3</v>
      </c>
      <c r="DX351" s="2">
        <v>1.377826074741E-3</v>
      </c>
      <c r="DY351" s="2">
        <v>1.1870432702172E-3</v>
      </c>
      <c r="DZ351" s="2">
        <v>1.2028730726225999E-3</v>
      </c>
      <c r="EA351" s="2">
        <v>1.7442145696712E-3</v>
      </c>
      <c r="EB351" s="2">
        <v>1.5625345302208E-3</v>
      </c>
      <c r="EC351" s="2">
        <v>2.0363280701245E-3</v>
      </c>
      <c r="ED351" s="2">
        <v>1.1515820476943001E-3</v>
      </c>
      <c r="EE351" s="2">
        <v>1.1644257995392E-3</v>
      </c>
      <c r="EF351" s="2">
        <v>9.1477487795300005E-4</v>
      </c>
      <c r="EG351" s="2">
        <v>1.6725760698629E-3</v>
      </c>
      <c r="EH351" s="2">
        <v>1.4726461785403999E-3</v>
      </c>
      <c r="EI351" s="2">
        <v>1.2208852174719E-3</v>
      </c>
      <c r="EJ351" s="2">
        <v>1.3032442093147999E-3</v>
      </c>
      <c r="EK351" s="2">
        <v>1.0646427729215E-3</v>
      </c>
      <c r="EL351" s="2">
        <v>1.3033594069845999E-3</v>
      </c>
      <c r="EM351" s="2">
        <v>1.7234302232146999E-3</v>
      </c>
      <c r="EN351" s="2">
        <v>1.7725605249222999E-3</v>
      </c>
      <c r="EO351" s="2">
        <v>1.5090213494522E-3</v>
      </c>
      <c r="EP351" s="2">
        <v>1.4725623900704999E-3</v>
      </c>
      <c r="EQ351" s="2">
        <v>1.3759559418730001E-3</v>
      </c>
      <c r="ER351" s="2">
        <v>1.2641404991705E-3</v>
      </c>
      <c r="ES351" s="2">
        <v>1.3205362724098E-3</v>
      </c>
      <c r="ET351" s="2">
        <v>1.7921249325429001E-3</v>
      </c>
      <c r="EU351" s="2">
        <v>1.8926124263338999E-3</v>
      </c>
      <c r="EV351" s="2">
        <v>1.9146445211292999E-3</v>
      </c>
      <c r="EW351" s="2">
        <v>1.6363364822942E-3</v>
      </c>
      <c r="EX351" s="2">
        <v>1.5747597545904999E-3</v>
      </c>
      <c r="EY351" s="2">
        <v>1.7028115339920999E-3</v>
      </c>
      <c r="EZ351" s="2">
        <v>1.382627765743E-3</v>
      </c>
      <c r="FA351" s="2">
        <v>1.3617187765279999E-3</v>
      </c>
      <c r="FB351" s="2">
        <v>1.2008207764943001E-3</v>
      </c>
      <c r="FC351" s="2">
        <v>1.1989852674517999E-3</v>
      </c>
      <c r="FD351" s="2">
        <v>1.3772488768224E-3</v>
      </c>
      <c r="FE351" s="2">
        <v>1.192414288556E-3</v>
      </c>
      <c r="FF351" s="7">
        <v>1.0490290249148E-3</v>
      </c>
      <c r="FG351" s="2">
        <v>1.2461032138652E-3</v>
      </c>
      <c r="FH351" s="2">
        <v>1.5052980911834E-3</v>
      </c>
      <c r="FI351" s="2">
        <v>1.6460421572584E-3</v>
      </c>
      <c r="FJ351" s="2">
        <v>1.6196307219474E-3</v>
      </c>
      <c r="FK351" s="2">
        <v>1.6597191449553E-3</v>
      </c>
      <c r="FL351" s="2">
        <v>1.5945692158111E-3</v>
      </c>
      <c r="FM351" s="2">
        <v>1.6858356570727E-3</v>
      </c>
      <c r="FN351" s="2">
        <v>1.3157376145811E-3</v>
      </c>
      <c r="FO351" s="2">
        <v>1.2513379642675E-3</v>
      </c>
      <c r="FP351" s="2">
        <v>1.4054577965421E-3</v>
      </c>
      <c r="FQ351" s="2">
        <v>1.4429074737814999E-3</v>
      </c>
      <c r="FR351" s="2">
        <v>1.2397342939853E-3</v>
      </c>
      <c r="FS351" s="2">
        <v>1.3435206104384001E-3</v>
      </c>
      <c r="FT351" s="2">
        <v>1.444707301283E-3</v>
      </c>
      <c r="FU351" s="2">
        <v>1.4598924980916E-3</v>
      </c>
      <c r="FV351" s="2">
        <v>1.3396978891041999E-3</v>
      </c>
      <c r="FW351" s="2">
        <v>1.3696297488693999E-3</v>
      </c>
      <c r="FX351" s="2">
        <v>1.3835040486876999E-3</v>
      </c>
      <c r="FY351" s="2">
        <v>1.2055013281691001E-3</v>
      </c>
      <c r="FZ351" s="2">
        <v>1.2689892744532001E-3</v>
      </c>
      <c r="GA351" s="2">
        <v>1.5520895113433999E-3</v>
      </c>
      <c r="GB351" s="2">
        <v>1.7741081572351001E-3</v>
      </c>
      <c r="GC351" s="2">
        <v>1.6625565021560001E-3</v>
      </c>
      <c r="GD351" s="2">
        <v>1.4858852595399999E-3</v>
      </c>
      <c r="GE351" s="2">
        <v>1.6348568035218999E-3</v>
      </c>
      <c r="GF351" s="2">
        <v>1.6450235380402001E-3</v>
      </c>
      <c r="GG351" s="2">
        <v>1.398690875511E-3</v>
      </c>
      <c r="GH351" s="2">
        <v>1.4032266171732999E-3</v>
      </c>
      <c r="GI351" s="2">
        <v>1.1386227673134E-3</v>
      </c>
      <c r="GJ351" s="2">
        <v>1.2188539388912E-3</v>
      </c>
      <c r="GK351" s="2">
        <v>1.3486790268746E-3</v>
      </c>
      <c r="GL351" s="2">
        <v>1.5613372843281E-3</v>
      </c>
      <c r="GM351" s="2">
        <v>1.3827511894148E-3</v>
      </c>
      <c r="GN351" s="2">
        <v>1.4970492022449999E-3</v>
      </c>
      <c r="GO351" s="2">
        <v>1.6708760000836E-3</v>
      </c>
      <c r="GP351" s="2">
        <v>1.1936833816097001E-3</v>
      </c>
      <c r="GQ351" s="2">
        <v>1.6623503956199001E-3</v>
      </c>
      <c r="GR351" s="2">
        <v>1.5259800545109E-3</v>
      </c>
      <c r="GS351" s="2">
        <v>1.4007496956415001E-3</v>
      </c>
      <c r="GT351" s="2">
        <v>1.3180159534060001E-3</v>
      </c>
      <c r="GU351" s="2">
        <v>1.3433936683965001E-3</v>
      </c>
      <c r="GV351" s="2">
        <v>1.3531367265758999E-3</v>
      </c>
      <c r="GW351" s="2">
        <v>1.4094868294899001E-3</v>
      </c>
      <c r="GX351" s="2">
        <v>1.3311562418213E-3</v>
      </c>
      <c r="GY351" s="2">
        <v>1.3662776293335999E-3</v>
      </c>
      <c r="GZ351" s="2">
        <v>1.4555167714372999E-3</v>
      </c>
      <c r="HA351" s="2">
        <v>1.2906023330249E-3</v>
      </c>
      <c r="HB351" s="2">
        <v>1.2819138500459E-3</v>
      </c>
      <c r="HC351" s="2">
        <v>1.5246721901939E-3</v>
      </c>
      <c r="HD351" s="2">
        <v>1.6219225638824E-3</v>
      </c>
      <c r="HE351" s="2">
        <v>1.2965651816884E-3</v>
      </c>
      <c r="HF351" s="2">
        <v>1.4795321282311E-3</v>
      </c>
      <c r="HG351" s="2">
        <v>1.2651022869546E-3</v>
      </c>
      <c r="HH351" s="2">
        <v>1.1650330351503E-3</v>
      </c>
      <c r="HI351" s="2">
        <v>1.4978119548895001E-3</v>
      </c>
    </row>
    <row r="352" spans="1:217" x14ac:dyDescent="0.2">
      <c r="A352" s="2">
        <v>1725.989309277955</v>
      </c>
      <c r="B352" s="2">
        <v>1.8985469699632179E-3</v>
      </c>
      <c r="C352" s="2">
        <v>7.0177059236245E-4</v>
      </c>
      <c r="D352" s="2">
        <v>8.2677498541109166E-4</v>
      </c>
      <c r="E352" s="2">
        <v>8.7307032342657999E-4</v>
      </c>
      <c r="G352" s="2">
        <v>5.72418750138E-4</v>
      </c>
      <c r="H352" s="2">
        <v>6.3189738562310005E-4</v>
      </c>
      <c r="I352" s="2">
        <v>6.2471916928400005E-4</v>
      </c>
      <c r="J352" s="2">
        <v>8.8688365408380002E-4</v>
      </c>
      <c r="K352" s="2">
        <v>6.4044916983439998E-4</v>
      </c>
      <c r="L352" s="2">
        <v>5.1692487394179999E-4</v>
      </c>
      <c r="M352" s="2">
        <v>7.1474418677940001E-4</v>
      </c>
      <c r="N352" s="2">
        <v>7.7294216450589999E-4</v>
      </c>
      <c r="O352" s="2">
        <v>4.6332310465269999E-4</v>
      </c>
      <c r="P352" s="2">
        <v>6.2763104362039996E-4</v>
      </c>
      <c r="Q352" s="2">
        <v>6.1120152316780001E-4</v>
      </c>
      <c r="R352" s="2">
        <v>7.3974925895859995E-4</v>
      </c>
      <c r="S352" s="2">
        <v>7.8307976505920002E-4</v>
      </c>
      <c r="T352" s="2">
        <v>7.2725217293740003E-4</v>
      </c>
      <c r="U352" s="2">
        <v>8.2515941528999999E-4</v>
      </c>
      <c r="V352" s="2">
        <v>7.9174347186359998E-4</v>
      </c>
      <c r="W352" s="2">
        <v>7.5044119111669996E-4</v>
      </c>
      <c r="X352" s="2">
        <v>8.2356819556930001E-4</v>
      </c>
      <c r="Y352" s="2">
        <v>6.8341412451659997E-4</v>
      </c>
      <c r="Z352" s="2">
        <v>8.3169356142869996E-4</v>
      </c>
      <c r="AA352" s="2">
        <v>6.6318633236090005E-4</v>
      </c>
      <c r="AB352" s="2">
        <v>6.0376074425770002E-4</v>
      </c>
      <c r="AC352" s="2">
        <v>8.4061840222870001E-4</v>
      </c>
      <c r="AD352" s="2">
        <v>7.2252480364000003E-4</v>
      </c>
      <c r="AE352" s="2">
        <v>6.6786415824190005E-4</v>
      </c>
      <c r="AF352" s="2">
        <v>7.8583635587100003E-4</v>
      </c>
      <c r="AG352" s="2">
        <v>7.0911415308429996E-4</v>
      </c>
      <c r="AH352" s="2">
        <v>9.030654362633E-4</v>
      </c>
      <c r="AI352" s="2">
        <v>5.7065980445849998E-4</v>
      </c>
      <c r="AJ352" s="2">
        <v>4.703331480766E-4</v>
      </c>
      <c r="AK352" s="2">
        <v>8.0495027341420005E-4</v>
      </c>
      <c r="AL352" s="2">
        <v>7.9229230670099999E-4</v>
      </c>
      <c r="AM352" s="2">
        <v>7.5567139568639996E-4</v>
      </c>
      <c r="AN352" s="2">
        <v>6.7223940434320002E-4</v>
      </c>
      <c r="AO352" s="2">
        <v>7.2003369133869996E-4</v>
      </c>
      <c r="AP352" s="2">
        <v>6.7509140773569997E-4</v>
      </c>
      <c r="AQ352" s="2">
        <v>7.7903614317409995E-4</v>
      </c>
      <c r="AR352" s="2">
        <v>5.3228977704340003E-4</v>
      </c>
      <c r="AS352" s="2">
        <v>3.947925480954E-4</v>
      </c>
      <c r="AT352" s="2">
        <v>8.2456353258009998E-4</v>
      </c>
      <c r="AU352" s="2">
        <v>7.5219425714380004E-4</v>
      </c>
      <c r="AV352" s="2">
        <v>9.0459382675049996E-4</v>
      </c>
      <c r="AW352" s="2">
        <v>6.3871356458170003E-4</v>
      </c>
      <c r="AX352" s="2">
        <v>6.339077148263E-4</v>
      </c>
      <c r="AY352" s="2">
        <v>7.1816429516390003E-4</v>
      </c>
      <c r="AZ352" s="2">
        <v>7.0725052138109995E-4</v>
      </c>
      <c r="BA352" s="2">
        <v>7.8320768733990001E-4</v>
      </c>
      <c r="BB352" s="5">
        <v>6.3979656524389996E-4</v>
      </c>
      <c r="BC352" s="2">
        <v>9.9878992109280005E-4</v>
      </c>
      <c r="BD352" s="2">
        <v>1.1834757829321E-3</v>
      </c>
      <c r="BE352" s="2">
        <v>1.3812158961708E-3</v>
      </c>
      <c r="BF352" s="2">
        <v>6.5850562055740005E-4</v>
      </c>
      <c r="BG352" s="2">
        <v>6.9898717557099999E-4</v>
      </c>
      <c r="BH352" s="2">
        <v>6.9944147599380001E-4</v>
      </c>
      <c r="BI352" s="2">
        <v>7.0333783895680003E-4</v>
      </c>
      <c r="BJ352" s="2">
        <v>6.7294715415479995E-4</v>
      </c>
      <c r="BK352" s="2">
        <v>9.0972785498159999E-4</v>
      </c>
      <c r="BL352" s="2">
        <v>9.2509039642690004E-4</v>
      </c>
      <c r="BM352" s="2">
        <v>7.6219491220520005E-4</v>
      </c>
      <c r="BN352" s="2">
        <v>6.2446269051679999E-4</v>
      </c>
      <c r="BO352" s="2">
        <v>7.9254968491379997E-4</v>
      </c>
      <c r="BP352" s="2">
        <v>5.5946881232259995E-4</v>
      </c>
      <c r="BQ352" s="2">
        <v>5.2773527782169999E-4</v>
      </c>
      <c r="BR352" s="2">
        <v>9.2440218077750002E-4</v>
      </c>
      <c r="BS352" s="2">
        <v>8.7847065703580002E-4</v>
      </c>
      <c r="BT352" s="2">
        <v>9.2826260948449999E-4</v>
      </c>
      <c r="BU352" s="2">
        <v>5.861217313956E-4</v>
      </c>
      <c r="BV352" s="2">
        <v>7.0467556078110003E-4</v>
      </c>
      <c r="BW352" s="2">
        <v>5.7454809331270004E-4</v>
      </c>
      <c r="BX352" s="2">
        <v>6.284830813345E-4</v>
      </c>
      <c r="BY352" s="2">
        <v>7.5439268381559995E-4</v>
      </c>
      <c r="BZ352" s="2">
        <v>6.4011621237949998E-4</v>
      </c>
      <c r="CA352" s="2">
        <v>7.3038478137140003E-4</v>
      </c>
      <c r="CB352" s="2">
        <v>1.0311895479261E-3</v>
      </c>
      <c r="CC352" s="2">
        <v>5.261386928569E-4</v>
      </c>
      <c r="CD352" s="2">
        <v>5.840990352577E-4</v>
      </c>
      <c r="CE352" s="2">
        <v>7.9313035435750001E-4</v>
      </c>
      <c r="CF352" s="2">
        <v>8.3237869847679999E-4</v>
      </c>
      <c r="CG352" s="2">
        <v>9.3829306264900001E-4</v>
      </c>
      <c r="CH352" s="2">
        <v>7.2462444109230005E-4</v>
      </c>
      <c r="CI352" s="2">
        <v>8.920980081364E-4</v>
      </c>
      <c r="CJ352" s="2">
        <v>9.6003695479650005E-4</v>
      </c>
      <c r="CK352" s="2">
        <v>1.0231921306607999E-3</v>
      </c>
      <c r="CL352" s="2">
        <v>8.8207641784410001E-4</v>
      </c>
      <c r="CM352" s="2">
        <v>9.007711977964E-4</v>
      </c>
      <c r="CN352" s="2">
        <v>7.0405432334300002E-4</v>
      </c>
      <c r="CO352" s="2">
        <v>9.3156672125270003E-4</v>
      </c>
      <c r="CP352" s="2">
        <v>9.476776826754E-4</v>
      </c>
      <c r="CQ352" s="2">
        <v>6.2117307013289996E-4</v>
      </c>
      <c r="CR352" s="2">
        <v>8.0902519136959996E-4</v>
      </c>
      <c r="CS352" s="2">
        <v>8.7576758021249996E-4</v>
      </c>
      <c r="CT352" s="2">
        <v>4.9134669682119995E-4</v>
      </c>
      <c r="CU352" s="2">
        <v>6.1817429252409998E-4</v>
      </c>
      <c r="CV352" s="2">
        <v>6.333209448261E-4</v>
      </c>
      <c r="CW352" s="2">
        <v>5.7209920584499997E-4</v>
      </c>
      <c r="CX352" s="2">
        <v>6.7953824538949999E-4</v>
      </c>
      <c r="CY352" s="2">
        <v>6.4137635483270004E-4</v>
      </c>
      <c r="CZ352" s="2">
        <v>6.8522698786579995E-4</v>
      </c>
      <c r="DA352" s="2">
        <v>7.6647550217919999E-4</v>
      </c>
      <c r="DB352" s="2">
        <v>8.3439301473179999E-4</v>
      </c>
      <c r="DC352" s="2">
        <v>6.9545802545689997E-4</v>
      </c>
      <c r="DD352" s="2">
        <v>9.3792912382049997E-4</v>
      </c>
      <c r="DE352" s="2">
        <v>7.1618327560580002E-4</v>
      </c>
      <c r="DF352" s="2">
        <v>7.0225176570620003E-4</v>
      </c>
      <c r="DG352" s="2">
        <v>7.7468806696580003E-4</v>
      </c>
      <c r="DH352" s="2">
        <v>8.4023887009349995E-4</v>
      </c>
      <c r="DI352" s="2">
        <v>7.4601435129079997E-4</v>
      </c>
      <c r="DJ352" s="2">
        <v>9.6453068312330002E-4</v>
      </c>
      <c r="DK352" s="2">
        <v>8.6989333846550004E-4</v>
      </c>
      <c r="DL352" s="2">
        <v>9.5881425819850001E-4</v>
      </c>
      <c r="DM352" s="2">
        <v>1.059635515009E-3</v>
      </c>
      <c r="DN352" s="2">
        <v>1.1755253433071999E-3</v>
      </c>
      <c r="DO352" s="2">
        <v>6.9789407750159998E-4</v>
      </c>
      <c r="DP352" s="2">
        <v>6.9264737090720004E-4</v>
      </c>
      <c r="DQ352" s="2">
        <v>1.0063683498103999E-3</v>
      </c>
      <c r="DR352" s="2">
        <v>8.4642861289240001E-4</v>
      </c>
      <c r="DS352" s="2">
        <v>6.8870049206270004E-4</v>
      </c>
      <c r="DT352" s="2">
        <v>7.4985479705470001E-4</v>
      </c>
      <c r="DU352" s="2">
        <v>7.6297413932980001E-4</v>
      </c>
      <c r="DV352" s="2">
        <v>9.5685763795679999E-4</v>
      </c>
      <c r="DW352" s="2">
        <v>1.0111422145746001E-3</v>
      </c>
      <c r="DX352" s="2">
        <v>8.5233366976239999E-4</v>
      </c>
      <c r="DY352" s="2">
        <v>7.0469455784969999E-4</v>
      </c>
      <c r="DZ352" s="2">
        <v>7.1895474607080003E-4</v>
      </c>
      <c r="EA352" s="2">
        <v>1.1207445129026001E-3</v>
      </c>
      <c r="EB352" s="2">
        <v>9.8092841982669993E-4</v>
      </c>
      <c r="EC352" s="2">
        <v>1.3593377467582999E-3</v>
      </c>
      <c r="ED352" s="2">
        <v>6.6871159840170005E-4</v>
      </c>
      <c r="EE352" s="2">
        <v>6.8555764471829996E-4</v>
      </c>
      <c r="EF352" s="2">
        <v>5.0015671232139997E-4</v>
      </c>
      <c r="EG352" s="2">
        <v>1.097119696074E-3</v>
      </c>
      <c r="EH352" s="2">
        <v>8.9723795366029998E-4</v>
      </c>
      <c r="EI352" s="2">
        <v>7.2837479816840003E-4</v>
      </c>
      <c r="EJ352" s="2">
        <v>7.9576621926340002E-4</v>
      </c>
      <c r="EK352" s="2">
        <v>6.0454193656850005E-4</v>
      </c>
      <c r="EL352" s="2">
        <v>7.787130746875E-4</v>
      </c>
      <c r="EM352" s="2">
        <v>1.1162452474018001E-3</v>
      </c>
      <c r="EN352" s="2">
        <v>1.1494618758976E-3</v>
      </c>
      <c r="EO352" s="2">
        <v>9.4027599361910005E-4</v>
      </c>
      <c r="EP352" s="2">
        <v>9.1513992633349996E-4</v>
      </c>
      <c r="EQ352" s="2">
        <v>8.5824250696829997E-4</v>
      </c>
      <c r="ER352" s="2">
        <v>7.6500931467749997E-4</v>
      </c>
      <c r="ES352" s="2">
        <v>8.0896753085020002E-4</v>
      </c>
      <c r="ET352" s="2">
        <v>1.1578478730040001E-3</v>
      </c>
      <c r="EU352" s="2">
        <v>1.2324492957138001E-3</v>
      </c>
      <c r="EV352" s="2">
        <v>1.2664568736933E-3</v>
      </c>
      <c r="EW352" s="2">
        <v>1.0433616839348001E-3</v>
      </c>
      <c r="EX352" s="2">
        <v>1.0087387191556E-3</v>
      </c>
      <c r="EY352" s="2">
        <v>1.1018991205393E-3</v>
      </c>
      <c r="EZ352" s="2">
        <v>8.4157388711740002E-4</v>
      </c>
      <c r="FA352" s="2">
        <v>8.0222396403199997E-4</v>
      </c>
      <c r="FB352" s="2">
        <v>7.2113395633839996E-4</v>
      </c>
      <c r="FC352" s="2">
        <v>7.2032865344450001E-4</v>
      </c>
      <c r="FD352" s="2">
        <v>8.5511074493360001E-4</v>
      </c>
      <c r="FE352" s="2">
        <v>7.0722158466130002E-4</v>
      </c>
      <c r="FF352" s="7">
        <v>5.8577363375640005E-4</v>
      </c>
      <c r="FG352" s="2">
        <v>7.3965643523259995E-4</v>
      </c>
      <c r="FH352" s="2">
        <v>9.2533114403230002E-4</v>
      </c>
      <c r="FI352" s="2">
        <v>1.0402778211522001E-3</v>
      </c>
      <c r="FJ352" s="2">
        <v>1.0362691746941999E-3</v>
      </c>
      <c r="FK352" s="2">
        <v>1.0497431788613E-3</v>
      </c>
      <c r="FL352" s="2">
        <v>9.9790637958669997E-4</v>
      </c>
      <c r="FM352" s="2">
        <v>1.0574280166348001E-3</v>
      </c>
      <c r="FN352" s="2">
        <v>7.8305452427370002E-4</v>
      </c>
      <c r="FO352" s="2">
        <v>7.4147890893650002E-4</v>
      </c>
      <c r="FP352" s="2">
        <v>8.6180946964549995E-4</v>
      </c>
      <c r="FQ352" s="2">
        <v>8.9178531279570001E-4</v>
      </c>
      <c r="FR352" s="2">
        <v>7.3339482930699998E-4</v>
      </c>
      <c r="FS352" s="2">
        <v>7.9807565846669998E-4</v>
      </c>
      <c r="FT352" s="2">
        <v>8.7785989691370003E-4</v>
      </c>
      <c r="FU352" s="2">
        <v>8.880381335171E-4</v>
      </c>
      <c r="FV352" s="2">
        <v>7.9063884559060001E-4</v>
      </c>
      <c r="FW352" s="2">
        <v>8.1043184832760003E-4</v>
      </c>
      <c r="FX352" s="2">
        <v>8.403860699519E-4</v>
      </c>
      <c r="FY352" s="2">
        <v>7.1791493641729998E-4</v>
      </c>
      <c r="FZ352" s="2">
        <v>7.3777317868029999E-4</v>
      </c>
      <c r="GA352" s="2">
        <v>9.7405705152289995E-4</v>
      </c>
      <c r="GB352" s="2">
        <v>1.1540153112819999E-3</v>
      </c>
      <c r="GC352" s="2">
        <v>1.0585306067983E-3</v>
      </c>
      <c r="GD352" s="2">
        <v>9.0690430641160002E-4</v>
      </c>
      <c r="GE352" s="2">
        <v>1.0247121685259999E-3</v>
      </c>
      <c r="GF352" s="2">
        <v>1.0281795647381E-3</v>
      </c>
      <c r="GG352" s="2">
        <v>8.5947882197089998E-4</v>
      </c>
      <c r="GH352" s="2">
        <v>8.5829883861460003E-4</v>
      </c>
      <c r="GI352" s="2">
        <v>6.5673758123869998E-4</v>
      </c>
      <c r="GJ352" s="2">
        <v>7.1417884477660001E-4</v>
      </c>
      <c r="GK352" s="2">
        <v>8.1843074717350003E-4</v>
      </c>
      <c r="GL352" s="2">
        <v>9.7543736499259995E-4</v>
      </c>
      <c r="GM352" s="2">
        <v>8.2779953146010004E-4</v>
      </c>
      <c r="GN352" s="2">
        <v>9.2671348334299997E-4</v>
      </c>
      <c r="GO352" s="2">
        <v>1.0579253192995E-3</v>
      </c>
      <c r="GP352" s="2">
        <v>6.8543817633359998E-4</v>
      </c>
      <c r="GQ352" s="2">
        <v>1.0577460944040001E-3</v>
      </c>
      <c r="GR352" s="2">
        <v>9.5132996212820003E-4</v>
      </c>
      <c r="GS352" s="2">
        <v>8.5588883257359998E-4</v>
      </c>
      <c r="GT352" s="2">
        <v>7.8521020872159995E-4</v>
      </c>
      <c r="GU352" s="2">
        <v>8.1505416689770004E-4</v>
      </c>
      <c r="GV352" s="2">
        <v>8.2125230488530002E-4</v>
      </c>
      <c r="GW352" s="2">
        <v>8.5668904895790001E-4</v>
      </c>
      <c r="GX352" s="2">
        <v>8.0292003014320005E-4</v>
      </c>
      <c r="GY352" s="2">
        <v>8.2567499652289999E-4</v>
      </c>
      <c r="GZ352" s="2">
        <v>9.0023945374079998E-4</v>
      </c>
      <c r="HA352" s="2">
        <v>7.5521538827070004E-4</v>
      </c>
      <c r="HB352" s="2">
        <v>7.4181530435730005E-4</v>
      </c>
      <c r="HC352" s="2">
        <v>9.5119703444359997E-4</v>
      </c>
      <c r="HD352" s="2">
        <v>1.0088272868902001E-3</v>
      </c>
      <c r="HE352" s="2">
        <v>7.7518005788369999E-4</v>
      </c>
      <c r="HF352" s="2">
        <v>9.1301688782909995E-4</v>
      </c>
      <c r="HG352" s="2">
        <v>7.6149390108320005E-4</v>
      </c>
      <c r="HH352" s="2">
        <v>6.7832579300910003E-4</v>
      </c>
      <c r="HI352" s="2">
        <v>9.156995542201E-4</v>
      </c>
    </row>
    <row r="353" spans="1:217" x14ac:dyDescent="0.2">
      <c r="A353" s="2">
        <v>1724.0608296027849</v>
      </c>
      <c r="B353" s="2">
        <v>2.0178495244323061E-3</v>
      </c>
      <c r="C353" s="2">
        <v>2.4528824529080739E-4</v>
      </c>
      <c r="D353" s="2">
        <v>3.4468900393738608E-4</v>
      </c>
      <c r="E353" s="2">
        <v>3.6824782894614912E-4</v>
      </c>
      <c r="G353" s="2">
        <v>1.3624704246700001E-4</v>
      </c>
      <c r="H353" s="2">
        <v>1.9865120549219999E-4</v>
      </c>
      <c r="I353" s="2">
        <v>1.8667434806579999E-4</v>
      </c>
      <c r="J353" s="2">
        <v>3.8130810375790002E-4</v>
      </c>
      <c r="K353" s="2">
        <v>1.9599941171349999E-4</v>
      </c>
      <c r="L353" s="2">
        <v>1.048885443628E-4</v>
      </c>
      <c r="M353" s="2">
        <v>2.4525939590229999E-4</v>
      </c>
      <c r="N353" s="2">
        <v>2.9221908691710001E-4</v>
      </c>
      <c r="O353" s="2">
        <v>8.1460592796945736E-5</v>
      </c>
      <c r="P353" s="2">
        <v>1.8543041013979999E-4</v>
      </c>
      <c r="Q353" s="2">
        <v>1.766008284963E-4</v>
      </c>
      <c r="R353" s="2">
        <v>2.7773253497420002E-4</v>
      </c>
      <c r="S353" s="2">
        <v>3.1029490442030001E-4</v>
      </c>
      <c r="T353" s="2">
        <v>2.6501808820179998E-4</v>
      </c>
      <c r="U353" s="2">
        <v>3.3937333642269999E-4</v>
      </c>
      <c r="V353" s="2">
        <v>3.0723730017040001E-4</v>
      </c>
      <c r="W353" s="2">
        <v>2.8900322974200003E-4</v>
      </c>
      <c r="X353" s="2">
        <v>3.3528225809629998E-4</v>
      </c>
      <c r="Y353" s="2">
        <v>2.3368857294079999E-4</v>
      </c>
      <c r="Z353" s="2">
        <v>3.2827095913130002E-4</v>
      </c>
      <c r="AA353" s="2">
        <v>2.2167759983130001E-4</v>
      </c>
      <c r="AB353" s="2">
        <v>1.9141489738269999E-4</v>
      </c>
      <c r="AC353" s="2">
        <v>3.4366227159380003E-4</v>
      </c>
      <c r="AD353" s="2">
        <v>2.666169756317E-4</v>
      </c>
      <c r="AE353" s="2">
        <v>2.120798192349E-4</v>
      </c>
      <c r="AF353" s="2">
        <v>2.9399014062030001E-4</v>
      </c>
      <c r="AG353" s="2">
        <v>2.6709374809159999E-4</v>
      </c>
      <c r="AH353" s="2">
        <v>3.8925073235029998E-4</v>
      </c>
      <c r="AI353" s="2">
        <v>1.4535866255990001E-4</v>
      </c>
      <c r="AJ353" s="2">
        <v>7.7258373480508115E-5</v>
      </c>
      <c r="AK353" s="2">
        <v>3.112576399352E-4</v>
      </c>
      <c r="AL353" s="2">
        <v>3.1929902087479998E-4</v>
      </c>
      <c r="AM353" s="2">
        <v>2.8116892000609999E-4</v>
      </c>
      <c r="AN353" s="2">
        <v>2.2865180103700001E-4</v>
      </c>
      <c r="AO353" s="2">
        <v>2.5868864675459999E-4</v>
      </c>
      <c r="AP353" s="2">
        <v>2.17267277379E-4</v>
      </c>
      <c r="AQ353" s="2">
        <v>3.0120561303040002E-4</v>
      </c>
      <c r="AR353" s="2">
        <v>1.2250542475940001E-4</v>
      </c>
      <c r="AS353" s="2">
        <v>1.8425641123703881E-5</v>
      </c>
      <c r="AT353" s="2">
        <v>3.3855795475500001E-4</v>
      </c>
      <c r="AU353" s="2">
        <v>2.8346235435980003E-4</v>
      </c>
      <c r="AV353" s="2">
        <v>3.9870274068170002E-4</v>
      </c>
      <c r="AW353" s="2">
        <v>1.9997595036E-4</v>
      </c>
      <c r="AX353" s="2">
        <v>1.9375388971470001E-4</v>
      </c>
      <c r="AY353" s="2">
        <v>2.5269975939329998E-4</v>
      </c>
      <c r="AZ353" s="2">
        <v>2.5210782690020001E-4</v>
      </c>
      <c r="BA353" s="2">
        <v>3.0916462645070003E-4</v>
      </c>
      <c r="BB353" s="5">
        <v>2.0789731145469999E-4</v>
      </c>
      <c r="BC353" s="2">
        <v>4.6779952384419998E-4</v>
      </c>
      <c r="BD353" s="2">
        <v>5.9269859119330005E-4</v>
      </c>
      <c r="BE353" s="2">
        <v>7.3877535549570004E-4</v>
      </c>
      <c r="BF353" s="2">
        <v>2.2324747249780001E-4</v>
      </c>
      <c r="BG353" s="2">
        <v>2.4786152884810001E-4</v>
      </c>
      <c r="BH353" s="2">
        <v>2.5668446549140001E-4</v>
      </c>
      <c r="BI353" s="2">
        <v>2.546454968432E-4</v>
      </c>
      <c r="BJ353" s="2">
        <v>2.3278431719820001E-4</v>
      </c>
      <c r="BK353" s="2">
        <v>4.2150035888470001E-4</v>
      </c>
      <c r="BL353" s="2">
        <v>4.229883925945E-4</v>
      </c>
      <c r="BM353" s="2">
        <v>2.9552757189359999E-4</v>
      </c>
      <c r="BN353" s="2">
        <v>1.8817355629640001E-4</v>
      </c>
      <c r="BO353" s="2">
        <v>3.1861083753080002E-4</v>
      </c>
      <c r="BP353" s="2">
        <v>1.5531735210690001E-4</v>
      </c>
      <c r="BQ353" s="2">
        <v>1.3652432482589999E-4</v>
      </c>
      <c r="BR353" s="2">
        <v>4.0950996587029999E-4</v>
      </c>
      <c r="BS353" s="2">
        <v>3.722762186358E-4</v>
      </c>
      <c r="BT353" s="2">
        <v>4.2110060051259998E-4</v>
      </c>
      <c r="BU353" s="2">
        <v>1.8096807570699999E-4</v>
      </c>
      <c r="BV353" s="2">
        <v>2.5769104379600003E-4</v>
      </c>
      <c r="BW353" s="2">
        <v>1.639057495139E-4</v>
      </c>
      <c r="BX353" s="2">
        <v>1.996484765286E-4</v>
      </c>
      <c r="BY353" s="2">
        <v>2.9495260090830003E-4</v>
      </c>
      <c r="BZ353" s="2">
        <v>2.0806706120349999E-4</v>
      </c>
      <c r="CA353" s="2">
        <v>2.72281244861E-4</v>
      </c>
      <c r="CB353" s="2">
        <v>5.1101208896250005E-4</v>
      </c>
      <c r="CC353" s="2">
        <v>1.2805256173620001E-4</v>
      </c>
      <c r="CD353" s="2">
        <v>1.7864861018800001E-4</v>
      </c>
      <c r="CE353" s="2">
        <v>3.2931790799470002E-4</v>
      </c>
      <c r="CF353" s="2">
        <v>3.6498801312930001E-4</v>
      </c>
      <c r="CG353" s="2">
        <v>4.275531777073E-4</v>
      </c>
      <c r="CH353" s="2">
        <v>2.4364787946739999E-4</v>
      </c>
      <c r="CI353" s="2">
        <v>3.8217941607429997E-4</v>
      </c>
      <c r="CJ353" s="2">
        <v>4.373961732478E-4</v>
      </c>
      <c r="CK353" s="2">
        <v>4.8113095534509998E-4</v>
      </c>
      <c r="CL353" s="2">
        <v>3.8174476142599999E-4</v>
      </c>
      <c r="CM353" s="2">
        <v>3.8933433303610002E-4</v>
      </c>
      <c r="CN353" s="2">
        <v>2.5457784986290002E-4</v>
      </c>
      <c r="CO353" s="2">
        <v>4.2938439702609998E-4</v>
      </c>
      <c r="CP353" s="2">
        <v>4.4591499804020002E-4</v>
      </c>
      <c r="CQ353" s="2">
        <v>1.9757742365899999E-4</v>
      </c>
      <c r="CR353" s="2">
        <v>3.1725453822989999E-4</v>
      </c>
      <c r="CS353" s="2">
        <v>3.7556492804429999E-4</v>
      </c>
      <c r="CT353" s="2">
        <v>1.006908281008E-4</v>
      </c>
      <c r="CU353" s="2">
        <v>1.865906756763E-4</v>
      </c>
      <c r="CV353" s="2">
        <v>2.0163670798899999E-4</v>
      </c>
      <c r="CW353" s="2">
        <v>1.4351974296749999E-4</v>
      </c>
      <c r="CX353" s="2">
        <v>2.1679456331980001E-4</v>
      </c>
      <c r="CY353" s="2">
        <v>2.0340724298479999E-4</v>
      </c>
      <c r="CZ353" s="2">
        <v>2.397637119833E-4</v>
      </c>
      <c r="DA353" s="2">
        <v>2.9327618254379998E-4</v>
      </c>
      <c r="DB353" s="2">
        <v>3.469364809034E-4</v>
      </c>
      <c r="DC353" s="2">
        <v>2.5050339491930002E-4</v>
      </c>
      <c r="DD353" s="2">
        <v>4.1947900329299999E-4</v>
      </c>
      <c r="DE353" s="2">
        <v>2.4499455032390001E-4</v>
      </c>
      <c r="DF353" s="2">
        <v>2.5025095566509999E-4</v>
      </c>
      <c r="DG353" s="2">
        <v>3.012438606087E-4</v>
      </c>
      <c r="DH353" s="2">
        <v>3.6831482695739998E-4</v>
      </c>
      <c r="DI353" s="2">
        <v>2.8424895231090003E-4</v>
      </c>
      <c r="DJ353" s="2">
        <v>4.5690828070260001E-4</v>
      </c>
      <c r="DK353" s="2">
        <v>3.6757874781519998E-4</v>
      </c>
      <c r="DL353" s="2">
        <v>4.4430854792559999E-4</v>
      </c>
      <c r="DM353" s="2">
        <v>5.1932132026010001E-4</v>
      </c>
      <c r="DN353" s="2">
        <v>6.1466196152490003E-4</v>
      </c>
      <c r="DO353" s="2">
        <v>2.334005358688E-4</v>
      </c>
      <c r="DP353" s="2">
        <v>2.3609134022530001E-4</v>
      </c>
      <c r="DQ353" s="2">
        <v>4.8566537871739998E-4</v>
      </c>
      <c r="DR353" s="2">
        <v>3.434477955762E-4</v>
      </c>
      <c r="DS353" s="2">
        <v>2.393495010026E-4</v>
      </c>
      <c r="DT353" s="2">
        <v>2.9243443289100001E-4</v>
      </c>
      <c r="DU353" s="2">
        <v>2.9873956162929999E-4</v>
      </c>
      <c r="DV353" s="2">
        <v>4.376905378287E-4</v>
      </c>
      <c r="DW353" s="2">
        <v>4.8208415606989998E-4</v>
      </c>
      <c r="DX353" s="2">
        <v>3.569962490981E-4</v>
      </c>
      <c r="DY353" s="2">
        <v>2.563948625342E-4</v>
      </c>
      <c r="DZ353" s="2">
        <v>2.7298788171210001E-4</v>
      </c>
      <c r="EA353" s="2">
        <v>5.5891875074679995E-4</v>
      </c>
      <c r="EB353" s="2">
        <v>4.4769186005730002E-4</v>
      </c>
      <c r="EC353" s="2">
        <v>7.4251968917140004E-4</v>
      </c>
      <c r="ED353" s="2">
        <v>2.2341723888350001E-4</v>
      </c>
      <c r="EE353" s="2">
        <v>2.5231418780659998E-4</v>
      </c>
      <c r="EF353" s="2">
        <v>1.130943219067E-4</v>
      </c>
      <c r="EG353" s="2">
        <v>5.588694762081E-4</v>
      </c>
      <c r="EH353" s="2">
        <v>3.7614128704420002E-4</v>
      </c>
      <c r="EI353" s="2">
        <v>2.8101227899400002E-4</v>
      </c>
      <c r="EJ353" s="2">
        <v>3.3442913080090002E-4</v>
      </c>
      <c r="EK353" s="2">
        <v>1.844607846796E-4</v>
      </c>
      <c r="EL353" s="2">
        <v>3.0139814809189999E-4</v>
      </c>
      <c r="EM353" s="2">
        <v>5.5682696525320003E-4</v>
      </c>
      <c r="EN353" s="2">
        <v>5.8754729337469997E-4</v>
      </c>
      <c r="EO353" s="2">
        <v>4.225785020092E-4</v>
      </c>
      <c r="EP353" s="2">
        <v>4.0658350331420002E-4</v>
      </c>
      <c r="EQ353" s="2">
        <v>3.8501348013439998E-4</v>
      </c>
      <c r="ER353" s="2">
        <v>3.0762704390079997E-4</v>
      </c>
      <c r="ES353" s="2">
        <v>3.4451341748330001E-4</v>
      </c>
      <c r="ET353" s="2">
        <v>5.7843556196059999E-4</v>
      </c>
      <c r="EU353" s="2">
        <v>6.3570476888509997E-4</v>
      </c>
      <c r="EV353" s="2">
        <v>6.7840648605450003E-4</v>
      </c>
      <c r="EW353" s="2">
        <v>5.0103545246520001E-4</v>
      </c>
      <c r="EX353" s="2">
        <v>4.8636790693820002E-4</v>
      </c>
      <c r="EY353" s="2">
        <v>5.6097166938310001E-4</v>
      </c>
      <c r="EZ353" s="2">
        <v>3.4312592386190002E-4</v>
      </c>
      <c r="FA353" s="2">
        <v>3.0443013848329998E-4</v>
      </c>
      <c r="FB353" s="2">
        <v>2.674995855398E-4</v>
      </c>
      <c r="FC353" s="2">
        <v>2.794037881861E-4</v>
      </c>
      <c r="FD353" s="2">
        <v>3.7726662189009998E-4</v>
      </c>
      <c r="FE353" s="2">
        <v>2.6165440012280002E-4</v>
      </c>
      <c r="FF353" s="7">
        <v>1.686197934184E-4</v>
      </c>
      <c r="FG353" s="2">
        <v>2.8000660673700001E-4</v>
      </c>
      <c r="FH353" s="2">
        <v>4.0407060366639999E-4</v>
      </c>
      <c r="FI353" s="2">
        <v>4.9331485197850002E-4</v>
      </c>
      <c r="FJ353" s="2">
        <v>5.0234022792180002E-4</v>
      </c>
      <c r="FK353" s="2">
        <v>4.9544857550310004E-4</v>
      </c>
      <c r="FL353" s="2">
        <v>4.5953712868520002E-4</v>
      </c>
      <c r="FM353" s="2">
        <v>4.9097430094079998E-4</v>
      </c>
      <c r="FN353" s="2">
        <v>2.9724108004730001E-4</v>
      </c>
      <c r="FO353" s="2">
        <v>2.7528061070609998E-4</v>
      </c>
      <c r="FP353" s="2">
        <v>3.5851582329360002E-4</v>
      </c>
      <c r="FQ353" s="2">
        <v>3.895977571852E-4</v>
      </c>
      <c r="FR353" s="2">
        <v>2.72701342268E-4</v>
      </c>
      <c r="FS353" s="2">
        <v>3.07176885639E-4</v>
      </c>
      <c r="FT353" s="2">
        <v>3.7163934917850002E-4</v>
      </c>
      <c r="FU353" s="2">
        <v>3.695372056501E-4</v>
      </c>
      <c r="FV353" s="2">
        <v>2.9969520051020002E-4</v>
      </c>
      <c r="FW353" s="2">
        <v>3.0237582795790001E-4</v>
      </c>
      <c r="FX353" s="2">
        <v>3.4893718660079998E-4</v>
      </c>
      <c r="FY353" s="2">
        <v>2.7450373838450002E-4</v>
      </c>
      <c r="FZ353" s="2">
        <v>2.5756018819110001E-4</v>
      </c>
      <c r="GA353" s="2">
        <v>4.5080161403819998E-4</v>
      </c>
      <c r="GB353" s="2">
        <v>5.9240945645580004E-4</v>
      </c>
      <c r="GC353" s="2">
        <v>5.1104312866300005E-4</v>
      </c>
      <c r="GD353" s="2">
        <v>3.8936222293809998E-4</v>
      </c>
      <c r="GE353" s="2">
        <v>4.7701158830700002E-4</v>
      </c>
      <c r="GF353" s="2">
        <v>4.6847383831390003E-4</v>
      </c>
      <c r="GG353" s="2">
        <v>3.677685843994E-4</v>
      </c>
      <c r="GH353" s="2">
        <v>3.5438734679059999E-4</v>
      </c>
      <c r="GI353" s="2">
        <v>2.105218851028E-4</v>
      </c>
      <c r="GJ353" s="2">
        <v>2.5732651402879999E-4</v>
      </c>
      <c r="GK353" s="2">
        <v>3.2849600306099997E-4</v>
      </c>
      <c r="GL353" s="2">
        <v>4.3736854104379998E-4</v>
      </c>
      <c r="GM353" s="2">
        <v>3.2825267516469999E-4</v>
      </c>
      <c r="GN353" s="2">
        <v>4.0519318557489999E-4</v>
      </c>
      <c r="GO353" s="2">
        <v>5.0632017720539998E-4</v>
      </c>
      <c r="GP353" s="2">
        <v>2.213176481831E-4</v>
      </c>
      <c r="GQ353" s="2">
        <v>4.9582880020729997E-4</v>
      </c>
      <c r="GR353" s="2">
        <v>4.3254668994139998E-4</v>
      </c>
      <c r="GS353" s="2">
        <v>3.6044308189889999E-4</v>
      </c>
      <c r="GT353" s="2">
        <v>2.9729652324329999E-4</v>
      </c>
      <c r="GU353" s="2">
        <v>3.3080959658430002E-4</v>
      </c>
      <c r="GV353" s="2">
        <v>3.3300842165660002E-4</v>
      </c>
      <c r="GW353" s="2">
        <v>3.563777706157E-4</v>
      </c>
      <c r="GX353" s="2">
        <v>3.2238673842059997E-4</v>
      </c>
      <c r="GY353" s="2">
        <v>3.371461524388E-4</v>
      </c>
      <c r="GZ353" s="2">
        <v>3.9352346813419998E-4</v>
      </c>
      <c r="HA353" s="2">
        <v>2.7473903311509999E-4</v>
      </c>
      <c r="HB353" s="2">
        <v>2.5178775077299998E-4</v>
      </c>
      <c r="HC353" s="2">
        <v>4.317211451238E-4</v>
      </c>
      <c r="HD353" s="2">
        <v>4.5958004110979999E-4</v>
      </c>
      <c r="HE353" s="2">
        <v>2.993675285056E-4</v>
      </c>
      <c r="HF353" s="2">
        <v>3.9624758547369997E-4</v>
      </c>
      <c r="HG353" s="2">
        <v>3.0091178616349997E-4</v>
      </c>
      <c r="HH353" s="2">
        <v>2.31896394257E-4</v>
      </c>
      <c r="HI353" s="2">
        <v>3.9150318406000001E-4</v>
      </c>
    </row>
    <row r="354" spans="1:217" x14ac:dyDescent="0.2">
      <c r="A354" s="2">
        <v>1722.1323499276141</v>
      </c>
      <c r="B354" s="2">
        <v>2.0467524967696092E-3</v>
      </c>
      <c r="C354" s="2">
        <v>-1.4779227854860329E-4</v>
      </c>
      <c r="D354" s="2">
        <v>-7.3030506235854543E-5</v>
      </c>
      <c r="E354" s="2">
        <v>-6.8424802571792859E-5</v>
      </c>
      <c r="G354" s="2">
        <v>-2.3273636740430001E-4</v>
      </c>
      <c r="H354" s="2">
        <v>-1.7441345139359999E-4</v>
      </c>
      <c r="I354" s="2">
        <v>-1.8980696556069999E-4</v>
      </c>
      <c r="J354" s="2">
        <v>-5.6413677850499062E-5</v>
      </c>
      <c r="K354" s="2">
        <v>-1.8379396442670001E-4</v>
      </c>
      <c r="L354" s="2">
        <v>-2.4936372124730001E-4</v>
      </c>
      <c r="M354" s="2">
        <v>-1.548011133941E-4</v>
      </c>
      <c r="N354" s="2">
        <v>-1.1788419728530001E-4</v>
      </c>
      <c r="O354" s="2">
        <v>-2.5122091981179999E-4</v>
      </c>
      <c r="P354" s="2">
        <v>-1.9453140599829999E-4</v>
      </c>
      <c r="Q354" s="2">
        <v>-1.9425448492110001E-4</v>
      </c>
      <c r="R354" s="2">
        <v>-1.2524852376650001E-4</v>
      </c>
      <c r="S354" s="2">
        <v>-9.5755068776588124E-5</v>
      </c>
      <c r="T354" s="2">
        <v>-1.3495089351950001E-4</v>
      </c>
      <c r="U354" s="2">
        <v>-8.0352175510287001E-5</v>
      </c>
      <c r="V354" s="2">
        <v>-1.128695959228E-4</v>
      </c>
      <c r="W354" s="2">
        <v>-1.0909901088660001E-4</v>
      </c>
      <c r="X354" s="2">
        <v>-8.5622569663193666E-5</v>
      </c>
      <c r="Y354" s="2">
        <v>-1.5418739544500001E-4</v>
      </c>
      <c r="Z354" s="2">
        <v>-1.039255877874E-4</v>
      </c>
      <c r="AA354" s="2">
        <v>-1.57157480754E-4</v>
      </c>
      <c r="AB354" s="2">
        <v>-1.6725497340569999E-4</v>
      </c>
      <c r="AC354" s="2">
        <v>-7.7990968821316714E-5</v>
      </c>
      <c r="AD354" s="2">
        <v>-1.241642873598E-4</v>
      </c>
      <c r="AE354" s="2">
        <v>-1.7696537043439999E-4</v>
      </c>
      <c r="AF354" s="2">
        <v>-1.240156121891E-4</v>
      </c>
      <c r="AG354" s="2">
        <v>-1.187040623019E-4</v>
      </c>
      <c r="AH354" s="2">
        <v>-5.1753097674852389E-5</v>
      </c>
      <c r="AI354" s="2">
        <v>-2.1727597753889999E-4</v>
      </c>
      <c r="AJ354" s="2">
        <v>-2.6011496834929998E-4</v>
      </c>
      <c r="AK354" s="2">
        <v>-1.116328411484E-4</v>
      </c>
      <c r="AL354" s="2">
        <v>-9.2217801977482621E-5</v>
      </c>
      <c r="AM354" s="2">
        <v>-1.2715918717089999E-4</v>
      </c>
      <c r="AN354" s="2">
        <v>-1.577179013278E-4</v>
      </c>
      <c r="AO354" s="2">
        <v>-1.4247855680490001E-4</v>
      </c>
      <c r="AP354" s="2">
        <v>-1.7706796689489999E-4</v>
      </c>
      <c r="AQ354" s="2">
        <v>-1.107441411737E-4</v>
      </c>
      <c r="AR354" s="2">
        <v>-2.2967939570059999E-4</v>
      </c>
      <c r="AS354" s="2">
        <v>-3.019883943053E-4</v>
      </c>
      <c r="AT354" s="2">
        <v>-8.2841872815741287E-5</v>
      </c>
      <c r="AU354" s="2">
        <v>-1.221642785724E-4</v>
      </c>
      <c r="AV354" s="2">
        <v>-3.8652426541512162E-5</v>
      </c>
      <c r="AW354" s="2">
        <v>-1.8194557918989999E-4</v>
      </c>
      <c r="AX354" s="2">
        <v>-1.8796031932759999E-4</v>
      </c>
      <c r="AY354" s="2">
        <v>-1.4840348015700001E-4</v>
      </c>
      <c r="AZ354" s="2">
        <v>-1.4039190711529999E-4</v>
      </c>
      <c r="BA354" s="2">
        <v>-9.6307987932883759E-5</v>
      </c>
      <c r="BB354" s="5">
        <v>-1.6804744277579999E-4</v>
      </c>
      <c r="BC354" s="2">
        <v>1.0762332876975611E-5</v>
      </c>
      <c r="BD354" s="2">
        <v>8.7653972946384343E-5</v>
      </c>
      <c r="BE354" s="2">
        <v>1.941222719698E-4</v>
      </c>
      <c r="BF354" s="2">
        <v>-1.576360171183E-4</v>
      </c>
      <c r="BG354" s="2">
        <v>-1.505430682781E-4</v>
      </c>
      <c r="BH354" s="2">
        <v>-1.3232066618529999E-4</v>
      </c>
      <c r="BI354" s="2">
        <v>-1.3438020836840001E-4</v>
      </c>
      <c r="BJ354" s="2">
        <v>-1.5787042432350001E-4</v>
      </c>
      <c r="BK354" s="2">
        <v>-1.2756850109791921E-5</v>
      </c>
      <c r="BL354" s="2">
        <v>-2.2412700202810011E-5</v>
      </c>
      <c r="BM354" s="2">
        <v>-1.075832707091E-4</v>
      </c>
      <c r="BN354" s="2">
        <v>-1.941601086029E-4</v>
      </c>
      <c r="BO354" s="2">
        <v>-9.1325435693791399E-5</v>
      </c>
      <c r="BP354" s="2">
        <v>-1.9238705055510001E-4</v>
      </c>
      <c r="BQ354" s="2">
        <v>-2.0529372691870001E-4</v>
      </c>
      <c r="BR354" s="2">
        <v>-3.1217664855777552E-5</v>
      </c>
      <c r="BS354" s="2">
        <v>-5.6647808455428533E-5</v>
      </c>
      <c r="BT354" s="2">
        <v>-1.6862039432278961E-5</v>
      </c>
      <c r="BU354" s="2">
        <v>-1.770540769245E-4</v>
      </c>
      <c r="BV354" s="2">
        <v>-1.2836469843939999E-4</v>
      </c>
      <c r="BW354" s="2">
        <v>-1.9098757392959999E-4</v>
      </c>
      <c r="BX354" s="2">
        <v>-1.69944518167E-4</v>
      </c>
      <c r="BY354" s="2">
        <v>-1.035752727258E-4</v>
      </c>
      <c r="BZ354" s="2">
        <v>-1.6503583091130001E-4</v>
      </c>
      <c r="CA354" s="2">
        <v>-1.2905837900879999E-4</v>
      </c>
      <c r="CB354" s="2">
        <v>5.6484485131238292E-5</v>
      </c>
      <c r="CC354" s="2">
        <v>-2.1643525319309999E-4</v>
      </c>
      <c r="CD354" s="2">
        <v>-1.742122701601E-4</v>
      </c>
      <c r="CE354" s="2">
        <v>-7.3094339053595341E-5</v>
      </c>
      <c r="CF354" s="2">
        <v>-4.5971605112604573E-5</v>
      </c>
      <c r="CG354" s="2">
        <v>-1.4899478261418479E-5</v>
      </c>
      <c r="CH354" s="2">
        <v>-1.621564509543E-4</v>
      </c>
      <c r="CI354" s="2">
        <v>-5.835263040189573E-5</v>
      </c>
      <c r="CJ354" s="2">
        <v>-1.177583730885125E-5</v>
      </c>
      <c r="CK354" s="2">
        <v>1.3354580924391869E-5</v>
      </c>
      <c r="CL354" s="2">
        <v>-5.2294601624200028E-5</v>
      </c>
      <c r="CM354" s="2">
        <v>-3.9346867727740422E-5</v>
      </c>
      <c r="CN354" s="2">
        <v>-1.3322932366320001E-4</v>
      </c>
      <c r="CO354" s="2">
        <v>-5.1699816306573866E-6</v>
      </c>
      <c r="CP354" s="2">
        <v>7.6696619022338714E-6</v>
      </c>
      <c r="CQ354" s="2">
        <v>-1.7048546512880001E-4</v>
      </c>
      <c r="CR354" s="2">
        <v>-1.065997887036E-4</v>
      </c>
      <c r="CS354" s="2">
        <v>-5.1900267678837403E-5</v>
      </c>
      <c r="CT354" s="2">
        <v>-2.4958667287440002E-4</v>
      </c>
      <c r="CU354" s="2">
        <v>-1.8435738772119999E-4</v>
      </c>
      <c r="CV354" s="2">
        <v>-1.700892059976E-4</v>
      </c>
      <c r="CW354" s="2">
        <v>-2.247967307456E-4</v>
      </c>
      <c r="CX354" s="2">
        <v>-1.729311696907E-4</v>
      </c>
      <c r="CY354" s="2">
        <v>-1.7277563675139999E-4</v>
      </c>
      <c r="CZ354" s="2">
        <v>-1.4740501489229999E-4</v>
      </c>
      <c r="DA354" s="2">
        <v>-1.083675091435E-4</v>
      </c>
      <c r="DB354" s="2">
        <v>-7.3543936167450456E-5</v>
      </c>
      <c r="DC354" s="2">
        <v>-1.3502823495710001E-4</v>
      </c>
      <c r="DD354" s="2">
        <v>-2.987978655578943E-5</v>
      </c>
      <c r="DE354" s="2">
        <v>-1.6918491846980001E-4</v>
      </c>
      <c r="DF354" s="2">
        <v>-1.3620216973069999E-4</v>
      </c>
      <c r="DG354" s="2">
        <v>-1.0781933928079999E-4</v>
      </c>
      <c r="DH354" s="2">
        <v>-5.3228218862345001E-5</v>
      </c>
      <c r="DI354" s="2">
        <v>-1.1689809839129999E-4</v>
      </c>
      <c r="DJ354" s="2">
        <v>3.7214511470802108E-6</v>
      </c>
      <c r="DK354" s="2">
        <v>-6.6232610117927573E-5</v>
      </c>
      <c r="DL354" s="2">
        <v>-1.1493080296449531E-6</v>
      </c>
      <c r="DM354" s="2">
        <v>5.0255255379541481E-5</v>
      </c>
      <c r="DN354" s="2">
        <v>1.1758297395190001E-4</v>
      </c>
      <c r="DO354" s="2">
        <v>-1.6002420916859999E-4</v>
      </c>
      <c r="DP354" s="2">
        <v>-1.569728984484E-4</v>
      </c>
      <c r="DQ354" s="2">
        <v>3.1909997991670927E-5</v>
      </c>
      <c r="DR354" s="2">
        <v>-8.6864378574724738E-5</v>
      </c>
      <c r="DS354" s="2">
        <v>-1.5480830884680001E-4</v>
      </c>
      <c r="DT354" s="2">
        <v>-1.040535999851E-4</v>
      </c>
      <c r="DU354" s="2">
        <v>-1.0477223676450001E-4</v>
      </c>
      <c r="DV354" s="2">
        <v>-1.0413187866911E-5</v>
      </c>
      <c r="DW354" s="2">
        <v>2.6175613127626699E-5</v>
      </c>
      <c r="DX354" s="2">
        <v>-5.7376407994391162E-5</v>
      </c>
      <c r="DY354" s="2">
        <v>-1.296851170546E-4</v>
      </c>
      <c r="DZ354" s="2">
        <v>-1.148713766526E-4</v>
      </c>
      <c r="EA354" s="2">
        <v>6.5995807251996227E-5</v>
      </c>
      <c r="EB354" s="2">
        <v>-1.308268082181989E-5</v>
      </c>
      <c r="EC354" s="2">
        <v>2.075095657084E-4</v>
      </c>
      <c r="ED354" s="2">
        <v>-1.6237720348439999E-4</v>
      </c>
      <c r="EE354" s="2">
        <v>-1.2809738197320001E-4</v>
      </c>
      <c r="EF354" s="2">
        <v>-2.2460752861919999E-4</v>
      </c>
      <c r="EG354" s="2">
        <v>8.3946890367769732E-5</v>
      </c>
      <c r="EH354" s="2">
        <v>-7.0927187375739335E-5</v>
      </c>
      <c r="EI354" s="2">
        <v>-1.10153847584E-4</v>
      </c>
      <c r="EJ354" s="2">
        <v>-7.3937548105830207E-5</v>
      </c>
      <c r="EK354" s="2">
        <v>-1.797079675374E-4</v>
      </c>
      <c r="EL354" s="2">
        <v>-1.04773386057E-4</v>
      </c>
      <c r="EM354" s="2">
        <v>6.8414815629553466E-5</v>
      </c>
      <c r="EN354" s="2">
        <v>9.3291972492354601E-5</v>
      </c>
      <c r="EO354" s="2">
        <v>-2.2299242802230528E-5</v>
      </c>
      <c r="EP354" s="2">
        <v>-3.0258993979606201E-5</v>
      </c>
      <c r="EQ354" s="2">
        <v>-3.8567940202447471E-5</v>
      </c>
      <c r="ER354" s="2">
        <v>-9.1031118470844683E-5</v>
      </c>
      <c r="ES354" s="2">
        <v>-5.7559734852309532E-5</v>
      </c>
      <c r="ET354" s="2">
        <v>8.2315141719964418E-5</v>
      </c>
      <c r="EU354" s="2">
        <v>1.1378996038139999E-4</v>
      </c>
      <c r="EV354" s="2">
        <v>1.5725265453409999E-4</v>
      </c>
      <c r="EW354" s="2">
        <v>3.1732626416969457E-5</v>
      </c>
      <c r="EX354" s="2">
        <v>3.3080970058107573E-5</v>
      </c>
      <c r="EY354" s="2">
        <v>8.3501251898219662E-5</v>
      </c>
      <c r="EZ354" s="2">
        <v>-8.2577838509701376E-5</v>
      </c>
      <c r="FA354" s="2">
        <v>-1.086900935837E-4</v>
      </c>
      <c r="FB354" s="2">
        <v>-1.117743967691E-4</v>
      </c>
      <c r="FC354" s="2">
        <v>-1.0171974610319999E-4</v>
      </c>
      <c r="FD354" s="2">
        <v>-3.6296458192677308E-5</v>
      </c>
      <c r="FE354" s="2">
        <v>-1.213359095462E-4</v>
      </c>
      <c r="FF354" s="7">
        <v>-1.9538350245459999E-4</v>
      </c>
      <c r="FG354" s="2">
        <v>-1.185816057411E-4</v>
      </c>
      <c r="FH354" s="2">
        <v>-4.3756513424961081E-5</v>
      </c>
      <c r="FI354" s="2">
        <v>2.2755215361924689E-5</v>
      </c>
      <c r="FJ354" s="2">
        <v>3.6328462634747902E-5</v>
      </c>
      <c r="FK354" s="2">
        <v>2.0873387801998621E-5</v>
      </c>
      <c r="FL354" s="2">
        <v>-3.6856099996863358E-6</v>
      </c>
      <c r="FM354" s="2">
        <v>1.2889996453866941E-5</v>
      </c>
      <c r="FN354" s="2">
        <v>-1.216984191243E-4</v>
      </c>
      <c r="FO354" s="2">
        <v>-1.3045804432749999E-4</v>
      </c>
      <c r="FP354" s="2">
        <v>-7.2111066358918633E-5</v>
      </c>
      <c r="FQ354" s="2">
        <v>-4.8713549835143011E-5</v>
      </c>
      <c r="FR354" s="2">
        <v>-1.2285435862609999E-4</v>
      </c>
      <c r="FS354" s="2">
        <v>-1.120344353571E-4</v>
      </c>
      <c r="FT354" s="2">
        <v>-6.9088545486717197E-5</v>
      </c>
      <c r="FU354" s="2">
        <v>-8.1545543289882259E-5</v>
      </c>
      <c r="FV354" s="2">
        <v>-1.193034539E-4</v>
      </c>
      <c r="FW354" s="2">
        <v>-1.360786888437E-4</v>
      </c>
      <c r="FX354" s="2">
        <v>-8.6253903473666461E-5</v>
      </c>
      <c r="FY354" s="2">
        <v>-1.180126013497E-4</v>
      </c>
      <c r="FZ354" s="2">
        <v>-1.4972536733279999E-4</v>
      </c>
      <c r="GA354" s="2">
        <v>-6.6970224387501111E-6</v>
      </c>
      <c r="GB354" s="2">
        <v>1.039849555134E-4</v>
      </c>
      <c r="GC354" s="2">
        <v>3.0337148475337769E-5</v>
      </c>
      <c r="GD354" s="2">
        <v>-5.7210995238686347E-5</v>
      </c>
      <c r="GE354" s="2">
        <v>-9.5695642704242166E-7</v>
      </c>
      <c r="GF354" s="2">
        <v>-2.3469425790194581E-5</v>
      </c>
      <c r="GG354" s="2">
        <v>-6.5521207792520968E-5</v>
      </c>
      <c r="GH354" s="2">
        <v>-7.8529984283370961E-5</v>
      </c>
      <c r="GI354" s="2">
        <v>-1.744018650064E-4</v>
      </c>
      <c r="GJ354" s="2">
        <v>-1.4219745520110001E-4</v>
      </c>
      <c r="GK354" s="2">
        <v>-9.4518757206227142E-5</v>
      </c>
      <c r="GL354" s="2">
        <v>-2.5470513641707111E-5</v>
      </c>
      <c r="GM354" s="2">
        <v>-1.0560190586279999E-4</v>
      </c>
      <c r="GN354" s="2">
        <v>-3.608479244016339E-5</v>
      </c>
      <c r="GO354" s="2">
        <v>2.7810060996016529E-5</v>
      </c>
      <c r="GP354" s="2">
        <v>-1.6980837971060001E-4</v>
      </c>
      <c r="GQ354" s="2">
        <v>9.5756650815036326E-6</v>
      </c>
      <c r="GR354" s="2">
        <v>-2.1384427880355208E-5</v>
      </c>
      <c r="GS354" s="2">
        <v>-7.2793862861199028E-5</v>
      </c>
      <c r="GT354" s="2">
        <v>-1.2349722934660001E-4</v>
      </c>
      <c r="GU354" s="2">
        <v>-8.9607244529341069E-5</v>
      </c>
      <c r="GV354" s="2">
        <v>-8.8779303701015086E-5</v>
      </c>
      <c r="GW354" s="2">
        <v>-7.7947711338436726E-5</v>
      </c>
      <c r="GX354" s="2">
        <v>-9.1077013229715685E-5</v>
      </c>
      <c r="GY354" s="2">
        <v>-9.1504800965060834E-5</v>
      </c>
      <c r="GZ354" s="2">
        <v>-4.360208040806773E-5</v>
      </c>
      <c r="HA354" s="2">
        <v>-1.4073953487369999E-4</v>
      </c>
      <c r="HB354" s="2">
        <v>-1.6415916046400001E-4</v>
      </c>
      <c r="HC354" s="2">
        <v>-1.7701369507641982E-5</v>
      </c>
      <c r="HD354" s="2">
        <v>-1.5854771413961861E-5</v>
      </c>
      <c r="HE354" s="2">
        <v>-1.135911726477E-4</v>
      </c>
      <c r="HF354" s="2">
        <v>-5.0575788897685238E-5</v>
      </c>
      <c r="HG354" s="2">
        <v>-1.000550382648E-4</v>
      </c>
      <c r="HH354" s="2">
        <v>-1.566182667172E-4</v>
      </c>
      <c r="HI354" s="2">
        <v>-5.4059289210085268E-5</v>
      </c>
    </row>
    <row r="355" spans="1:217" x14ac:dyDescent="0.2">
      <c r="A355" s="2">
        <v>1720.203870252443</v>
      </c>
      <c r="B355" s="2">
        <v>1.9950936575262928E-3</v>
      </c>
      <c r="C355" s="2">
        <v>-4.8568207958274998E-4</v>
      </c>
      <c r="D355" s="2">
        <v>-4.4118289719432971E-4</v>
      </c>
      <c r="E355" s="2">
        <v>-4.4570767572320362E-4</v>
      </c>
      <c r="G355" s="2">
        <v>-5.444039114976E-4</v>
      </c>
      <c r="H355" s="2">
        <v>-4.9573309396739999E-4</v>
      </c>
      <c r="I355" s="2">
        <v>-5.0652742473509995E-4</v>
      </c>
      <c r="J355" s="2">
        <v>-4.323622328456E-4</v>
      </c>
      <c r="K355" s="2">
        <v>-5.092114757305E-4</v>
      </c>
      <c r="L355" s="2">
        <v>-5.4568160992249999E-4</v>
      </c>
      <c r="M355" s="2">
        <v>-4.9580355277100004E-4</v>
      </c>
      <c r="N355" s="2">
        <v>-4.6936685423279998E-4</v>
      </c>
      <c r="O355" s="2">
        <v>-5.3848595285990004E-4</v>
      </c>
      <c r="P355" s="2">
        <v>-5.2022904544849998E-4</v>
      </c>
      <c r="Q355" s="2">
        <v>-5.1066691962349997E-4</v>
      </c>
      <c r="R355" s="2">
        <v>-4.7312892648879997E-4</v>
      </c>
      <c r="S355" s="2">
        <v>-4.4741023845010002E-4</v>
      </c>
      <c r="T355" s="2">
        <v>-4.7908420508679998E-4</v>
      </c>
      <c r="U355" s="2">
        <v>-4.4892325480109998E-4</v>
      </c>
      <c r="V355" s="2">
        <v>-4.7107144712970001E-4</v>
      </c>
      <c r="W355" s="2">
        <v>-4.5380122687729997E-4</v>
      </c>
      <c r="X355" s="2">
        <v>-4.484666029755E-4</v>
      </c>
      <c r="Y355" s="2">
        <v>-4.8820292597850001E-4</v>
      </c>
      <c r="Z355" s="2">
        <v>-4.7226273374849999E-4</v>
      </c>
      <c r="AA355" s="2">
        <v>-4.839303909506E-4</v>
      </c>
      <c r="AB355" s="2">
        <v>-4.804354815273E-4</v>
      </c>
      <c r="AC355" s="2">
        <v>-4.432234486983E-4</v>
      </c>
      <c r="AD355" s="2">
        <v>-4.636800773721E-4</v>
      </c>
      <c r="AE355" s="2">
        <v>-5.0799820054920003E-4</v>
      </c>
      <c r="AF355" s="2">
        <v>-4.7630199046630001E-4</v>
      </c>
      <c r="AG355" s="2">
        <v>-4.5396049777159998E-4</v>
      </c>
      <c r="AH355" s="2">
        <v>-4.3305485476619998E-4</v>
      </c>
      <c r="AI355" s="2">
        <v>-5.2606730411639999E-4</v>
      </c>
      <c r="AJ355" s="2">
        <v>-5.448563561664E-4</v>
      </c>
      <c r="AK355" s="2">
        <v>-4.7269323718330001E-4</v>
      </c>
      <c r="AL355" s="2">
        <v>-4.5042499723009998E-4</v>
      </c>
      <c r="AM355" s="2">
        <v>-4.7918952770729999E-4</v>
      </c>
      <c r="AN355" s="2">
        <v>-4.8607681698099999E-4</v>
      </c>
      <c r="AO355" s="2">
        <v>-4.8540377986340001E-4</v>
      </c>
      <c r="AP355" s="2">
        <v>-5.1753932214129998E-4</v>
      </c>
      <c r="AQ355" s="2">
        <v>-4.6643678036150001E-4</v>
      </c>
      <c r="AR355" s="2">
        <v>-5.3242434011849997E-4</v>
      </c>
      <c r="AS355" s="2">
        <v>-5.7448631494899996E-4</v>
      </c>
      <c r="AT355" s="2">
        <v>-4.5019570054299999E-4</v>
      </c>
      <c r="AU355" s="2">
        <v>-4.6905711080839999E-4</v>
      </c>
      <c r="AV355" s="2">
        <v>-4.2110065455469998E-4</v>
      </c>
      <c r="AW355" s="2">
        <v>-5.1129106889429997E-4</v>
      </c>
      <c r="AX355" s="2">
        <v>-5.1378762637300005E-4</v>
      </c>
      <c r="AY355" s="2">
        <v>-4.9675407787030002E-4</v>
      </c>
      <c r="AZ355" s="2">
        <v>-4.7843661963240002E-4</v>
      </c>
      <c r="BA355" s="2">
        <v>-4.4585694808750001E-4</v>
      </c>
      <c r="BB355" s="5">
        <v>-4.9725265911790002E-4</v>
      </c>
      <c r="BC355" s="2">
        <v>-3.9453048699460001E-4</v>
      </c>
      <c r="BD355" s="2">
        <v>-3.5542401667510001E-4</v>
      </c>
      <c r="BE355" s="2">
        <v>-2.9312862525090002E-4</v>
      </c>
      <c r="BF355" s="2">
        <v>-4.9872927391599996E-4</v>
      </c>
      <c r="BG355" s="2">
        <v>-4.8886018102899998E-4</v>
      </c>
      <c r="BH355" s="2">
        <v>-4.8192049735769999E-4</v>
      </c>
      <c r="BI355" s="2">
        <v>-4.7957556058160001E-4</v>
      </c>
      <c r="BJ355" s="2">
        <v>-4.9714767191220001E-4</v>
      </c>
      <c r="BK355" s="2">
        <v>-3.9140491178259998E-4</v>
      </c>
      <c r="BL355" s="2">
        <v>-4.1044876118100001E-4</v>
      </c>
      <c r="BM355" s="2">
        <v>-4.6903974693200001E-4</v>
      </c>
      <c r="BN355" s="2">
        <v>-5.1753456017840003E-4</v>
      </c>
      <c r="BO355" s="2">
        <v>-4.5615248822660002E-4</v>
      </c>
      <c r="BP355" s="2">
        <v>-4.9908555378510005E-4</v>
      </c>
      <c r="BQ355" s="2">
        <v>-5.1162884398479999E-4</v>
      </c>
      <c r="BR355" s="2">
        <v>-4.2083625380909999E-4</v>
      </c>
      <c r="BS355" s="2">
        <v>-4.3412919173850003E-4</v>
      </c>
      <c r="BT355" s="2">
        <v>-4.0574347306179999E-4</v>
      </c>
      <c r="BU355" s="2">
        <v>-5.0231619790630001E-4</v>
      </c>
      <c r="BV355" s="2">
        <v>-4.6992214967459998E-4</v>
      </c>
      <c r="BW355" s="2">
        <v>-5.0686656844630004E-4</v>
      </c>
      <c r="BX355" s="2">
        <v>-4.9599162100640005E-4</v>
      </c>
      <c r="BY355" s="2">
        <v>-4.6053126151480002E-4</v>
      </c>
      <c r="BZ355" s="2">
        <v>-4.9313127468420003E-4</v>
      </c>
      <c r="CA355" s="2">
        <v>-4.737423730494E-4</v>
      </c>
      <c r="CB355" s="2">
        <v>-3.4876412912310001E-4</v>
      </c>
      <c r="CC355" s="2">
        <v>-5.1862889021169996E-4</v>
      </c>
      <c r="CD355" s="2">
        <v>-4.8697875946260001E-4</v>
      </c>
      <c r="CE355" s="2">
        <v>-4.3085324161190001E-4</v>
      </c>
      <c r="CF355" s="2">
        <v>-4.1319598716530001E-4</v>
      </c>
      <c r="CG355" s="2">
        <v>-4.097326553926E-4</v>
      </c>
      <c r="CH355" s="2">
        <v>-5.1708314249399999E-4</v>
      </c>
      <c r="CI355" s="2">
        <v>-4.4546567926410002E-4</v>
      </c>
      <c r="CJ355" s="2">
        <v>-4.0546970806149999E-4</v>
      </c>
      <c r="CK355" s="2">
        <v>-4.000461029232E-4</v>
      </c>
      <c r="CL355" s="2">
        <v>-4.3277391846599999E-4</v>
      </c>
      <c r="CM355" s="2">
        <v>-4.217824145174E-4</v>
      </c>
      <c r="CN355" s="2">
        <v>-4.8204058901149999E-4</v>
      </c>
      <c r="CO355" s="2">
        <v>-3.9588510943590002E-4</v>
      </c>
      <c r="CP355" s="2">
        <v>-3.8262483530480002E-4</v>
      </c>
      <c r="CQ355" s="2">
        <v>-4.9864349249490001E-4</v>
      </c>
      <c r="CR355" s="2">
        <v>-4.7807760309490001E-4</v>
      </c>
      <c r="CS355" s="2">
        <v>-4.325506522769E-4</v>
      </c>
      <c r="CT355" s="2">
        <v>-5.5034217428480002E-4</v>
      </c>
      <c r="CU355" s="2">
        <v>-5.0870933004840005E-4</v>
      </c>
      <c r="CV355" s="2">
        <v>-4.9620493012069995E-4</v>
      </c>
      <c r="CW355" s="2">
        <v>-5.486554270674E-4</v>
      </c>
      <c r="CX355" s="2">
        <v>-5.08966634959E-4</v>
      </c>
      <c r="CY355" s="2">
        <v>-5.0192008770969996E-4</v>
      </c>
      <c r="CZ355" s="2">
        <v>-4.9103108643890005E-4</v>
      </c>
      <c r="DA355" s="2">
        <v>-4.6247669135770001E-4</v>
      </c>
      <c r="DB355" s="2">
        <v>-4.394932297119E-4</v>
      </c>
      <c r="DC355" s="2">
        <v>-4.762683485155E-4</v>
      </c>
      <c r="DD355" s="2">
        <v>-4.3073535524889997E-4</v>
      </c>
      <c r="DE355" s="2">
        <v>-5.2202391441060001E-4</v>
      </c>
      <c r="DF355" s="2">
        <v>-4.785540763444E-4</v>
      </c>
      <c r="DG355" s="2">
        <v>-4.7004342456800002E-4</v>
      </c>
      <c r="DH355" s="2">
        <v>-4.2131956967639999E-4</v>
      </c>
      <c r="DI355" s="2">
        <v>-4.7585675020920003E-4</v>
      </c>
      <c r="DJ355" s="2">
        <v>-3.9013736902439999E-4</v>
      </c>
      <c r="DK355" s="2">
        <v>-4.5048630832100002E-4</v>
      </c>
      <c r="DL355" s="2">
        <v>-3.9775437011669998E-4</v>
      </c>
      <c r="DM355" s="2">
        <v>-3.7094367531319999E-4</v>
      </c>
      <c r="DN355" s="2">
        <v>-3.1521338137829999E-4</v>
      </c>
      <c r="DO355" s="2">
        <v>-4.9810213828000002E-4</v>
      </c>
      <c r="DP355" s="2">
        <v>-4.9826651409460004E-4</v>
      </c>
      <c r="DQ355" s="2">
        <v>-3.7448624371540001E-4</v>
      </c>
      <c r="DR355" s="2">
        <v>-4.6158693496450002E-4</v>
      </c>
      <c r="DS355" s="2">
        <v>-4.919217451386E-4</v>
      </c>
      <c r="DT355" s="2">
        <v>-4.5494834299169998E-4</v>
      </c>
      <c r="DU355" s="2">
        <v>-4.6220189701789998E-4</v>
      </c>
      <c r="DV355" s="2">
        <v>-4.0603541791869998E-4</v>
      </c>
      <c r="DW355" s="2">
        <v>-3.8332251814200002E-4</v>
      </c>
      <c r="DX355" s="2">
        <v>-4.2586834238110002E-4</v>
      </c>
      <c r="DY355" s="2">
        <v>-4.6714343701650002E-4</v>
      </c>
      <c r="DZ355" s="2">
        <v>-4.6150636075220001E-4</v>
      </c>
      <c r="EA355" s="2">
        <v>-3.5639734379759998E-4</v>
      </c>
      <c r="EB355" s="2">
        <v>-4.220226164296E-4</v>
      </c>
      <c r="EC355" s="2">
        <v>-2.7127132480440002E-4</v>
      </c>
      <c r="ED355" s="2">
        <v>-5.0553656282229995E-4</v>
      </c>
      <c r="EE355" s="2">
        <v>-4.5454781898609999E-4</v>
      </c>
      <c r="EF355" s="2">
        <v>-5.2401233712899998E-4</v>
      </c>
      <c r="EG355" s="2">
        <v>-3.4673160397139999E-4</v>
      </c>
      <c r="EH355" s="2">
        <v>-4.6183648593459999E-4</v>
      </c>
      <c r="EI355" s="2">
        <v>-4.5858295086279998E-4</v>
      </c>
      <c r="EJ355" s="2">
        <v>-4.2800733773299998E-4</v>
      </c>
      <c r="EK355" s="2">
        <v>-5.0463769527549999E-4</v>
      </c>
      <c r="EL355" s="2">
        <v>-4.5879103322750002E-4</v>
      </c>
      <c r="EM355" s="2">
        <v>-3.7002776278039997E-4</v>
      </c>
      <c r="EN355" s="2">
        <v>-3.335828278224E-4</v>
      </c>
      <c r="EO355" s="2">
        <v>-4.0827533076419998E-4</v>
      </c>
      <c r="EP355" s="2">
        <v>-4.1488320089659998E-4</v>
      </c>
      <c r="EQ355" s="2">
        <v>-4.0366109171300002E-4</v>
      </c>
      <c r="ER355" s="2">
        <v>-4.44352673009E-4</v>
      </c>
      <c r="ES355" s="2">
        <v>-4.2017006785150001E-4</v>
      </c>
      <c r="ET355" s="2">
        <v>-3.5603420443030003E-4</v>
      </c>
      <c r="EU355" s="2">
        <v>-3.5417200426230002E-4</v>
      </c>
      <c r="EV355" s="2">
        <v>-2.9436706384630001E-4</v>
      </c>
      <c r="EW355" s="2">
        <v>-3.869934314691E-4</v>
      </c>
      <c r="EX355" s="2">
        <v>-3.6921766416439999E-4</v>
      </c>
      <c r="EY355" s="2">
        <v>-3.3140436170770002E-4</v>
      </c>
      <c r="EZ355" s="2">
        <v>-4.4992882677389999E-4</v>
      </c>
      <c r="FA355" s="2">
        <v>-4.6732956738839999E-4</v>
      </c>
      <c r="FB355" s="2">
        <v>-4.4795514132830002E-4</v>
      </c>
      <c r="FC355" s="2">
        <v>-4.4085796061769998E-4</v>
      </c>
      <c r="FD355" s="2">
        <v>-4.0354024339000002E-4</v>
      </c>
      <c r="FE355" s="2">
        <v>-4.5544095610919999E-4</v>
      </c>
      <c r="FF355" s="7">
        <v>-5.0223892345949996E-4</v>
      </c>
      <c r="FG355" s="2">
        <v>-4.6560402921020001E-4</v>
      </c>
      <c r="FH355" s="2">
        <v>-4.3365217490780002E-4</v>
      </c>
      <c r="FI355" s="2">
        <v>-3.8684662942269998E-4</v>
      </c>
      <c r="FJ355" s="2">
        <v>-3.7351693322189999E-4</v>
      </c>
      <c r="FK355" s="2">
        <v>-3.9165859229329999E-4</v>
      </c>
      <c r="FL355" s="2">
        <v>-4.073982342359E-4</v>
      </c>
      <c r="FM355" s="2">
        <v>-4.018395966012E-4</v>
      </c>
      <c r="FN355" s="2">
        <v>-4.8532852271519999E-4</v>
      </c>
      <c r="FO355" s="2">
        <v>-4.7694410238219997E-4</v>
      </c>
      <c r="FP355" s="2">
        <v>-4.452738432123E-4</v>
      </c>
      <c r="FQ355" s="2">
        <v>-4.240465674126E-4</v>
      </c>
      <c r="FR355" s="2">
        <v>-4.6635284489149998E-4</v>
      </c>
      <c r="FS355" s="2">
        <v>-4.7537333972330002E-4</v>
      </c>
      <c r="FT355" s="2">
        <v>-4.5545195914909999E-4</v>
      </c>
      <c r="FU355" s="2">
        <v>-4.7291787169640001E-4</v>
      </c>
      <c r="FV355" s="2">
        <v>-4.7914021868730001E-4</v>
      </c>
      <c r="FW355" s="2">
        <v>-5.0778271802139996E-4</v>
      </c>
      <c r="FX355" s="2">
        <v>-4.6058307535089998E-4</v>
      </c>
      <c r="FY355" s="2">
        <v>-4.6058119204139998E-4</v>
      </c>
      <c r="FZ355" s="2">
        <v>-5.0021821209000005E-4</v>
      </c>
      <c r="GA355" s="2">
        <v>-4.0151019436230001E-4</v>
      </c>
      <c r="GB355" s="2">
        <v>-3.27769793869E-4</v>
      </c>
      <c r="GC355" s="2">
        <v>-3.8303141671889999E-4</v>
      </c>
      <c r="GD355" s="2">
        <v>-4.477185840495E-4</v>
      </c>
      <c r="GE355" s="2">
        <v>-4.1164151530719999E-4</v>
      </c>
      <c r="GF355" s="2">
        <v>-4.4658840766300002E-4</v>
      </c>
      <c r="GG355" s="2">
        <v>-4.3648646907100001E-4</v>
      </c>
      <c r="GH355" s="2">
        <v>-4.5314569855940001E-4</v>
      </c>
      <c r="GI355" s="2">
        <v>-5.0705654934970004E-4</v>
      </c>
      <c r="GJ355" s="2">
        <v>-4.8410413126770001E-4</v>
      </c>
      <c r="GK355" s="2">
        <v>-4.6050474705240001E-4</v>
      </c>
      <c r="GL355" s="2">
        <v>-4.2630010417590001E-4</v>
      </c>
      <c r="GM355" s="2">
        <v>-4.7188162225509999E-4</v>
      </c>
      <c r="GN355" s="2">
        <v>-4.2129951429630002E-4</v>
      </c>
      <c r="GO355" s="2">
        <v>-3.8427433238099999E-4</v>
      </c>
      <c r="GP355" s="2">
        <v>-5.0758529820680003E-4</v>
      </c>
      <c r="GQ355" s="2">
        <v>-4.0682731191250002E-4</v>
      </c>
      <c r="GR355" s="2">
        <v>-4.1146309554759998E-4</v>
      </c>
      <c r="GS355" s="2">
        <v>-4.4180664168330002E-4</v>
      </c>
      <c r="GT355" s="2">
        <v>-4.832563161125E-4</v>
      </c>
      <c r="GU355" s="2">
        <v>-4.5635075653359999E-4</v>
      </c>
      <c r="GV355" s="2">
        <v>-4.5691499035469999E-4</v>
      </c>
      <c r="GW355" s="2">
        <v>-4.4497033877539998E-4</v>
      </c>
      <c r="GX355" s="2">
        <v>-4.5244077792949998E-4</v>
      </c>
      <c r="GY355" s="2">
        <v>-4.5582421983219999E-4</v>
      </c>
      <c r="GZ355" s="2">
        <v>-4.2211153448059999E-4</v>
      </c>
      <c r="HA355" s="2">
        <v>-4.9129248031459999E-4</v>
      </c>
      <c r="HB355" s="2">
        <v>-5.1685241838580001E-4</v>
      </c>
      <c r="HC355" s="2">
        <v>-4.1435496356789997E-4</v>
      </c>
      <c r="HD355" s="2">
        <v>-4.2043300992810001E-4</v>
      </c>
      <c r="HE355" s="2">
        <v>-4.7167779569489999E-4</v>
      </c>
      <c r="HF355" s="2">
        <v>-4.3879193259300001E-4</v>
      </c>
      <c r="HG355" s="2">
        <v>-4.5208439338030002E-4</v>
      </c>
      <c r="HH355" s="2">
        <v>-4.9339570758500002E-4</v>
      </c>
      <c r="HI355" s="2">
        <v>-4.4166444431289998E-4</v>
      </c>
    </row>
    <row r="356" spans="1:217" x14ac:dyDescent="0.2">
      <c r="A356" s="2">
        <v>1718.275390577272</v>
      </c>
      <c r="B356" s="2">
        <v>1.4620642403016719E-3</v>
      </c>
      <c r="C356" s="2">
        <v>-7.5606512010595003E-4</v>
      </c>
      <c r="D356" s="2">
        <v>-7.3586948011402135E-4</v>
      </c>
      <c r="E356" s="2">
        <v>-7.5078220785977266E-4</v>
      </c>
      <c r="G356" s="2">
        <v>-7.8878872185169995E-4</v>
      </c>
      <c r="H356" s="2">
        <v>-7.5320419126490002E-4</v>
      </c>
      <c r="I356" s="2">
        <v>-7.5631713288639997E-4</v>
      </c>
      <c r="J356" s="2">
        <v>-7.3473570817230002E-4</v>
      </c>
      <c r="K356" s="2">
        <v>-7.690691786773E-4</v>
      </c>
      <c r="L356" s="2">
        <v>-7.750121600847E-4</v>
      </c>
      <c r="M356" s="2">
        <v>-7.6516722535819996E-4</v>
      </c>
      <c r="N356" s="2">
        <v>-7.4981663734060005E-4</v>
      </c>
      <c r="O356" s="2">
        <v>-7.5961039350139995E-4</v>
      </c>
      <c r="P356" s="2">
        <v>-7.7185642765550001E-4</v>
      </c>
      <c r="Q356" s="2">
        <v>-7.6295814062650002E-4</v>
      </c>
      <c r="R356" s="2">
        <v>-7.477403881544E-4</v>
      </c>
      <c r="S356" s="2">
        <v>-7.3043864408919997E-4</v>
      </c>
      <c r="T356" s="2">
        <v>-7.5096623209210003E-4</v>
      </c>
      <c r="U356" s="2">
        <v>-7.521339800818E-4</v>
      </c>
      <c r="V356" s="2">
        <v>-7.5918319900480002E-4</v>
      </c>
      <c r="W356" s="2">
        <v>-7.3447172545040005E-4</v>
      </c>
      <c r="X356" s="2">
        <v>-7.4585166877609999E-4</v>
      </c>
      <c r="Y356" s="2">
        <v>-7.5967375961170003E-4</v>
      </c>
      <c r="Z356" s="2">
        <v>-7.6638780359089998E-4</v>
      </c>
      <c r="AA356" s="2">
        <v>-7.4797232827219996E-4</v>
      </c>
      <c r="AB356" s="2">
        <v>-7.3770548080139995E-4</v>
      </c>
      <c r="AC356" s="2">
        <v>-7.4307161022979995E-4</v>
      </c>
      <c r="AD356" s="2">
        <v>-7.4135456551059999E-4</v>
      </c>
      <c r="AE356" s="2">
        <v>-7.7017521914410001E-4</v>
      </c>
      <c r="AF356" s="2">
        <v>-7.6193892988270001E-4</v>
      </c>
      <c r="AG356" s="2">
        <v>-7.2631066745960004E-4</v>
      </c>
      <c r="AH356" s="2">
        <v>-7.4790335181789997E-4</v>
      </c>
      <c r="AI356" s="2">
        <v>-7.7037930204160003E-4</v>
      </c>
      <c r="AJ356" s="2">
        <v>-7.6521907345309997E-4</v>
      </c>
      <c r="AK356" s="2">
        <v>-7.6075714527859995E-4</v>
      </c>
      <c r="AL356" s="2">
        <v>-7.4179290837329999E-4</v>
      </c>
      <c r="AM356" s="2">
        <v>-7.6009102225760002E-4</v>
      </c>
      <c r="AN356" s="2">
        <v>-7.5305948930529999E-4</v>
      </c>
      <c r="AO356" s="2">
        <v>-7.5935251052730004E-4</v>
      </c>
      <c r="AP356" s="2">
        <v>-7.8408589045730003E-4</v>
      </c>
      <c r="AQ356" s="2">
        <v>-7.4974024775860003E-4</v>
      </c>
      <c r="AR356" s="2">
        <v>-7.6977740432360002E-4</v>
      </c>
      <c r="AS356" s="2">
        <v>-7.8253330086329996E-4</v>
      </c>
      <c r="AT356" s="2">
        <v>-7.5021870015369997E-4</v>
      </c>
      <c r="AU356" s="2">
        <v>-7.439078580853E-4</v>
      </c>
      <c r="AV356" s="2">
        <v>-7.3276020311609995E-4</v>
      </c>
      <c r="AW356" s="2">
        <v>-7.7466282944300003E-4</v>
      </c>
      <c r="AX356" s="2">
        <v>-7.680065359215E-4</v>
      </c>
      <c r="AY356" s="2">
        <v>-7.7303773958619997E-4</v>
      </c>
      <c r="AZ356" s="2">
        <v>-7.5109383895900002E-4</v>
      </c>
      <c r="BA356" s="2">
        <v>-7.3029578946489997E-4</v>
      </c>
      <c r="BB356" s="5">
        <v>-7.6053850432709999E-4</v>
      </c>
      <c r="BC356" s="2">
        <v>-7.2231728252000001E-4</v>
      </c>
      <c r="BD356" s="2">
        <v>-7.1006273748480003E-4</v>
      </c>
      <c r="BE356" s="2">
        <v>-6.9994946024869999E-4</v>
      </c>
      <c r="BF356" s="2">
        <v>-7.6332205472099996E-4</v>
      </c>
      <c r="BG356" s="2">
        <v>-7.5431668492669998E-4</v>
      </c>
      <c r="BH356" s="2">
        <v>-7.5940380236000002E-4</v>
      </c>
      <c r="BI356" s="2">
        <v>-7.5864078304940005E-4</v>
      </c>
      <c r="BJ356" s="2">
        <v>-7.6777225926419996E-4</v>
      </c>
      <c r="BK356" s="2">
        <v>-7.0495492530409998E-4</v>
      </c>
      <c r="BL356" s="2">
        <v>-7.2960989269030003E-4</v>
      </c>
      <c r="BM356" s="2">
        <v>-7.5289229414019995E-4</v>
      </c>
      <c r="BN356" s="2">
        <v>-7.6728059186209998E-4</v>
      </c>
      <c r="BO356" s="2">
        <v>-7.5075819991800004E-4</v>
      </c>
      <c r="BP356" s="2">
        <v>-7.419402055789E-4</v>
      </c>
      <c r="BQ356" s="2">
        <v>-7.5579611459560003E-4</v>
      </c>
      <c r="BR356" s="2">
        <v>-7.3069181128899996E-4</v>
      </c>
      <c r="BS356" s="2">
        <v>-7.3947014541269999E-4</v>
      </c>
      <c r="BT356" s="2">
        <v>-7.2067292129699995E-4</v>
      </c>
      <c r="BU356" s="2">
        <v>-7.5595793799240003E-4</v>
      </c>
      <c r="BV356" s="2">
        <v>-7.4344725754890001E-4</v>
      </c>
      <c r="BW356" s="2">
        <v>-7.4826560154369996E-4</v>
      </c>
      <c r="BX356" s="2">
        <v>-7.5519621429719996E-4</v>
      </c>
      <c r="BY356" s="2">
        <v>-7.4310767287840004E-4</v>
      </c>
      <c r="BZ356" s="2">
        <v>-7.531398984466E-4</v>
      </c>
      <c r="CA356" s="2">
        <v>-7.5028359663190005E-4</v>
      </c>
      <c r="CB356" s="2">
        <v>-6.736327527224E-4</v>
      </c>
      <c r="CC356" s="2">
        <v>-7.479553394569E-4</v>
      </c>
      <c r="CD356" s="2">
        <v>-7.3711644873080003E-4</v>
      </c>
      <c r="CE356" s="2">
        <v>-7.1550731191089999E-4</v>
      </c>
      <c r="CF356" s="2">
        <v>-7.1026902981179997E-4</v>
      </c>
      <c r="CG356" s="2">
        <v>-7.3338053248120003E-4</v>
      </c>
      <c r="CH356" s="2">
        <v>-7.9060808701330004E-4</v>
      </c>
      <c r="CI356" s="2">
        <v>-7.5857657034770001E-4</v>
      </c>
      <c r="CJ356" s="2">
        <v>-7.1948742897390001E-4</v>
      </c>
      <c r="CK356" s="2">
        <v>-7.3283364388820004E-4</v>
      </c>
      <c r="CL356" s="2">
        <v>-7.3491053871059997E-4</v>
      </c>
      <c r="CM356" s="2">
        <v>-7.3675725330460005E-4</v>
      </c>
      <c r="CN356" s="2">
        <v>-7.6354919532330005E-4</v>
      </c>
      <c r="CO356" s="2">
        <v>-7.1726727058439999E-4</v>
      </c>
      <c r="CP356" s="2">
        <v>-7.0291682886179999E-4</v>
      </c>
      <c r="CQ356" s="2">
        <v>-7.6135150973890002E-4</v>
      </c>
      <c r="CR356" s="2">
        <v>-7.6587130291289995E-4</v>
      </c>
      <c r="CS356" s="2">
        <v>-7.4452882743389999E-4</v>
      </c>
      <c r="CT356" s="2">
        <v>-7.743498379989E-4</v>
      </c>
      <c r="CU356" s="2">
        <v>-7.652366027813E-4</v>
      </c>
      <c r="CV356" s="2">
        <v>-7.6325311762110001E-4</v>
      </c>
      <c r="CW356" s="2">
        <v>-7.9443179305310003E-4</v>
      </c>
      <c r="CX356" s="2">
        <v>-7.7523203372909996E-4</v>
      </c>
      <c r="CY356" s="2">
        <v>-7.5778163918660004E-4</v>
      </c>
      <c r="CZ356" s="2">
        <v>-7.581786427266E-4</v>
      </c>
      <c r="DA356" s="2">
        <v>-7.4781009450289998E-4</v>
      </c>
      <c r="DB356" s="2">
        <v>-7.3245363878590003E-4</v>
      </c>
      <c r="DC356" s="2">
        <v>-7.4898008759890003E-4</v>
      </c>
      <c r="DD356" s="2">
        <v>-7.4203883301030005E-4</v>
      </c>
      <c r="DE356" s="2">
        <v>-7.9254536055080001E-4</v>
      </c>
      <c r="DF356" s="2">
        <v>-7.5725474132290005E-4</v>
      </c>
      <c r="DG356" s="2">
        <v>-7.6003705946559995E-4</v>
      </c>
      <c r="DH356" s="2">
        <v>-7.2807702393059995E-4</v>
      </c>
      <c r="DI356" s="2">
        <v>-7.5654761111570003E-4</v>
      </c>
      <c r="DJ356" s="2">
        <v>-7.1168488971709999E-4</v>
      </c>
      <c r="DK356" s="2">
        <v>-7.5158297432159995E-4</v>
      </c>
      <c r="DL356" s="2">
        <v>-7.2046927771899998E-4</v>
      </c>
      <c r="DM356" s="2">
        <v>-7.1064476434440002E-4</v>
      </c>
      <c r="DN356" s="2">
        <v>-6.7675459352990004E-4</v>
      </c>
      <c r="DO356" s="2">
        <v>-7.5712733476740002E-4</v>
      </c>
      <c r="DP356" s="2">
        <v>-7.646822741614E-4</v>
      </c>
      <c r="DQ356" s="2">
        <v>-7.0543349117229998E-4</v>
      </c>
      <c r="DR356" s="2">
        <v>-7.565879038655E-4</v>
      </c>
      <c r="DS356" s="2">
        <v>-7.5503720775989996E-4</v>
      </c>
      <c r="DT356" s="2">
        <v>-7.3422304364390001E-4</v>
      </c>
      <c r="DU356" s="2">
        <v>-7.4786526381410002E-4</v>
      </c>
      <c r="DV356" s="2">
        <v>-7.2266542621340002E-4</v>
      </c>
      <c r="DW356" s="2">
        <v>-7.1457285959610004E-4</v>
      </c>
      <c r="DX356" s="2">
        <v>-7.3476072853839996E-4</v>
      </c>
      <c r="DY356" s="2">
        <v>-7.3840961060719999E-4</v>
      </c>
      <c r="DZ356" s="2">
        <v>-7.3231508443299996E-4</v>
      </c>
      <c r="EA356" s="2">
        <v>-7.0350313542010001E-4</v>
      </c>
      <c r="EB356" s="2">
        <v>-7.4697677940729998E-4</v>
      </c>
      <c r="EC356" s="2">
        <v>-6.6568865849860005E-4</v>
      </c>
      <c r="ED356" s="2">
        <v>-7.7542335818440002E-4</v>
      </c>
      <c r="EE356" s="2">
        <v>-7.2355549450789998E-4</v>
      </c>
      <c r="EF356" s="2">
        <v>-7.5302505090550002E-4</v>
      </c>
      <c r="EG356" s="2">
        <v>-7.0315743816750005E-4</v>
      </c>
      <c r="EH356" s="2">
        <v>-7.6729813747339998E-4</v>
      </c>
      <c r="EI356" s="2">
        <v>-7.3488064143190004E-4</v>
      </c>
      <c r="EJ356" s="2">
        <v>-7.1746812362920005E-4</v>
      </c>
      <c r="EK356" s="2">
        <v>-7.5423165120200005E-4</v>
      </c>
      <c r="EL356" s="2">
        <v>-7.3396212061799997E-4</v>
      </c>
      <c r="EM356" s="2">
        <v>-7.2384880844340003E-4</v>
      </c>
      <c r="EN356" s="2">
        <v>-6.8428440507610001E-4</v>
      </c>
      <c r="EO356" s="2">
        <v>-7.1140946786679997E-4</v>
      </c>
      <c r="EP356" s="2">
        <v>-7.2490829509889998E-4</v>
      </c>
      <c r="EQ356" s="2">
        <v>-7.0269853268659999E-4</v>
      </c>
      <c r="ER356" s="2">
        <v>-7.2733164786759996E-4</v>
      </c>
      <c r="ES356" s="2">
        <v>-7.0717953992480002E-4</v>
      </c>
      <c r="ET356" s="2">
        <v>-7.1282743996169996E-4</v>
      </c>
      <c r="EU356" s="2">
        <v>-7.2551084535699996E-4</v>
      </c>
      <c r="EV356" s="2">
        <v>-6.6854962954609998E-4</v>
      </c>
      <c r="EW356" s="2">
        <v>-7.197693597659E-4</v>
      </c>
      <c r="EX356" s="2">
        <v>-7.0022303784800005E-4</v>
      </c>
      <c r="EY356" s="2">
        <v>-6.751301875084E-4</v>
      </c>
      <c r="EZ356" s="2">
        <v>-7.4275890072120004E-4</v>
      </c>
      <c r="FA356" s="2">
        <v>-7.482948751166E-4</v>
      </c>
      <c r="FB356" s="2">
        <v>-7.2905314379290002E-4</v>
      </c>
      <c r="FC356" s="2">
        <v>-7.0847853665739996E-4</v>
      </c>
      <c r="FD356" s="2">
        <v>-7.0157435537520003E-4</v>
      </c>
      <c r="FE356" s="2">
        <v>-7.2296759314710005E-4</v>
      </c>
      <c r="FF356" s="7">
        <v>-7.4313959731259996E-4</v>
      </c>
      <c r="FG356" s="2">
        <v>-7.446078226618E-4</v>
      </c>
      <c r="FH356" s="2">
        <v>-7.4856827031389997E-4</v>
      </c>
      <c r="FI356" s="2">
        <v>-7.2169646105129997E-4</v>
      </c>
      <c r="FJ356" s="2">
        <v>-7.1080612605839996E-4</v>
      </c>
      <c r="FK356" s="2">
        <v>-7.3366242102619996E-4</v>
      </c>
      <c r="FL356" s="2">
        <v>-7.3437435344680003E-4</v>
      </c>
      <c r="FM356" s="2">
        <v>-7.4330875094730004E-4</v>
      </c>
      <c r="FN356" s="2">
        <v>-7.7712607075520004E-4</v>
      </c>
      <c r="FO356" s="2">
        <v>-7.5550915014040002E-4</v>
      </c>
      <c r="FP356" s="2">
        <v>-7.5140881969329996E-4</v>
      </c>
      <c r="FQ356" s="2">
        <v>-7.3220661839020005E-4</v>
      </c>
      <c r="FR356" s="2">
        <v>-7.4153040191520002E-4</v>
      </c>
      <c r="FS356" s="2">
        <v>-7.7080572173289996E-4</v>
      </c>
      <c r="FT356" s="2">
        <v>-7.6500686276829999E-4</v>
      </c>
      <c r="FU356" s="2">
        <v>-7.7800999738029996E-4</v>
      </c>
      <c r="FV356" s="2">
        <v>-7.6388918547289997E-4</v>
      </c>
      <c r="FW356" s="2">
        <v>-7.7992858336700004E-4</v>
      </c>
      <c r="FX356" s="2">
        <v>-7.5804376811159995E-4</v>
      </c>
      <c r="FY356" s="2">
        <v>-7.3666602434459998E-4</v>
      </c>
      <c r="FZ356" s="2">
        <v>-7.7600385641710004E-4</v>
      </c>
      <c r="GA356" s="2">
        <v>-7.2514779068919997E-4</v>
      </c>
      <c r="GB356" s="2">
        <v>-6.8552614089379999E-4</v>
      </c>
      <c r="GC356" s="2">
        <v>-7.2293308703009996E-4</v>
      </c>
      <c r="GD356" s="2">
        <v>-7.6247029284010005E-4</v>
      </c>
      <c r="GE356" s="2">
        <v>-7.4565823655740003E-4</v>
      </c>
      <c r="GF356" s="2">
        <v>-7.8074884713460004E-4</v>
      </c>
      <c r="GG356" s="2">
        <v>-7.3851862320390002E-4</v>
      </c>
      <c r="GH356" s="2">
        <v>-7.5800478024649995E-4</v>
      </c>
      <c r="GI356" s="2">
        <v>-7.7655164949140001E-4</v>
      </c>
      <c r="GJ356" s="2">
        <v>-7.5733261519939999E-4</v>
      </c>
      <c r="GK356" s="2">
        <v>-7.5972837478149998E-4</v>
      </c>
      <c r="GL356" s="2">
        <v>-7.5652184024599996E-4</v>
      </c>
      <c r="GM356" s="2">
        <v>-7.658907957101E-4</v>
      </c>
      <c r="GN356" s="2">
        <v>-7.3981190974040003E-4</v>
      </c>
      <c r="GO356" s="2">
        <v>-7.2220875353950001E-4</v>
      </c>
      <c r="GP356" s="2">
        <v>-7.8201969172340003E-4</v>
      </c>
      <c r="GQ356" s="2">
        <v>-7.4082274893070004E-4</v>
      </c>
      <c r="GR356" s="2">
        <v>-7.3207058846070001E-4</v>
      </c>
      <c r="GS356" s="2">
        <v>-7.4087144090969996E-4</v>
      </c>
      <c r="GT356" s="2">
        <v>-7.6971384620229996E-4</v>
      </c>
      <c r="GU356" s="2">
        <v>-7.5605312069350003E-4</v>
      </c>
      <c r="GV356" s="2">
        <v>-7.5820218488189997E-4</v>
      </c>
      <c r="GW356" s="2">
        <v>-7.4219059317200001E-4</v>
      </c>
      <c r="GX356" s="2">
        <v>-7.4826531145189999E-4</v>
      </c>
      <c r="GY356" s="2">
        <v>-7.4800429669769997E-4</v>
      </c>
      <c r="GZ356" s="2">
        <v>-7.3098948613599998E-4</v>
      </c>
      <c r="HA356" s="2">
        <v>-7.6945759429820004E-4</v>
      </c>
      <c r="HB356" s="2">
        <v>-7.9014999814020002E-4</v>
      </c>
      <c r="HC356" s="2">
        <v>-7.4482878493039998E-4</v>
      </c>
      <c r="HD356" s="2">
        <v>-7.4888611488790001E-4</v>
      </c>
      <c r="HE356" s="2">
        <v>-7.5787212715700003E-4</v>
      </c>
      <c r="HF356" s="2">
        <v>-7.5149414026939995E-4</v>
      </c>
      <c r="HG356" s="2">
        <v>-7.3779616624480003E-4</v>
      </c>
      <c r="HH356" s="2">
        <v>-7.6313084334890004E-4</v>
      </c>
      <c r="HI356" s="2">
        <v>-7.5998935045229997E-4</v>
      </c>
    </row>
    <row r="357" spans="1:217" x14ac:dyDescent="0.2">
      <c r="A357" s="2">
        <v>1716.3469109021009</v>
      </c>
      <c r="B357" s="2">
        <v>1.412234018102672E-3</v>
      </c>
      <c r="C357" s="2">
        <v>-9.4611015474568546E-4</v>
      </c>
      <c r="D357" s="2">
        <v>-9.5023729368625917E-4</v>
      </c>
      <c r="E357" s="2">
        <v>-9.727359275333564E-4</v>
      </c>
      <c r="G357" s="2">
        <v>-9.5136891536279995E-4</v>
      </c>
      <c r="H357" s="2">
        <v>-9.3150793344699996E-4</v>
      </c>
      <c r="I357" s="2">
        <v>-9.3030432944850002E-4</v>
      </c>
      <c r="J357" s="2">
        <v>-9.549278056758E-4</v>
      </c>
      <c r="K357" s="2">
        <v>-9.4697126183580001E-4</v>
      </c>
      <c r="L357" s="2">
        <v>-9.2551020092589999E-4</v>
      </c>
      <c r="M357" s="2">
        <v>-9.5448363192649995E-4</v>
      </c>
      <c r="N357" s="2">
        <v>-9.5235844032549996E-4</v>
      </c>
      <c r="O357" s="2">
        <v>-9.0495279344509998E-4</v>
      </c>
      <c r="P357" s="2">
        <v>-9.4266738213149995E-4</v>
      </c>
      <c r="Q357" s="2">
        <v>-9.3459869544380001E-4</v>
      </c>
      <c r="R357" s="2">
        <v>-9.436185173814E-4</v>
      </c>
      <c r="S357" s="2">
        <v>-9.3785189282559998E-4</v>
      </c>
      <c r="T357" s="2">
        <v>-9.4344255252769998E-4</v>
      </c>
      <c r="U357" s="2">
        <v>-9.6661272877339997E-4</v>
      </c>
      <c r="V357" s="2">
        <v>-9.6333800802210002E-4</v>
      </c>
      <c r="W357" s="2">
        <v>-9.3199721476749996E-4</v>
      </c>
      <c r="X357" s="2">
        <v>-9.5902866502159997E-4</v>
      </c>
      <c r="Y357" s="2">
        <v>-9.5046988719840004E-4</v>
      </c>
      <c r="Z357" s="2">
        <v>-9.7503002841330003E-4</v>
      </c>
      <c r="AA357" s="2">
        <v>-9.334361291482E-4</v>
      </c>
      <c r="AB357" s="2">
        <v>-9.1934865793249999E-4</v>
      </c>
      <c r="AC357" s="2">
        <v>-9.5872697059209999E-4</v>
      </c>
      <c r="AD357" s="2">
        <v>-9.3788330884300003E-4</v>
      </c>
      <c r="AE357" s="2">
        <v>-9.5223811945849995E-4</v>
      </c>
      <c r="AF357" s="2">
        <v>-9.6672171318410002E-4</v>
      </c>
      <c r="AG357" s="2">
        <v>-9.2246862366050005E-4</v>
      </c>
      <c r="AH357" s="2">
        <v>-9.8290618907089997E-4</v>
      </c>
      <c r="AI357" s="2">
        <v>-9.3547274745639996E-4</v>
      </c>
      <c r="AJ357" s="2">
        <v>-9.0844552889739996E-4</v>
      </c>
      <c r="AK357" s="2">
        <v>-9.6280118858180002E-4</v>
      </c>
      <c r="AL357" s="2">
        <v>-9.5387556806729998E-4</v>
      </c>
      <c r="AM357" s="2">
        <v>-9.6312597393099998E-4</v>
      </c>
      <c r="AN357" s="2">
        <v>-9.4613592927490005E-4</v>
      </c>
      <c r="AO357" s="2">
        <v>-9.5167596575179995E-4</v>
      </c>
      <c r="AP357" s="2">
        <v>-9.64820675154E-4</v>
      </c>
      <c r="AQ357" s="2">
        <v>-9.5542032703440001E-4</v>
      </c>
      <c r="AR357" s="2">
        <v>-9.2745253712629998E-4</v>
      </c>
      <c r="AS357" s="2">
        <v>-9.0839070402070005E-4</v>
      </c>
      <c r="AT357" s="2">
        <v>-9.7049839031860001E-4</v>
      </c>
      <c r="AU357" s="2">
        <v>-9.4457468612590002E-4</v>
      </c>
      <c r="AV357" s="2">
        <v>-9.6399578067740005E-4</v>
      </c>
      <c r="AW357" s="2">
        <v>-9.5526261097820002E-4</v>
      </c>
      <c r="AX357" s="2">
        <v>-9.4116103246730004E-4</v>
      </c>
      <c r="AY357" s="2">
        <v>-9.6235957778519998E-4</v>
      </c>
      <c r="AZ357" s="2">
        <v>-9.4526922279260001E-4</v>
      </c>
      <c r="BA357" s="2">
        <v>-9.3435264773790005E-4</v>
      </c>
      <c r="BB357" s="5">
        <v>-9.4342573682479997E-4</v>
      </c>
      <c r="BC357" s="2">
        <v>-9.6743270261310003E-4</v>
      </c>
      <c r="BD357" s="2">
        <v>-9.785863175524E-4</v>
      </c>
      <c r="BE357" s="2">
        <v>-1.0091116344545E-3</v>
      </c>
      <c r="BF357" s="2">
        <v>-9.4763046561179996E-4</v>
      </c>
      <c r="BG357" s="2">
        <v>-9.43189040216E-4</v>
      </c>
      <c r="BH357" s="2">
        <v>-9.5309920629430001E-4</v>
      </c>
      <c r="BI357" s="2">
        <v>-9.5410126027040002E-4</v>
      </c>
      <c r="BJ357" s="2">
        <v>-9.6170397328130001E-4</v>
      </c>
      <c r="BK357" s="2">
        <v>-9.4158623229310002E-4</v>
      </c>
      <c r="BL357" s="2">
        <v>-9.6556362719959999E-4</v>
      </c>
      <c r="BM357" s="2">
        <v>-9.5840008841410003E-4</v>
      </c>
      <c r="BN357" s="2">
        <v>-9.3872002697369995E-4</v>
      </c>
      <c r="BO357" s="2">
        <v>-9.6423597694420004E-4</v>
      </c>
      <c r="BP357" s="2">
        <v>-9.0985697437100002E-4</v>
      </c>
      <c r="BQ357" s="2">
        <v>-9.2107453198470002E-4</v>
      </c>
      <c r="BR357" s="2">
        <v>-9.671402987192E-4</v>
      </c>
      <c r="BS357" s="2">
        <v>-9.6201869141800003E-4</v>
      </c>
      <c r="BT357" s="2">
        <v>-9.5217957982099996E-4</v>
      </c>
      <c r="BU357" s="2">
        <v>-9.296099771132E-4</v>
      </c>
      <c r="BV357" s="2">
        <v>-9.3714177392140001E-4</v>
      </c>
      <c r="BW357" s="2">
        <v>-9.1873859245010004E-4</v>
      </c>
      <c r="BX357" s="2">
        <v>-9.3383681051670004E-4</v>
      </c>
      <c r="BY357" s="2">
        <v>-9.5152237712040001E-4</v>
      </c>
      <c r="BZ357" s="2">
        <v>-9.3530364252250001E-4</v>
      </c>
      <c r="CA357" s="2">
        <v>-9.4865046604779995E-4</v>
      </c>
      <c r="CB357" s="2">
        <v>-9.2571490767710005E-4</v>
      </c>
      <c r="CC357" s="2">
        <v>-9.004181460703E-4</v>
      </c>
      <c r="CD357" s="2">
        <v>-9.1159971900329996E-4</v>
      </c>
      <c r="CE357" s="2">
        <v>-9.3028685998359996E-4</v>
      </c>
      <c r="CF357" s="2">
        <v>-9.2792369839369995E-4</v>
      </c>
      <c r="CG357" s="2">
        <v>-9.7564172705489997E-4</v>
      </c>
      <c r="CH357" s="2">
        <v>-9.7969703955000007E-4</v>
      </c>
      <c r="CI357" s="2">
        <v>-9.8621509824770004E-4</v>
      </c>
      <c r="CJ357" s="2">
        <v>-9.5110860103360005E-4</v>
      </c>
      <c r="CK357" s="2">
        <v>-9.7760860183529995E-4</v>
      </c>
      <c r="CL357" s="2">
        <v>-9.5233383833230004E-4</v>
      </c>
      <c r="CM357" s="2">
        <v>-9.6845883157790002E-4</v>
      </c>
      <c r="CN357" s="2">
        <v>-9.6630786033329995E-4</v>
      </c>
      <c r="CO357" s="2">
        <v>-9.5797739762920001E-4</v>
      </c>
      <c r="CP357" s="2">
        <v>-9.4340054294679999E-4</v>
      </c>
      <c r="CQ357" s="2">
        <v>-9.4160756010909996E-4</v>
      </c>
      <c r="CR357" s="2">
        <v>-9.7355478806639996E-4</v>
      </c>
      <c r="CS357" s="2">
        <v>-9.7471430509049996E-4</v>
      </c>
      <c r="CT357" s="2">
        <v>-9.199714732837E-4</v>
      </c>
      <c r="CU357" s="2">
        <v>-9.409659236589E-4</v>
      </c>
      <c r="CV357" s="2">
        <v>-9.4958104488440003E-4</v>
      </c>
      <c r="CW357" s="2">
        <v>-9.5760548344629996E-4</v>
      </c>
      <c r="CX357" s="2">
        <v>-9.5714738641489996E-4</v>
      </c>
      <c r="CY357" s="2">
        <v>-9.3976379690399996E-4</v>
      </c>
      <c r="CZ357" s="2">
        <v>-9.5030346921889995E-4</v>
      </c>
      <c r="DA357" s="2">
        <v>-9.4934485569190001E-4</v>
      </c>
      <c r="DB357" s="2">
        <v>-9.4016267980919996E-4</v>
      </c>
      <c r="DC357" s="2">
        <v>-9.4168987806549998E-4</v>
      </c>
      <c r="DD357" s="2">
        <v>-9.7110738262049998E-4</v>
      </c>
      <c r="DE357" s="2">
        <v>-9.7554090597919997E-4</v>
      </c>
      <c r="DF357" s="2">
        <v>-9.5418084218509998E-4</v>
      </c>
      <c r="DG357" s="2">
        <v>-9.6577000032950001E-4</v>
      </c>
      <c r="DH357" s="2">
        <v>-9.5722791585370001E-4</v>
      </c>
      <c r="DI357" s="2">
        <v>-9.6016716976070002E-4</v>
      </c>
      <c r="DJ357" s="2">
        <v>-9.5473045144469997E-4</v>
      </c>
      <c r="DK357" s="2">
        <v>-9.7361019469910002E-4</v>
      </c>
      <c r="DL357" s="2">
        <v>-9.6172436099580005E-4</v>
      </c>
      <c r="DM357" s="2">
        <v>-9.7036745230600003E-4</v>
      </c>
      <c r="DN357" s="2">
        <v>-9.6025917229430001E-4</v>
      </c>
      <c r="DO357" s="2">
        <v>-9.4067558812849998E-4</v>
      </c>
      <c r="DP357" s="2">
        <v>-9.5096853008369998E-4</v>
      </c>
      <c r="DQ357" s="2">
        <v>-9.524112385262E-4</v>
      </c>
      <c r="DR357" s="2">
        <v>-9.6540257648509997E-4</v>
      </c>
      <c r="DS357" s="2">
        <v>-9.4040394104979996E-4</v>
      </c>
      <c r="DT357" s="2">
        <v>-9.3685664649820004E-4</v>
      </c>
      <c r="DU357" s="2">
        <v>-9.5327483600160003E-4</v>
      </c>
      <c r="DV357" s="2">
        <v>-9.5559825653710004E-4</v>
      </c>
      <c r="DW357" s="2">
        <v>-9.6224596246109999E-4</v>
      </c>
      <c r="DX357" s="2">
        <v>-9.5635050698500001E-4</v>
      </c>
      <c r="DY357" s="2">
        <v>-9.3161870195339997E-4</v>
      </c>
      <c r="DZ357" s="2">
        <v>-9.2896179452640003E-4</v>
      </c>
      <c r="EA357" s="2">
        <v>-9.695699370698E-4</v>
      </c>
      <c r="EB357" s="2">
        <v>-9.850792209274001E-4</v>
      </c>
      <c r="EC357" s="2">
        <v>-9.7233742540549998E-4</v>
      </c>
      <c r="ED357" s="2">
        <v>-9.628615302112E-4</v>
      </c>
      <c r="EE357" s="2">
        <v>-9.2237979486930002E-4</v>
      </c>
      <c r="EF357" s="2">
        <v>-9.0821734881670003E-4</v>
      </c>
      <c r="EG357" s="2">
        <v>-9.706012597023E-4</v>
      </c>
      <c r="EH357" s="2">
        <v>-9.8775046119049998E-4</v>
      </c>
      <c r="EI357" s="2">
        <v>-9.3288040349480004E-4</v>
      </c>
      <c r="EJ357" s="2">
        <v>-9.3009629541050004E-4</v>
      </c>
      <c r="EK357" s="2">
        <v>-9.23251498363E-4</v>
      </c>
      <c r="EL357" s="2">
        <v>-9.3306411757410003E-4</v>
      </c>
      <c r="EM357" s="2">
        <v>-9.9032774947570008E-4</v>
      </c>
      <c r="EN357" s="2">
        <v>-9.5310897218789999E-4</v>
      </c>
      <c r="EO357" s="2">
        <v>-9.3370208548619995E-4</v>
      </c>
      <c r="EP357" s="2">
        <v>-9.5403745053270004E-4</v>
      </c>
      <c r="EQ357" s="2">
        <v>-9.2846632955500001E-4</v>
      </c>
      <c r="ER357" s="2">
        <v>-9.2869293236450001E-4</v>
      </c>
      <c r="ES357" s="2">
        <v>-9.1982433961830003E-4</v>
      </c>
      <c r="ET357" s="2">
        <v>-9.8040677407000001E-4</v>
      </c>
      <c r="EU357" s="2">
        <v>-1.0060828304678999E-3</v>
      </c>
      <c r="EV357" s="2">
        <v>-9.5863967961409998E-4</v>
      </c>
      <c r="EW357" s="2">
        <v>-9.6958560705309998E-4</v>
      </c>
      <c r="EX357" s="2">
        <v>-9.51897536975E-4</v>
      </c>
      <c r="EY357" s="2">
        <v>-9.3773727078269998E-4</v>
      </c>
      <c r="EZ357" s="2">
        <v>-9.5404714519439998E-4</v>
      </c>
      <c r="FA357" s="2">
        <v>-9.523720902613E-4</v>
      </c>
      <c r="FB357" s="2">
        <v>-9.2962038469049998E-4</v>
      </c>
      <c r="FC357" s="2">
        <v>-9.0494630087450002E-4</v>
      </c>
      <c r="FD357" s="2">
        <v>-9.2210630935150005E-4</v>
      </c>
      <c r="FE357" s="2">
        <v>-9.1865662619830004E-4</v>
      </c>
      <c r="FF357" s="7">
        <v>-9.1228580018540002E-4</v>
      </c>
      <c r="FG357" s="2">
        <v>-9.4720953213329995E-4</v>
      </c>
      <c r="FH357" s="2">
        <v>-9.8171988472100006E-4</v>
      </c>
      <c r="FI357" s="2">
        <v>-9.7566999906169999E-4</v>
      </c>
      <c r="FJ357" s="2">
        <v>-9.6672299771379997E-4</v>
      </c>
      <c r="FK357" s="2">
        <v>-9.8941291850590009E-4</v>
      </c>
      <c r="FL357" s="2">
        <v>-9.7419688962639998E-4</v>
      </c>
      <c r="FM357" s="2">
        <v>-9.9352739767809999E-4</v>
      </c>
      <c r="FN357" s="2">
        <v>-9.8516043102419995E-4</v>
      </c>
      <c r="FO357" s="2">
        <v>-9.5460547843489996E-4</v>
      </c>
      <c r="FP357" s="2">
        <v>-9.7233534076540001E-4</v>
      </c>
      <c r="FQ357" s="2">
        <v>-9.635472170766E-4</v>
      </c>
      <c r="FR357" s="2">
        <v>-9.4033063621970004E-4</v>
      </c>
      <c r="FS357" s="2">
        <v>-9.830390340947999E-4</v>
      </c>
      <c r="FT357" s="2">
        <v>-9.9267746043000009E-4</v>
      </c>
      <c r="FU357" s="2">
        <v>-9.9388450863420008E-4</v>
      </c>
      <c r="FV357" s="2">
        <v>-9.6743276186810002E-4</v>
      </c>
      <c r="FW357" s="2">
        <v>-9.6996746636720003E-4</v>
      </c>
      <c r="FX357" s="2">
        <v>-9.715396241447E-4</v>
      </c>
      <c r="FY357" s="2">
        <v>-9.3409149570629997E-4</v>
      </c>
      <c r="FZ357" s="2">
        <v>-9.6901646898020001E-4</v>
      </c>
      <c r="GA357" s="2">
        <v>-9.6859940092710001E-4</v>
      </c>
      <c r="GB357" s="2">
        <v>-9.6328454657129995E-4</v>
      </c>
      <c r="GC357" s="2">
        <v>-9.7679717370550002E-4</v>
      </c>
      <c r="GD357" s="2">
        <v>-9.9255338076639993E-4</v>
      </c>
      <c r="GE357" s="2">
        <v>-9.959937567568999E-4</v>
      </c>
      <c r="GF357" s="2">
        <v>-1.0224652340656999E-3</v>
      </c>
      <c r="GG357" s="2">
        <v>-9.6166795314410003E-4</v>
      </c>
      <c r="GH357" s="2">
        <v>-9.7316838667069997E-4</v>
      </c>
      <c r="GI357" s="2">
        <v>-9.5995345799360001E-4</v>
      </c>
      <c r="GJ357" s="2">
        <v>-9.5117277803770004E-4</v>
      </c>
      <c r="GK357" s="2">
        <v>-9.743503579214E-4</v>
      </c>
      <c r="GL357" s="2">
        <v>-9.9774893289150007E-4</v>
      </c>
      <c r="GM357" s="2">
        <v>-9.7782062977980005E-4</v>
      </c>
      <c r="GN357" s="2">
        <v>-9.7056499930299998E-4</v>
      </c>
      <c r="GO357" s="2">
        <v>-9.7277309653890005E-4</v>
      </c>
      <c r="GP357" s="2">
        <v>-9.7179549046490005E-4</v>
      </c>
      <c r="GQ357" s="2">
        <v>-9.8699527788269998E-4</v>
      </c>
      <c r="GR357" s="2">
        <v>-9.7299275223289999E-4</v>
      </c>
      <c r="GS357" s="2">
        <v>-9.6049404509340004E-4</v>
      </c>
      <c r="GT357" s="2">
        <v>-9.7294343247170004E-4</v>
      </c>
      <c r="GU357" s="2">
        <v>-9.7145516475379999E-4</v>
      </c>
      <c r="GV357" s="2">
        <v>-9.7248954564310003E-4</v>
      </c>
      <c r="GW357" s="2">
        <v>-9.5948280955349997E-4</v>
      </c>
      <c r="GX357" s="2">
        <v>-9.6268270116360002E-4</v>
      </c>
      <c r="GY357" s="2">
        <v>-9.6076945610310005E-4</v>
      </c>
      <c r="GZ357" s="2">
        <v>-9.561371451254E-4</v>
      </c>
      <c r="HA357" s="2">
        <v>-9.6465923735979998E-4</v>
      </c>
      <c r="HB357" s="2">
        <v>-9.8113678686510006E-4</v>
      </c>
      <c r="HC357" s="2">
        <v>-9.9411841672350011E-4</v>
      </c>
      <c r="HD357" s="2">
        <v>-9.9246840390259999E-4</v>
      </c>
      <c r="HE357" s="2">
        <v>-9.6511572947189999E-4</v>
      </c>
      <c r="HF357" s="2">
        <v>-9.7940519560719996E-4</v>
      </c>
      <c r="HG357" s="2">
        <v>-9.4309441109130001E-4</v>
      </c>
      <c r="HH357" s="2">
        <v>-9.5394443549570002E-4</v>
      </c>
      <c r="HI357" s="2">
        <v>-9.9329394906930006E-4</v>
      </c>
    </row>
    <row r="358" spans="1:217" x14ac:dyDescent="0.2">
      <c r="A358" s="2">
        <v>1714.4184312269299</v>
      </c>
      <c r="B358" s="2">
        <v>1.9803743105361038E-3</v>
      </c>
      <c r="C358" s="2">
        <v>-1.042134769077792E-3</v>
      </c>
      <c r="D358" s="2">
        <v>-1.068042360892489E-3</v>
      </c>
      <c r="E358" s="2">
        <v>-1.0972038241595259E-3</v>
      </c>
      <c r="G358" s="2">
        <v>-1.0180091580855E-3</v>
      </c>
      <c r="H358" s="2">
        <v>-1.0189317051865E-3</v>
      </c>
      <c r="I358" s="2">
        <v>-1.0131339923889001E-3</v>
      </c>
      <c r="J358" s="2">
        <v>-1.0795741176596999E-3</v>
      </c>
      <c r="K358" s="2">
        <v>-1.0293741849544001E-3</v>
      </c>
      <c r="L358" s="2">
        <v>-9.8103340865249994E-4</v>
      </c>
      <c r="M358" s="2">
        <v>-1.0476523832241001E-3</v>
      </c>
      <c r="N358" s="2">
        <v>-1.0615680570231999E-3</v>
      </c>
      <c r="O358" s="2">
        <v>-9.6163168956390002E-4</v>
      </c>
      <c r="P358" s="2">
        <v>-1.0223002026884E-3</v>
      </c>
      <c r="Q358" s="2">
        <v>-1.0144100218492001E-3</v>
      </c>
      <c r="R358" s="2">
        <v>-1.0459467276134999E-3</v>
      </c>
      <c r="S358" s="2">
        <v>-1.0536507247927999E-3</v>
      </c>
      <c r="T358" s="2">
        <v>-1.0421593158865001E-3</v>
      </c>
      <c r="U358" s="2">
        <v>-1.0821402666667001E-3</v>
      </c>
      <c r="V358" s="2">
        <v>-1.0716304704967E-3</v>
      </c>
      <c r="W358" s="2">
        <v>-1.0369267671245001E-3</v>
      </c>
      <c r="X358" s="2">
        <v>-1.0754948661978001E-3</v>
      </c>
      <c r="Y358" s="2">
        <v>-1.0469011122284E-3</v>
      </c>
      <c r="Z358" s="2">
        <v>-1.0861172530903999E-3</v>
      </c>
      <c r="AA358" s="2">
        <v>-1.0263186771446999E-3</v>
      </c>
      <c r="AB358" s="2">
        <v>-1.0113984272923E-3</v>
      </c>
      <c r="AC358" s="2">
        <v>-1.078515322689E-3</v>
      </c>
      <c r="AD358" s="2">
        <v>-1.0414742504141E-3</v>
      </c>
      <c r="AE358" s="2">
        <v>-1.0396994844249E-3</v>
      </c>
      <c r="AF358" s="2">
        <v>-1.0753021343592E-3</v>
      </c>
      <c r="AG358" s="2">
        <v>-1.0292611390947E-3</v>
      </c>
      <c r="AH358" s="2">
        <v>-1.1207138426204001E-3</v>
      </c>
      <c r="AI358" s="2">
        <v>-1.0073249244832E-3</v>
      </c>
      <c r="AJ358" s="2">
        <v>-9.6265258830860001E-4</v>
      </c>
      <c r="AK358" s="2">
        <v>-1.0697845645419E-3</v>
      </c>
      <c r="AL358" s="2">
        <v>-1.0713820108543999E-3</v>
      </c>
      <c r="AM358" s="2">
        <v>-1.0699916021272001E-3</v>
      </c>
      <c r="AN358" s="2">
        <v>-1.0436199512464999E-3</v>
      </c>
      <c r="AO358" s="2">
        <v>-1.0480764814595001E-3</v>
      </c>
      <c r="AP358" s="2">
        <v>-1.0482530843505E-3</v>
      </c>
      <c r="AQ358" s="2">
        <v>-1.0663097840095E-3</v>
      </c>
      <c r="AR358" s="2">
        <v>-9.919670990319999E-4</v>
      </c>
      <c r="AS358" s="2">
        <v>-9.4325608279469998E-4</v>
      </c>
      <c r="AT358" s="2">
        <v>-1.0954467691448001E-3</v>
      </c>
      <c r="AU358" s="2">
        <v>-1.0550406130330999E-3</v>
      </c>
      <c r="AV358" s="2">
        <v>-1.1031244354883999E-3</v>
      </c>
      <c r="AW358" s="2">
        <v>-1.040391704234E-3</v>
      </c>
      <c r="AX358" s="2">
        <v>-1.0193496483296E-3</v>
      </c>
      <c r="AY358" s="2">
        <v>-1.0522616894821E-3</v>
      </c>
      <c r="AZ358" s="2">
        <v>-1.0442214227565001E-3</v>
      </c>
      <c r="BA358" s="2">
        <v>-1.0473707708839001E-3</v>
      </c>
      <c r="BB358" s="5">
        <v>-1.0313739857607E-3</v>
      </c>
      <c r="BC358" s="2">
        <v>-1.1102458350036001E-3</v>
      </c>
      <c r="BD358" s="2">
        <v>-1.1476421217842001E-3</v>
      </c>
      <c r="BE358" s="2">
        <v>-1.2096278179708E-3</v>
      </c>
      <c r="BF358" s="2">
        <v>-1.0305233806369E-3</v>
      </c>
      <c r="BG358" s="2">
        <v>-1.0333759557430999E-3</v>
      </c>
      <c r="BH358" s="2">
        <v>-1.0456862478690999E-3</v>
      </c>
      <c r="BI358" s="2">
        <v>-1.0507594655577001E-3</v>
      </c>
      <c r="BJ358" s="2">
        <v>-1.0582965041117001E-3</v>
      </c>
      <c r="BK358" s="2">
        <v>-1.0828006847116E-3</v>
      </c>
      <c r="BL358" s="2">
        <v>-1.0990075439612E-3</v>
      </c>
      <c r="BM358" s="2">
        <v>-1.0646979790106001E-3</v>
      </c>
      <c r="BN358" s="2">
        <v>-1.0147827038015E-3</v>
      </c>
      <c r="BO358" s="2">
        <v>-1.0786355153025999E-3</v>
      </c>
      <c r="BP358" s="2">
        <v>-9.903106147571999E-4</v>
      </c>
      <c r="BQ358" s="2">
        <v>-9.8904518695690008E-4</v>
      </c>
      <c r="BR358" s="2">
        <v>-1.1080157592669E-3</v>
      </c>
      <c r="BS358" s="2">
        <v>-1.0880816921137999E-3</v>
      </c>
      <c r="BT358" s="2">
        <v>-1.0881967792900999E-3</v>
      </c>
      <c r="BU358" s="2">
        <v>-1.0037138022411999E-3</v>
      </c>
      <c r="BV358" s="2">
        <v>-1.0377689828619001E-3</v>
      </c>
      <c r="BW358" s="2">
        <v>-1.0000615238271E-3</v>
      </c>
      <c r="BX358" s="2">
        <v>-1.0175625160521E-3</v>
      </c>
      <c r="BY358" s="2">
        <v>-1.0614802492935999E-3</v>
      </c>
      <c r="BZ358" s="2">
        <v>-1.0227241759936999E-3</v>
      </c>
      <c r="CA358" s="2">
        <v>-1.0487672562337999E-3</v>
      </c>
      <c r="CB358" s="2">
        <v>-1.0897560784087E-3</v>
      </c>
      <c r="CC358" s="2">
        <v>-9.6433334915479996E-4</v>
      </c>
      <c r="CD358" s="2">
        <v>-9.9676841844059997E-4</v>
      </c>
      <c r="CE358" s="2">
        <v>-1.0519070660550999E-3</v>
      </c>
      <c r="CF358" s="2">
        <v>-1.047766421526E-3</v>
      </c>
      <c r="CG358" s="2">
        <v>-1.1159805768166E-3</v>
      </c>
      <c r="CH358" s="2">
        <v>-1.0718640101075E-3</v>
      </c>
      <c r="CI358" s="2">
        <v>-1.111124154283E-3</v>
      </c>
      <c r="CJ358" s="2">
        <v>-1.0879757473417999E-3</v>
      </c>
      <c r="CK358" s="2">
        <v>-1.1215837710044001E-3</v>
      </c>
      <c r="CL358" s="2">
        <v>-1.0725021726072999E-3</v>
      </c>
      <c r="CM358" s="2">
        <v>-1.1039665121975E-3</v>
      </c>
      <c r="CN358" s="2">
        <v>-1.0746340906459999E-3</v>
      </c>
      <c r="CO358" s="2">
        <v>-1.1019128863939999E-3</v>
      </c>
      <c r="CP358" s="2">
        <v>-1.0884209998608999E-3</v>
      </c>
      <c r="CQ358" s="2">
        <v>-1.0222274594838001E-3</v>
      </c>
      <c r="CR358" s="2">
        <v>-1.0878948218202001E-3</v>
      </c>
      <c r="CS358" s="2">
        <v>-1.1042349147764999E-3</v>
      </c>
      <c r="CT358" s="2">
        <v>-9.6588164163600001E-4</v>
      </c>
      <c r="CU358" s="2">
        <v>-1.0227788551898001E-3</v>
      </c>
      <c r="CV358" s="2">
        <v>-1.0376106464130999E-3</v>
      </c>
      <c r="CW358" s="2">
        <v>-1.0208576063530999E-3</v>
      </c>
      <c r="CX358" s="2">
        <v>-1.0420297771609E-3</v>
      </c>
      <c r="CY358" s="2">
        <v>-1.0276555016971E-3</v>
      </c>
      <c r="CZ358" s="2">
        <v>-1.0435560567758999E-3</v>
      </c>
      <c r="DA358" s="2">
        <v>-1.0531237059598999E-3</v>
      </c>
      <c r="DB358" s="2">
        <v>-1.0484010530871001E-3</v>
      </c>
      <c r="DC358" s="2">
        <v>-1.0358637277361E-3</v>
      </c>
      <c r="DD358" s="2">
        <v>-1.1054845898522E-3</v>
      </c>
      <c r="DE358" s="2">
        <v>-1.0628707334765001E-3</v>
      </c>
      <c r="DF358" s="2">
        <v>-1.051537551571E-3</v>
      </c>
      <c r="DG358" s="2">
        <v>-1.0755253783566001E-3</v>
      </c>
      <c r="DH358" s="2">
        <v>-1.0882714858401E-3</v>
      </c>
      <c r="DI358" s="2">
        <v>-1.0683734903062E-3</v>
      </c>
      <c r="DJ358" s="2">
        <v>-1.1005067860585E-3</v>
      </c>
      <c r="DK358" s="2">
        <v>-1.1005783567893E-3</v>
      </c>
      <c r="DL358" s="2">
        <v>-1.1075725944265E-3</v>
      </c>
      <c r="DM358" s="2">
        <v>-1.1347012664996001E-3</v>
      </c>
      <c r="DN358" s="2">
        <v>-1.1441978882665001E-3</v>
      </c>
      <c r="DO358" s="2">
        <v>-1.0358223772125E-3</v>
      </c>
      <c r="DP358" s="2">
        <v>-1.0437429552584E-3</v>
      </c>
      <c r="DQ358" s="2">
        <v>-1.1021085737232001E-3</v>
      </c>
      <c r="DR358" s="2">
        <v>-1.0765503569244001E-3</v>
      </c>
      <c r="DS358" s="2">
        <v>-1.0342969599151999E-3</v>
      </c>
      <c r="DT358" s="2">
        <v>-1.0471991452734E-3</v>
      </c>
      <c r="DU358" s="2">
        <v>-1.0611312128302E-3</v>
      </c>
      <c r="DV358" s="2">
        <v>-1.0915778089691001E-3</v>
      </c>
      <c r="DW358" s="2">
        <v>-1.1095615342487E-3</v>
      </c>
      <c r="DX358" s="2">
        <v>-1.0794865566131E-3</v>
      </c>
      <c r="DY358" s="2">
        <v>-1.0292627882998E-3</v>
      </c>
      <c r="DZ358" s="2">
        <v>-1.0352890334550001E-3</v>
      </c>
      <c r="EA358" s="2">
        <v>-1.1337494862026E-3</v>
      </c>
      <c r="EB358" s="2">
        <v>-1.1232726317970999E-3</v>
      </c>
      <c r="EC358" s="2">
        <v>-1.1760392236974E-3</v>
      </c>
      <c r="ED358" s="2">
        <v>-1.0507263678326E-3</v>
      </c>
      <c r="EE358" s="2">
        <v>-1.0272443625407E-3</v>
      </c>
      <c r="EF358" s="2">
        <v>-9.7290406406079998E-4</v>
      </c>
      <c r="EG358" s="2">
        <v>-1.1341732875793E-3</v>
      </c>
      <c r="EH358" s="2">
        <v>-1.1072510021352001E-3</v>
      </c>
      <c r="EI358" s="2">
        <v>-1.0328621003361999E-3</v>
      </c>
      <c r="EJ358" s="2">
        <v>-1.044213839033E-3</v>
      </c>
      <c r="EK358" s="2">
        <v>-9.958207947283E-4</v>
      </c>
      <c r="EL358" s="2">
        <v>-1.0440450005516E-3</v>
      </c>
      <c r="EM358" s="2">
        <v>-1.1551720708730001E-3</v>
      </c>
      <c r="EN358" s="2">
        <v>-1.1239575481040999E-3</v>
      </c>
      <c r="EO358" s="2">
        <v>-1.0662030925695999E-3</v>
      </c>
      <c r="EP358" s="2">
        <v>-1.0865232835798001E-3</v>
      </c>
      <c r="EQ358" s="2">
        <v>-1.0560716652365E-3</v>
      </c>
      <c r="ER358" s="2">
        <v>-1.0320752479631001E-3</v>
      </c>
      <c r="ES358" s="2">
        <v>-1.0449086731606999E-3</v>
      </c>
      <c r="ET358" s="2">
        <v>-1.1478781700972E-3</v>
      </c>
      <c r="EU358" s="2">
        <v>-1.1763864227163001E-3</v>
      </c>
      <c r="EV358" s="2">
        <v>-1.1476037515134999E-3</v>
      </c>
      <c r="EW358" s="2">
        <v>-1.1259122894363999E-3</v>
      </c>
      <c r="EX358" s="2">
        <v>-1.1084839622989E-3</v>
      </c>
      <c r="EY358" s="2">
        <v>-1.1006239393142E-3</v>
      </c>
      <c r="EZ358" s="2">
        <v>-1.0709410827295001E-3</v>
      </c>
      <c r="FA358" s="2">
        <v>-1.0686669929729001E-3</v>
      </c>
      <c r="FB358" s="2">
        <v>-1.0369779772662999E-3</v>
      </c>
      <c r="FC358" s="2">
        <v>-1.0146897381105001E-3</v>
      </c>
      <c r="FD358" s="2">
        <v>-1.0499299338617E-3</v>
      </c>
      <c r="FE358" s="2">
        <v>-1.0224321522359001E-3</v>
      </c>
      <c r="FF358" s="7">
        <v>-9.9076308040129996E-4</v>
      </c>
      <c r="FG358" s="2">
        <v>-1.0567305062938999E-3</v>
      </c>
      <c r="FH358" s="2">
        <v>-1.1149538493139999E-3</v>
      </c>
      <c r="FI358" s="2">
        <v>-1.1340652581223001E-3</v>
      </c>
      <c r="FJ358" s="2">
        <v>-1.1267996761605999E-3</v>
      </c>
      <c r="FK358" s="2">
        <v>-1.1416006122953E-3</v>
      </c>
      <c r="FL358" s="2">
        <v>-1.1129720720448001E-3</v>
      </c>
      <c r="FM358" s="2">
        <v>-1.1435868209218E-3</v>
      </c>
      <c r="FN358" s="2">
        <v>-1.0935347073790999E-3</v>
      </c>
      <c r="FO358" s="2">
        <v>-1.0614075888473E-3</v>
      </c>
      <c r="FP358" s="2">
        <v>-1.0980998933638E-3</v>
      </c>
      <c r="FQ358" s="2">
        <v>-1.1005486522196999E-3</v>
      </c>
      <c r="FR358" s="2">
        <v>-1.0492436535231001E-3</v>
      </c>
      <c r="FS358" s="2">
        <v>-1.092476205662E-3</v>
      </c>
      <c r="FT358" s="2">
        <v>-1.1160100751587E-3</v>
      </c>
      <c r="FU358" s="2">
        <v>-1.1140614879990001E-3</v>
      </c>
      <c r="FV358" s="2">
        <v>-1.0738335993379E-3</v>
      </c>
      <c r="FW358" s="2">
        <v>-1.0828672747113001E-3</v>
      </c>
      <c r="FX358" s="2">
        <v>-1.0861231987061E-3</v>
      </c>
      <c r="FY358" s="2">
        <v>-1.0387806203676999E-3</v>
      </c>
      <c r="FZ358" s="2">
        <v>-1.0743553479383001E-3</v>
      </c>
      <c r="GA358" s="2">
        <v>-1.114596730288E-3</v>
      </c>
      <c r="GB358" s="2">
        <v>-1.1469176790366001E-3</v>
      </c>
      <c r="GC358" s="2">
        <v>-1.1276355681466999E-3</v>
      </c>
      <c r="GD358" s="2">
        <v>-1.1158367677702001E-3</v>
      </c>
      <c r="GE358" s="2">
        <v>-1.1441686546976E-3</v>
      </c>
      <c r="GF358" s="2">
        <v>-1.1579581431327001E-3</v>
      </c>
      <c r="GG358" s="2">
        <v>-1.0842873941576999E-3</v>
      </c>
      <c r="GH358" s="2">
        <v>-1.0898826622946999E-3</v>
      </c>
      <c r="GI358" s="2">
        <v>-1.0437473077830001E-3</v>
      </c>
      <c r="GJ358" s="2">
        <v>-1.0527909921632E-3</v>
      </c>
      <c r="GK358" s="2">
        <v>-1.0922183910719999E-3</v>
      </c>
      <c r="GL358" s="2">
        <v>-1.1350413322363999E-3</v>
      </c>
      <c r="GM358" s="2">
        <v>-1.0870641425081999E-3</v>
      </c>
      <c r="GN358" s="2">
        <v>-1.1019862760774E-3</v>
      </c>
      <c r="GO358" s="2">
        <v>-1.1254283400256001E-3</v>
      </c>
      <c r="GP358" s="2">
        <v>-1.0633653093233999E-3</v>
      </c>
      <c r="GQ358" s="2">
        <v>-1.1376071401655999E-3</v>
      </c>
      <c r="GR358" s="2">
        <v>-1.1171308204511001E-3</v>
      </c>
      <c r="GS358" s="2">
        <v>-1.085703458547E-3</v>
      </c>
      <c r="GT358" s="2">
        <v>-1.0781045634366E-3</v>
      </c>
      <c r="GU358" s="2">
        <v>-1.0885270601623E-3</v>
      </c>
      <c r="GV358" s="2">
        <v>-1.0865163091546999E-3</v>
      </c>
      <c r="GW358" s="2">
        <v>-1.0809115994930001E-3</v>
      </c>
      <c r="GX358" s="2">
        <v>-1.0796509323805E-3</v>
      </c>
      <c r="GY358" s="2">
        <v>-1.0748198922978999E-3</v>
      </c>
      <c r="GZ358" s="2">
        <v>-1.0829383848475001E-3</v>
      </c>
      <c r="HA358" s="2">
        <v>-1.0595088829170999E-3</v>
      </c>
      <c r="HB358" s="2">
        <v>-1.0782628566116E-3</v>
      </c>
      <c r="HC358" s="2">
        <v>-1.1427557536407E-3</v>
      </c>
      <c r="HD358" s="2">
        <v>-1.1354514196699999E-3</v>
      </c>
      <c r="HE358" s="2">
        <v>-1.0800278343976999E-3</v>
      </c>
      <c r="HF358" s="2">
        <v>-1.1125494196828E-3</v>
      </c>
      <c r="HG358" s="2">
        <v>-1.0531476671255E-3</v>
      </c>
      <c r="HH358" s="2">
        <v>-1.0501953488847001E-3</v>
      </c>
      <c r="HI358" s="2">
        <v>-1.1274241938275E-3</v>
      </c>
    </row>
    <row r="359" spans="1:217" x14ac:dyDescent="0.2">
      <c r="A359" s="2">
        <v>1712.4899515517591</v>
      </c>
      <c r="B359" s="2">
        <v>2.0170535020377308E-3</v>
      </c>
      <c r="C359" s="2">
        <v>-1.0074960707877399E-3</v>
      </c>
      <c r="D359" s="2">
        <v>-1.047011076033221E-3</v>
      </c>
      <c r="E359" s="2">
        <v>-1.086739352749205E-3</v>
      </c>
      <c r="G359" s="2">
        <v>-9.5272112005249997E-4</v>
      </c>
      <c r="H359" s="2">
        <v>-9.7908919758140007E-4</v>
      </c>
      <c r="I359" s="2">
        <v>-9.6922719882930005E-4</v>
      </c>
      <c r="J359" s="2">
        <v>-1.0769055918921999E-3</v>
      </c>
      <c r="K359" s="2">
        <v>-9.8294788734800006E-4</v>
      </c>
      <c r="L359" s="2">
        <v>-9.1073153133659995E-4</v>
      </c>
      <c r="M359" s="2">
        <v>-1.0070306657820999E-3</v>
      </c>
      <c r="N359" s="2">
        <v>-1.0366357128798001E-3</v>
      </c>
      <c r="O359" s="2">
        <v>-8.8922201970169997E-4</v>
      </c>
      <c r="P359" s="2">
        <v>-9.6838730707050002E-4</v>
      </c>
      <c r="Q359" s="2">
        <v>-9.6889686721329999E-4</v>
      </c>
      <c r="R359" s="2">
        <v>-1.0145211837264999E-3</v>
      </c>
      <c r="S359" s="2">
        <v>-1.0352147377184001E-3</v>
      </c>
      <c r="T359" s="2">
        <v>-1.0101663749205001E-3</v>
      </c>
      <c r="U359" s="2">
        <v>-1.0649732890338E-3</v>
      </c>
      <c r="V359" s="2">
        <v>-1.0535238865532E-3</v>
      </c>
      <c r="W359" s="2">
        <v>-1.0182217800246999E-3</v>
      </c>
      <c r="X359" s="2">
        <v>-1.0639344156697999E-3</v>
      </c>
      <c r="Y359" s="2">
        <v>-1.0154299316714E-3</v>
      </c>
      <c r="Z359" s="2">
        <v>-1.0667466550043001E-3</v>
      </c>
      <c r="AA359" s="2">
        <v>-9.9116341087949989E-4</v>
      </c>
      <c r="AB359" s="2">
        <v>-9.7769420625019995E-4</v>
      </c>
      <c r="AC359" s="2">
        <v>-1.0636637665367001E-3</v>
      </c>
      <c r="AD359" s="2">
        <v>-1.0166687737711E-3</v>
      </c>
      <c r="AE359" s="2">
        <v>-9.9512210737300001E-4</v>
      </c>
      <c r="AF359" s="2">
        <v>-1.0544757380473E-3</v>
      </c>
      <c r="AG359" s="2">
        <v>-1.0113457565484E-3</v>
      </c>
      <c r="AH359" s="2">
        <v>-1.1208031832607001E-3</v>
      </c>
      <c r="AI359" s="2">
        <v>-9.4833528227710004E-4</v>
      </c>
      <c r="AJ359" s="2">
        <v>-8.900367124343E-4</v>
      </c>
      <c r="AK359" s="2">
        <v>-1.0483649187261999E-3</v>
      </c>
      <c r="AL359" s="2">
        <v>-1.0560768246517999E-3</v>
      </c>
      <c r="AM359" s="2">
        <v>-1.0394473139724999E-3</v>
      </c>
      <c r="AN359" s="2">
        <v>-1.010827615047E-3</v>
      </c>
      <c r="AO359" s="2">
        <v>-1.0213025105276999E-3</v>
      </c>
      <c r="AP359" s="2">
        <v>-9.9530433386299999E-4</v>
      </c>
      <c r="AQ359" s="2">
        <v>-1.0386875092275E-3</v>
      </c>
      <c r="AR359" s="2">
        <v>-9.2644473693359998E-4</v>
      </c>
      <c r="AS359" s="2">
        <v>-8.4879495960140001E-4</v>
      </c>
      <c r="AT359" s="2">
        <v>-1.0833770276808001E-3</v>
      </c>
      <c r="AU359" s="2">
        <v>-1.0325276357085E-3</v>
      </c>
      <c r="AV359" s="2">
        <v>-1.1073605251228E-3</v>
      </c>
      <c r="AW359" s="2">
        <v>-9.9478031090249994E-4</v>
      </c>
      <c r="AX359" s="2">
        <v>-9.6759644807629995E-4</v>
      </c>
      <c r="AY359" s="2">
        <v>-1.0060590011855E-3</v>
      </c>
      <c r="AZ359" s="2">
        <v>-1.0080689505043E-3</v>
      </c>
      <c r="BA359" s="2">
        <v>-1.0344323016204999E-3</v>
      </c>
      <c r="BB359" s="5">
        <v>-9.8652218307129997E-4</v>
      </c>
      <c r="BC359" s="2">
        <v>-1.1087932644974999E-3</v>
      </c>
      <c r="BD359" s="2">
        <v>-1.1735898182339999E-3</v>
      </c>
      <c r="BE359" s="2">
        <v>-1.2596428218626999E-3</v>
      </c>
      <c r="BF359" s="2">
        <v>-9.6757834551980003E-4</v>
      </c>
      <c r="BG359" s="2">
        <v>-9.9167761671630004E-4</v>
      </c>
      <c r="BH359" s="2">
        <v>-9.9727008341830002E-4</v>
      </c>
      <c r="BI359" s="2">
        <v>-1.0128811836564999E-3</v>
      </c>
      <c r="BJ359" s="2">
        <v>-1.0180491812677001E-3</v>
      </c>
      <c r="BK359" s="2">
        <v>-1.0992112795320001E-3</v>
      </c>
      <c r="BL359" s="2">
        <v>-1.1038139765284999E-3</v>
      </c>
      <c r="BM359" s="2">
        <v>-1.0198187109087E-3</v>
      </c>
      <c r="BN359" s="2">
        <v>-9.6310471160130002E-4</v>
      </c>
      <c r="BO359" s="2">
        <v>-1.0499516608784001E-3</v>
      </c>
      <c r="BP359" s="2">
        <v>-9.3536626811760004E-4</v>
      </c>
      <c r="BQ359" s="2">
        <v>-9.1759145362959997E-4</v>
      </c>
      <c r="BR359" s="2">
        <v>-1.0981876261837999E-3</v>
      </c>
      <c r="BS359" s="2">
        <v>-1.0726203418508001E-3</v>
      </c>
      <c r="BT359" s="2">
        <v>-1.0869350678657001E-3</v>
      </c>
      <c r="BU359" s="2">
        <v>-9.3345225372149995E-4</v>
      </c>
      <c r="BV359" s="2">
        <v>-1.0034055407693999E-3</v>
      </c>
      <c r="BW359" s="2">
        <v>-9.3681994033800004E-4</v>
      </c>
      <c r="BX359" s="2">
        <v>-9.668866439776E-4</v>
      </c>
      <c r="BY359" s="2">
        <v>-1.0201017855648001E-3</v>
      </c>
      <c r="BZ359" s="2">
        <v>-9.7430659606570003E-4</v>
      </c>
      <c r="CA359" s="2">
        <v>-1.0207318344079E-3</v>
      </c>
      <c r="CB359" s="2">
        <v>-1.1129504236509001E-3</v>
      </c>
      <c r="CC359" s="2">
        <v>-8.9677985297709998E-4</v>
      </c>
      <c r="CD359" s="2">
        <v>-9.5232108529E-4</v>
      </c>
      <c r="CE359" s="2">
        <v>-1.0293371512279E-3</v>
      </c>
      <c r="CF359" s="2">
        <v>-1.0322596618347001E-3</v>
      </c>
      <c r="CG359" s="2">
        <v>-1.1119745834236E-3</v>
      </c>
      <c r="CH359" s="2">
        <v>-1.0157816145554999E-3</v>
      </c>
      <c r="CI359" s="2">
        <v>-1.0952557325864E-3</v>
      </c>
      <c r="CJ359" s="2">
        <v>-1.0865003755888001E-3</v>
      </c>
      <c r="CK359" s="2">
        <v>-1.1221225411701999E-3</v>
      </c>
      <c r="CL359" s="2">
        <v>-1.0561709062253E-3</v>
      </c>
      <c r="CM359" s="2">
        <v>-1.0876458331288E-3</v>
      </c>
      <c r="CN359" s="2">
        <v>-1.0351107025585E-3</v>
      </c>
      <c r="CO359" s="2">
        <v>-1.1013517034674E-3</v>
      </c>
      <c r="CP359" s="2">
        <v>-1.0955049228949E-3</v>
      </c>
      <c r="CQ359" s="2">
        <v>-9.6163680449569996E-4</v>
      </c>
      <c r="CR359" s="2">
        <v>-1.0581538990891001E-3</v>
      </c>
      <c r="CS359" s="2">
        <v>-1.0880646978680001E-3</v>
      </c>
      <c r="CT359" s="2">
        <v>-8.7882808354820005E-4</v>
      </c>
      <c r="CU359" s="2">
        <v>-9.6830241356519998E-4</v>
      </c>
      <c r="CV359" s="2">
        <v>-9.920136516629E-4</v>
      </c>
      <c r="CW359" s="2">
        <v>-9.3557422441369997E-4</v>
      </c>
      <c r="CX359" s="2">
        <v>-9.846057281955999E-4</v>
      </c>
      <c r="CY359" s="2">
        <v>-9.7423610617319997E-4</v>
      </c>
      <c r="CZ359" s="2">
        <v>-9.874002778233E-4</v>
      </c>
      <c r="DA359" s="2">
        <v>-1.0166087544687E-3</v>
      </c>
      <c r="DB359" s="2">
        <v>-1.0299122688256E-3</v>
      </c>
      <c r="DC359" s="2">
        <v>-9.9150555677079998E-4</v>
      </c>
      <c r="DD359" s="2">
        <v>-1.0890983988315001E-3</v>
      </c>
      <c r="DE359" s="2">
        <v>-1.0210337429571001E-3</v>
      </c>
      <c r="DF359" s="2">
        <v>-1.0107080482610999E-3</v>
      </c>
      <c r="DG359" s="2">
        <v>-1.0505685368213001E-3</v>
      </c>
      <c r="DH359" s="2">
        <v>-1.0926279848559001E-3</v>
      </c>
      <c r="DI359" s="2">
        <v>-1.0272853353444E-3</v>
      </c>
      <c r="DJ359" s="2">
        <v>-1.1161358419329E-3</v>
      </c>
      <c r="DK359" s="2">
        <v>-1.0796324336987001E-3</v>
      </c>
      <c r="DL359" s="2">
        <v>-1.1125870793526999E-3</v>
      </c>
      <c r="DM359" s="2">
        <v>-1.1513659022344999E-3</v>
      </c>
      <c r="DN359" s="2">
        <v>-1.1989255507790001E-3</v>
      </c>
      <c r="DO359" s="2">
        <v>-9.9362667758160004E-4</v>
      </c>
      <c r="DP359" s="2">
        <v>-1.0017999647495E-3</v>
      </c>
      <c r="DQ359" s="2">
        <v>-1.113605202608E-3</v>
      </c>
      <c r="DR359" s="2">
        <v>-1.0473470867941E-3</v>
      </c>
      <c r="DS359" s="2">
        <v>-1.003155959598E-3</v>
      </c>
      <c r="DT359" s="2">
        <v>-1.0192031812605001E-3</v>
      </c>
      <c r="DU359" s="2">
        <v>-1.0292441879355E-3</v>
      </c>
      <c r="DV359" s="2">
        <v>-1.0873159181714E-3</v>
      </c>
      <c r="DW359" s="2">
        <v>-1.1099277363445E-3</v>
      </c>
      <c r="DX359" s="2">
        <v>-1.0612101334839001E-3</v>
      </c>
      <c r="DY359" s="2">
        <v>-9.9305973209300007E-4</v>
      </c>
      <c r="DZ359" s="2">
        <v>-9.972362901848001E-4</v>
      </c>
      <c r="EA359" s="2">
        <v>-1.1675193584600001E-3</v>
      </c>
      <c r="EB359" s="2">
        <v>-1.1121886986059E-3</v>
      </c>
      <c r="EC359" s="2">
        <v>-1.233892915916E-3</v>
      </c>
      <c r="ED359" s="2">
        <v>-9.9371181667660003E-4</v>
      </c>
      <c r="EE359" s="2">
        <v>-1.0104062570166E-3</v>
      </c>
      <c r="EF359" s="2">
        <v>-8.9677169956539995E-4</v>
      </c>
      <c r="EG359" s="2">
        <v>-1.1552023548278001E-3</v>
      </c>
      <c r="EH359" s="2">
        <v>-1.0819216007415E-3</v>
      </c>
      <c r="EI359" s="2">
        <v>-9.9378695641729993E-4</v>
      </c>
      <c r="EJ359" s="2">
        <v>-1.0329549285065999E-3</v>
      </c>
      <c r="EK359" s="2">
        <v>-9.266910712836E-4</v>
      </c>
      <c r="EL359" s="2">
        <v>-1.0177478977303001E-3</v>
      </c>
      <c r="EM359" s="2">
        <v>-1.1744029419229001E-3</v>
      </c>
      <c r="EN359" s="2">
        <v>-1.1674608760028E-3</v>
      </c>
      <c r="EO359" s="2">
        <v>-1.068789780548E-3</v>
      </c>
      <c r="EP359" s="2">
        <v>-1.0809019178548E-3</v>
      </c>
      <c r="EQ359" s="2">
        <v>-1.0590771075916E-3</v>
      </c>
      <c r="ER359" s="2">
        <v>-1.0020746954549999E-3</v>
      </c>
      <c r="ES359" s="2">
        <v>-1.0283445822394999E-3</v>
      </c>
      <c r="ET359" s="2">
        <v>-1.1730401042137999E-3</v>
      </c>
      <c r="EU359" s="2">
        <v>-1.1899171071635001E-3</v>
      </c>
      <c r="EV359" s="2">
        <v>-1.2091000409702E-3</v>
      </c>
      <c r="EW359" s="2">
        <v>-1.1330233505676001E-3</v>
      </c>
      <c r="EX359" s="2">
        <v>-1.1266005684279999E-3</v>
      </c>
      <c r="EY359" s="2">
        <v>-1.1381533797723E-3</v>
      </c>
      <c r="EZ359" s="2">
        <v>-1.0533428992069E-3</v>
      </c>
      <c r="FA359" s="2">
        <v>-1.0384392243430001E-3</v>
      </c>
      <c r="FB359" s="2">
        <v>-1.0093753161242E-3</v>
      </c>
      <c r="FC359" s="2">
        <v>-9.890551499974001E-4</v>
      </c>
      <c r="FD359" s="2">
        <v>-1.0450257974822001E-3</v>
      </c>
      <c r="FE359" s="2">
        <v>-9.9190675828480005E-4</v>
      </c>
      <c r="FF359" s="7">
        <v>-9.3997056720380003E-4</v>
      </c>
      <c r="FG359" s="2">
        <v>-1.0298234326828E-3</v>
      </c>
      <c r="FH359" s="2">
        <v>-1.1064250610928999E-3</v>
      </c>
      <c r="FI359" s="2">
        <v>-1.1544020225112001E-3</v>
      </c>
      <c r="FJ359" s="2">
        <v>-1.1496272843554E-3</v>
      </c>
      <c r="FK359" s="2">
        <v>-1.1516614937548001E-3</v>
      </c>
      <c r="FL359" s="2">
        <v>-1.1180846909037E-3</v>
      </c>
      <c r="FM359" s="2">
        <v>-1.1513143875096E-3</v>
      </c>
      <c r="FN359" s="2">
        <v>-1.0640873986951E-3</v>
      </c>
      <c r="FO359" s="2">
        <v>-1.0428684922121E-3</v>
      </c>
      <c r="FP359" s="2">
        <v>-1.0906591167808E-3</v>
      </c>
      <c r="FQ359" s="2">
        <v>-1.1056362685615999E-3</v>
      </c>
      <c r="FR359" s="2">
        <v>-1.0243389168194E-3</v>
      </c>
      <c r="FS359" s="2">
        <v>-1.0567170215749001E-3</v>
      </c>
      <c r="FT359" s="2">
        <v>-1.0946033272467E-3</v>
      </c>
      <c r="FU359" s="2">
        <v>-1.0942171751615001E-3</v>
      </c>
      <c r="FV359" s="2">
        <v>-1.0386478159619E-3</v>
      </c>
      <c r="FW359" s="2">
        <v>-1.0618384453409001E-3</v>
      </c>
      <c r="FX359" s="2">
        <v>-1.0700624679676001E-3</v>
      </c>
      <c r="FY359" s="2">
        <v>-1.0176491319286E-3</v>
      </c>
      <c r="FZ359" s="2">
        <v>-1.0445411340216E-3</v>
      </c>
      <c r="GA359" s="2">
        <v>-1.1261081334295001E-3</v>
      </c>
      <c r="GB359" s="2">
        <v>-1.1907834498467999E-3</v>
      </c>
      <c r="GC359" s="2">
        <v>-1.1502175219131E-3</v>
      </c>
      <c r="GD359" s="2">
        <v>-1.0945048125714999E-3</v>
      </c>
      <c r="GE359" s="2">
        <v>-1.1564813831541E-3</v>
      </c>
      <c r="GF359" s="2">
        <v>-1.1506641065506999E-3</v>
      </c>
      <c r="GG359" s="2">
        <v>-1.0750614508315999E-3</v>
      </c>
      <c r="GH359" s="2">
        <v>-1.0751932441418E-3</v>
      </c>
      <c r="GI359" s="2">
        <v>-9.9783698307189992E-4</v>
      </c>
      <c r="GJ359" s="2">
        <v>-1.0265672257667E-3</v>
      </c>
      <c r="GK359" s="2">
        <v>-1.0780139756864E-3</v>
      </c>
      <c r="GL359" s="2">
        <v>-1.1349703050665E-3</v>
      </c>
      <c r="GM359" s="2">
        <v>-1.0620160459066E-3</v>
      </c>
      <c r="GN359" s="2">
        <v>-1.0956938205544E-3</v>
      </c>
      <c r="GO359" s="2">
        <v>-1.1468089171956001E-3</v>
      </c>
      <c r="GP359" s="2">
        <v>-1.0150102740553999E-3</v>
      </c>
      <c r="GQ359" s="2">
        <v>-1.1535106317857001E-3</v>
      </c>
      <c r="GR359" s="2">
        <v>-1.1294474587106001E-3</v>
      </c>
      <c r="GS359" s="2">
        <v>-1.0860771210899E-3</v>
      </c>
      <c r="GT359" s="2">
        <v>-1.0481234921085999E-3</v>
      </c>
      <c r="GU359" s="2">
        <v>-1.0712385248182999E-3</v>
      </c>
      <c r="GV359" s="2">
        <v>-1.0672044434136001E-3</v>
      </c>
      <c r="GW359" s="2">
        <v>-1.0770740736345001E-3</v>
      </c>
      <c r="GX359" s="2">
        <v>-1.0598862913322E-3</v>
      </c>
      <c r="GY359" s="2">
        <v>-1.0589160833890999E-3</v>
      </c>
      <c r="GZ359" s="2">
        <v>-1.0785549978777999E-3</v>
      </c>
      <c r="HA359" s="2">
        <v>-1.0258051140221E-3</v>
      </c>
      <c r="HB359" s="2">
        <v>-1.0345840432044E-3</v>
      </c>
      <c r="HC359" s="2">
        <v>-1.1508633716888E-3</v>
      </c>
      <c r="HD359" s="2">
        <v>-1.1467875260474001E-3</v>
      </c>
      <c r="HE359" s="2">
        <v>-1.0593483815531999E-3</v>
      </c>
      <c r="HF359" s="2">
        <v>-1.1120135261807999E-3</v>
      </c>
      <c r="HG359" s="2">
        <v>-1.0300632584259999E-3</v>
      </c>
      <c r="HH359" s="2">
        <v>-1.0138531192829001E-3</v>
      </c>
      <c r="HI359" s="2">
        <v>-1.1241762078147001E-3</v>
      </c>
    </row>
    <row r="360" spans="1:217" x14ac:dyDescent="0.2">
      <c r="A360" s="2">
        <v>1710.561471876588</v>
      </c>
      <c r="B360" s="2">
        <v>1.9215714235447021E-3</v>
      </c>
      <c r="C360" s="2">
        <v>-8.2282450859923336E-4</v>
      </c>
      <c r="D360" s="2">
        <v>-8.9120125814226483E-4</v>
      </c>
      <c r="E360" s="2">
        <v>-9.2128865672880364E-4</v>
      </c>
      <c r="G360" s="2">
        <v>-7.350277914803E-4</v>
      </c>
      <c r="H360" s="2">
        <v>-7.8635870252029999E-4</v>
      </c>
      <c r="I360" s="2">
        <v>-7.7429208666170005E-4</v>
      </c>
      <c r="J360" s="2">
        <v>-9.2736778830220001E-4</v>
      </c>
      <c r="K360" s="2">
        <v>-7.8541003043990001E-4</v>
      </c>
      <c r="L360" s="2">
        <v>-6.9563511789580001E-4</v>
      </c>
      <c r="M360" s="2">
        <v>-8.2021147871499998E-4</v>
      </c>
      <c r="N360" s="2">
        <v>-8.6242769886430001E-4</v>
      </c>
      <c r="O360" s="2">
        <v>-6.7245785920260002E-4</v>
      </c>
      <c r="P360" s="2">
        <v>-7.6598642019079998E-4</v>
      </c>
      <c r="Q360" s="2">
        <v>-7.698195637979E-4</v>
      </c>
      <c r="R360" s="2">
        <v>-8.3689294813310002E-4</v>
      </c>
      <c r="S360" s="2">
        <v>-8.6908867272119999E-4</v>
      </c>
      <c r="T360" s="2">
        <v>-8.3409343416500001E-4</v>
      </c>
      <c r="U360" s="2">
        <v>-8.927356915404E-4</v>
      </c>
      <c r="V360" s="2">
        <v>-8.7409777629840002E-4</v>
      </c>
      <c r="W360" s="2">
        <v>-8.5259280335380004E-4</v>
      </c>
      <c r="X360" s="2">
        <v>-9.0115113665230004E-4</v>
      </c>
      <c r="Y360" s="2">
        <v>-8.3324520501779997E-4</v>
      </c>
      <c r="Z360" s="2">
        <v>-8.9336700623490002E-4</v>
      </c>
      <c r="AA360" s="2">
        <v>-8.0866372549030004E-4</v>
      </c>
      <c r="AB360" s="2">
        <v>-7.9384702297749998E-4</v>
      </c>
      <c r="AC360" s="2">
        <v>-8.9177447279320001E-4</v>
      </c>
      <c r="AD360" s="2">
        <v>-8.4334835782289995E-4</v>
      </c>
      <c r="AE360" s="2">
        <v>-8.0242187722640002E-4</v>
      </c>
      <c r="AF360" s="2">
        <v>-8.7420015026949997E-4</v>
      </c>
      <c r="AG360" s="2">
        <v>-8.472256744753E-4</v>
      </c>
      <c r="AH360" s="2">
        <v>-9.6110370461960002E-4</v>
      </c>
      <c r="AI360" s="2">
        <v>-7.3551359712360005E-4</v>
      </c>
      <c r="AJ360" s="2">
        <v>-6.6502997806509997E-4</v>
      </c>
      <c r="AK360" s="2">
        <v>-8.7547659066880004E-4</v>
      </c>
      <c r="AL360" s="2">
        <v>-8.8710929846729999E-4</v>
      </c>
      <c r="AM360" s="2">
        <v>-8.5821403640319995E-4</v>
      </c>
      <c r="AN360" s="2">
        <v>-8.1290837963619996E-4</v>
      </c>
      <c r="AO360" s="2">
        <v>-8.3880632396689996E-4</v>
      </c>
      <c r="AP360" s="2">
        <v>-7.9905863738430002E-4</v>
      </c>
      <c r="AQ360" s="2">
        <v>-8.6196473961260001E-4</v>
      </c>
      <c r="AR360" s="2">
        <v>-7.1749800222500003E-4</v>
      </c>
      <c r="AS360" s="2">
        <v>-6.0430686546340004E-4</v>
      </c>
      <c r="AT360" s="2">
        <v>-9.199968498637E-4</v>
      </c>
      <c r="AU360" s="2">
        <v>-8.6590531092280002E-4</v>
      </c>
      <c r="AV360" s="2">
        <v>-9.6422423856690003E-4</v>
      </c>
      <c r="AW360" s="2">
        <v>-8.0055956705299999E-4</v>
      </c>
      <c r="AX360" s="2">
        <v>-7.74192827688E-4</v>
      </c>
      <c r="AY360" s="2">
        <v>-8.1461316748269997E-4</v>
      </c>
      <c r="AZ360" s="2">
        <v>-8.2469053337149995E-4</v>
      </c>
      <c r="BA360" s="2">
        <v>-8.7337889068919998E-4</v>
      </c>
      <c r="BB360" s="5">
        <v>-7.9728438024660004E-4</v>
      </c>
      <c r="BC360" s="2">
        <v>-9.8297647203649994E-4</v>
      </c>
      <c r="BD360" s="2">
        <v>-1.0689157834302999E-3</v>
      </c>
      <c r="BE360" s="2">
        <v>-1.1654219189511999E-3</v>
      </c>
      <c r="BF360" s="2">
        <v>-7.8899604688240001E-4</v>
      </c>
      <c r="BG360" s="2">
        <v>-7.9852589642929995E-4</v>
      </c>
      <c r="BH360" s="2">
        <v>-8.2186676888639995E-4</v>
      </c>
      <c r="BI360" s="2">
        <v>-8.4392782698939999E-4</v>
      </c>
      <c r="BJ360" s="2">
        <v>-8.1533519581739999E-4</v>
      </c>
      <c r="BK360" s="2">
        <v>-9.6272432404779997E-4</v>
      </c>
      <c r="BL360" s="2">
        <v>-9.579758789074E-4</v>
      </c>
      <c r="BM360" s="2">
        <v>-8.5608652956360005E-4</v>
      </c>
      <c r="BN360" s="2">
        <v>-7.5848594923430004E-4</v>
      </c>
      <c r="BO360" s="2">
        <v>-8.8512442366800003E-4</v>
      </c>
      <c r="BP360" s="2">
        <v>-7.4549614531710005E-4</v>
      </c>
      <c r="BQ360" s="2">
        <v>-7.1479287277130001E-4</v>
      </c>
      <c r="BR360" s="2">
        <v>-9.5823672157499995E-4</v>
      </c>
      <c r="BS360" s="2">
        <v>-9.2293981003809997E-4</v>
      </c>
      <c r="BT360" s="2">
        <v>-9.539179975875E-4</v>
      </c>
      <c r="BU360" s="2">
        <v>-7.4739200154090005E-4</v>
      </c>
      <c r="BV360" s="2">
        <v>-8.3600013357499996E-4</v>
      </c>
      <c r="BW360" s="2">
        <v>-7.498630465485E-4</v>
      </c>
      <c r="BX360" s="2">
        <v>-7.8367071902580004E-4</v>
      </c>
      <c r="BY360" s="2">
        <v>-8.5416438432989997E-4</v>
      </c>
      <c r="BZ360" s="2">
        <v>-7.946779317918E-4</v>
      </c>
      <c r="CA360" s="2">
        <v>-8.412101359837E-4</v>
      </c>
      <c r="CB360" s="2">
        <v>-1.0072672149546999E-3</v>
      </c>
      <c r="CC360" s="2">
        <v>-7.0542315132370004E-4</v>
      </c>
      <c r="CD360" s="2">
        <v>-7.7634230606269999E-4</v>
      </c>
      <c r="CE360" s="2">
        <v>-8.7896100955030005E-4</v>
      </c>
      <c r="CF360" s="2">
        <v>-8.9407278801609995E-4</v>
      </c>
      <c r="CG360" s="2">
        <v>-9.7646403841890003E-4</v>
      </c>
      <c r="CH360" s="2">
        <v>-8.2403555251529999E-4</v>
      </c>
      <c r="CI360" s="2">
        <v>-9.4476487445620001E-4</v>
      </c>
      <c r="CJ360" s="2">
        <v>-9.5388206755649997E-4</v>
      </c>
      <c r="CK360" s="2">
        <v>-9.8598633433760003E-4</v>
      </c>
      <c r="CL360" s="2">
        <v>-9.1456207193550004E-4</v>
      </c>
      <c r="CM360" s="2">
        <v>-9.2426815019580003E-4</v>
      </c>
      <c r="CN360" s="2">
        <v>-8.5852405408289999E-4</v>
      </c>
      <c r="CO360" s="2">
        <v>-9.6666526707969995E-4</v>
      </c>
      <c r="CP360" s="2">
        <v>-9.679295802154E-4</v>
      </c>
      <c r="CQ360" s="2">
        <v>-7.6752217205479996E-4</v>
      </c>
      <c r="CR360" s="2">
        <v>-8.9656581123270004E-4</v>
      </c>
      <c r="CS360" s="2">
        <v>-9.36821182482E-4</v>
      </c>
      <c r="CT360" s="2">
        <v>-6.4884002627320001E-4</v>
      </c>
      <c r="CU360" s="2">
        <v>-7.7785145020469999E-4</v>
      </c>
      <c r="CV360" s="2">
        <v>-8.0302975323039995E-4</v>
      </c>
      <c r="CW360" s="2">
        <v>-7.1708100196789997E-4</v>
      </c>
      <c r="CX360" s="2">
        <v>-7.8632673288330001E-4</v>
      </c>
      <c r="CY360" s="2">
        <v>-7.9466266425600005E-4</v>
      </c>
      <c r="CZ360" s="2">
        <v>-8.0871987194149997E-4</v>
      </c>
      <c r="DA360" s="2">
        <v>-8.4416503299720004E-4</v>
      </c>
      <c r="DB360" s="2">
        <v>-8.8704741303189999E-4</v>
      </c>
      <c r="DC360" s="2">
        <v>-8.1721097575370002E-4</v>
      </c>
      <c r="DD360" s="2">
        <v>-9.4767216740520004E-4</v>
      </c>
      <c r="DE360" s="2">
        <v>-8.202610378201E-4</v>
      </c>
      <c r="DF360" s="2">
        <v>-8.3400444938269995E-4</v>
      </c>
      <c r="DG360" s="2">
        <v>-8.9394937524500001E-4</v>
      </c>
      <c r="DH360" s="2">
        <v>-9.3927106068010004E-4</v>
      </c>
      <c r="DI360" s="2">
        <v>-8.6103268411960002E-4</v>
      </c>
      <c r="DJ360" s="2">
        <v>-9.7749794388490006E-4</v>
      </c>
      <c r="DK360" s="2">
        <v>-9.3119752931780002E-4</v>
      </c>
      <c r="DL360" s="2">
        <v>-9.8343742632310007E-4</v>
      </c>
      <c r="DM360" s="2">
        <v>-1.0353856128318001E-3</v>
      </c>
      <c r="DN360" s="2">
        <v>-1.0979336105323E-3</v>
      </c>
      <c r="DO360" s="2">
        <v>-8.2304572059359999E-4</v>
      </c>
      <c r="DP360" s="2">
        <v>-8.2971789516729998E-4</v>
      </c>
      <c r="DQ360" s="2">
        <v>-9.9519195698360009E-4</v>
      </c>
      <c r="DR360" s="2">
        <v>-8.7961778840160005E-4</v>
      </c>
      <c r="DS360" s="2">
        <v>-8.2050915483049996E-4</v>
      </c>
      <c r="DT360" s="2">
        <v>-8.6429863431489997E-4</v>
      </c>
      <c r="DU360" s="2">
        <v>-8.680170834733E-4</v>
      </c>
      <c r="DV360" s="2">
        <v>-9.4879212777710005E-4</v>
      </c>
      <c r="DW360" s="2">
        <v>-9.821425698637999E-4</v>
      </c>
      <c r="DX360" s="2">
        <v>-8.9598461828849999E-4</v>
      </c>
      <c r="DY360" s="2">
        <v>-8.2220761717469995E-4</v>
      </c>
      <c r="DZ360" s="2">
        <v>-8.3545674954440001E-4</v>
      </c>
      <c r="EA360" s="2">
        <v>-1.0435278422993E-3</v>
      </c>
      <c r="EB360" s="2">
        <v>-9.6808591197640004E-4</v>
      </c>
      <c r="EC360" s="2">
        <v>-1.1589570726414E-3</v>
      </c>
      <c r="ED360" s="2">
        <v>-8.108612046394E-4</v>
      </c>
      <c r="EE360" s="2">
        <v>-8.4175127557609998E-4</v>
      </c>
      <c r="EF360" s="2">
        <v>-6.9847181381660003E-4</v>
      </c>
      <c r="EG360" s="2">
        <v>-1.0415074953337999E-3</v>
      </c>
      <c r="EH360" s="2">
        <v>-9.310939661701E-4</v>
      </c>
      <c r="EI360" s="2">
        <v>-8.3025979192999995E-4</v>
      </c>
      <c r="EJ360" s="2">
        <v>-8.7567017828979997E-4</v>
      </c>
      <c r="EK360" s="2">
        <v>-7.3920876645879995E-4</v>
      </c>
      <c r="EL360" s="2">
        <v>-8.6410150408449998E-4</v>
      </c>
      <c r="EM360" s="2">
        <v>-1.0623064178788E-3</v>
      </c>
      <c r="EN360" s="2">
        <v>-1.0579913141752001E-3</v>
      </c>
      <c r="EO360" s="2">
        <v>-9.4682528479139998E-4</v>
      </c>
      <c r="EP360" s="2">
        <v>-9.4175983615510004E-4</v>
      </c>
      <c r="EQ360" s="2">
        <v>-9.1614080725979999E-4</v>
      </c>
      <c r="ER360" s="2">
        <v>-8.486356261712E-4</v>
      </c>
      <c r="ES360" s="2">
        <v>-8.8907327414610002E-4</v>
      </c>
      <c r="ET360" s="2">
        <v>-1.0593440436619001E-3</v>
      </c>
      <c r="EU360" s="2">
        <v>-1.0814672877774E-3</v>
      </c>
      <c r="EV360" s="2">
        <v>-1.1180426237776999E-3</v>
      </c>
      <c r="EW360" s="2">
        <v>-1.0060481531789E-3</v>
      </c>
      <c r="EX360" s="2">
        <v>-1.0069881314120001E-3</v>
      </c>
      <c r="EY360" s="2">
        <v>-1.0268146322495999E-3</v>
      </c>
      <c r="EZ360" s="2">
        <v>-8.9730128575620004E-4</v>
      </c>
      <c r="FA360" s="2">
        <v>-8.6995892934189998E-4</v>
      </c>
      <c r="FB360" s="2">
        <v>-8.3836263265420002E-4</v>
      </c>
      <c r="FC360" s="2">
        <v>-8.4191706551340001E-4</v>
      </c>
      <c r="FD360" s="2">
        <v>-9.1485370411850003E-4</v>
      </c>
      <c r="FE360" s="2">
        <v>-8.3201486742710004E-4</v>
      </c>
      <c r="FF360" s="7">
        <v>-7.3005086080690004E-4</v>
      </c>
      <c r="FG360" s="2">
        <v>-8.5602184455489997E-4</v>
      </c>
      <c r="FH360" s="2">
        <v>-9.5259387206989997E-4</v>
      </c>
      <c r="FI360" s="2">
        <v>-1.0245124169255E-3</v>
      </c>
      <c r="FJ360" s="2">
        <v>-1.0233905803831E-3</v>
      </c>
      <c r="FK360" s="2">
        <v>-1.0038011348399E-3</v>
      </c>
      <c r="FL360" s="2">
        <v>-9.8149019521140001E-4</v>
      </c>
      <c r="FM360" s="2">
        <v>-9.9441711829820006E-4</v>
      </c>
      <c r="FN360" s="2">
        <v>-8.868183807166E-4</v>
      </c>
      <c r="FO360" s="2">
        <v>-8.6584385223660001E-4</v>
      </c>
      <c r="FP360" s="2">
        <v>-9.2434119669730001E-4</v>
      </c>
      <c r="FQ360" s="2">
        <v>-9.4555211378250003E-4</v>
      </c>
      <c r="FR360" s="2">
        <v>-8.5239265271599995E-4</v>
      </c>
      <c r="FS360" s="2">
        <v>-8.6961112238949996E-4</v>
      </c>
      <c r="FT360" s="2">
        <v>-9.3144143947850001E-4</v>
      </c>
      <c r="FU360" s="2">
        <v>-9.2442193160430003E-4</v>
      </c>
      <c r="FV360" s="2">
        <v>-8.5588849822169997E-4</v>
      </c>
      <c r="FW360" s="2">
        <v>-8.907470898024E-4</v>
      </c>
      <c r="FX360" s="2">
        <v>-8.9227394327150004E-4</v>
      </c>
      <c r="FY360" s="2">
        <v>-8.4028568153390003E-4</v>
      </c>
      <c r="FZ360" s="2">
        <v>-8.604419114903E-4</v>
      </c>
      <c r="GA360" s="2">
        <v>-9.7229919931520001E-4</v>
      </c>
      <c r="GB360" s="2">
        <v>-1.0834834410342999E-3</v>
      </c>
      <c r="GC360" s="2">
        <v>-1.0110934740878001E-3</v>
      </c>
      <c r="GD360" s="2">
        <v>-9.3484450226730001E-4</v>
      </c>
      <c r="GE360" s="2">
        <v>-1.0038439142215001E-3</v>
      </c>
      <c r="GF360" s="2">
        <v>-9.8867362877559997E-4</v>
      </c>
      <c r="GG360" s="2">
        <v>-9.046386845107E-4</v>
      </c>
      <c r="GH360" s="2">
        <v>-9.0553131272709997E-4</v>
      </c>
      <c r="GI360" s="2">
        <v>-8.0004234303750004E-4</v>
      </c>
      <c r="GJ360" s="2">
        <v>-8.3807626076490001E-4</v>
      </c>
      <c r="GK360" s="2">
        <v>-9.0603720417790001E-4</v>
      </c>
      <c r="GL360" s="2">
        <v>-9.7808601687119994E-4</v>
      </c>
      <c r="GM360" s="2">
        <v>-8.7412219075149995E-4</v>
      </c>
      <c r="GN360" s="2">
        <v>-9.3248991621020004E-4</v>
      </c>
      <c r="GO360" s="2">
        <v>-9.9821019008440007E-4</v>
      </c>
      <c r="GP360" s="2">
        <v>-8.0821162025610004E-4</v>
      </c>
      <c r="GQ360" s="2">
        <v>-1.0148256793269001E-3</v>
      </c>
      <c r="GR360" s="2">
        <v>-9.7452349099370005E-4</v>
      </c>
      <c r="GS360" s="2">
        <v>-9.2424315241169995E-4</v>
      </c>
      <c r="GT360" s="2">
        <v>-8.6769659333010005E-4</v>
      </c>
      <c r="GU360" s="2">
        <v>-9.0122767994030002E-4</v>
      </c>
      <c r="GV360" s="2">
        <v>-8.95856810554E-4</v>
      </c>
      <c r="GW360" s="2">
        <v>-9.0919586205610002E-4</v>
      </c>
      <c r="GX360" s="2">
        <v>-8.862431026501E-4</v>
      </c>
      <c r="GY360" s="2">
        <v>-8.8418697388470001E-4</v>
      </c>
      <c r="GZ360" s="2">
        <v>-9.2822998861389998E-4</v>
      </c>
      <c r="HA360" s="2">
        <v>-8.3205048157050003E-4</v>
      </c>
      <c r="HB360" s="2">
        <v>-8.3700220255290001E-4</v>
      </c>
      <c r="HC360" s="2">
        <v>-1.0037090547290999E-3</v>
      </c>
      <c r="HD360" s="2">
        <v>-9.9408900185110009E-4</v>
      </c>
      <c r="HE360" s="2">
        <v>-8.8747851471500004E-4</v>
      </c>
      <c r="HF360" s="2">
        <v>-9.6024257281380001E-4</v>
      </c>
      <c r="HG360" s="2">
        <v>-8.6189237212369997E-4</v>
      </c>
      <c r="HH360" s="2">
        <v>-8.2730540745450001E-4</v>
      </c>
      <c r="HI360" s="2">
        <v>-9.6490630319490003E-4</v>
      </c>
    </row>
    <row r="361" spans="1:217" x14ac:dyDescent="0.2">
      <c r="A361" s="2">
        <v>1708.632992201417</v>
      </c>
      <c r="B361" s="2">
        <v>1.852282256589538E-3</v>
      </c>
      <c r="C361" s="2">
        <v>-4.0886257298163552E-4</v>
      </c>
      <c r="D361" s="2">
        <v>-4.9336906000442961E-4</v>
      </c>
      <c r="E361" s="2">
        <v>-5.246144737341891E-4</v>
      </c>
      <c r="G361" s="2">
        <v>-2.8730638244359999E-4</v>
      </c>
      <c r="H361" s="2">
        <v>-3.6507197499699998E-4</v>
      </c>
      <c r="I361" s="2">
        <v>-3.4798967837730002E-4</v>
      </c>
      <c r="J361" s="2">
        <v>-5.4986719045179995E-4</v>
      </c>
      <c r="K361" s="2">
        <v>-3.5697860045210003E-4</v>
      </c>
      <c r="L361" s="2">
        <v>-2.4652622735699998E-4</v>
      </c>
      <c r="M361" s="2">
        <v>-4.073127582619E-4</v>
      </c>
      <c r="N361" s="2">
        <v>-4.6323154860230002E-4</v>
      </c>
      <c r="O361" s="2">
        <v>-2.368582162197E-4</v>
      </c>
      <c r="P361" s="2">
        <v>-3.3766905664239999E-4</v>
      </c>
      <c r="Q361" s="2">
        <v>-3.4124793124820001E-4</v>
      </c>
      <c r="R361" s="2">
        <v>-4.3280507826460002E-4</v>
      </c>
      <c r="S361" s="2">
        <v>-4.760442292591E-4</v>
      </c>
      <c r="T361" s="2">
        <v>-4.3380124498230001E-4</v>
      </c>
      <c r="U361" s="2">
        <v>-4.9106709773010003E-4</v>
      </c>
      <c r="V361" s="2">
        <v>-4.797210837208E-4</v>
      </c>
      <c r="W361" s="2">
        <v>-4.570755459845E-4</v>
      </c>
      <c r="X361" s="2">
        <v>-5.0774074465050002E-4</v>
      </c>
      <c r="Y361" s="2">
        <v>-4.1498517273260002E-4</v>
      </c>
      <c r="Z361" s="2">
        <v>-4.8811711629270001E-4</v>
      </c>
      <c r="AA361" s="2">
        <v>-3.9822555217360002E-4</v>
      </c>
      <c r="AB361" s="2">
        <v>-3.8017745011720001E-4</v>
      </c>
      <c r="AC361" s="2">
        <v>-4.8854216245289999E-4</v>
      </c>
      <c r="AD361" s="2">
        <v>-4.4369695431900001E-4</v>
      </c>
      <c r="AE361" s="2">
        <v>-3.7649171329269998E-4</v>
      </c>
      <c r="AF361" s="2">
        <v>-4.5775035670459998E-4</v>
      </c>
      <c r="AG361" s="2">
        <v>-4.494855852423E-4</v>
      </c>
      <c r="AH361" s="2">
        <v>-5.684125783158E-4</v>
      </c>
      <c r="AI361" s="2">
        <v>-2.9691269760549998E-4</v>
      </c>
      <c r="AJ361" s="2">
        <v>-2.1484797784300001E-4</v>
      </c>
      <c r="AK361" s="2">
        <v>-4.7745325371490003E-4</v>
      </c>
      <c r="AL361" s="2">
        <v>-4.8599707525460003E-4</v>
      </c>
      <c r="AM361" s="2">
        <v>-4.4162549838050002E-4</v>
      </c>
      <c r="AN361" s="2">
        <v>-3.9254767123250001E-4</v>
      </c>
      <c r="AO361" s="2">
        <v>-4.4166924312880003E-4</v>
      </c>
      <c r="AP361" s="2">
        <v>-3.6942052822040001E-4</v>
      </c>
      <c r="AQ361" s="2">
        <v>-4.5652949164619999E-4</v>
      </c>
      <c r="AR361" s="2">
        <v>-2.774040642037E-4</v>
      </c>
      <c r="AS361" s="2">
        <v>-1.2558710116439999E-4</v>
      </c>
      <c r="AT361" s="2">
        <v>-5.182774616552E-4</v>
      </c>
      <c r="AU361" s="2">
        <v>-4.649355054864E-4</v>
      </c>
      <c r="AV361" s="2">
        <v>-5.9070031926319996E-4</v>
      </c>
      <c r="AW361" s="2">
        <v>-3.688449660977E-4</v>
      </c>
      <c r="AX361" s="2">
        <v>-3.5041076631380001E-4</v>
      </c>
      <c r="AY361" s="2">
        <v>-3.9872492126580002E-4</v>
      </c>
      <c r="AZ361" s="2">
        <v>-4.0993738128000001E-4</v>
      </c>
      <c r="BA361" s="2">
        <v>-4.8557828906929998E-4</v>
      </c>
      <c r="BB361" s="5">
        <v>-3.7380005900400002E-4</v>
      </c>
      <c r="BC361" s="2">
        <v>-6.2324844684919997E-4</v>
      </c>
      <c r="BD361" s="2">
        <v>-7.1076553277689999E-4</v>
      </c>
      <c r="BE361" s="2">
        <v>-8.2128276016830005E-4</v>
      </c>
      <c r="BF361" s="2">
        <v>-3.6208280882240001E-4</v>
      </c>
      <c r="BG361" s="2">
        <v>-3.9443484053800003E-4</v>
      </c>
      <c r="BH361" s="2">
        <v>-4.069364301065E-4</v>
      </c>
      <c r="BI361" s="2">
        <v>-4.1641014459729999E-4</v>
      </c>
      <c r="BJ361" s="2">
        <v>-3.8473500613610002E-4</v>
      </c>
      <c r="BK361" s="2">
        <v>-6.1554737038049996E-4</v>
      </c>
      <c r="BL361" s="2">
        <v>-6.0374520625850001E-4</v>
      </c>
      <c r="BM361" s="2">
        <v>-4.4836348777450001E-4</v>
      </c>
      <c r="BN361" s="2">
        <v>-3.3333808211300002E-4</v>
      </c>
      <c r="BO361" s="2">
        <v>-4.7842089951089997E-4</v>
      </c>
      <c r="BP361" s="2">
        <v>-2.9974272158399999E-4</v>
      </c>
      <c r="BQ361" s="2">
        <v>-2.765148077726E-4</v>
      </c>
      <c r="BR361" s="2">
        <v>-5.6409329903720005E-4</v>
      </c>
      <c r="BS361" s="2">
        <v>-5.3658568703400002E-4</v>
      </c>
      <c r="BT361" s="2">
        <v>-5.8146924659760002E-4</v>
      </c>
      <c r="BU361" s="2">
        <v>-3.1567537122409998E-4</v>
      </c>
      <c r="BV361" s="2">
        <v>-4.2533067232029999E-4</v>
      </c>
      <c r="BW361" s="2">
        <v>-3.1064526096170002E-4</v>
      </c>
      <c r="BX361" s="2">
        <v>-3.589609648003E-4</v>
      </c>
      <c r="BY361" s="2">
        <v>-4.4205390328919998E-4</v>
      </c>
      <c r="BZ361" s="2">
        <v>-3.6855331780660003E-4</v>
      </c>
      <c r="CA361" s="2">
        <v>-4.4505055103250001E-4</v>
      </c>
      <c r="CB361" s="2">
        <v>-6.4896681498790004E-4</v>
      </c>
      <c r="CC361" s="2">
        <v>-2.703411927709E-4</v>
      </c>
      <c r="CD361" s="2">
        <v>-3.5802533775859999E-4</v>
      </c>
      <c r="CE361" s="2">
        <v>-4.7673918237989998E-4</v>
      </c>
      <c r="CF361" s="2">
        <v>-5.2318618209039997E-4</v>
      </c>
      <c r="CG361" s="2">
        <v>-6.0057516657689995E-4</v>
      </c>
      <c r="CH361" s="2">
        <v>-3.736213687136E-4</v>
      </c>
      <c r="CI361" s="2">
        <v>-5.4961270421539996E-4</v>
      </c>
      <c r="CJ361" s="2">
        <v>-5.7618321040789995E-4</v>
      </c>
      <c r="CK361" s="2">
        <v>-6.058079463274E-4</v>
      </c>
      <c r="CL361" s="2">
        <v>-5.2232768466520002E-4</v>
      </c>
      <c r="CM361" s="2">
        <v>-5.0893710880600001E-4</v>
      </c>
      <c r="CN361" s="2">
        <v>-4.299488066501E-4</v>
      </c>
      <c r="CO361" s="2">
        <v>-5.8207475258340003E-4</v>
      </c>
      <c r="CP361" s="2">
        <v>-5.9311650125480001E-4</v>
      </c>
      <c r="CQ361" s="2">
        <v>-3.3372851155480003E-4</v>
      </c>
      <c r="CR361" s="2">
        <v>-4.7685465175670001E-4</v>
      </c>
      <c r="CS361" s="2">
        <v>-5.3126414443800001E-4</v>
      </c>
      <c r="CT361" s="2">
        <v>-2.0811784835169999E-4</v>
      </c>
      <c r="CU361" s="2">
        <v>-3.2675849609059999E-4</v>
      </c>
      <c r="CV361" s="2">
        <v>-3.6129731893230001E-4</v>
      </c>
      <c r="CW361" s="2">
        <v>-2.3244764762199999E-4</v>
      </c>
      <c r="CX361" s="2">
        <v>-3.3437953804060002E-4</v>
      </c>
      <c r="CY361" s="2">
        <v>-3.6399909939330001E-4</v>
      </c>
      <c r="CZ361" s="2">
        <v>-3.794707841942E-4</v>
      </c>
      <c r="DA361" s="2">
        <v>-4.207056669681E-4</v>
      </c>
      <c r="DB361" s="2">
        <v>-4.8709063440909999E-4</v>
      </c>
      <c r="DC361" s="2">
        <v>-4.022672266262E-4</v>
      </c>
      <c r="DD361" s="2">
        <v>-5.5767247586350002E-4</v>
      </c>
      <c r="DE361" s="2">
        <v>-3.9801740406819998E-4</v>
      </c>
      <c r="DF361" s="2">
        <v>-4.1948598465369998E-4</v>
      </c>
      <c r="DG361" s="2">
        <v>-4.7994505391109999E-4</v>
      </c>
      <c r="DH361" s="2">
        <v>-5.6782842334969995E-4</v>
      </c>
      <c r="DI361" s="2">
        <v>-4.4408157692580003E-4</v>
      </c>
      <c r="DJ361" s="2">
        <v>-6.2977690304999998E-4</v>
      </c>
      <c r="DK361" s="2">
        <v>-5.2886918873659998E-4</v>
      </c>
      <c r="DL361" s="2">
        <v>-6.1507959484599997E-4</v>
      </c>
      <c r="DM361" s="2">
        <v>-6.5952130101709996E-4</v>
      </c>
      <c r="DN361" s="2">
        <v>-7.791912528455E-4</v>
      </c>
      <c r="DO361" s="2">
        <v>-3.9093376596779998E-4</v>
      </c>
      <c r="DP361" s="2">
        <v>-3.9646038839120002E-4</v>
      </c>
      <c r="DQ361" s="2">
        <v>-6.3259451691019997E-4</v>
      </c>
      <c r="DR361" s="2">
        <v>-4.537364860436E-4</v>
      </c>
      <c r="DS361" s="2">
        <v>-4.2098184496209998E-4</v>
      </c>
      <c r="DT361" s="2">
        <v>-4.580775654923E-4</v>
      </c>
      <c r="DU361" s="2">
        <v>-4.6437985764799999E-4</v>
      </c>
      <c r="DV361" s="2">
        <v>-5.6888959272439999E-4</v>
      </c>
      <c r="DW361" s="2">
        <v>-5.988144863717E-4</v>
      </c>
      <c r="DX361" s="2">
        <v>-4.8929419957069995E-4</v>
      </c>
      <c r="DY361" s="2">
        <v>-4.0606640145699998E-4</v>
      </c>
      <c r="DZ361" s="2">
        <v>-4.2758967086349998E-4</v>
      </c>
      <c r="EA361" s="2">
        <v>-7.021018876721E-4</v>
      </c>
      <c r="EB361" s="2">
        <v>-5.6325755015160001E-4</v>
      </c>
      <c r="EC361" s="2">
        <v>-8.3717943150810005E-4</v>
      </c>
      <c r="ED361" s="2">
        <v>-3.6900347166450001E-4</v>
      </c>
      <c r="EE361" s="2">
        <v>-4.6617401964750002E-4</v>
      </c>
      <c r="EF361" s="2">
        <v>-2.509551740775E-4</v>
      </c>
      <c r="EG361" s="2">
        <v>-6.807470219179E-4</v>
      </c>
      <c r="EH361" s="2">
        <v>-5.1781884274120003E-4</v>
      </c>
      <c r="EI361" s="2">
        <v>-4.3010034973419998E-4</v>
      </c>
      <c r="EJ361" s="2">
        <v>-5.1412285251520003E-4</v>
      </c>
      <c r="EK361" s="2">
        <v>-3.0196740543100002E-4</v>
      </c>
      <c r="EL361" s="2">
        <v>-4.5760805654339998E-4</v>
      </c>
      <c r="EM361" s="2">
        <v>-6.9378021839390004E-4</v>
      </c>
      <c r="EN361" s="2">
        <v>-7.3936678012459999E-4</v>
      </c>
      <c r="EO361" s="2">
        <v>-5.6804720583200001E-4</v>
      </c>
      <c r="EP361" s="2">
        <v>-5.5961353493859996E-4</v>
      </c>
      <c r="EQ361" s="2">
        <v>-5.6570570748379996E-4</v>
      </c>
      <c r="ER361" s="2">
        <v>-4.6052750367519998E-4</v>
      </c>
      <c r="ES361" s="2">
        <v>-5.0416197527369995E-4</v>
      </c>
      <c r="ET361" s="2">
        <v>-7.0499567938530001E-4</v>
      </c>
      <c r="EU361" s="2">
        <v>-7.2380466798580001E-4</v>
      </c>
      <c r="EV361" s="2">
        <v>-8.1849315529690001E-4</v>
      </c>
      <c r="EW361" s="2">
        <v>-6.2385123759099996E-4</v>
      </c>
      <c r="EX361" s="2">
        <v>-6.3796869375940001E-4</v>
      </c>
      <c r="EY361" s="2">
        <v>-7.065395247978E-4</v>
      </c>
      <c r="EZ361" s="2">
        <v>-4.882867189091E-4</v>
      </c>
      <c r="FA361" s="2">
        <v>-4.4723230040819999E-4</v>
      </c>
      <c r="FB361" s="2">
        <v>-4.3157674063289998E-4</v>
      </c>
      <c r="FC361" s="2">
        <v>-4.4917202467040002E-4</v>
      </c>
      <c r="FD361" s="2">
        <v>-5.5217137399340001E-4</v>
      </c>
      <c r="FE361" s="2">
        <v>-4.2495224044009999E-4</v>
      </c>
      <c r="FF361" s="7">
        <v>-3.0345484955419998E-4</v>
      </c>
      <c r="FG361" s="2">
        <v>-4.4989355692560002E-4</v>
      </c>
      <c r="FH361" s="2">
        <v>-5.6615063329770005E-4</v>
      </c>
      <c r="FI361" s="2">
        <v>-6.5728590429489999E-4</v>
      </c>
      <c r="FJ361" s="2">
        <v>-6.6045168104180004E-4</v>
      </c>
      <c r="FK361" s="2">
        <v>-6.1660662830240003E-4</v>
      </c>
      <c r="FL361" s="2">
        <v>-6.1116727184400003E-4</v>
      </c>
      <c r="FM361" s="2">
        <v>-5.9790305634229996E-4</v>
      </c>
      <c r="FN361" s="2">
        <v>-4.7359096253960002E-4</v>
      </c>
      <c r="FO361" s="2">
        <v>-4.7188563478010002E-4</v>
      </c>
      <c r="FP361" s="2">
        <v>-5.1906136149690004E-4</v>
      </c>
      <c r="FQ361" s="2">
        <v>-5.7137851818749995E-4</v>
      </c>
      <c r="FR361" s="2">
        <v>-4.4696252391170001E-4</v>
      </c>
      <c r="FS361" s="2">
        <v>-4.503241116687E-4</v>
      </c>
      <c r="FT361" s="2">
        <v>-5.2802954073929997E-4</v>
      </c>
      <c r="FU361" s="2">
        <v>-5.1099825201210002E-4</v>
      </c>
      <c r="FV361" s="2">
        <v>-4.4055593918139999E-4</v>
      </c>
      <c r="FW361" s="2">
        <v>-4.7159806887829998E-4</v>
      </c>
      <c r="FX361" s="2">
        <v>-4.9502188541310005E-4</v>
      </c>
      <c r="FY361" s="2">
        <v>-4.54152405204E-4</v>
      </c>
      <c r="FZ361" s="2">
        <v>-4.4314039372880001E-4</v>
      </c>
      <c r="GA361" s="2">
        <v>-5.9856029957759997E-4</v>
      </c>
      <c r="GB361" s="2">
        <v>-7.368725800766E-4</v>
      </c>
      <c r="GC361" s="2">
        <v>-6.5069900445780004E-4</v>
      </c>
      <c r="GD361" s="2">
        <v>-5.4007256907630003E-4</v>
      </c>
      <c r="GE361" s="2">
        <v>-6.2836238316100004E-4</v>
      </c>
      <c r="GF361" s="2">
        <v>-5.8100731996019997E-4</v>
      </c>
      <c r="GG361" s="2">
        <v>-5.1722657992940005E-4</v>
      </c>
      <c r="GH361" s="2">
        <v>-4.9949925336189996E-4</v>
      </c>
      <c r="GI361" s="2">
        <v>-3.6644110620309998E-4</v>
      </c>
      <c r="GJ361" s="2">
        <v>-4.3241769857710002E-4</v>
      </c>
      <c r="GK361" s="2">
        <v>-4.9238293677460003E-4</v>
      </c>
      <c r="GL361" s="2">
        <v>-5.8471778191829997E-4</v>
      </c>
      <c r="GM361" s="2">
        <v>-4.696581544837E-4</v>
      </c>
      <c r="GN361" s="2">
        <v>-5.3498988470339999E-4</v>
      </c>
      <c r="GO361" s="2">
        <v>-6.3233774814269999E-4</v>
      </c>
      <c r="GP361" s="2">
        <v>-3.7369180280369998E-4</v>
      </c>
      <c r="GQ361" s="2">
        <v>-6.4053905223839999E-4</v>
      </c>
      <c r="GR361" s="2">
        <v>-6.0027340382429997E-4</v>
      </c>
      <c r="GS361" s="2">
        <v>-5.4096945416100002E-4</v>
      </c>
      <c r="GT361" s="2">
        <v>-4.4483107893619999E-4</v>
      </c>
      <c r="GU361" s="2">
        <v>-4.9584132101849999E-4</v>
      </c>
      <c r="GV361" s="2">
        <v>-4.8711011261379998E-4</v>
      </c>
      <c r="GW361" s="2">
        <v>-5.1910519810519995E-4</v>
      </c>
      <c r="GX361" s="2">
        <v>-4.7679722204140002E-4</v>
      </c>
      <c r="GY361" s="2">
        <v>-4.9384954513969996E-4</v>
      </c>
      <c r="GZ361" s="2">
        <v>-5.4836257932560002E-4</v>
      </c>
      <c r="HA361" s="2">
        <v>-4.1919460832890002E-4</v>
      </c>
      <c r="HB361" s="2">
        <v>-3.9954218601310001E-4</v>
      </c>
      <c r="HC361" s="2">
        <v>-6.1458036073940004E-4</v>
      </c>
      <c r="HD361" s="2">
        <v>-6.2049210911319997E-4</v>
      </c>
      <c r="HE361" s="2">
        <v>-4.7624963853710003E-4</v>
      </c>
      <c r="HF361" s="2">
        <v>-5.7287491610620003E-4</v>
      </c>
      <c r="HG361" s="2">
        <v>-4.6017308405000001E-4</v>
      </c>
      <c r="HH361" s="2">
        <v>-4.0219304548059999E-4</v>
      </c>
      <c r="HI361" s="2">
        <v>-5.6572170661019997E-4</v>
      </c>
    </row>
    <row r="362" spans="1:217" x14ac:dyDescent="0.2">
      <c r="A362" s="2">
        <v>1706.7045125262459</v>
      </c>
      <c r="B362" s="2">
        <v>1.628366153281653E-3</v>
      </c>
      <c r="C362" s="2">
        <v>2.571185556039465E-4</v>
      </c>
      <c r="D362" s="2">
        <v>1.514919774958035E-4</v>
      </c>
      <c r="E362" s="2">
        <v>1.3230205310953979E-4</v>
      </c>
      <c r="G362" s="2">
        <v>4.1383821046320001E-4</v>
      </c>
      <c r="H362" s="2">
        <v>3.095721853283E-4</v>
      </c>
      <c r="I362" s="2">
        <v>3.2788442002439999E-4</v>
      </c>
      <c r="J362" s="2">
        <v>7.8227672675354148E-5</v>
      </c>
      <c r="K362" s="2">
        <v>3.2172955138190003E-4</v>
      </c>
      <c r="L362" s="2">
        <v>4.5687269602959999E-4</v>
      </c>
      <c r="M362" s="2">
        <v>2.5589255270489999E-4</v>
      </c>
      <c r="N362" s="2">
        <v>1.8493345903399999E-4</v>
      </c>
      <c r="O362" s="2">
        <v>4.4424545401180001E-4</v>
      </c>
      <c r="P362" s="2">
        <v>3.433430088299E-4</v>
      </c>
      <c r="Q362" s="2">
        <v>3.3664885678270001E-4</v>
      </c>
      <c r="R362" s="2">
        <v>2.2488140357590001E-4</v>
      </c>
      <c r="S362" s="2">
        <v>1.6722500599909999E-4</v>
      </c>
      <c r="T362" s="2">
        <v>2.1598173482039999E-4</v>
      </c>
      <c r="U362" s="2">
        <v>1.5843334459709999E-4</v>
      </c>
      <c r="V362" s="2">
        <v>1.8953873843819999E-4</v>
      </c>
      <c r="W362" s="2">
        <v>1.8089921989E-4</v>
      </c>
      <c r="X362" s="2">
        <v>1.284428244685E-4</v>
      </c>
      <c r="Y362" s="2">
        <v>2.5436994470940001E-4</v>
      </c>
      <c r="Z362" s="2">
        <v>1.694384908577E-4</v>
      </c>
      <c r="AA362" s="2">
        <v>2.5685338480650001E-4</v>
      </c>
      <c r="AB362" s="2">
        <v>2.7975856766760001E-4</v>
      </c>
      <c r="AC362" s="2">
        <v>1.6263356894550001E-4</v>
      </c>
      <c r="AD362" s="2">
        <v>2.023867810153E-4</v>
      </c>
      <c r="AE362" s="2">
        <v>2.9877620612219998E-4</v>
      </c>
      <c r="AF362" s="2">
        <v>2.0776662899640001E-4</v>
      </c>
      <c r="AG362" s="2">
        <v>1.958932023529E-4</v>
      </c>
      <c r="AH362" s="2">
        <v>8.4133985911805892E-5</v>
      </c>
      <c r="AI362" s="2">
        <v>3.9002037424459997E-4</v>
      </c>
      <c r="AJ362" s="2">
        <v>4.8013120966810001E-4</v>
      </c>
      <c r="AK362" s="2">
        <v>1.7124708862770001E-4</v>
      </c>
      <c r="AL362" s="2">
        <v>1.7513163113049999E-4</v>
      </c>
      <c r="AM362" s="2">
        <v>2.359127082036E-4</v>
      </c>
      <c r="AN362" s="2">
        <v>3.0108675704800002E-4</v>
      </c>
      <c r="AO362" s="2">
        <v>2.2620602155349999E-4</v>
      </c>
      <c r="AP362" s="2">
        <v>3.2260044381439998E-4</v>
      </c>
      <c r="AQ362" s="2">
        <v>2.064058702777E-4</v>
      </c>
      <c r="AR362" s="2">
        <v>4.1234811840020001E-4</v>
      </c>
      <c r="AS362" s="2">
        <v>6.0149019942980003E-4</v>
      </c>
      <c r="AT362" s="2">
        <v>1.404031104353E-4</v>
      </c>
      <c r="AU362" s="2">
        <v>1.8858260149500001E-4</v>
      </c>
      <c r="AV362" s="2">
        <v>3.5801028381869641E-5</v>
      </c>
      <c r="AW362" s="2">
        <v>3.1708983757389999E-4</v>
      </c>
      <c r="AX362" s="2">
        <v>3.214180311462E-4</v>
      </c>
      <c r="AY362" s="2">
        <v>2.5990489960629997E-4</v>
      </c>
      <c r="AZ362" s="2">
        <v>2.538670309389E-4</v>
      </c>
      <c r="BA362" s="2">
        <v>1.456653574491E-4</v>
      </c>
      <c r="BB362" s="5">
        <v>3.0577724912420003E-4</v>
      </c>
      <c r="BC362" s="2">
        <v>-1.9596660598686189E-5</v>
      </c>
      <c r="BD362" s="2">
        <v>-1.043187304876E-4</v>
      </c>
      <c r="BE362" s="2">
        <v>-2.3730946871750001E-4</v>
      </c>
      <c r="BF362" s="2">
        <v>3.109429346899E-4</v>
      </c>
      <c r="BG362" s="2">
        <v>2.7748062529149998E-4</v>
      </c>
      <c r="BH362" s="2">
        <v>2.5146952494660001E-4</v>
      </c>
      <c r="BI362" s="2">
        <v>2.5044514045779998E-4</v>
      </c>
      <c r="BJ362" s="2">
        <v>3.3059631877730003E-4</v>
      </c>
      <c r="BK362" s="2">
        <v>-2.3168044699250989E-6</v>
      </c>
      <c r="BL362" s="2">
        <v>2.2756720412113391E-5</v>
      </c>
      <c r="BM362" s="2">
        <v>2.070508911985E-4</v>
      </c>
      <c r="BN362" s="2">
        <v>3.6560619940580001E-4</v>
      </c>
      <c r="BO362" s="2">
        <v>1.675715302529E-4</v>
      </c>
      <c r="BP362" s="2">
        <v>3.8636966491659998E-4</v>
      </c>
      <c r="BQ362" s="2">
        <v>3.9995586222040002E-4</v>
      </c>
      <c r="BR362" s="2">
        <v>7.7124368978075743E-5</v>
      </c>
      <c r="BS362" s="2">
        <v>8.806550355348811E-5</v>
      </c>
      <c r="BT362" s="2">
        <v>3.5214410859344348E-5</v>
      </c>
      <c r="BU362" s="2">
        <v>3.5969186645049998E-4</v>
      </c>
      <c r="BV362" s="2">
        <v>2.258652754279E-4</v>
      </c>
      <c r="BW362" s="2">
        <v>3.768081697034E-4</v>
      </c>
      <c r="BX362" s="2">
        <v>3.0062557197310002E-4</v>
      </c>
      <c r="BY362" s="2">
        <v>2.246138632565E-4</v>
      </c>
      <c r="BZ362" s="2">
        <v>3.0002433052199999E-4</v>
      </c>
      <c r="CA362" s="2">
        <v>2.223824029251E-4</v>
      </c>
      <c r="CB362" s="2">
        <v>-4.7365579267347127E-5</v>
      </c>
      <c r="CC362" s="2">
        <v>3.9833813135249998E-4</v>
      </c>
      <c r="CD362" s="2">
        <v>2.9643899779880002E-4</v>
      </c>
      <c r="CE362" s="2">
        <v>1.721419030548E-4</v>
      </c>
      <c r="CF362" s="2">
        <v>8.2118494861965305E-5</v>
      </c>
      <c r="CG362" s="2">
        <v>2.1848680996277671E-5</v>
      </c>
      <c r="CH362" s="2">
        <v>3.2157327316199998E-4</v>
      </c>
      <c r="CI362" s="2">
        <v>8.7228272877013519E-5</v>
      </c>
      <c r="CJ362" s="2">
        <v>5.0612450258609662E-5</v>
      </c>
      <c r="CK362" s="2">
        <v>1.884766338748862E-5</v>
      </c>
      <c r="CL362" s="2">
        <v>1.075939572789E-4</v>
      </c>
      <c r="CM362" s="2">
        <v>1.487780806232E-4</v>
      </c>
      <c r="CN362" s="2">
        <v>2.4448591998219997E-4</v>
      </c>
      <c r="CO362" s="2">
        <v>4.4051920543457002E-5</v>
      </c>
      <c r="CP362" s="2">
        <v>2.784017793217681E-5</v>
      </c>
      <c r="CQ362" s="2">
        <v>3.4042669624319998E-4</v>
      </c>
      <c r="CR362" s="2">
        <v>1.951690999061E-4</v>
      </c>
      <c r="CS362" s="2">
        <v>1.126219563104E-4</v>
      </c>
      <c r="CT362" s="2">
        <v>5.0596456562059997E-4</v>
      </c>
      <c r="CU362" s="2">
        <v>3.6387503680350002E-4</v>
      </c>
      <c r="CV362" s="2">
        <v>3.1591569424800002E-4</v>
      </c>
      <c r="CW362" s="2">
        <v>5.1093982084490005E-4</v>
      </c>
      <c r="CX362" s="2">
        <v>3.4649379034530002E-4</v>
      </c>
      <c r="CY362" s="2">
        <v>3.115078715309E-4</v>
      </c>
      <c r="CZ362" s="2">
        <v>2.9367508300259999E-4</v>
      </c>
      <c r="DA362" s="2">
        <v>2.3566684791509999E-4</v>
      </c>
      <c r="DB362" s="2">
        <v>1.406272748731E-4</v>
      </c>
      <c r="DC362" s="2">
        <v>2.545506793085E-4</v>
      </c>
      <c r="DD362" s="2">
        <v>7.9218577737964538E-5</v>
      </c>
      <c r="DE362" s="2">
        <v>3.0122758749359999E-4</v>
      </c>
      <c r="DF362" s="2">
        <v>2.2598885729590001E-4</v>
      </c>
      <c r="DG362" s="2">
        <v>1.73859304896E-4</v>
      </c>
      <c r="DH362" s="2">
        <v>8.3075989869078578E-5</v>
      </c>
      <c r="DI362" s="2">
        <v>2.24332594674E-4</v>
      </c>
      <c r="DJ362" s="2">
        <v>-1.7410271405049071E-5</v>
      </c>
      <c r="DK362" s="2">
        <v>1.185535318326E-4</v>
      </c>
      <c r="DL362" s="2">
        <v>-4.0332906511376209E-6</v>
      </c>
      <c r="DM362" s="2">
        <v>-3.3902492079768461E-5</v>
      </c>
      <c r="DN362" s="2">
        <v>-1.8891162340440001E-4</v>
      </c>
      <c r="DO362" s="2">
        <v>2.9008224053290001E-4</v>
      </c>
      <c r="DP362" s="2">
        <v>2.7541733732020001E-4</v>
      </c>
      <c r="DQ362" s="2">
        <v>-1.9873013961675211E-5</v>
      </c>
      <c r="DR362" s="2">
        <v>2.102610686172E-4</v>
      </c>
      <c r="DS362" s="2">
        <v>2.4778733504170002E-4</v>
      </c>
      <c r="DT362" s="2">
        <v>1.871160800136E-4</v>
      </c>
      <c r="DU362" s="2">
        <v>1.8895976930530001E-4</v>
      </c>
      <c r="DV362" s="2">
        <v>5.1977835698118312E-5</v>
      </c>
      <c r="DW362" s="2">
        <v>3.202198972035054E-5</v>
      </c>
      <c r="DX362" s="2">
        <v>1.4380846553950001E-4</v>
      </c>
      <c r="DY362" s="2">
        <v>2.4210596226140001E-4</v>
      </c>
      <c r="DZ362" s="2">
        <v>2.2087592289310001E-4</v>
      </c>
      <c r="EA362" s="2">
        <v>-8.874742325492786E-5</v>
      </c>
      <c r="EB362" s="2">
        <v>9.0827168764322561E-5</v>
      </c>
      <c r="EC362" s="2">
        <v>-2.633966007759E-4</v>
      </c>
      <c r="ED362" s="2">
        <v>3.2328410330610002E-4</v>
      </c>
      <c r="EE362" s="2">
        <v>1.6469450359699999E-4</v>
      </c>
      <c r="EF362" s="2">
        <v>4.4281416438149998E-4</v>
      </c>
      <c r="EG362" s="2">
        <v>-7.1615493708044307E-5</v>
      </c>
      <c r="EH362" s="2">
        <v>1.488147407189E-4</v>
      </c>
      <c r="EI362" s="2">
        <v>2.09743801473E-4</v>
      </c>
      <c r="EJ362" s="2">
        <v>1.081160276867E-4</v>
      </c>
      <c r="EK362" s="2">
        <v>3.733582815069E-4</v>
      </c>
      <c r="EL362" s="2">
        <v>1.889459957918E-4</v>
      </c>
      <c r="EM362" s="2">
        <v>-8.4288471798545846E-5</v>
      </c>
      <c r="EN362" s="2">
        <v>-1.54131964281E-4</v>
      </c>
      <c r="EO362" s="2">
        <v>4.4577649441469438E-5</v>
      </c>
      <c r="EP362" s="2">
        <v>6.0645805744549057E-5</v>
      </c>
      <c r="EQ362" s="2">
        <v>4.6011264471954797E-5</v>
      </c>
      <c r="ER362" s="2">
        <v>1.6317483007659999E-4</v>
      </c>
      <c r="ES362" s="2">
        <v>1.2455016074790001E-4</v>
      </c>
      <c r="ET362" s="2">
        <v>-1.112164508479E-4</v>
      </c>
      <c r="EU362" s="2">
        <v>-1.1994628512070001E-4</v>
      </c>
      <c r="EV362" s="2">
        <v>-2.5831211059749998E-4</v>
      </c>
      <c r="EW362" s="2">
        <v>7.3216986265711624E-6</v>
      </c>
      <c r="EX362" s="2">
        <v>-2.2083682127091989E-5</v>
      </c>
      <c r="EY362" s="2">
        <v>-1.2051641875140001E-4</v>
      </c>
      <c r="EZ362" s="2">
        <v>1.645616228444E-4</v>
      </c>
      <c r="FA362" s="2">
        <v>2.1676245490770001E-4</v>
      </c>
      <c r="FB362" s="2">
        <v>1.8684657897829999E-4</v>
      </c>
      <c r="FC362" s="2">
        <v>1.7994440606979999E-4</v>
      </c>
      <c r="FD362" s="2">
        <v>4.646058099808482E-5</v>
      </c>
      <c r="FE362" s="2">
        <v>2.234919732256E-4</v>
      </c>
      <c r="FF362" s="7">
        <v>3.8881462447080002E-4</v>
      </c>
      <c r="FG362" s="2">
        <v>2.0870998757950001E-4</v>
      </c>
      <c r="FH362" s="2">
        <v>7.9885971803761918E-5</v>
      </c>
      <c r="FI362" s="2">
        <v>-3.2868509247871138E-5</v>
      </c>
      <c r="FJ362" s="2">
        <v>-3.7900398192152963E-5</v>
      </c>
      <c r="FK362" s="2">
        <v>2.1292914971712591E-5</v>
      </c>
      <c r="FL362" s="2">
        <v>1.4550143400939309E-5</v>
      </c>
      <c r="FM362" s="2">
        <v>4.8586312305056421E-5</v>
      </c>
      <c r="FN362" s="2">
        <v>1.9540582672719999E-4</v>
      </c>
      <c r="FO362" s="2">
        <v>1.9842987658769999E-4</v>
      </c>
      <c r="FP362" s="2">
        <v>1.3351334562399999E-4</v>
      </c>
      <c r="FQ362" s="2">
        <v>7.0921136876458932E-5</v>
      </c>
      <c r="FR362" s="2">
        <v>2.138053267527E-4</v>
      </c>
      <c r="FS362" s="2">
        <v>2.244676593598E-4</v>
      </c>
      <c r="FT362" s="2">
        <v>1.4214296165590001E-4</v>
      </c>
      <c r="FU362" s="2">
        <v>1.6827816819919999E-4</v>
      </c>
      <c r="FV362" s="2">
        <v>2.284609893649E-4</v>
      </c>
      <c r="FW362" s="2">
        <v>2.181003897876E-4</v>
      </c>
      <c r="FX362" s="2">
        <v>1.7522041569659999E-4</v>
      </c>
      <c r="FY362" s="2">
        <v>1.955122085234E-4</v>
      </c>
      <c r="FZ362" s="2">
        <v>2.3068844783E-4</v>
      </c>
      <c r="GA362" s="2">
        <v>4.9552051802031099E-5</v>
      </c>
      <c r="GB362" s="2">
        <v>-1.2988245186949999E-4</v>
      </c>
      <c r="GC362" s="2">
        <v>-1.9598286580340121E-5</v>
      </c>
      <c r="GD362" s="2">
        <v>1.219082477507E-4</v>
      </c>
      <c r="GE362" s="2">
        <v>2.4415370788610111E-5</v>
      </c>
      <c r="GF362" s="2">
        <v>8.9818455080236813E-5</v>
      </c>
      <c r="GG362" s="2">
        <v>1.4039067212309999E-4</v>
      </c>
      <c r="GH362" s="2">
        <v>1.5609051227070001E-4</v>
      </c>
      <c r="GI362" s="2">
        <v>3.1908051389770002E-4</v>
      </c>
      <c r="GJ362" s="2">
        <v>2.4885853313009998E-4</v>
      </c>
      <c r="GK362" s="2">
        <v>1.733101366029E-4</v>
      </c>
      <c r="GL362" s="2">
        <v>5.8338877551125513E-5</v>
      </c>
      <c r="GM362" s="2">
        <v>2.045990151544E-4</v>
      </c>
      <c r="GN362" s="2">
        <v>1.16042819692E-4</v>
      </c>
      <c r="GO362" s="2">
        <v>1.5203238220527899E-6</v>
      </c>
      <c r="GP362" s="2">
        <v>3.0758087071339999E-4</v>
      </c>
      <c r="GQ362" s="2">
        <v>-1.6851432811098401E-5</v>
      </c>
      <c r="GR362" s="2">
        <v>4.23447851760015E-5</v>
      </c>
      <c r="GS362" s="2">
        <v>1.1236975734499999E-4</v>
      </c>
      <c r="GT362" s="2">
        <v>2.3601570498269999E-4</v>
      </c>
      <c r="GU362" s="2">
        <v>1.635612278594E-4</v>
      </c>
      <c r="GV362" s="2">
        <v>1.7525048388520001E-4</v>
      </c>
      <c r="GW362" s="2">
        <v>1.4022350994970001E-4</v>
      </c>
      <c r="GX362" s="2">
        <v>1.8298288272129999E-4</v>
      </c>
      <c r="GY362" s="2">
        <v>1.616113497732E-4</v>
      </c>
      <c r="GZ362" s="2">
        <v>7.9362515559186289E-5</v>
      </c>
      <c r="HA362" s="2">
        <v>2.6493181583800001E-4</v>
      </c>
      <c r="HB362" s="2">
        <v>2.9620652130389998E-4</v>
      </c>
      <c r="HC362" s="2">
        <v>3.4497744003308708E-5</v>
      </c>
      <c r="HD362" s="2">
        <v>2.6215134993848171E-5</v>
      </c>
      <c r="HE362" s="2">
        <v>1.9362064079389999E-4</v>
      </c>
      <c r="HF362" s="2">
        <v>6.2985189217050917E-5</v>
      </c>
      <c r="HG362" s="2">
        <v>1.980339862168E-4</v>
      </c>
      <c r="HH362" s="2">
        <v>2.7593890331950002E-4</v>
      </c>
      <c r="HI362" s="2">
        <v>8.8083363362171762E-5</v>
      </c>
    </row>
    <row r="363" spans="1:217" x14ac:dyDescent="0.2">
      <c r="A363" s="2">
        <v>1704.776032851076</v>
      </c>
      <c r="B363" s="2">
        <v>1.284833062487668E-3</v>
      </c>
      <c r="C363" s="2">
        <v>1.2495643175007151E-3</v>
      </c>
      <c r="D363" s="2">
        <v>1.0884692754074511E-3</v>
      </c>
      <c r="E363" s="2">
        <v>1.123192013783575E-3</v>
      </c>
      <c r="G363" s="2">
        <v>1.4471070076301001E-3</v>
      </c>
      <c r="H363" s="2">
        <v>1.3159382120923001E-3</v>
      </c>
      <c r="I363" s="2">
        <v>1.3331539041563001E-3</v>
      </c>
      <c r="J363" s="2">
        <v>1.0257784485959E-3</v>
      </c>
      <c r="K363" s="2">
        <v>1.3316038880233001E-3</v>
      </c>
      <c r="L363" s="2">
        <v>1.4876553859660001E-3</v>
      </c>
      <c r="M363" s="2">
        <v>1.2320571140229E-3</v>
      </c>
      <c r="N363" s="2">
        <v>1.1549702656948001E-3</v>
      </c>
      <c r="O363" s="2">
        <v>1.4439932531867001E-3</v>
      </c>
      <c r="P363" s="2">
        <v>1.3452569511371E-3</v>
      </c>
      <c r="Q363" s="2">
        <v>1.3474337202852001E-3</v>
      </c>
      <c r="R363" s="2">
        <v>1.2035619548096E-3</v>
      </c>
      <c r="S363" s="2">
        <v>1.1257548782357E-3</v>
      </c>
      <c r="T363" s="2">
        <v>1.1866366980026999E-3</v>
      </c>
      <c r="U363" s="2">
        <v>1.1389032900579999E-3</v>
      </c>
      <c r="V363" s="2">
        <v>1.2231044231109001E-3</v>
      </c>
      <c r="W363" s="2">
        <v>1.1408547158824E-3</v>
      </c>
      <c r="X363" s="2">
        <v>1.0942679304932999E-3</v>
      </c>
      <c r="Y363" s="2">
        <v>1.2534003676585E-3</v>
      </c>
      <c r="Z363" s="2">
        <v>1.1565176394452001E-3</v>
      </c>
      <c r="AA363" s="2">
        <v>1.2308449924354E-3</v>
      </c>
      <c r="AB363" s="2">
        <v>1.2675731794721001E-3</v>
      </c>
      <c r="AC363" s="2">
        <v>1.1387393759410001E-3</v>
      </c>
      <c r="AD363" s="2">
        <v>1.1743177431123E-3</v>
      </c>
      <c r="AE363" s="2">
        <v>1.2940585542746E-3</v>
      </c>
      <c r="AF363" s="2">
        <v>1.2061668347241E-3</v>
      </c>
      <c r="AG363" s="2">
        <v>1.160236100833E-3</v>
      </c>
      <c r="AH363" s="2">
        <v>1.0746540403814E-3</v>
      </c>
      <c r="AI363" s="2">
        <v>1.4027288721510001E-3</v>
      </c>
      <c r="AJ363" s="2">
        <v>1.4960185685371E-3</v>
      </c>
      <c r="AK363" s="2">
        <v>1.1536821687778999E-3</v>
      </c>
      <c r="AL363" s="2">
        <v>1.1661617277020999E-3</v>
      </c>
      <c r="AM363" s="2">
        <v>1.2445325718015E-3</v>
      </c>
      <c r="AN363" s="2">
        <v>1.3476109041547001E-3</v>
      </c>
      <c r="AO363" s="2">
        <v>1.2540842066872001E-3</v>
      </c>
      <c r="AP363" s="2">
        <v>1.3425496360356E-3</v>
      </c>
      <c r="AQ363" s="2">
        <v>1.195324492762E-3</v>
      </c>
      <c r="AR363" s="2">
        <v>1.4154729383140999E-3</v>
      </c>
      <c r="AS363" s="2">
        <v>1.6488454497977001E-3</v>
      </c>
      <c r="AT363" s="2">
        <v>1.1226772812031999E-3</v>
      </c>
      <c r="AU363" s="2">
        <v>1.1526495332853E-3</v>
      </c>
      <c r="AV363" s="2">
        <v>9.829659642102001E-4</v>
      </c>
      <c r="AW363" s="2">
        <v>1.3398123210994E-3</v>
      </c>
      <c r="AX363" s="2">
        <v>1.3066684701519E-3</v>
      </c>
      <c r="AY363" s="2">
        <v>1.2404022724666001E-3</v>
      </c>
      <c r="AZ363" s="2">
        <v>1.2306959143376999E-3</v>
      </c>
      <c r="BA363" s="2">
        <v>1.0935718323171E-3</v>
      </c>
      <c r="BB363" s="5">
        <v>1.3080912445812001E-3</v>
      </c>
      <c r="BC363" s="2">
        <v>8.6616273913770001E-4</v>
      </c>
      <c r="BD363" s="2">
        <v>7.8038591298079999E-4</v>
      </c>
      <c r="BE363" s="2">
        <v>6.4574910611340001E-4</v>
      </c>
      <c r="BF363" s="2">
        <v>1.2510180810028E-3</v>
      </c>
      <c r="BG363" s="2">
        <v>1.2890611552370001E-3</v>
      </c>
      <c r="BH363" s="2">
        <v>1.1873576500451E-3</v>
      </c>
      <c r="BI363" s="2">
        <v>1.205981163633E-3</v>
      </c>
      <c r="BJ363" s="2">
        <v>1.4130200714936999E-3</v>
      </c>
      <c r="BK363" s="2">
        <v>9.5206311471989998E-4</v>
      </c>
      <c r="BL363" s="2">
        <v>9.9734710483869999E-4</v>
      </c>
      <c r="BM363" s="2">
        <v>1.1286615059807E-3</v>
      </c>
      <c r="BN363" s="2">
        <v>1.4102086226401001E-3</v>
      </c>
      <c r="BO363" s="2">
        <v>1.1013140343659E-3</v>
      </c>
      <c r="BP363" s="2">
        <v>1.3598816176051999E-3</v>
      </c>
      <c r="BQ363" s="2">
        <v>1.3660048582937001E-3</v>
      </c>
      <c r="BR363" s="2">
        <v>9.8431186679380001E-4</v>
      </c>
      <c r="BS363" s="2">
        <v>1.0024882171147001E-3</v>
      </c>
      <c r="BT363" s="2">
        <v>9.3680642324389999E-4</v>
      </c>
      <c r="BU363" s="2">
        <v>1.3037350967216E-3</v>
      </c>
      <c r="BV363" s="2">
        <v>1.1647327347012999E-3</v>
      </c>
      <c r="BW363" s="2">
        <v>1.3351173567807001E-3</v>
      </c>
      <c r="BX363" s="2">
        <v>1.2449963013798E-3</v>
      </c>
      <c r="BY363" s="2">
        <v>1.1703781945289001E-3</v>
      </c>
      <c r="BZ363" s="2">
        <v>1.2580467838073999E-3</v>
      </c>
      <c r="CA363" s="2">
        <v>1.2425283167967001E-3</v>
      </c>
      <c r="CB363" s="2">
        <v>8.1944164436369995E-4</v>
      </c>
      <c r="CC363" s="2">
        <v>1.3367772069921E-3</v>
      </c>
      <c r="CD363" s="2">
        <v>1.2348340229680001E-3</v>
      </c>
      <c r="CE363" s="2">
        <v>1.0897163392274E-3</v>
      </c>
      <c r="CF363" s="2">
        <v>9.5830721964000002E-4</v>
      </c>
      <c r="CG363" s="2">
        <v>9.3200127199149997E-4</v>
      </c>
      <c r="CH363" s="2">
        <v>1.2915052437308999E-3</v>
      </c>
      <c r="CI363" s="2">
        <v>1.0173342217179001E-3</v>
      </c>
      <c r="CJ363" s="2">
        <v>9.6004467759590003E-4</v>
      </c>
      <c r="CK363" s="2">
        <v>9.3306532047760004E-4</v>
      </c>
      <c r="CL363" s="2">
        <v>1.0099431150069E-3</v>
      </c>
      <c r="CM363" s="2">
        <v>1.0935720358024E-3</v>
      </c>
      <c r="CN363" s="2">
        <v>1.2145365879721E-3</v>
      </c>
      <c r="CO363" s="2">
        <v>9.5671962242969998E-4</v>
      </c>
      <c r="CP363" s="2">
        <v>9.3879950891440002E-4</v>
      </c>
      <c r="CQ363" s="2">
        <v>1.3083900695928E-3</v>
      </c>
      <c r="CR363" s="2">
        <v>1.1459041517579E-3</v>
      </c>
      <c r="CS363" s="2">
        <v>1.0407722617808001E-3</v>
      </c>
      <c r="CT363" s="2">
        <v>1.5633549896442E-3</v>
      </c>
      <c r="CU363" s="2">
        <v>1.3393889230122E-3</v>
      </c>
      <c r="CV363" s="2">
        <v>1.2885705331763999E-3</v>
      </c>
      <c r="CW363" s="2">
        <v>1.5407983949493E-3</v>
      </c>
      <c r="CX363" s="2">
        <v>1.3156660840741E-3</v>
      </c>
      <c r="CY363" s="2">
        <v>1.264915167247E-3</v>
      </c>
      <c r="CZ363" s="2">
        <v>1.2260838079224E-3</v>
      </c>
      <c r="DA363" s="2">
        <v>1.1699503117266999E-3</v>
      </c>
      <c r="DB363" s="2">
        <v>1.0403132210515E-3</v>
      </c>
      <c r="DC363" s="2">
        <v>1.1956062094221E-3</v>
      </c>
      <c r="DD363" s="2">
        <v>9.908668446265E-4</v>
      </c>
      <c r="DE363" s="2">
        <v>1.3538129814741999E-3</v>
      </c>
      <c r="DF363" s="2">
        <v>1.1616687459096999E-3</v>
      </c>
      <c r="DG363" s="2">
        <v>1.1080404713302999E-3</v>
      </c>
      <c r="DH363" s="2">
        <v>1.102454019484E-3</v>
      </c>
      <c r="DI363" s="2">
        <v>1.166905102096E-3</v>
      </c>
      <c r="DJ363" s="2">
        <v>9.3437710457500004E-4</v>
      </c>
      <c r="DK363" s="2">
        <v>1.0324592117679999E-3</v>
      </c>
      <c r="DL363" s="2">
        <v>8.9347114213249995E-4</v>
      </c>
      <c r="DM363" s="2">
        <v>8.6378645470890005E-4</v>
      </c>
      <c r="DN363" s="2">
        <v>7.4490321227810004E-4</v>
      </c>
      <c r="DO363" s="2">
        <v>1.2457302188829001E-3</v>
      </c>
      <c r="DP363" s="2">
        <v>1.2196238227942999E-3</v>
      </c>
      <c r="DQ363" s="2">
        <v>8.7717900920760003E-4</v>
      </c>
      <c r="DR363" s="2">
        <v>1.1579488977441999E-3</v>
      </c>
      <c r="DS363" s="2">
        <v>1.2594327829281E-3</v>
      </c>
      <c r="DT363" s="2">
        <v>1.1042236949534E-3</v>
      </c>
      <c r="DU363" s="2">
        <v>1.1279535447815E-3</v>
      </c>
      <c r="DV363" s="2">
        <v>9.6324505471150003E-4</v>
      </c>
      <c r="DW363" s="2">
        <v>9.3440268779300005E-4</v>
      </c>
      <c r="DX363" s="2">
        <v>1.0742236994314E-3</v>
      </c>
      <c r="DY363" s="2">
        <v>1.1722225288889E-3</v>
      </c>
      <c r="DZ363" s="2">
        <v>1.1289438834207E-3</v>
      </c>
      <c r="EA363" s="2">
        <v>8.7843776023269996E-4</v>
      </c>
      <c r="EB363" s="2">
        <v>1.0231748197955001E-3</v>
      </c>
      <c r="EC363" s="2">
        <v>6.0309651987150003E-4</v>
      </c>
      <c r="ED363" s="2">
        <v>1.3014113819794001E-3</v>
      </c>
      <c r="EE363" s="2">
        <v>1.1302693620256E-3</v>
      </c>
      <c r="EF363" s="2">
        <v>1.4120534631056E-3</v>
      </c>
      <c r="EG363" s="2">
        <v>8.4101936005150004E-4</v>
      </c>
      <c r="EH363" s="2">
        <v>1.0920198465701001E-3</v>
      </c>
      <c r="EI363" s="2">
        <v>1.1277912106136001E-3</v>
      </c>
      <c r="EJ363" s="2">
        <v>1.0623800471506E-3</v>
      </c>
      <c r="EK363" s="2">
        <v>1.3098361027074001E-3</v>
      </c>
      <c r="EL363" s="2">
        <v>1.0982693874615E-3</v>
      </c>
      <c r="EM363" s="2">
        <v>8.023821456275E-4</v>
      </c>
      <c r="EN363" s="2">
        <v>7.7125539875770002E-4</v>
      </c>
      <c r="EO363" s="2">
        <v>9.2271874153810002E-4</v>
      </c>
      <c r="EP363" s="2">
        <v>9.6712794200169998E-4</v>
      </c>
      <c r="EQ363" s="2">
        <v>9.8856446828330009E-4</v>
      </c>
      <c r="ER363" s="2">
        <v>1.0664000907074E-3</v>
      </c>
      <c r="ES363" s="2">
        <v>1.0221495186153999E-3</v>
      </c>
      <c r="ET363" s="2">
        <v>7.7577195055539999E-4</v>
      </c>
      <c r="EU363" s="2">
        <v>7.4607683891859998E-4</v>
      </c>
      <c r="EV363" s="2">
        <v>6.3180868949509999E-4</v>
      </c>
      <c r="EW363" s="2">
        <v>9.1576165350330005E-4</v>
      </c>
      <c r="EX363" s="2">
        <v>8.8782192028710001E-4</v>
      </c>
      <c r="EY363" s="2">
        <v>8.0451090925179997E-4</v>
      </c>
      <c r="EZ363" s="2">
        <v>1.1124632127752999E-3</v>
      </c>
      <c r="FA363" s="2">
        <v>1.1538603402533E-3</v>
      </c>
      <c r="FB363" s="2">
        <v>1.0937588464198999E-3</v>
      </c>
      <c r="FC363" s="2">
        <v>1.0734186437446E-3</v>
      </c>
      <c r="FD363" s="2">
        <v>9.237070332943E-4</v>
      </c>
      <c r="FE363" s="2">
        <v>1.1485386467708001E-3</v>
      </c>
      <c r="FF363" s="7">
        <v>1.4252801815740001E-3</v>
      </c>
      <c r="FG363" s="2">
        <v>1.1831770852041E-3</v>
      </c>
      <c r="FH363" s="2">
        <v>1.0579356610761999E-3</v>
      </c>
      <c r="FI363" s="2">
        <v>9.169321923095E-4</v>
      </c>
      <c r="FJ363" s="2">
        <v>9.1234026312750002E-4</v>
      </c>
      <c r="FK363" s="2">
        <v>9.8692976145910009E-4</v>
      </c>
      <c r="FL363" s="2">
        <v>9.6641344099239999E-4</v>
      </c>
      <c r="FM363" s="2">
        <v>1.0231122184712999E-3</v>
      </c>
      <c r="FN363" s="2">
        <v>1.1874730280229001E-3</v>
      </c>
      <c r="FO363" s="2">
        <v>1.2245771963184E-3</v>
      </c>
      <c r="FP363" s="2">
        <v>1.1168686372577E-3</v>
      </c>
      <c r="FQ363" s="2">
        <v>1.0713298242814001E-3</v>
      </c>
      <c r="FR363" s="2">
        <v>1.1987658316749E-3</v>
      </c>
      <c r="FS363" s="2">
        <v>1.2285159688237E-3</v>
      </c>
      <c r="FT363" s="2">
        <v>1.1312213223819E-3</v>
      </c>
      <c r="FU363" s="2">
        <v>1.1656929971934999E-3</v>
      </c>
      <c r="FV363" s="2">
        <v>1.2146042461308999E-3</v>
      </c>
      <c r="FW363" s="2">
        <v>1.2274882716765E-3</v>
      </c>
      <c r="FX363" s="2">
        <v>1.1980685918316001E-3</v>
      </c>
      <c r="FY363" s="2">
        <v>1.1954915982102E-3</v>
      </c>
      <c r="FZ363" s="2">
        <v>1.2282232113958E-3</v>
      </c>
      <c r="GA363" s="2">
        <v>1.0481994158470999E-3</v>
      </c>
      <c r="GB363" s="2">
        <v>7.9487725368929997E-4</v>
      </c>
      <c r="GC363" s="2">
        <v>9.6597853839729998E-4</v>
      </c>
      <c r="GD363" s="2">
        <v>1.1007121700653999E-3</v>
      </c>
      <c r="GE363" s="2">
        <v>1.0384123762382999E-3</v>
      </c>
      <c r="GF363" s="2">
        <v>1.0882526153367001E-3</v>
      </c>
      <c r="GG363" s="2">
        <v>1.1505548368789999E-3</v>
      </c>
      <c r="GH363" s="2">
        <v>1.144972712581E-3</v>
      </c>
      <c r="GI363" s="2">
        <v>1.3403900589598E-3</v>
      </c>
      <c r="GJ363" s="2">
        <v>1.2813623519846E-3</v>
      </c>
      <c r="GK363" s="2">
        <v>1.1754739977817999E-3</v>
      </c>
      <c r="GL363" s="2">
        <v>1.0311218520491999E-3</v>
      </c>
      <c r="GM363" s="2">
        <v>1.2337717236458E-3</v>
      </c>
      <c r="GN363" s="2">
        <v>1.0982113813042E-3</v>
      </c>
      <c r="GO363" s="2">
        <v>9.9214733659530011E-4</v>
      </c>
      <c r="GP363" s="2">
        <v>1.3236837668692001E-3</v>
      </c>
      <c r="GQ363" s="2">
        <v>9.2680324174449998E-4</v>
      </c>
      <c r="GR363" s="2">
        <v>1.0323346808289999E-3</v>
      </c>
      <c r="GS363" s="2">
        <v>1.1197440574324E-3</v>
      </c>
      <c r="GT363" s="2">
        <v>1.2406234284443999E-3</v>
      </c>
      <c r="GU363" s="2">
        <v>1.1495865233875E-3</v>
      </c>
      <c r="GV363" s="2">
        <v>1.1662884675167999E-3</v>
      </c>
      <c r="GW363" s="2">
        <v>1.1520878216512E-3</v>
      </c>
      <c r="GX363" s="2">
        <v>1.1697674026153E-3</v>
      </c>
      <c r="GY363" s="2">
        <v>1.1598939818272E-3</v>
      </c>
      <c r="GZ363" s="2">
        <v>1.0290640820558E-3</v>
      </c>
      <c r="HA363" s="2">
        <v>1.3049913076126E-3</v>
      </c>
      <c r="HB363" s="2">
        <v>1.3125108870409999E-3</v>
      </c>
      <c r="HC363" s="2">
        <v>1.0165212819869E-3</v>
      </c>
      <c r="HD363" s="2">
        <v>1.0264691797117001E-3</v>
      </c>
      <c r="HE363" s="2">
        <v>1.1894419569771001E-3</v>
      </c>
      <c r="HF363" s="2">
        <v>1.0149596198309001E-3</v>
      </c>
      <c r="HG363" s="2">
        <v>1.1792419906555001E-3</v>
      </c>
      <c r="HH363" s="2">
        <v>1.2732877122868E-3</v>
      </c>
      <c r="HI363" s="2">
        <v>1.0686593984264999E-3</v>
      </c>
    </row>
    <row r="364" spans="1:217" x14ac:dyDescent="0.2">
      <c r="A364" s="2">
        <v>1702.847553175905</v>
      </c>
      <c r="B364" s="2">
        <v>1.180080818703887E-3</v>
      </c>
      <c r="C364" s="2">
        <v>2.7831655585309652E-3</v>
      </c>
      <c r="D364" s="2">
        <v>2.6288680886686088E-3</v>
      </c>
      <c r="E364" s="2">
        <v>2.6537151741968861E-3</v>
      </c>
      <c r="G364" s="2">
        <v>3.0240637391037999E-3</v>
      </c>
      <c r="H364" s="2">
        <v>2.8549744363789999E-3</v>
      </c>
      <c r="I364" s="2">
        <v>2.8805469514641999E-3</v>
      </c>
      <c r="J364" s="2">
        <v>2.5014051477705002E-3</v>
      </c>
      <c r="K364" s="2">
        <v>2.8932666074353002E-3</v>
      </c>
      <c r="L364" s="2">
        <v>3.0659770308793998E-3</v>
      </c>
      <c r="M364" s="2">
        <v>2.7366062455126999E-3</v>
      </c>
      <c r="N364" s="2">
        <v>2.6672129984040998E-3</v>
      </c>
      <c r="O364" s="2">
        <v>2.9747835061205001E-3</v>
      </c>
      <c r="P364" s="2">
        <v>2.8890898659204001E-3</v>
      </c>
      <c r="Q364" s="2">
        <v>2.8935874628859002E-3</v>
      </c>
      <c r="R364" s="2">
        <v>2.7178766031052E-3</v>
      </c>
      <c r="S364" s="2">
        <v>2.6228589386964002E-3</v>
      </c>
      <c r="T364" s="2">
        <v>2.6969905602030999E-3</v>
      </c>
      <c r="U364" s="2">
        <v>2.6665067662784E-3</v>
      </c>
      <c r="V364" s="2">
        <v>2.7386542321424E-3</v>
      </c>
      <c r="W364" s="2">
        <v>2.6450120155779998E-3</v>
      </c>
      <c r="X364" s="2">
        <v>2.6173178102628998E-3</v>
      </c>
      <c r="Y364" s="2">
        <v>2.8098556742823999E-3</v>
      </c>
      <c r="Z364" s="2">
        <v>2.6772495263310001E-3</v>
      </c>
      <c r="AA364" s="2">
        <v>2.7407112245917999E-3</v>
      </c>
      <c r="AB364" s="2">
        <v>2.8022688284026001E-3</v>
      </c>
      <c r="AC364" s="2">
        <v>2.6499734460697999E-3</v>
      </c>
      <c r="AD364" s="2">
        <v>2.6916758465960998E-3</v>
      </c>
      <c r="AE364" s="2">
        <v>2.8358354773155999E-3</v>
      </c>
      <c r="AF364" s="2">
        <v>2.7486703737358001E-3</v>
      </c>
      <c r="AG364" s="2">
        <v>2.6745550188027999E-3</v>
      </c>
      <c r="AH364" s="2">
        <v>2.5998773985467E-3</v>
      </c>
      <c r="AI364" s="2">
        <v>2.9420987046801998E-3</v>
      </c>
      <c r="AJ364" s="2">
        <v>3.0329018108593E-3</v>
      </c>
      <c r="AK364" s="2">
        <v>2.6738343696884001E-3</v>
      </c>
      <c r="AL364" s="2">
        <v>2.6882669485442999E-3</v>
      </c>
      <c r="AM364" s="2">
        <v>2.8093653584662002E-3</v>
      </c>
      <c r="AN364" s="2">
        <v>2.8813524029388002E-3</v>
      </c>
      <c r="AO364" s="2">
        <v>2.7673988476637E-3</v>
      </c>
      <c r="AP364" s="2">
        <v>2.9285563950038002E-3</v>
      </c>
      <c r="AQ364" s="2">
        <v>2.7303777092566998E-3</v>
      </c>
      <c r="AR364" s="2">
        <v>2.9665940907068001E-3</v>
      </c>
      <c r="AS364" s="2">
        <v>3.2437834586284998E-3</v>
      </c>
      <c r="AT364" s="2">
        <v>2.6750648064933001E-3</v>
      </c>
      <c r="AU364" s="2">
        <v>2.6677235653896998E-3</v>
      </c>
      <c r="AV364" s="2">
        <v>2.4946293516944999E-3</v>
      </c>
      <c r="AW364" s="2">
        <v>2.9466134591729998E-3</v>
      </c>
      <c r="AX364" s="2">
        <v>2.8445304688197001E-3</v>
      </c>
      <c r="AY364" s="2">
        <v>2.7819554413838999E-3</v>
      </c>
      <c r="AZ364" s="2">
        <v>2.7586423392238E-3</v>
      </c>
      <c r="BA364" s="2">
        <v>2.567350010289E-3</v>
      </c>
      <c r="BB364" s="5">
        <v>2.8735035377658999E-3</v>
      </c>
      <c r="BC364" s="2">
        <v>2.3560164119342001E-3</v>
      </c>
      <c r="BD364" s="2">
        <v>2.2896082812033998E-3</v>
      </c>
      <c r="BE364" s="2">
        <v>2.1665113057523998E-3</v>
      </c>
      <c r="BF364" s="2">
        <v>2.8486196594635E-3</v>
      </c>
      <c r="BG364" s="2">
        <v>2.7855800000632001E-3</v>
      </c>
      <c r="BH364" s="2">
        <v>2.7250794794991999E-3</v>
      </c>
      <c r="BI364" s="2">
        <v>2.8141894654195002E-3</v>
      </c>
      <c r="BJ364" s="2">
        <v>3.0207340703633E-3</v>
      </c>
      <c r="BK364" s="2">
        <v>2.3850901610426001E-3</v>
      </c>
      <c r="BL364" s="2">
        <v>2.4618741705503999E-3</v>
      </c>
      <c r="BM364" s="2">
        <v>2.7049056817860001E-3</v>
      </c>
      <c r="BN364" s="2">
        <v>2.9487572311193001E-3</v>
      </c>
      <c r="BO364" s="2">
        <v>2.6517516271170002E-3</v>
      </c>
      <c r="BP364" s="2">
        <v>2.9838942637794002E-3</v>
      </c>
      <c r="BQ364" s="2">
        <v>2.9480701416106998E-3</v>
      </c>
      <c r="BR364" s="2">
        <v>2.5315945834097999E-3</v>
      </c>
      <c r="BS364" s="2">
        <v>2.5316132444577E-3</v>
      </c>
      <c r="BT364" s="2">
        <v>2.438878949453E-3</v>
      </c>
      <c r="BU364" s="2">
        <v>2.9013636309377002E-3</v>
      </c>
      <c r="BV364" s="2">
        <v>2.7119274059568001E-3</v>
      </c>
      <c r="BW364" s="2">
        <v>2.9358858441460999E-3</v>
      </c>
      <c r="BX364" s="2">
        <v>2.7975173056244002E-3</v>
      </c>
      <c r="BY364" s="2">
        <v>2.7490828061354998E-3</v>
      </c>
      <c r="BZ364" s="2">
        <v>2.8323373409444002E-3</v>
      </c>
      <c r="CA364" s="2">
        <v>2.7668190667449999E-3</v>
      </c>
      <c r="CB364" s="2">
        <v>2.3174083960534001E-3</v>
      </c>
      <c r="CC364" s="2">
        <v>2.8892693756024999E-3</v>
      </c>
      <c r="CD364" s="2">
        <v>2.7753857295944001E-3</v>
      </c>
      <c r="CE364" s="2">
        <v>2.6288921876368001E-3</v>
      </c>
      <c r="CF364" s="2">
        <v>2.4187466261557E-3</v>
      </c>
      <c r="CG364" s="2">
        <v>2.4531508898902E-3</v>
      </c>
      <c r="CH364" s="2">
        <v>2.9133309517707E-3</v>
      </c>
      <c r="CI364" s="2">
        <v>2.5742652526376999E-3</v>
      </c>
      <c r="CJ364" s="2">
        <v>2.4752732727908E-3</v>
      </c>
      <c r="CK364" s="2">
        <v>2.4626281157893999E-3</v>
      </c>
      <c r="CL364" s="2">
        <v>2.5469218579419E-3</v>
      </c>
      <c r="CM364" s="2">
        <v>2.6727978986505001E-3</v>
      </c>
      <c r="CN364" s="2">
        <v>2.8497523918991998E-3</v>
      </c>
      <c r="CO364" s="2">
        <v>2.5181627464903001E-3</v>
      </c>
      <c r="CP364" s="2">
        <v>2.4715340585686001E-3</v>
      </c>
      <c r="CQ364" s="2">
        <v>2.897776691297E-3</v>
      </c>
      <c r="CR364" s="2">
        <v>2.7423924553616999E-3</v>
      </c>
      <c r="CS364" s="2">
        <v>2.6229564843713001E-3</v>
      </c>
      <c r="CT364" s="2">
        <v>3.1176440270696999E-3</v>
      </c>
      <c r="CU364" s="2">
        <v>2.9712502759170999E-3</v>
      </c>
      <c r="CV364" s="2">
        <v>2.8724806151409002E-3</v>
      </c>
      <c r="CW364" s="2">
        <v>3.2367123435115002E-3</v>
      </c>
      <c r="CX364" s="2">
        <v>2.9444198182329998E-3</v>
      </c>
      <c r="CY364" s="2">
        <v>2.8487014977157999E-3</v>
      </c>
      <c r="CZ364" s="2">
        <v>2.7939575643842998E-3</v>
      </c>
      <c r="DA364" s="2">
        <v>2.7270258197091002E-3</v>
      </c>
      <c r="DB364" s="2">
        <v>2.5647029096228001E-3</v>
      </c>
      <c r="DC364" s="2">
        <v>2.7401671395717998E-3</v>
      </c>
      <c r="DD364" s="2">
        <v>2.5645282013202E-3</v>
      </c>
      <c r="DE364" s="2">
        <v>2.8976047996089002E-3</v>
      </c>
      <c r="DF364" s="2">
        <v>2.7089158003273002E-3</v>
      </c>
      <c r="DG364" s="2">
        <v>2.6810727122590998E-3</v>
      </c>
      <c r="DH364" s="2">
        <v>2.6336637553627E-3</v>
      </c>
      <c r="DI364" s="2">
        <v>2.7632994241226002E-3</v>
      </c>
      <c r="DJ364" s="2">
        <v>2.3652793271343999E-3</v>
      </c>
      <c r="DK364" s="2">
        <v>2.5958532629778998E-3</v>
      </c>
      <c r="DL364" s="2">
        <v>2.3980290717590001E-3</v>
      </c>
      <c r="DM364" s="2">
        <v>2.4136819187175001E-3</v>
      </c>
      <c r="DN364" s="2">
        <v>2.1635323202658001E-3</v>
      </c>
      <c r="DO364" s="2">
        <v>2.8451202375839001E-3</v>
      </c>
      <c r="DP364" s="2">
        <v>2.8106210561422E-3</v>
      </c>
      <c r="DQ364" s="2">
        <v>2.3761516866174E-3</v>
      </c>
      <c r="DR364" s="2">
        <v>2.7427928527566001E-3</v>
      </c>
      <c r="DS364" s="2">
        <v>2.7554081668265001E-3</v>
      </c>
      <c r="DT364" s="2">
        <v>2.6584925075277001E-3</v>
      </c>
      <c r="DU364" s="2">
        <v>2.6671521208455002E-3</v>
      </c>
      <c r="DV364" s="2">
        <v>2.4845354468264998E-3</v>
      </c>
      <c r="DW364" s="2">
        <v>2.4888775463385001E-3</v>
      </c>
      <c r="DX364" s="2">
        <v>2.6216112469252002E-3</v>
      </c>
      <c r="DY364" s="2">
        <v>2.7143279774813002E-3</v>
      </c>
      <c r="DZ364" s="2">
        <v>2.6739465839386999E-3</v>
      </c>
      <c r="EA364" s="2">
        <v>2.3383301771424002E-3</v>
      </c>
      <c r="EB364" s="2">
        <v>2.6170532403043002E-3</v>
      </c>
      <c r="EC364" s="2">
        <v>2.0923904615602999E-3</v>
      </c>
      <c r="ED364" s="2">
        <v>2.9632547105861999E-3</v>
      </c>
      <c r="EE364" s="2">
        <v>2.5664155810339998E-3</v>
      </c>
      <c r="EF364" s="2">
        <v>3.0310864902736E-3</v>
      </c>
      <c r="EG364" s="2">
        <v>2.3915194019127999E-3</v>
      </c>
      <c r="EH364" s="2">
        <v>2.6966253361063001E-3</v>
      </c>
      <c r="EI364" s="2">
        <v>2.6477370829390001E-3</v>
      </c>
      <c r="EJ364" s="2">
        <v>2.4839171901225002E-3</v>
      </c>
      <c r="EK364" s="2">
        <v>2.8851410260565999E-3</v>
      </c>
      <c r="EL364" s="2">
        <v>2.6485423642117999E-3</v>
      </c>
      <c r="EM364" s="2">
        <v>2.3433073614703001E-3</v>
      </c>
      <c r="EN364" s="2">
        <v>2.1702171438304002E-3</v>
      </c>
      <c r="EO364" s="2">
        <v>2.4410201552816E-3</v>
      </c>
      <c r="EP364" s="2">
        <v>2.4834189883170999E-3</v>
      </c>
      <c r="EQ364" s="2">
        <v>2.4010102004124998E-3</v>
      </c>
      <c r="ER364" s="2">
        <v>2.5694392790968001E-3</v>
      </c>
      <c r="ES364" s="2">
        <v>2.5444281506629002E-3</v>
      </c>
      <c r="ET364" s="2">
        <v>2.2742958853429998E-3</v>
      </c>
      <c r="EU364" s="2">
        <v>2.2594003272546001E-3</v>
      </c>
      <c r="EV364" s="2">
        <v>1.9875299838810999E-3</v>
      </c>
      <c r="EW364" s="2">
        <v>2.4749352302639001E-3</v>
      </c>
      <c r="EX364" s="2">
        <v>2.4153714948350002E-3</v>
      </c>
      <c r="EY364" s="2">
        <v>2.2036564663465998E-3</v>
      </c>
      <c r="EZ364" s="2">
        <v>2.6724578932286001E-3</v>
      </c>
      <c r="FA364" s="2">
        <v>2.747576253049E-3</v>
      </c>
      <c r="FB364" s="2">
        <v>2.6094222731421002E-3</v>
      </c>
      <c r="FC364" s="2">
        <v>2.5875541256334001E-3</v>
      </c>
      <c r="FD364" s="2">
        <v>2.3894920171227E-3</v>
      </c>
      <c r="FE364" s="2">
        <v>2.6763605398841999E-3</v>
      </c>
      <c r="FF364" s="7">
        <v>2.9449391993461999E-3</v>
      </c>
      <c r="FG364" s="2">
        <v>2.7134988289393E-3</v>
      </c>
      <c r="FH364" s="2">
        <v>2.6134694408364001E-3</v>
      </c>
      <c r="FI364" s="2">
        <v>2.4344531892843001E-3</v>
      </c>
      <c r="FJ364" s="2">
        <v>2.4279093315167002E-3</v>
      </c>
      <c r="FK364" s="2">
        <v>2.5253645167407999E-3</v>
      </c>
      <c r="FL364" s="2">
        <v>2.4819803936444E-3</v>
      </c>
      <c r="FM364" s="2">
        <v>2.5701321512479002E-3</v>
      </c>
      <c r="FN364" s="2">
        <v>2.7498494430020998E-3</v>
      </c>
      <c r="FO364" s="2">
        <v>2.7310937294400999E-3</v>
      </c>
      <c r="FP364" s="2">
        <v>2.6638936724275998E-3</v>
      </c>
      <c r="FQ364" s="2">
        <v>2.5590336393390002E-3</v>
      </c>
      <c r="FR364" s="2">
        <v>2.7377191117444002E-3</v>
      </c>
      <c r="FS364" s="2">
        <v>2.8229065169213998E-3</v>
      </c>
      <c r="FT364" s="2">
        <v>2.6998104813334002E-3</v>
      </c>
      <c r="FU364" s="2">
        <v>2.7311826078039998E-3</v>
      </c>
      <c r="FV364" s="2">
        <v>2.7657277256848E-3</v>
      </c>
      <c r="FW364" s="2">
        <v>2.8282019705065001E-3</v>
      </c>
      <c r="FX364" s="2">
        <v>2.7060618633842001E-3</v>
      </c>
      <c r="FY364" s="2">
        <v>2.6757678704572999E-3</v>
      </c>
      <c r="FZ364" s="2">
        <v>2.7873426190707E-3</v>
      </c>
      <c r="GA364" s="2">
        <v>2.5267468303590999E-3</v>
      </c>
      <c r="GB364" s="2">
        <v>2.2838627097963998E-3</v>
      </c>
      <c r="GC364" s="2">
        <v>2.4449628866124E-3</v>
      </c>
      <c r="GD364" s="2">
        <v>2.6580518798924998E-3</v>
      </c>
      <c r="GE364" s="2">
        <v>2.5533818450731E-3</v>
      </c>
      <c r="GF364" s="2">
        <v>2.6614816037905001E-3</v>
      </c>
      <c r="GG364" s="2">
        <v>2.6456781932615E-3</v>
      </c>
      <c r="GH364" s="2">
        <v>2.6888066330593998E-3</v>
      </c>
      <c r="GI364" s="2">
        <v>2.9231522766458001E-3</v>
      </c>
      <c r="GJ364" s="2">
        <v>2.7864376127454001E-3</v>
      </c>
      <c r="GK364" s="2">
        <v>2.7472457183525E-3</v>
      </c>
      <c r="GL364" s="2">
        <v>2.5553805435977999E-3</v>
      </c>
      <c r="GM364" s="2">
        <v>2.7466666023569998E-3</v>
      </c>
      <c r="GN364" s="2">
        <v>2.6331695827808001E-3</v>
      </c>
      <c r="GO364" s="2">
        <v>2.4633354252335E-3</v>
      </c>
      <c r="GP364" s="2">
        <v>2.9000287761821999E-3</v>
      </c>
      <c r="GQ364" s="2">
        <v>2.4159829559870999E-3</v>
      </c>
      <c r="GR364" s="2">
        <v>2.4924215115950002E-3</v>
      </c>
      <c r="GS364" s="2">
        <v>2.6164427695800998E-3</v>
      </c>
      <c r="GT364" s="2">
        <v>2.8017045138992E-3</v>
      </c>
      <c r="GU364" s="2">
        <v>2.6890103469410002E-3</v>
      </c>
      <c r="GV364" s="2">
        <v>2.7126828115005999E-3</v>
      </c>
      <c r="GW364" s="2">
        <v>2.6451129277342998E-3</v>
      </c>
      <c r="GX364" s="2">
        <v>2.7210721815404001E-3</v>
      </c>
      <c r="GY364" s="2">
        <v>2.6332449433126002E-3</v>
      </c>
      <c r="GZ364" s="2">
        <v>2.5286933443110999E-3</v>
      </c>
      <c r="HA364" s="2">
        <v>2.8296884280477001E-3</v>
      </c>
      <c r="HB364" s="2">
        <v>2.8851748422442998E-3</v>
      </c>
      <c r="HC364" s="2">
        <v>2.5746887666853002E-3</v>
      </c>
      <c r="HD364" s="2">
        <v>2.5153753843799999E-3</v>
      </c>
      <c r="HE364" s="2">
        <v>2.7549252557494998E-3</v>
      </c>
      <c r="HF364" s="2">
        <v>2.5282461975480001E-3</v>
      </c>
      <c r="HG364" s="2">
        <v>2.7220451522065999E-3</v>
      </c>
      <c r="HH364" s="2">
        <v>2.8266368376870998E-3</v>
      </c>
      <c r="HI364" s="2">
        <v>2.6173971868135998E-3</v>
      </c>
    </row>
    <row r="365" spans="1:217" x14ac:dyDescent="0.2">
      <c r="A365" s="2">
        <v>1700.9190735007339</v>
      </c>
      <c r="B365" s="2">
        <v>8.2255593463319808E-4</v>
      </c>
      <c r="C365" s="2">
        <v>4.8184886934455771E-3</v>
      </c>
      <c r="D365" s="2">
        <v>4.6403197778161036E-3</v>
      </c>
      <c r="E365" s="2">
        <v>4.7033136863891857E-3</v>
      </c>
      <c r="G365" s="2">
        <v>5.1193915678409002E-3</v>
      </c>
      <c r="H365" s="2">
        <v>4.8968209415824002E-3</v>
      </c>
      <c r="I365" s="2">
        <v>4.9337110279114001E-3</v>
      </c>
      <c r="J365" s="2">
        <v>4.4824825071275998E-3</v>
      </c>
      <c r="K365" s="2">
        <v>4.9672259658829999E-3</v>
      </c>
      <c r="L365" s="2">
        <v>5.1438677510775004E-3</v>
      </c>
      <c r="M365" s="2">
        <v>4.7379526736019998E-3</v>
      </c>
      <c r="N365" s="2">
        <v>4.6837033914800003E-3</v>
      </c>
      <c r="O365" s="2">
        <v>5.0016401904002996E-3</v>
      </c>
      <c r="P365" s="2">
        <v>4.9403747252393E-3</v>
      </c>
      <c r="Q365" s="2">
        <v>4.9420049743912004E-3</v>
      </c>
      <c r="R365" s="2">
        <v>4.7292504014140998E-3</v>
      </c>
      <c r="S365" s="2">
        <v>4.6181271053866001E-3</v>
      </c>
      <c r="T365" s="2">
        <v>4.7020323056990998E-3</v>
      </c>
      <c r="U365" s="2">
        <v>4.6913476085447998E-3</v>
      </c>
      <c r="V365" s="2">
        <v>4.8118622848570998E-3</v>
      </c>
      <c r="W365" s="2">
        <v>4.6346476497232999E-3</v>
      </c>
      <c r="X365" s="2">
        <v>4.6405786095763003E-3</v>
      </c>
      <c r="Y365" s="2">
        <v>4.8634596305283002E-3</v>
      </c>
      <c r="Z365" s="2">
        <v>4.7075708173837001E-3</v>
      </c>
      <c r="AA365" s="2">
        <v>4.7270220489877002E-3</v>
      </c>
      <c r="AB365" s="2">
        <v>4.8243787177694999E-3</v>
      </c>
      <c r="AC365" s="2">
        <v>4.6407549888023E-3</v>
      </c>
      <c r="AD365" s="2">
        <v>4.6970159134874997E-3</v>
      </c>
      <c r="AE365" s="2">
        <v>4.8638013943121004E-3</v>
      </c>
      <c r="AF365" s="2">
        <v>4.8027965460716998E-3</v>
      </c>
      <c r="AG365" s="2">
        <v>4.6782241960081003E-3</v>
      </c>
      <c r="AH365" s="2">
        <v>4.6333967300651998E-3</v>
      </c>
      <c r="AI365" s="2">
        <v>4.9842433468911002E-3</v>
      </c>
      <c r="AJ365" s="2">
        <v>5.0684316390536997E-3</v>
      </c>
      <c r="AK365" s="2">
        <v>4.7003191415481999E-3</v>
      </c>
      <c r="AL365" s="2">
        <v>4.7196841310620996E-3</v>
      </c>
      <c r="AM365" s="2">
        <v>4.8845738316915998E-3</v>
      </c>
      <c r="AN365" s="2">
        <v>4.9826992254414001E-3</v>
      </c>
      <c r="AO365" s="2">
        <v>4.8350238495060999E-3</v>
      </c>
      <c r="AP365" s="2">
        <v>5.0149206246613998E-3</v>
      </c>
      <c r="AQ365" s="2">
        <v>4.7710911129334004E-3</v>
      </c>
      <c r="AR365" s="2">
        <v>5.0013020111312001E-3</v>
      </c>
      <c r="AS365" s="2">
        <v>5.3247528445338997E-3</v>
      </c>
      <c r="AT365" s="2">
        <v>4.7295208469116997E-3</v>
      </c>
      <c r="AU365" s="2">
        <v>4.6702282234911997E-3</v>
      </c>
      <c r="AV365" s="2">
        <v>4.5037948746528998E-3</v>
      </c>
      <c r="AW365" s="2">
        <v>5.0653661946562997E-3</v>
      </c>
      <c r="AX365" s="2">
        <v>4.8710300149170998E-3</v>
      </c>
      <c r="AY365" s="2">
        <v>4.8188631789108996E-3</v>
      </c>
      <c r="AZ365" s="2">
        <v>4.7780105422106003E-3</v>
      </c>
      <c r="BA365" s="2">
        <v>4.5107045553799E-3</v>
      </c>
      <c r="BB365" s="5">
        <v>4.93745443065E-3</v>
      </c>
      <c r="BC365" s="2">
        <v>4.3096534733130997E-3</v>
      </c>
      <c r="BD365" s="2">
        <v>4.2425496392877998E-3</v>
      </c>
      <c r="BE365" s="2">
        <v>4.1358746867637E-3</v>
      </c>
      <c r="BF365" s="2">
        <v>4.8897755250776002E-3</v>
      </c>
      <c r="BG365" s="2">
        <v>4.8448785692986997E-3</v>
      </c>
      <c r="BH365" s="2">
        <v>4.7149724842075001E-3</v>
      </c>
      <c r="BI365" s="2">
        <v>4.8595361429415998E-3</v>
      </c>
      <c r="BJ365" s="2">
        <v>5.2251891734749999E-3</v>
      </c>
      <c r="BK365" s="2">
        <v>4.3883195870142002E-3</v>
      </c>
      <c r="BL365" s="2">
        <v>4.5225408367327996E-3</v>
      </c>
      <c r="BM365" s="2">
        <v>4.7408771898512997E-3</v>
      </c>
      <c r="BN365" s="2">
        <v>5.0497355635618999E-3</v>
      </c>
      <c r="BO365" s="2">
        <v>4.6614083932910002E-3</v>
      </c>
      <c r="BP365" s="2">
        <v>5.0416091866811999E-3</v>
      </c>
      <c r="BQ365" s="2">
        <v>4.9965724565772E-3</v>
      </c>
      <c r="BR365" s="2">
        <v>4.5423752441137999E-3</v>
      </c>
      <c r="BS365" s="2">
        <v>4.5188769301703E-3</v>
      </c>
      <c r="BT365" s="2">
        <v>4.4025160395519004E-3</v>
      </c>
      <c r="BU365" s="2">
        <v>4.9368473652516998E-3</v>
      </c>
      <c r="BV365" s="2">
        <v>4.7122916347323998E-3</v>
      </c>
      <c r="BW365" s="2">
        <v>4.9783435125322004E-3</v>
      </c>
      <c r="BX365" s="2">
        <v>4.7986731572507001E-3</v>
      </c>
      <c r="BY365" s="2">
        <v>4.7793017531559999E-3</v>
      </c>
      <c r="BZ365" s="2">
        <v>4.8554797566694998E-3</v>
      </c>
      <c r="CA365" s="2">
        <v>4.8572137629066996E-3</v>
      </c>
      <c r="CB365" s="2">
        <v>4.2578346404851999E-3</v>
      </c>
      <c r="CC365" s="2">
        <v>4.8635252209801002E-3</v>
      </c>
      <c r="CD365" s="2">
        <v>4.7603142308758999E-3</v>
      </c>
      <c r="CE365" s="2">
        <v>4.6108016503512003E-3</v>
      </c>
      <c r="CF365" s="2">
        <v>4.3184110307695998E-3</v>
      </c>
      <c r="CG365" s="2">
        <v>4.4393937145032003E-3</v>
      </c>
      <c r="CH365" s="2">
        <v>4.9878238110436998E-3</v>
      </c>
      <c r="CI365" s="2">
        <v>4.6049211462745997E-3</v>
      </c>
      <c r="CJ365" s="2">
        <v>4.4562928924212E-3</v>
      </c>
      <c r="CK365" s="2">
        <v>4.4599197776149001E-3</v>
      </c>
      <c r="CL365" s="2">
        <v>4.526427756127E-3</v>
      </c>
      <c r="CM365" s="2">
        <v>4.6935515031950002E-3</v>
      </c>
      <c r="CN365" s="2">
        <v>4.9351576190264004E-3</v>
      </c>
      <c r="CO365" s="2">
        <v>4.5289111663619997E-3</v>
      </c>
      <c r="CP365" s="2">
        <v>4.4765895195023001E-3</v>
      </c>
      <c r="CQ365" s="2">
        <v>4.9562748516931996E-3</v>
      </c>
      <c r="CR365" s="2">
        <v>4.7998531102216996E-3</v>
      </c>
      <c r="CS365" s="2">
        <v>4.6471561910738004E-3</v>
      </c>
      <c r="CT365" s="2">
        <v>5.2407012142855003E-3</v>
      </c>
      <c r="CU365" s="2">
        <v>5.0473139118603003E-3</v>
      </c>
      <c r="CV365" s="2">
        <v>4.9086479121742002E-3</v>
      </c>
      <c r="CW365" s="2">
        <v>5.3972821509484003E-3</v>
      </c>
      <c r="CX365" s="2">
        <v>5.0103148913185997E-3</v>
      </c>
      <c r="CY365" s="2">
        <v>4.8626398254826998E-3</v>
      </c>
      <c r="CZ365" s="2">
        <v>4.8013589948594001E-3</v>
      </c>
      <c r="DA365" s="2">
        <v>4.7079081737661996E-3</v>
      </c>
      <c r="DB365" s="2">
        <v>4.4965174053346003E-3</v>
      </c>
      <c r="DC365" s="2">
        <v>4.7333544168325003E-3</v>
      </c>
      <c r="DD365" s="2">
        <v>4.5961920398330004E-3</v>
      </c>
      <c r="DE365" s="2">
        <v>5.0084123517824004E-3</v>
      </c>
      <c r="DF365" s="2">
        <v>4.7084038711968004E-3</v>
      </c>
      <c r="DG365" s="2">
        <v>4.6881856227945001E-3</v>
      </c>
      <c r="DH365" s="2">
        <v>4.7671617060152001E-3</v>
      </c>
      <c r="DI365" s="2">
        <v>4.8138369389689002E-3</v>
      </c>
      <c r="DJ365" s="2">
        <v>4.3711241227982998E-3</v>
      </c>
      <c r="DK365" s="2">
        <v>4.606736228125E-3</v>
      </c>
      <c r="DL365" s="2">
        <v>4.3705512161456997E-3</v>
      </c>
      <c r="DM365" s="2">
        <v>4.4202004527653998E-3</v>
      </c>
      <c r="DN365" s="2">
        <v>4.1621082820780001E-3</v>
      </c>
      <c r="DO365" s="2">
        <v>4.8834795173558002E-3</v>
      </c>
      <c r="DP365" s="2">
        <v>4.8415693993769998E-3</v>
      </c>
      <c r="DQ365" s="2">
        <v>4.3336450990043001E-3</v>
      </c>
      <c r="DR365" s="2">
        <v>4.7684409897145999E-3</v>
      </c>
      <c r="DS365" s="2">
        <v>4.8066779933010001E-3</v>
      </c>
      <c r="DT365" s="2">
        <v>4.6403568272644002E-3</v>
      </c>
      <c r="DU365" s="2">
        <v>4.6633497565067E-3</v>
      </c>
      <c r="DV365" s="2">
        <v>4.4642679652087004E-3</v>
      </c>
      <c r="DW365" s="2">
        <v>4.4907947051015E-3</v>
      </c>
      <c r="DX365" s="2">
        <v>4.5980322656621999E-3</v>
      </c>
      <c r="DY365" s="2">
        <v>4.7118134930831997E-3</v>
      </c>
      <c r="DZ365" s="2">
        <v>4.6592363366513003E-3</v>
      </c>
      <c r="EA365" s="2">
        <v>4.3772777774855002E-3</v>
      </c>
      <c r="EB365" s="2">
        <v>4.6624502260319001E-3</v>
      </c>
      <c r="EC365" s="2">
        <v>4.0536926344002999E-3</v>
      </c>
      <c r="ED365" s="2">
        <v>5.0863257910180003E-3</v>
      </c>
      <c r="EE365" s="2">
        <v>4.5598635123961003E-3</v>
      </c>
      <c r="EF365" s="2">
        <v>5.0914549540381996E-3</v>
      </c>
      <c r="EG365" s="2">
        <v>4.4238240786624002E-3</v>
      </c>
      <c r="EH365" s="2">
        <v>4.7477706632890002E-3</v>
      </c>
      <c r="EI365" s="2">
        <v>4.6209399393626997E-3</v>
      </c>
      <c r="EJ365" s="2">
        <v>4.4632623030524997E-3</v>
      </c>
      <c r="EK365" s="2">
        <v>4.8894764457067001E-3</v>
      </c>
      <c r="EL365" s="2">
        <v>4.6449792869101003E-3</v>
      </c>
      <c r="EM365" s="2">
        <v>4.3267164237092998E-3</v>
      </c>
      <c r="EN365" s="2">
        <v>4.1437121689803002E-3</v>
      </c>
      <c r="EO365" s="2">
        <v>4.3928997482444998E-3</v>
      </c>
      <c r="EP365" s="2">
        <v>4.4543923098678004E-3</v>
      </c>
      <c r="EQ365" s="2">
        <v>4.3734521991367998E-3</v>
      </c>
      <c r="ER365" s="2">
        <v>4.5224333922439996E-3</v>
      </c>
      <c r="ES365" s="2">
        <v>4.4906817558618998E-3</v>
      </c>
      <c r="ET365" s="2">
        <v>4.2330679787806998E-3</v>
      </c>
      <c r="EU365" s="2">
        <v>4.2262672507066999E-3</v>
      </c>
      <c r="EV365" s="2">
        <v>3.8992628414563002E-3</v>
      </c>
      <c r="EW365" s="2">
        <v>4.4814568656162002E-3</v>
      </c>
      <c r="EX365" s="2">
        <v>4.4074637512497E-3</v>
      </c>
      <c r="EY365" s="2">
        <v>4.1652822180280004E-3</v>
      </c>
      <c r="EZ365" s="2">
        <v>4.6867339341166003E-3</v>
      </c>
      <c r="FA365" s="2">
        <v>4.7986101053549999E-3</v>
      </c>
      <c r="FB365" s="2">
        <v>4.5371405636055002E-3</v>
      </c>
      <c r="FC365" s="2">
        <v>4.5220779296435004E-3</v>
      </c>
      <c r="FD365" s="2">
        <v>4.2978165508992996E-3</v>
      </c>
      <c r="FE365" s="2">
        <v>4.655978999755E-3</v>
      </c>
      <c r="FF365" s="7">
        <v>5.0085834300015999E-3</v>
      </c>
      <c r="FG365" s="2">
        <v>4.7317317453745003E-3</v>
      </c>
      <c r="FH365" s="2">
        <v>4.6726551070402E-3</v>
      </c>
      <c r="FI365" s="2">
        <v>4.4500653012819E-3</v>
      </c>
      <c r="FJ365" s="2">
        <v>4.4398875391954001E-3</v>
      </c>
      <c r="FK365" s="2">
        <v>4.5655451885874996E-3</v>
      </c>
      <c r="FL365" s="2">
        <v>4.4842603421005999E-3</v>
      </c>
      <c r="FM365" s="2">
        <v>4.6234472447397E-3</v>
      </c>
      <c r="FN365" s="2">
        <v>4.8093174011168997E-3</v>
      </c>
      <c r="FO365" s="2">
        <v>4.7979632638552004E-3</v>
      </c>
      <c r="FP365" s="2">
        <v>4.6955002669089004E-3</v>
      </c>
      <c r="FQ365" s="2">
        <v>4.6143039899461001E-3</v>
      </c>
      <c r="FR365" s="2">
        <v>4.7530997867505998E-3</v>
      </c>
      <c r="FS365" s="2">
        <v>4.9360109753874004E-3</v>
      </c>
      <c r="FT365" s="2">
        <v>4.7769251450096003E-3</v>
      </c>
      <c r="FU365" s="2">
        <v>4.8031003043799998E-3</v>
      </c>
      <c r="FV365" s="2">
        <v>4.8108862710659998E-3</v>
      </c>
      <c r="FW365" s="2">
        <v>4.9553165887717002E-3</v>
      </c>
      <c r="FX365" s="2">
        <v>4.7905964735722997E-3</v>
      </c>
      <c r="FY365" s="2">
        <v>4.7086712699336E-3</v>
      </c>
      <c r="FZ365" s="2">
        <v>4.8382383870344001E-3</v>
      </c>
      <c r="GA365" s="2">
        <v>4.5694045879754001E-3</v>
      </c>
      <c r="GB365" s="2">
        <v>4.2729874271624996E-3</v>
      </c>
      <c r="GC365" s="2">
        <v>4.4983172597127998E-3</v>
      </c>
      <c r="GD365" s="2">
        <v>4.7329623357801002E-3</v>
      </c>
      <c r="GE365" s="2">
        <v>4.6480176210946999E-3</v>
      </c>
      <c r="GF365" s="2">
        <v>4.7384097453933996E-3</v>
      </c>
      <c r="GG365" s="2">
        <v>4.7067260495123999E-3</v>
      </c>
      <c r="GH365" s="2">
        <v>4.7275676673937004E-3</v>
      </c>
      <c r="GI365" s="2">
        <v>5.0056277457145E-3</v>
      </c>
      <c r="GJ365" s="2">
        <v>4.8542105737208003E-3</v>
      </c>
      <c r="GK365" s="2">
        <v>4.8240372286673999E-3</v>
      </c>
      <c r="GL365" s="2">
        <v>4.5732353569723E-3</v>
      </c>
      <c r="GM365" s="2">
        <v>4.8150518470560996E-3</v>
      </c>
      <c r="GN365" s="2">
        <v>4.6623179510907001E-3</v>
      </c>
      <c r="GO365" s="2">
        <v>4.4972500132070001E-3</v>
      </c>
      <c r="GP365" s="2">
        <v>4.9775103370798997E-3</v>
      </c>
      <c r="GQ365" s="2">
        <v>4.3946486370324001E-3</v>
      </c>
      <c r="GR365" s="2">
        <v>4.5036921828660002E-3</v>
      </c>
      <c r="GS365" s="2">
        <v>4.6841152129728997E-3</v>
      </c>
      <c r="GT365" s="2">
        <v>4.8642643123143004E-3</v>
      </c>
      <c r="GU365" s="2">
        <v>4.7246870183905998E-3</v>
      </c>
      <c r="GV365" s="2">
        <v>4.7540956634022002E-3</v>
      </c>
      <c r="GW365" s="2">
        <v>4.6934946535555E-3</v>
      </c>
      <c r="GX365" s="2">
        <v>4.7745161362474997E-3</v>
      </c>
      <c r="GY365" s="2">
        <v>4.6602583278483999E-3</v>
      </c>
      <c r="GZ365" s="2">
        <v>4.5195365955011998E-3</v>
      </c>
      <c r="HA365" s="2">
        <v>4.9129665708450001E-3</v>
      </c>
      <c r="HB365" s="2">
        <v>4.9495390701672004E-3</v>
      </c>
      <c r="HC365" s="2">
        <v>4.6418469128375996E-3</v>
      </c>
      <c r="HD365" s="2">
        <v>4.5803738533225996E-3</v>
      </c>
      <c r="HE365" s="2">
        <v>4.8255303006108996E-3</v>
      </c>
      <c r="HF365" s="2">
        <v>4.5381582448870998E-3</v>
      </c>
      <c r="HG365" s="2">
        <v>4.7626174124653E-3</v>
      </c>
      <c r="HH365" s="2">
        <v>4.8708997838043996E-3</v>
      </c>
      <c r="HI365" s="2">
        <v>4.6658555227478997E-3</v>
      </c>
    </row>
    <row r="366" spans="1:217" x14ac:dyDescent="0.2">
      <c r="A366" s="2">
        <v>1698.9905938255631</v>
      </c>
      <c r="B366" s="2">
        <v>3.6505032742552122E-4</v>
      </c>
      <c r="C366" s="2">
        <v>7.595979273579404E-3</v>
      </c>
      <c r="D366" s="2">
        <v>7.383935590616765E-3</v>
      </c>
      <c r="E366" s="2">
        <v>7.5006952576028053E-3</v>
      </c>
      <c r="G366" s="2">
        <v>7.9815894224810006E-3</v>
      </c>
      <c r="H366" s="2">
        <v>7.6757601291609998E-3</v>
      </c>
      <c r="I366" s="2">
        <v>7.7236876131107001E-3</v>
      </c>
      <c r="J366" s="2">
        <v>7.1971384529924999E-3</v>
      </c>
      <c r="K366" s="2">
        <v>7.8183427199502008E-3</v>
      </c>
      <c r="L366" s="2">
        <v>7.9666266891275997E-3</v>
      </c>
      <c r="M366" s="2">
        <v>7.4565206712929998E-3</v>
      </c>
      <c r="N366" s="2">
        <v>7.4382232841402E-3</v>
      </c>
      <c r="O366" s="2">
        <v>7.7541956725021999E-3</v>
      </c>
      <c r="P366" s="2">
        <v>7.7294400901757E-3</v>
      </c>
      <c r="Q366" s="2">
        <v>7.734118280476E-3</v>
      </c>
      <c r="R366" s="2">
        <v>7.4603911172324002E-3</v>
      </c>
      <c r="S366" s="2">
        <v>7.3207676709476999E-3</v>
      </c>
      <c r="T366" s="2">
        <v>7.4262498996511004E-3</v>
      </c>
      <c r="U366" s="2">
        <v>7.4751039636155002E-3</v>
      </c>
      <c r="V366" s="2">
        <v>7.6267647452435E-3</v>
      </c>
      <c r="W366" s="2">
        <v>7.3800254281356E-3</v>
      </c>
      <c r="X366" s="2">
        <v>7.4245686293929998E-3</v>
      </c>
      <c r="Y366" s="2">
        <v>7.6781343336598E-3</v>
      </c>
      <c r="Z366" s="2">
        <v>7.4803689718119003E-3</v>
      </c>
      <c r="AA366" s="2">
        <v>7.4244510674430003E-3</v>
      </c>
      <c r="AB366" s="2">
        <v>7.5938637143141002E-3</v>
      </c>
      <c r="AC366" s="2">
        <v>7.3636352371884003E-3</v>
      </c>
      <c r="AD366" s="2">
        <v>7.4399634972799004E-3</v>
      </c>
      <c r="AE366" s="2">
        <v>7.6207896087829999E-3</v>
      </c>
      <c r="AF366" s="2">
        <v>7.6101835161211003E-3</v>
      </c>
      <c r="AG366" s="2">
        <v>7.4245484578495001E-3</v>
      </c>
      <c r="AH366" s="2">
        <v>7.4020713030706004E-3</v>
      </c>
      <c r="AI366" s="2">
        <v>7.7686944143671001E-3</v>
      </c>
      <c r="AJ366" s="2">
        <v>7.8477944438619992E-3</v>
      </c>
      <c r="AK366" s="2">
        <v>7.457753353968E-3</v>
      </c>
      <c r="AL366" s="2">
        <v>7.5033593887666996E-3</v>
      </c>
      <c r="AM366" s="2">
        <v>7.7105410343159004E-3</v>
      </c>
      <c r="AN366" s="2">
        <v>7.8331108075591002E-3</v>
      </c>
      <c r="AO366" s="2">
        <v>7.6413768102562996E-3</v>
      </c>
      <c r="AP366" s="2">
        <v>7.8531961458684994E-3</v>
      </c>
      <c r="AQ366" s="2">
        <v>7.5405410151443003E-3</v>
      </c>
      <c r="AR366" s="2">
        <v>7.7587995433827999E-3</v>
      </c>
      <c r="AS366" s="2">
        <v>8.1692548241965E-3</v>
      </c>
      <c r="AT366" s="2">
        <v>7.5539632679380003E-3</v>
      </c>
      <c r="AU366" s="2">
        <v>7.4036409490384003E-3</v>
      </c>
      <c r="AV366" s="2">
        <v>7.2612935474252998E-3</v>
      </c>
      <c r="AW366" s="2">
        <v>7.9764986485435993E-3</v>
      </c>
      <c r="AX366" s="2">
        <v>7.6265246587301E-3</v>
      </c>
      <c r="AY366" s="2">
        <v>7.5999615925623001E-3</v>
      </c>
      <c r="AZ366" s="2">
        <v>7.5454484607276997E-3</v>
      </c>
      <c r="BA366" s="2">
        <v>7.1623981245430004E-3</v>
      </c>
      <c r="BB366" s="5">
        <v>7.7653299134655997E-3</v>
      </c>
      <c r="BC366" s="2">
        <v>6.9795302130294997E-3</v>
      </c>
      <c r="BD366" s="2">
        <v>6.8934558970483997E-3</v>
      </c>
      <c r="BE366" s="2">
        <v>6.8582184704315003E-3</v>
      </c>
      <c r="BF366" s="2">
        <v>7.6291177774608001E-3</v>
      </c>
      <c r="BG366" s="2">
        <v>7.6356779488868003E-3</v>
      </c>
      <c r="BH366" s="2">
        <v>7.4130354476029999E-3</v>
      </c>
      <c r="BI366" s="2">
        <v>7.6579383901620003E-3</v>
      </c>
      <c r="BJ366" s="2">
        <v>8.23561093003E-3</v>
      </c>
      <c r="BK366" s="2">
        <v>7.1341435579575004E-3</v>
      </c>
      <c r="BL366" s="2">
        <v>7.3594309838752999E-3</v>
      </c>
      <c r="BM366" s="2">
        <v>7.5064458586744003E-3</v>
      </c>
      <c r="BN366" s="2">
        <v>7.8999112806389001E-3</v>
      </c>
      <c r="BO366" s="2">
        <v>7.3757907087232E-3</v>
      </c>
      <c r="BP366" s="2">
        <v>7.8448603169745997E-3</v>
      </c>
      <c r="BQ366" s="2">
        <v>7.7970204868314996E-3</v>
      </c>
      <c r="BR366" s="2">
        <v>7.2655705073209004E-3</v>
      </c>
      <c r="BS366" s="2">
        <v>7.2197940142313E-3</v>
      </c>
      <c r="BT366" s="2">
        <v>7.0883070695915004E-3</v>
      </c>
      <c r="BU366" s="2">
        <v>7.6971963544576003E-3</v>
      </c>
      <c r="BV366" s="2">
        <v>7.4596277503763998E-3</v>
      </c>
      <c r="BW366" s="2">
        <v>7.7451063446638E-3</v>
      </c>
      <c r="BX366" s="2">
        <v>7.5319371148439996E-3</v>
      </c>
      <c r="BY366" s="2">
        <v>7.5164113460216E-3</v>
      </c>
      <c r="BZ366" s="2">
        <v>7.6074762910730001E-3</v>
      </c>
      <c r="CA366" s="2">
        <v>7.6974166388997E-3</v>
      </c>
      <c r="CB366" s="2">
        <v>6.90112008185E-3</v>
      </c>
      <c r="CC366" s="2">
        <v>7.5407506036874999E-3</v>
      </c>
      <c r="CD366" s="2">
        <v>7.4826393770129002E-3</v>
      </c>
      <c r="CE366" s="2">
        <v>7.2891042334175997E-3</v>
      </c>
      <c r="CF366" s="2">
        <v>6.9091494807796998E-3</v>
      </c>
      <c r="CG366" s="2">
        <v>7.1603933289740001E-3</v>
      </c>
      <c r="CH366" s="2">
        <v>7.8141643911880006E-3</v>
      </c>
      <c r="CI366" s="2">
        <v>7.3983212731395997E-3</v>
      </c>
      <c r="CJ366" s="2">
        <v>7.1718388297428003E-3</v>
      </c>
      <c r="CK366" s="2">
        <v>7.2026724265522998E-3</v>
      </c>
      <c r="CL366" s="2">
        <v>7.2437370893300001E-3</v>
      </c>
      <c r="CM366" s="2">
        <v>7.4580531705628998E-3</v>
      </c>
      <c r="CN366" s="2">
        <v>7.7786244963057001E-3</v>
      </c>
      <c r="CO366" s="2">
        <v>7.3094582515051002E-3</v>
      </c>
      <c r="CP366" s="2">
        <v>7.2578963005505998E-3</v>
      </c>
      <c r="CQ366" s="2">
        <v>7.7701800529955999E-3</v>
      </c>
      <c r="CR366" s="2">
        <v>7.5944077233601002E-3</v>
      </c>
      <c r="CS366" s="2">
        <v>7.4178891238309997E-3</v>
      </c>
      <c r="CT366" s="2">
        <v>8.0915481011192003E-3</v>
      </c>
      <c r="CU366" s="2">
        <v>7.8871523326336998E-3</v>
      </c>
      <c r="CV366" s="2">
        <v>7.7164108501605001E-3</v>
      </c>
      <c r="CW366" s="2">
        <v>8.3110593507573008E-3</v>
      </c>
      <c r="CX366" s="2">
        <v>7.8352357744749992E-3</v>
      </c>
      <c r="CY366" s="2">
        <v>7.5685971254969998E-3</v>
      </c>
      <c r="CZ366" s="2">
        <v>7.5065106690806E-3</v>
      </c>
      <c r="DA366" s="2">
        <v>7.4008620472942998E-3</v>
      </c>
      <c r="DB366" s="2">
        <v>7.1368310702413004E-3</v>
      </c>
      <c r="DC366" s="2">
        <v>7.4342895009672999E-3</v>
      </c>
      <c r="DD366" s="2">
        <v>7.3815434445008996E-3</v>
      </c>
      <c r="DE366" s="2">
        <v>7.8735845064383993E-3</v>
      </c>
      <c r="DF366" s="2">
        <v>7.4226587237450998E-3</v>
      </c>
      <c r="DG366" s="2">
        <v>7.4235719526914998E-3</v>
      </c>
      <c r="DH366" s="2">
        <v>7.6938394105449002E-3</v>
      </c>
      <c r="DI366" s="2">
        <v>7.5944984744363998E-3</v>
      </c>
      <c r="DJ366" s="2">
        <v>7.1222250370960999E-3</v>
      </c>
      <c r="DK366" s="2">
        <v>7.3580526067670996E-3</v>
      </c>
      <c r="DL366" s="2">
        <v>7.0973393772114004E-3</v>
      </c>
      <c r="DM366" s="2">
        <v>7.1770503908413002E-3</v>
      </c>
      <c r="DN366" s="2">
        <v>6.9219983989446E-3</v>
      </c>
      <c r="DO366" s="2">
        <v>7.6250208776079999E-3</v>
      </c>
      <c r="DP366" s="2">
        <v>7.5964676380654997E-3</v>
      </c>
      <c r="DQ366" s="2">
        <v>7.0140871800078997E-3</v>
      </c>
      <c r="DR366" s="2">
        <v>7.5279217681564004E-3</v>
      </c>
      <c r="DS366" s="2">
        <v>7.6021294658591004E-3</v>
      </c>
      <c r="DT366" s="2">
        <v>7.3355605350487003E-3</v>
      </c>
      <c r="DU366" s="2">
        <v>7.3836787263331996E-3</v>
      </c>
      <c r="DV366" s="2">
        <v>7.1863554244660996E-3</v>
      </c>
      <c r="DW366" s="2">
        <v>7.2224795031721996E-3</v>
      </c>
      <c r="DX366" s="2">
        <v>7.3319442317258997E-3</v>
      </c>
      <c r="DY366" s="2">
        <v>7.4364560119407003E-3</v>
      </c>
      <c r="DZ366" s="2">
        <v>7.3524080753271E-3</v>
      </c>
      <c r="EA366" s="2">
        <v>7.1696645556387998E-3</v>
      </c>
      <c r="EB366" s="2">
        <v>7.4567632821548003E-3</v>
      </c>
      <c r="EC366" s="2">
        <v>6.7542556683798001E-3</v>
      </c>
      <c r="ED366" s="2">
        <v>7.9839803214235994E-3</v>
      </c>
      <c r="EE366" s="2">
        <v>7.2822359192335996E-3</v>
      </c>
      <c r="EF366" s="2">
        <v>7.8770203595434993E-3</v>
      </c>
      <c r="EG366" s="2">
        <v>7.2462203254304997E-3</v>
      </c>
      <c r="EH366" s="2">
        <v>7.5275820902263001E-3</v>
      </c>
      <c r="EI366" s="2">
        <v>7.3013264661558998E-3</v>
      </c>
      <c r="EJ366" s="2">
        <v>7.1657360220714998E-3</v>
      </c>
      <c r="EK366" s="2">
        <v>7.6007890274577003E-3</v>
      </c>
      <c r="EL366" s="2">
        <v>7.3436611538329E-3</v>
      </c>
      <c r="EM366" s="2">
        <v>7.0647096658806004E-3</v>
      </c>
      <c r="EN366" s="2">
        <v>6.8572753304816996E-3</v>
      </c>
      <c r="EO366" s="2">
        <v>7.0697336761704997E-3</v>
      </c>
      <c r="EP366" s="2">
        <v>7.1417927235673997E-3</v>
      </c>
      <c r="EQ366" s="2">
        <v>7.0705389246069001E-3</v>
      </c>
      <c r="ER366" s="2">
        <v>7.1870724401267997E-3</v>
      </c>
      <c r="ES366" s="2">
        <v>7.1317847673154997E-3</v>
      </c>
      <c r="ET366" s="2">
        <v>6.9117515957600002E-3</v>
      </c>
      <c r="EU366" s="2">
        <v>6.8926256182636004E-3</v>
      </c>
      <c r="EV366" s="2">
        <v>6.5217661931322004E-3</v>
      </c>
      <c r="EW366" s="2">
        <v>7.2097300694529999E-3</v>
      </c>
      <c r="EX366" s="2">
        <v>7.1365167798519997E-3</v>
      </c>
      <c r="EY366" s="2">
        <v>6.8538990678636003E-3</v>
      </c>
      <c r="EZ366" s="2">
        <v>7.4439432729528996E-3</v>
      </c>
      <c r="FA366" s="2">
        <v>7.5820361290836998E-3</v>
      </c>
      <c r="FB366" s="2">
        <v>7.1745236828934999E-3</v>
      </c>
      <c r="FC366" s="2">
        <v>7.1309456581501998E-3</v>
      </c>
      <c r="FD366" s="2">
        <v>6.8920094369540998E-3</v>
      </c>
      <c r="FE366" s="2">
        <v>7.3596810198486998E-3</v>
      </c>
      <c r="FF366" s="7">
        <v>7.8046720249575997E-3</v>
      </c>
      <c r="FG366" s="2">
        <v>7.4791985208703003E-3</v>
      </c>
      <c r="FH366" s="2">
        <v>7.4722108058925003E-3</v>
      </c>
      <c r="FI366" s="2">
        <v>7.2133437448506999E-3</v>
      </c>
      <c r="FJ366" s="2">
        <v>7.2036382250730002E-3</v>
      </c>
      <c r="FK366" s="2">
        <v>7.3684091705961997E-3</v>
      </c>
      <c r="FL366" s="2">
        <v>7.2246210300387003E-3</v>
      </c>
      <c r="FM366" s="2">
        <v>7.4553937185325003E-3</v>
      </c>
      <c r="FN366" s="2">
        <v>7.6090527057760997E-3</v>
      </c>
      <c r="FO366" s="2">
        <v>7.6044799362514001E-3</v>
      </c>
      <c r="FP366" s="2">
        <v>7.4773378177473999E-3</v>
      </c>
      <c r="FQ366" s="2">
        <v>7.4233403305634001E-3</v>
      </c>
      <c r="FR366" s="2">
        <v>7.5023327043773E-3</v>
      </c>
      <c r="FS366" s="2">
        <v>7.8298889132834004E-3</v>
      </c>
      <c r="FT366" s="2">
        <v>7.5968557336186003E-3</v>
      </c>
      <c r="FU366" s="2">
        <v>7.6317726238211E-3</v>
      </c>
      <c r="FV366" s="2">
        <v>7.5771643257207004E-3</v>
      </c>
      <c r="FW366" s="2">
        <v>7.8317999934892999E-3</v>
      </c>
      <c r="FX366" s="2">
        <v>7.6456307917624E-3</v>
      </c>
      <c r="FY366" s="2">
        <v>7.4680191429171002E-3</v>
      </c>
      <c r="FZ366" s="2">
        <v>7.6174660294079004E-3</v>
      </c>
      <c r="GA366" s="2">
        <v>7.3598884319727997E-3</v>
      </c>
      <c r="GB366" s="2">
        <v>7.0108828819179002E-3</v>
      </c>
      <c r="GC366" s="2">
        <v>7.3068960753225002E-3</v>
      </c>
      <c r="GD366" s="2">
        <v>7.5424121552330999E-3</v>
      </c>
      <c r="GE366" s="2">
        <v>7.4997046461959E-3</v>
      </c>
      <c r="GF366" s="2">
        <v>7.5676808490711001E-3</v>
      </c>
      <c r="GG366" s="2">
        <v>7.5088608455834002E-3</v>
      </c>
      <c r="GH366" s="2">
        <v>7.5255307595600996E-3</v>
      </c>
      <c r="GI366" s="2">
        <v>7.8594366256860004E-3</v>
      </c>
      <c r="GJ366" s="2">
        <v>7.6725785953658003E-3</v>
      </c>
      <c r="GK366" s="2">
        <v>7.6758635493018998E-3</v>
      </c>
      <c r="GL366" s="2">
        <v>7.3431572268756002E-3</v>
      </c>
      <c r="GM366" s="2">
        <v>7.6162834172601003E-3</v>
      </c>
      <c r="GN366" s="2">
        <v>7.4428583292113996E-3</v>
      </c>
      <c r="GO366" s="2">
        <v>7.2771678795325997E-3</v>
      </c>
      <c r="GP366" s="2">
        <v>7.8131234838823994E-3</v>
      </c>
      <c r="GQ366" s="2">
        <v>7.1031006140907004E-3</v>
      </c>
      <c r="GR366" s="2">
        <v>7.2428005023642003E-3</v>
      </c>
      <c r="GS366" s="2">
        <v>7.5147190938676996E-3</v>
      </c>
      <c r="GT366" s="2">
        <v>7.6877308660528E-3</v>
      </c>
      <c r="GU366" s="2">
        <v>7.5063341196526003E-3</v>
      </c>
      <c r="GV366" s="2">
        <v>7.5407857852382004E-3</v>
      </c>
      <c r="GW366" s="2">
        <v>7.4802738668851999E-3</v>
      </c>
      <c r="GX366" s="2">
        <v>7.5840315363994004E-3</v>
      </c>
      <c r="GY366" s="2">
        <v>7.4181565992094004E-3</v>
      </c>
      <c r="GZ366" s="2">
        <v>7.2394269135577999E-3</v>
      </c>
      <c r="HA366" s="2">
        <v>7.7440815195932997E-3</v>
      </c>
      <c r="HB366" s="2">
        <v>7.754415950837E-3</v>
      </c>
      <c r="HC366" s="2">
        <v>7.4783185296080001E-3</v>
      </c>
      <c r="HD366" s="2">
        <v>7.4062941238194997E-3</v>
      </c>
      <c r="HE366" s="2">
        <v>7.6556351873750001E-3</v>
      </c>
      <c r="HF366" s="2">
        <v>7.2675228334881997E-3</v>
      </c>
      <c r="HG366" s="2">
        <v>7.5524421744464004E-3</v>
      </c>
      <c r="HH366" s="2">
        <v>7.6552072592619997E-3</v>
      </c>
      <c r="HI366" s="2">
        <v>7.4526796758443E-3</v>
      </c>
    </row>
    <row r="367" spans="1:217" x14ac:dyDescent="0.2">
      <c r="A367" s="2">
        <v>1697.0621141503921</v>
      </c>
      <c r="B367" s="2">
        <v>7.5024672986762569E-5</v>
      </c>
      <c r="C367" s="2">
        <v>1.134586761697646E-2</v>
      </c>
      <c r="D367" s="2">
        <v>1.11587498208463E-2</v>
      </c>
      <c r="E367" s="2">
        <v>1.1269695700065941E-2</v>
      </c>
      <c r="G367" s="2">
        <v>1.18395546612127E-2</v>
      </c>
      <c r="H367" s="2">
        <v>1.1413657631613099E-2</v>
      </c>
      <c r="I367" s="2">
        <v>1.1474442515654701E-2</v>
      </c>
      <c r="J367" s="2">
        <v>1.08685009243244E-2</v>
      </c>
      <c r="K367" s="2">
        <v>1.1692389599319E-2</v>
      </c>
      <c r="L367" s="2">
        <v>1.1784461411765999E-2</v>
      </c>
      <c r="M367" s="2">
        <v>1.11156530089331E-2</v>
      </c>
      <c r="N367" s="2">
        <v>1.1171114541963401E-2</v>
      </c>
      <c r="O367" s="2">
        <v>1.1458424351699E-2</v>
      </c>
      <c r="P367" s="2">
        <v>1.1488752685198901E-2</v>
      </c>
      <c r="Q367" s="2">
        <v>1.1488276574546E-2</v>
      </c>
      <c r="R367" s="2">
        <v>1.1143496875068E-2</v>
      </c>
      <c r="S367" s="2">
        <v>1.09655354243655E-2</v>
      </c>
      <c r="T367" s="2">
        <v>1.11047616598435E-2</v>
      </c>
      <c r="U367" s="2">
        <v>1.1247746134734501E-2</v>
      </c>
      <c r="V367" s="2">
        <v>1.1355950513549699E-2</v>
      </c>
      <c r="W367" s="2">
        <v>1.1117817867516E-2</v>
      </c>
      <c r="X367" s="2">
        <v>1.11900730391552E-2</v>
      </c>
      <c r="Y367" s="2">
        <v>1.14925414810856E-2</v>
      </c>
      <c r="Z367" s="2">
        <v>1.1202328704528201E-2</v>
      </c>
      <c r="AA367" s="2">
        <v>1.1051758814062E-2</v>
      </c>
      <c r="AB367" s="2">
        <v>1.1338856490588099E-2</v>
      </c>
      <c r="AC367" s="2">
        <v>1.1037382725144E-2</v>
      </c>
      <c r="AD367" s="2">
        <v>1.11436762914455E-2</v>
      </c>
      <c r="AE367" s="2">
        <v>1.1327760789393401E-2</v>
      </c>
      <c r="AF367" s="2">
        <v>1.1388060819736199E-2</v>
      </c>
      <c r="AG367" s="2">
        <v>1.11514978978849E-2</v>
      </c>
      <c r="AH367" s="2">
        <v>1.1116464616263901E-2</v>
      </c>
      <c r="AI367" s="2">
        <v>1.15114463668771E-2</v>
      </c>
      <c r="AJ367" s="2">
        <v>1.1590068995919901E-2</v>
      </c>
      <c r="AK367" s="2">
        <v>1.1162064603270599E-2</v>
      </c>
      <c r="AL367" s="2">
        <v>1.12671415764986E-2</v>
      </c>
      <c r="AM367" s="2">
        <v>1.1536355149586799E-2</v>
      </c>
      <c r="AN367" s="2">
        <v>1.16138322718565E-2</v>
      </c>
      <c r="AO367" s="2">
        <v>1.1361477313508899E-2</v>
      </c>
      <c r="AP367" s="2">
        <v>1.1707146120544999E-2</v>
      </c>
      <c r="AQ367" s="2">
        <v>1.12728374060616E-2</v>
      </c>
      <c r="AR367" s="2">
        <v>1.1487335675657901E-2</v>
      </c>
      <c r="AS367" s="2">
        <v>1.20221161709102E-2</v>
      </c>
      <c r="AT367" s="2">
        <v>1.14201702962149E-2</v>
      </c>
      <c r="AU367" s="2">
        <v>1.11190884106405E-2</v>
      </c>
      <c r="AV367" s="2">
        <v>1.1029419222087901E-2</v>
      </c>
      <c r="AW367" s="2">
        <v>1.1940808266244701E-2</v>
      </c>
      <c r="AX367" s="2">
        <v>1.1359087656980999E-2</v>
      </c>
      <c r="AY367" s="2">
        <v>1.1350753812477099E-2</v>
      </c>
      <c r="AZ367" s="2">
        <v>1.13227857268302E-2</v>
      </c>
      <c r="BA367" s="2">
        <v>1.07347223568303E-2</v>
      </c>
      <c r="BB367" s="5">
        <v>1.1622050165275901E-2</v>
      </c>
      <c r="BC367" s="2">
        <v>1.0662683869835999E-2</v>
      </c>
      <c r="BD367" s="2">
        <v>1.05586860660508E-2</v>
      </c>
      <c r="BE367" s="2">
        <v>1.0625206223402401E-2</v>
      </c>
      <c r="BF367" s="2">
        <v>1.14248409870346E-2</v>
      </c>
      <c r="BG367" s="2">
        <v>1.13462875957278E-2</v>
      </c>
      <c r="BH367" s="2">
        <v>1.1125979539653399E-2</v>
      </c>
      <c r="BI367" s="2">
        <v>1.15417124728671E-2</v>
      </c>
      <c r="BJ367" s="2">
        <v>1.22700075460121E-2</v>
      </c>
      <c r="BK367" s="2">
        <v>1.08035752814204E-2</v>
      </c>
      <c r="BL367" s="2">
        <v>1.11539831554026E-2</v>
      </c>
      <c r="BM367" s="2">
        <v>1.1357473286605E-2</v>
      </c>
      <c r="BN367" s="2">
        <v>1.16907564197963E-2</v>
      </c>
      <c r="BO367" s="2">
        <v>1.1093654329675901E-2</v>
      </c>
      <c r="BP367" s="2">
        <v>1.17397317843602E-2</v>
      </c>
      <c r="BQ367" s="2">
        <v>1.16663010119858E-2</v>
      </c>
      <c r="BR367" s="2">
        <v>1.10395336966488E-2</v>
      </c>
      <c r="BS367" s="2">
        <v>1.09259802524653E-2</v>
      </c>
      <c r="BT367" s="2">
        <v>1.07852441958816E-2</v>
      </c>
      <c r="BU367" s="2">
        <v>1.1561221511169799E-2</v>
      </c>
      <c r="BV367" s="2">
        <v>1.12695635437723E-2</v>
      </c>
      <c r="BW367" s="2">
        <v>1.15960866460373E-2</v>
      </c>
      <c r="BX367" s="2">
        <v>1.13039301458832E-2</v>
      </c>
      <c r="BY367" s="2">
        <v>1.13088008833523E-2</v>
      </c>
      <c r="BZ367" s="2">
        <v>1.1403378741368099E-2</v>
      </c>
      <c r="CA367" s="2">
        <v>1.1482384010020601E-2</v>
      </c>
      <c r="CB367" s="2">
        <v>1.0585252736421601E-2</v>
      </c>
      <c r="CC367" s="2">
        <v>1.1262194263275399E-2</v>
      </c>
      <c r="CD367" s="2">
        <v>1.12569619413872E-2</v>
      </c>
      <c r="CE367" s="2">
        <v>1.1002066375770701E-2</v>
      </c>
      <c r="CF367" s="2">
        <v>1.04851267322557E-2</v>
      </c>
      <c r="CG367" s="2">
        <v>1.0932605187230399E-2</v>
      </c>
      <c r="CH367" s="2">
        <v>1.17371281084941E-2</v>
      </c>
      <c r="CI367" s="2">
        <v>1.12550783801491E-2</v>
      </c>
      <c r="CJ367" s="2">
        <v>1.0935370560772199E-2</v>
      </c>
      <c r="CK367" s="2">
        <v>1.0995969291582501E-2</v>
      </c>
      <c r="CL367" s="2">
        <v>1.10256181336311E-2</v>
      </c>
      <c r="CM367" s="2">
        <v>1.12832426024147E-2</v>
      </c>
      <c r="CN367" s="2">
        <v>1.17312096453253E-2</v>
      </c>
      <c r="CO367" s="2">
        <v>1.1201729630825399E-2</v>
      </c>
      <c r="CP367" s="2">
        <v>1.1148982125937901E-2</v>
      </c>
      <c r="CQ367" s="2">
        <v>1.16547997707459E-2</v>
      </c>
      <c r="CR367" s="2">
        <v>1.1475553456956099E-2</v>
      </c>
      <c r="CS367" s="2">
        <v>1.1261873811278701E-2</v>
      </c>
      <c r="CT367" s="2">
        <v>1.18647222734556E-2</v>
      </c>
      <c r="CU367" s="2">
        <v>1.18281978040482E-2</v>
      </c>
      <c r="CV367" s="2">
        <v>1.1598087709164101E-2</v>
      </c>
      <c r="CW367" s="2">
        <v>1.2340415961451599E-2</v>
      </c>
      <c r="CX367" s="2">
        <v>1.17394420495499E-2</v>
      </c>
      <c r="CY367" s="2">
        <v>1.13173974731771E-2</v>
      </c>
      <c r="CZ367" s="2">
        <v>1.1267199598320701E-2</v>
      </c>
      <c r="DA367" s="2">
        <v>1.1113018509422101E-2</v>
      </c>
      <c r="DB367" s="2">
        <v>1.07995729563328E-2</v>
      </c>
      <c r="DC367" s="2">
        <v>1.1149028067617001E-2</v>
      </c>
      <c r="DD367" s="2">
        <v>1.1275148188757E-2</v>
      </c>
      <c r="DE367" s="2">
        <v>1.16755392252453E-2</v>
      </c>
      <c r="DF367" s="2">
        <v>1.11511650116071E-2</v>
      </c>
      <c r="DG367" s="2">
        <v>1.12096257133887E-2</v>
      </c>
      <c r="DH367" s="2">
        <v>1.1613524982312299E-2</v>
      </c>
      <c r="DI367" s="2">
        <v>1.14692049614549E-2</v>
      </c>
      <c r="DJ367" s="2">
        <v>1.0796334571407201E-2</v>
      </c>
      <c r="DK367" s="2">
        <v>1.1208119905531701E-2</v>
      </c>
      <c r="DL367" s="2">
        <v>1.0882863869844101E-2</v>
      </c>
      <c r="DM367" s="2">
        <v>1.10413429303623E-2</v>
      </c>
      <c r="DN367" s="2">
        <v>1.0629904704628599E-2</v>
      </c>
      <c r="DO367" s="2">
        <v>1.14045301561271E-2</v>
      </c>
      <c r="DP367" s="2">
        <v>1.13992166858389E-2</v>
      </c>
      <c r="DQ367" s="2">
        <v>1.07274505630192E-2</v>
      </c>
      <c r="DR367" s="2">
        <v>1.13392907911987E-2</v>
      </c>
      <c r="DS367" s="2">
        <v>1.13177342070289E-2</v>
      </c>
      <c r="DT367" s="2">
        <v>1.10845632536703E-2</v>
      </c>
      <c r="DU367" s="2">
        <v>1.11338874354716E-2</v>
      </c>
      <c r="DV367" s="2">
        <v>1.09564413739932E-2</v>
      </c>
      <c r="DW367" s="2">
        <v>1.1033616223581099E-2</v>
      </c>
      <c r="DX367" s="2">
        <v>1.11098246715494E-2</v>
      </c>
      <c r="DY367" s="2">
        <v>1.1192864134620501E-2</v>
      </c>
      <c r="DZ367" s="2">
        <v>1.11029869911691E-2</v>
      </c>
      <c r="EA367" s="2">
        <v>1.0889829239063601E-2</v>
      </c>
      <c r="EB367" s="2">
        <v>1.1343091458866901E-2</v>
      </c>
      <c r="EC367" s="2">
        <v>1.0510701534650901E-2</v>
      </c>
      <c r="ED367" s="2">
        <v>1.2029880762665601E-2</v>
      </c>
      <c r="EE367" s="2">
        <v>1.09032423610058E-2</v>
      </c>
      <c r="EF367" s="2">
        <v>1.1735325711165499E-2</v>
      </c>
      <c r="EG367" s="2">
        <v>1.11907996040151E-2</v>
      </c>
      <c r="EH367" s="2">
        <v>1.1395607585015601E-2</v>
      </c>
      <c r="EI367" s="2">
        <v>1.0995962672998001E-2</v>
      </c>
      <c r="EJ367" s="2">
        <v>1.07601821438131E-2</v>
      </c>
      <c r="EK367" s="2">
        <v>1.1357122062531399E-2</v>
      </c>
      <c r="EL367" s="2">
        <v>1.1091688348441099E-2</v>
      </c>
      <c r="EM367" s="2">
        <v>1.0905441803477399E-2</v>
      </c>
      <c r="EN367" s="2">
        <v>1.0464130358992799E-2</v>
      </c>
      <c r="EO367" s="2">
        <v>1.07938039579189E-2</v>
      </c>
      <c r="EP367" s="2">
        <v>1.0845273913624E-2</v>
      </c>
      <c r="EQ367" s="2">
        <v>1.0671641295471599E-2</v>
      </c>
      <c r="ER367" s="2">
        <v>1.0863706721833E-2</v>
      </c>
      <c r="ES367" s="2">
        <v>1.0811318105747101E-2</v>
      </c>
      <c r="ET367" s="2">
        <v>1.05977992022829E-2</v>
      </c>
      <c r="EU367" s="2">
        <v>1.05961819948005E-2</v>
      </c>
      <c r="EV367" s="2">
        <v>1.00176021625115E-2</v>
      </c>
      <c r="EW367" s="2">
        <v>1.10026234884959E-2</v>
      </c>
      <c r="EX367" s="2">
        <v>1.0903238835402699E-2</v>
      </c>
      <c r="EY367" s="2">
        <v>1.04373018505752E-2</v>
      </c>
      <c r="EZ367" s="2">
        <v>1.12437733531544E-2</v>
      </c>
      <c r="FA367" s="2">
        <v>1.1444169703134799E-2</v>
      </c>
      <c r="FB367" s="2">
        <v>1.07888178066487E-2</v>
      </c>
      <c r="FC367" s="2">
        <v>1.0739576603520699E-2</v>
      </c>
      <c r="FD367" s="2">
        <v>1.0459453441421801E-2</v>
      </c>
      <c r="FE367" s="2">
        <v>1.10948668789831E-2</v>
      </c>
      <c r="FF367" s="7">
        <v>1.1520796783941E-2</v>
      </c>
      <c r="FG367" s="2">
        <v>1.12045790523468E-2</v>
      </c>
      <c r="FH367" s="2">
        <v>1.1258856209372E-2</v>
      </c>
      <c r="FI367" s="2">
        <v>1.09753992407138E-2</v>
      </c>
      <c r="FJ367" s="2">
        <v>1.0976874131448299E-2</v>
      </c>
      <c r="FK367" s="2">
        <v>1.11801786979264E-2</v>
      </c>
      <c r="FL367" s="2">
        <v>1.09596378662036E-2</v>
      </c>
      <c r="FM367" s="2">
        <v>1.1318734180412101E-2</v>
      </c>
      <c r="FN367" s="2">
        <v>1.14112903078715E-2</v>
      </c>
      <c r="FO367" s="2">
        <v>1.1324322954265E-2</v>
      </c>
      <c r="FP367" s="2">
        <v>1.12476923341834E-2</v>
      </c>
      <c r="FQ367" s="2">
        <v>1.11534002814831E-2</v>
      </c>
      <c r="FR367" s="2">
        <v>1.1235340300689799E-2</v>
      </c>
      <c r="FS367" s="2">
        <v>1.17859433934367E-2</v>
      </c>
      <c r="FT367" s="2">
        <v>1.14430386559223E-2</v>
      </c>
      <c r="FU367" s="2">
        <v>1.14768337762109E-2</v>
      </c>
      <c r="FV367" s="2">
        <v>1.1316303874593101E-2</v>
      </c>
      <c r="FW367" s="2">
        <v>1.17302355448948E-2</v>
      </c>
      <c r="FX367" s="2">
        <v>1.14461754833291E-2</v>
      </c>
      <c r="FY367" s="2">
        <v>1.11259431640646E-2</v>
      </c>
      <c r="FZ367" s="2">
        <v>1.1381450877498801E-2</v>
      </c>
      <c r="GA367" s="2">
        <v>1.1072089695448E-2</v>
      </c>
      <c r="GB367" s="2">
        <v>1.07562090416245E-2</v>
      </c>
      <c r="GC367" s="2">
        <v>1.10445946263323E-2</v>
      </c>
      <c r="GD367" s="2">
        <v>1.1357207573490799E-2</v>
      </c>
      <c r="GE367" s="2">
        <v>1.12883259684917E-2</v>
      </c>
      <c r="GF367" s="2">
        <v>1.14123144056187E-2</v>
      </c>
      <c r="GG367" s="2">
        <v>1.12221300905873E-2</v>
      </c>
      <c r="GH367" s="2">
        <v>1.13068617366891E-2</v>
      </c>
      <c r="GI367" s="2">
        <v>1.1723552359881401E-2</v>
      </c>
      <c r="GJ367" s="2">
        <v>1.14123510537044E-2</v>
      </c>
      <c r="GK367" s="2">
        <v>1.1544505853050901E-2</v>
      </c>
      <c r="GL367" s="2">
        <v>1.10926667951977E-2</v>
      </c>
      <c r="GM367" s="2">
        <v>1.1316653784423701E-2</v>
      </c>
      <c r="GN367" s="2">
        <v>1.1213572340777E-2</v>
      </c>
      <c r="GO367" s="2">
        <v>1.09578800910612E-2</v>
      </c>
      <c r="GP367" s="2">
        <v>1.16307318191148E-2</v>
      </c>
      <c r="GQ367" s="2">
        <v>1.07565104491573E-2</v>
      </c>
      <c r="GR367" s="2">
        <v>1.0858105624403499E-2</v>
      </c>
      <c r="GS367" s="2">
        <v>1.1280896130954E-2</v>
      </c>
      <c r="GT367" s="2">
        <v>1.15060217722644E-2</v>
      </c>
      <c r="GU367" s="2">
        <v>1.12707413113281E-2</v>
      </c>
      <c r="GV367" s="2">
        <v>1.1292116512397201E-2</v>
      </c>
      <c r="GW367" s="2">
        <v>1.11746475838182E-2</v>
      </c>
      <c r="GX367" s="2">
        <v>1.1390151601369599E-2</v>
      </c>
      <c r="GY367" s="2">
        <v>1.1071506818398E-2</v>
      </c>
      <c r="GZ367" s="2">
        <v>1.09178742878625E-2</v>
      </c>
      <c r="HA367" s="2">
        <v>1.14981954230324E-2</v>
      </c>
      <c r="HB367" s="2">
        <v>1.15514607166693E-2</v>
      </c>
      <c r="HC367" s="2">
        <v>1.1342083613995999E-2</v>
      </c>
      <c r="HD367" s="2">
        <v>1.11675312537616E-2</v>
      </c>
      <c r="HE367" s="2">
        <v>1.1502511342742E-2</v>
      </c>
      <c r="HF367" s="2">
        <v>1.0951083385014901E-2</v>
      </c>
      <c r="HG367" s="2">
        <v>1.1353556332145199E-2</v>
      </c>
      <c r="HH367" s="2">
        <v>1.14259339194023E-2</v>
      </c>
      <c r="HI367" s="2">
        <v>1.12184578625504E-2</v>
      </c>
    </row>
    <row r="368" spans="1:217" x14ac:dyDescent="0.2">
      <c r="A368" s="2">
        <v>1695.133634475221</v>
      </c>
      <c r="B368" s="2">
        <v>6.5214734403706593E-4</v>
      </c>
      <c r="C368" s="2">
        <v>1.5879750819186279E-2</v>
      </c>
      <c r="D368" s="2">
        <v>1.5660356072371592E-2</v>
      </c>
      <c r="E368" s="2">
        <v>1.5839749663996851E-2</v>
      </c>
      <c r="G368" s="2">
        <v>1.65094589114625E-2</v>
      </c>
      <c r="H368" s="2">
        <v>1.5943901763930301E-2</v>
      </c>
      <c r="I368" s="2">
        <v>1.6008930813461102E-2</v>
      </c>
      <c r="J368" s="2">
        <v>1.53174434368042E-2</v>
      </c>
      <c r="K368" s="2">
        <v>1.6378697216165101E-2</v>
      </c>
      <c r="L368" s="2">
        <v>1.6407107800509899E-2</v>
      </c>
      <c r="M368" s="2">
        <v>1.5532804570398E-2</v>
      </c>
      <c r="N368" s="2">
        <v>1.5690429297078499E-2</v>
      </c>
      <c r="O368" s="2">
        <v>1.5933732270892498E-2</v>
      </c>
      <c r="P368" s="2">
        <v>1.60228558966675E-2</v>
      </c>
      <c r="Q368" s="2">
        <v>1.60291008289094E-2</v>
      </c>
      <c r="R368" s="2">
        <v>1.56012585378171E-2</v>
      </c>
      <c r="S368" s="2">
        <v>1.53793723977881E-2</v>
      </c>
      <c r="T368" s="2">
        <v>1.5545622172094299E-2</v>
      </c>
      <c r="U368" s="2">
        <v>1.58092757875061E-2</v>
      </c>
      <c r="V368" s="2">
        <v>1.5977065288075101E-2</v>
      </c>
      <c r="W368" s="2">
        <v>1.5634451062102098E-2</v>
      </c>
      <c r="X368" s="2">
        <v>1.5725733669936501E-2</v>
      </c>
      <c r="Y368" s="2">
        <v>1.60933112234962E-2</v>
      </c>
      <c r="Z368" s="2">
        <v>1.5698930165588099E-2</v>
      </c>
      <c r="AA368" s="2">
        <v>1.54164945694451E-2</v>
      </c>
      <c r="AB368" s="2">
        <v>1.5851469761320999E-2</v>
      </c>
      <c r="AC368" s="2">
        <v>1.5463712792279601E-2</v>
      </c>
      <c r="AD368" s="2">
        <v>1.55997893962256E-2</v>
      </c>
      <c r="AE368" s="2">
        <v>1.5779729926439501E-2</v>
      </c>
      <c r="AF368" s="2">
        <v>1.59537043982927E-2</v>
      </c>
      <c r="AG368" s="2">
        <v>1.5642330634768099E-2</v>
      </c>
      <c r="AH368" s="2">
        <v>1.56180364279158E-2</v>
      </c>
      <c r="AI368" s="2">
        <v>1.6039709601184501E-2</v>
      </c>
      <c r="AJ368" s="2">
        <v>1.6119347868864799E-2</v>
      </c>
      <c r="AK368" s="2">
        <v>1.5649205064869401E-2</v>
      </c>
      <c r="AL368" s="2">
        <v>1.58269085031209E-2</v>
      </c>
      <c r="AM368" s="2">
        <v>1.61595308591592E-2</v>
      </c>
      <c r="AN368" s="2">
        <v>1.6282109682847198E-2</v>
      </c>
      <c r="AO368" s="2">
        <v>1.5949082398438699E-2</v>
      </c>
      <c r="AP368" s="2">
        <v>1.6353298032151801E-2</v>
      </c>
      <c r="AQ368" s="2">
        <v>1.5781788385528399E-2</v>
      </c>
      <c r="AR368" s="2">
        <v>1.59771692664104E-2</v>
      </c>
      <c r="AS368" s="2">
        <v>1.6651759398425101E-2</v>
      </c>
      <c r="AT368" s="2">
        <v>1.6090062240425598E-2</v>
      </c>
      <c r="AU368" s="2">
        <v>1.55950498479387E-2</v>
      </c>
      <c r="AV368" s="2">
        <v>1.5579755099074499E-2</v>
      </c>
      <c r="AW368" s="2">
        <v>1.6717091750205401E-2</v>
      </c>
      <c r="AX368" s="2">
        <v>1.5847855535151799E-2</v>
      </c>
      <c r="AY368" s="2">
        <v>1.5847399422730401E-2</v>
      </c>
      <c r="AZ368" s="2">
        <v>1.5884010023014199E-2</v>
      </c>
      <c r="BA368" s="2">
        <v>1.5036745894004701E-2</v>
      </c>
      <c r="BB368" s="5">
        <v>1.62754094300256E-2</v>
      </c>
      <c r="BC368" s="2">
        <v>1.5040887653135E-2</v>
      </c>
      <c r="BD368" s="2">
        <v>1.4881874683541199E-2</v>
      </c>
      <c r="BE368" s="2">
        <v>1.50750125164498E-2</v>
      </c>
      <c r="BF368" s="2">
        <v>1.58874454152797E-2</v>
      </c>
      <c r="BG368" s="2">
        <v>1.59278254146966E-2</v>
      </c>
      <c r="BH368" s="2">
        <v>1.55251127459488E-2</v>
      </c>
      <c r="BI368" s="2">
        <v>1.6124811884341901E-2</v>
      </c>
      <c r="BJ368" s="2">
        <v>1.72465371132502E-2</v>
      </c>
      <c r="BK368" s="2">
        <v>1.53607505663789E-2</v>
      </c>
      <c r="BL368" s="2">
        <v>1.5859265708446101E-2</v>
      </c>
      <c r="BM368" s="2">
        <v>1.5901455948466901E-2</v>
      </c>
      <c r="BN368" s="2">
        <v>1.6349962113471801E-2</v>
      </c>
      <c r="BO368" s="2">
        <v>1.54984703327786E-2</v>
      </c>
      <c r="BP368" s="2">
        <v>1.63335701703901E-2</v>
      </c>
      <c r="BQ368" s="2">
        <v>1.62748446881931E-2</v>
      </c>
      <c r="BR368" s="2">
        <v>1.54896703852188E-2</v>
      </c>
      <c r="BS368" s="2">
        <v>1.53160700488385E-2</v>
      </c>
      <c r="BT368" s="2">
        <v>1.51737099144603E-2</v>
      </c>
      <c r="BU368" s="2">
        <v>1.6130846867309201E-2</v>
      </c>
      <c r="BV368" s="2">
        <v>1.5805794742972099E-2</v>
      </c>
      <c r="BW368" s="2">
        <v>1.61414834277161E-2</v>
      </c>
      <c r="BX368" s="2">
        <v>1.5780477746513401E-2</v>
      </c>
      <c r="BY368" s="2">
        <v>1.5803673094285001E-2</v>
      </c>
      <c r="BZ368" s="2">
        <v>1.59051442224932E-2</v>
      </c>
      <c r="CA368" s="2">
        <v>1.6149523336057198E-2</v>
      </c>
      <c r="CB368" s="2">
        <v>1.4933145291329299E-2</v>
      </c>
      <c r="CC368" s="2">
        <v>1.5660571355508902E-2</v>
      </c>
      <c r="CD368" s="2">
        <v>1.5752710465047701E-2</v>
      </c>
      <c r="CE368" s="2">
        <v>1.53916656858275E-2</v>
      </c>
      <c r="CF368" s="2">
        <v>1.47318563774806E-2</v>
      </c>
      <c r="CG368" s="2">
        <v>1.5427498887551801E-2</v>
      </c>
      <c r="CH368" s="2">
        <v>1.63602614830607E-2</v>
      </c>
      <c r="CI368" s="2">
        <v>1.5826539725659498E-2</v>
      </c>
      <c r="CJ368" s="2">
        <v>1.54169654184689E-2</v>
      </c>
      <c r="CK368" s="2">
        <v>1.5499946597378999E-2</v>
      </c>
      <c r="CL368" s="2">
        <v>1.54857176863086E-2</v>
      </c>
      <c r="CM368" s="2">
        <v>1.5797283329161301E-2</v>
      </c>
      <c r="CN368" s="2">
        <v>1.6414370398714E-2</v>
      </c>
      <c r="CO368" s="2">
        <v>1.5810540987699299E-2</v>
      </c>
      <c r="CP368" s="2">
        <v>1.5795450795454899E-2</v>
      </c>
      <c r="CQ368" s="2">
        <v>1.6276674963010999E-2</v>
      </c>
      <c r="CR368" s="2">
        <v>1.6067782725153301E-2</v>
      </c>
      <c r="CS368" s="2">
        <v>1.5785472109281402E-2</v>
      </c>
      <c r="CT368" s="2">
        <v>1.6524843455098401E-2</v>
      </c>
      <c r="CU368" s="2">
        <v>1.6471285994250601E-2</v>
      </c>
      <c r="CV368" s="2">
        <v>1.6199692084207101E-2</v>
      </c>
      <c r="CW368" s="2">
        <v>1.7084179364556099E-2</v>
      </c>
      <c r="CX368" s="2">
        <v>1.6317180955663101E-2</v>
      </c>
      <c r="CY368" s="2">
        <v>1.57530881345159E-2</v>
      </c>
      <c r="CZ368" s="2">
        <v>1.5704471520842901E-2</v>
      </c>
      <c r="DA368" s="2">
        <v>1.5485444636839599E-2</v>
      </c>
      <c r="DB368" s="2">
        <v>1.5102642973990299E-2</v>
      </c>
      <c r="DC368" s="2">
        <v>1.5558632249044999E-2</v>
      </c>
      <c r="DD368" s="2">
        <v>1.5857669695767799E-2</v>
      </c>
      <c r="DE368" s="2">
        <v>1.6361825806694399E-2</v>
      </c>
      <c r="DF368" s="2">
        <v>1.55810596469327E-2</v>
      </c>
      <c r="DG368" s="2">
        <v>1.5668877658541601E-2</v>
      </c>
      <c r="DH368" s="2">
        <v>1.6472383186509499E-2</v>
      </c>
      <c r="DI368" s="2">
        <v>1.6043462666546E-2</v>
      </c>
      <c r="DJ368" s="2">
        <v>1.5352698408632501E-2</v>
      </c>
      <c r="DK368" s="2">
        <v>1.57509902907783E-2</v>
      </c>
      <c r="DL368" s="2">
        <v>1.5390453299708199E-2</v>
      </c>
      <c r="DM368" s="2">
        <v>1.5610073916078999E-2</v>
      </c>
      <c r="DN368" s="2">
        <v>1.52319901458202E-2</v>
      </c>
      <c r="DO368" s="2">
        <v>1.58469320417335E-2</v>
      </c>
      <c r="DP368" s="2">
        <v>1.5863510780401099E-2</v>
      </c>
      <c r="DQ368" s="2">
        <v>1.51531657820134E-2</v>
      </c>
      <c r="DR368" s="2">
        <v>1.5823077732645002E-2</v>
      </c>
      <c r="DS368" s="2">
        <v>1.5890925942182599E-2</v>
      </c>
      <c r="DT368" s="2">
        <v>1.55038699759831E-2</v>
      </c>
      <c r="DU368" s="2">
        <v>1.55965958510064E-2</v>
      </c>
      <c r="DV368" s="2">
        <v>1.54374510757978E-2</v>
      </c>
      <c r="DW368" s="2">
        <v>1.55275083173845E-2</v>
      </c>
      <c r="DX368" s="2">
        <v>1.5578366884305E-2</v>
      </c>
      <c r="DY368" s="2">
        <v>1.5649972325133099E-2</v>
      </c>
      <c r="DZ368" s="2">
        <v>1.5527706767714601E-2</v>
      </c>
      <c r="EA368" s="2">
        <v>1.5491266228433E-2</v>
      </c>
      <c r="EB368" s="2">
        <v>1.59131432342038E-2</v>
      </c>
      <c r="EC368" s="2">
        <v>1.4988038974271501E-2</v>
      </c>
      <c r="ED368" s="2">
        <v>1.6806730067639001E-2</v>
      </c>
      <c r="EE368" s="2">
        <v>1.5382608236585301E-2</v>
      </c>
      <c r="EF368" s="2">
        <v>1.6283234577277698E-2</v>
      </c>
      <c r="EG368" s="2">
        <v>1.5903516566944401E-2</v>
      </c>
      <c r="EH368" s="2">
        <v>1.5948026597626699E-2</v>
      </c>
      <c r="EI368" s="2">
        <v>1.53851754288952E-2</v>
      </c>
      <c r="EJ368" s="2">
        <v>1.52094940818178E-2</v>
      </c>
      <c r="EK368" s="2">
        <v>1.57635809055457E-2</v>
      </c>
      <c r="EL368" s="2">
        <v>1.55085016784311E-2</v>
      </c>
      <c r="EM368" s="2">
        <v>1.5424837041199201E-2</v>
      </c>
      <c r="EN368" s="2">
        <v>1.49297008240753E-2</v>
      </c>
      <c r="EO368" s="2">
        <v>1.5160382103665399E-2</v>
      </c>
      <c r="EP368" s="2">
        <v>1.5240570081996099E-2</v>
      </c>
      <c r="EQ368" s="2">
        <v>1.51410303023383E-2</v>
      </c>
      <c r="ER368" s="2">
        <v>1.5233640503940001E-2</v>
      </c>
      <c r="ES368" s="2">
        <v>1.5163033075219901E-2</v>
      </c>
      <c r="ET368" s="2">
        <v>1.49675509851967E-2</v>
      </c>
      <c r="EU368" s="2">
        <v>1.4948718282598E-2</v>
      </c>
      <c r="EV368" s="2">
        <v>1.43531556447097E-2</v>
      </c>
      <c r="EW368" s="2">
        <v>1.54784537358058E-2</v>
      </c>
      <c r="EX368" s="2">
        <v>1.53795602761606E-2</v>
      </c>
      <c r="EY368" s="2">
        <v>1.4871940081903101E-2</v>
      </c>
      <c r="EZ368" s="2">
        <v>1.5754788952159701E-2</v>
      </c>
      <c r="FA368" s="2">
        <v>1.5989810034323901E-2</v>
      </c>
      <c r="FB368" s="2">
        <v>1.5042391537983899E-2</v>
      </c>
      <c r="FC368" s="2">
        <v>1.49906966525004E-2</v>
      </c>
      <c r="FD368" s="2">
        <v>1.46994882533163E-2</v>
      </c>
      <c r="FE368" s="2">
        <v>1.5525963874088399E-2</v>
      </c>
      <c r="FF368" s="7">
        <v>1.6098722405230598E-2</v>
      </c>
      <c r="FG368" s="2">
        <v>1.5686525848299399E-2</v>
      </c>
      <c r="FH368" s="2">
        <v>1.58051490052055E-2</v>
      </c>
      <c r="FI368" s="2">
        <v>1.5507382055475E-2</v>
      </c>
      <c r="FJ368" s="2">
        <v>1.55370350172996E-2</v>
      </c>
      <c r="FK368" s="2">
        <v>1.57609845347721E-2</v>
      </c>
      <c r="FL368" s="2">
        <v>1.5457985602880499E-2</v>
      </c>
      <c r="FM368" s="2">
        <v>1.5962253382851201E-2</v>
      </c>
      <c r="FN368" s="2">
        <v>1.5989744065653198E-2</v>
      </c>
      <c r="FO368" s="2">
        <v>1.5921217825947801E-2</v>
      </c>
      <c r="FP368" s="2">
        <v>1.5777977709664499E-2</v>
      </c>
      <c r="FQ368" s="2">
        <v>1.5760593991381602E-2</v>
      </c>
      <c r="FR368" s="2">
        <v>1.5723202087821499E-2</v>
      </c>
      <c r="FS368" s="2">
        <v>1.65504579344007E-2</v>
      </c>
      <c r="FT368" s="2">
        <v>1.60754387493879E-2</v>
      </c>
      <c r="FU368" s="2">
        <v>1.6091601704728498E-2</v>
      </c>
      <c r="FV368" s="2">
        <v>1.5808491086016601E-2</v>
      </c>
      <c r="FW368" s="2">
        <v>1.6405429700319302E-2</v>
      </c>
      <c r="FX368" s="2">
        <v>1.61371396010517E-2</v>
      </c>
      <c r="FY368" s="2">
        <v>1.5650377262162798E-2</v>
      </c>
      <c r="FZ368" s="2">
        <v>1.5905480439037702E-2</v>
      </c>
      <c r="GA368" s="2">
        <v>1.5656533168151899E-2</v>
      </c>
      <c r="GB368" s="2">
        <v>1.52707857837702E-2</v>
      </c>
      <c r="GC368" s="2">
        <v>1.5662069081461699E-2</v>
      </c>
      <c r="GD368" s="2">
        <v>1.5948427144967199E-2</v>
      </c>
      <c r="GE368" s="2">
        <v>1.5960163919095001E-2</v>
      </c>
      <c r="GF368" s="2">
        <v>1.6025473340857799E-2</v>
      </c>
      <c r="GG368" s="2">
        <v>1.5805833340502898E-2</v>
      </c>
      <c r="GH368" s="2">
        <v>1.5860541771426599E-2</v>
      </c>
      <c r="GI368" s="2">
        <v>1.6371989925612201E-2</v>
      </c>
      <c r="GJ368" s="2">
        <v>1.6031467346511501E-2</v>
      </c>
      <c r="GK368" s="2">
        <v>1.6207819155338001E-2</v>
      </c>
      <c r="GL368" s="2">
        <v>1.56101953691284E-2</v>
      </c>
      <c r="GM368" s="2">
        <v>1.58710541869733E-2</v>
      </c>
      <c r="GN368" s="2">
        <v>1.57635795583435E-2</v>
      </c>
      <c r="GO368" s="2">
        <v>1.54972603432898E-2</v>
      </c>
      <c r="GP368" s="2">
        <v>1.6219343940725401E-2</v>
      </c>
      <c r="GQ368" s="2">
        <v>1.5143218487272399E-2</v>
      </c>
      <c r="GR368" s="2">
        <v>1.5310868409639199E-2</v>
      </c>
      <c r="GS368" s="2">
        <v>1.5926786629425899E-2</v>
      </c>
      <c r="GT368" s="2">
        <v>1.6098085782561299E-2</v>
      </c>
      <c r="GU368" s="2">
        <v>1.5805774419058501E-2</v>
      </c>
      <c r="GV368" s="2">
        <v>1.5790601971396302E-2</v>
      </c>
      <c r="GW368" s="2">
        <v>1.5733932522193701E-2</v>
      </c>
      <c r="GX368" s="2">
        <v>1.59715386783741E-2</v>
      </c>
      <c r="GY368" s="2">
        <v>1.55733314081383E-2</v>
      </c>
      <c r="GZ368" s="2">
        <v>1.53471654090452E-2</v>
      </c>
      <c r="HA368" s="2">
        <v>1.61247058753551E-2</v>
      </c>
      <c r="HB368" s="2">
        <v>1.61138752656707E-2</v>
      </c>
      <c r="HC368" s="2">
        <v>1.5998447841750502E-2</v>
      </c>
      <c r="HD368" s="2">
        <v>1.58158967231945E-2</v>
      </c>
      <c r="HE368" s="2">
        <v>1.61346117335966E-2</v>
      </c>
      <c r="HF368" s="2">
        <v>1.5374800422720601E-2</v>
      </c>
      <c r="HG368" s="2">
        <v>1.5943480729237399E-2</v>
      </c>
      <c r="HH368" s="2">
        <v>1.5959476459931999E-2</v>
      </c>
      <c r="HI368" s="2">
        <v>1.57426277707522E-2</v>
      </c>
    </row>
    <row r="369" spans="1:217" x14ac:dyDescent="0.2">
      <c r="A369" s="2">
        <v>1693.20515480005</v>
      </c>
      <c r="B369" s="2">
        <v>8.6396224370250264E-4</v>
      </c>
      <c r="C369" s="2">
        <v>2.121587890648622E-2</v>
      </c>
      <c r="D369" s="2">
        <v>2.0974964063963882E-2</v>
      </c>
      <c r="E369" s="2">
        <v>2.1193972156806719E-2</v>
      </c>
      <c r="G369" s="2">
        <v>2.1976288742980701E-2</v>
      </c>
      <c r="H369" s="2">
        <v>2.12897274946744E-2</v>
      </c>
      <c r="I369" s="2">
        <v>2.13485531437877E-2</v>
      </c>
      <c r="J369" s="2">
        <v>2.0570852363991799E-2</v>
      </c>
      <c r="K369" s="2">
        <v>2.1853623798284101E-2</v>
      </c>
      <c r="L369" s="2">
        <v>2.1845566103572502E-2</v>
      </c>
      <c r="M369" s="2">
        <v>2.0750084315702001E-2</v>
      </c>
      <c r="N369" s="2">
        <v>2.1004665876182899E-2</v>
      </c>
      <c r="O369" s="2">
        <v>2.1224542041613399E-2</v>
      </c>
      <c r="P369" s="2">
        <v>2.13492562753415E-2</v>
      </c>
      <c r="Q369" s="2">
        <v>2.1376973508913301E-2</v>
      </c>
      <c r="R369" s="2">
        <v>2.0879559920063E-2</v>
      </c>
      <c r="S369" s="2">
        <v>2.0610447390139099E-2</v>
      </c>
      <c r="T369" s="2">
        <v>2.0782144849635802E-2</v>
      </c>
      <c r="U369" s="2">
        <v>2.1185655629854101E-2</v>
      </c>
      <c r="V369" s="2">
        <v>2.1359717501835698E-2</v>
      </c>
      <c r="W369" s="2">
        <v>2.0970519157724101E-2</v>
      </c>
      <c r="X369" s="2">
        <v>2.1070801558519099E-2</v>
      </c>
      <c r="Y369" s="2">
        <v>2.14997176630876E-2</v>
      </c>
      <c r="Z369" s="2">
        <v>2.1001556714458199E-2</v>
      </c>
      <c r="AA369" s="2">
        <v>2.06028599039936E-2</v>
      </c>
      <c r="AB369" s="2">
        <v>2.1175438992560101E-2</v>
      </c>
      <c r="AC369" s="2">
        <v>2.0717246379601598E-2</v>
      </c>
      <c r="AD369" s="2">
        <v>2.0867722249813599E-2</v>
      </c>
      <c r="AE369" s="2">
        <v>2.1057303997367698E-2</v>
      </c>
      <c r="AF369" s="2">
        <v>2.13207120687878E-2</v>
      </c>
      <c r="AG369" s="2">
        <v>2.0930620739552899E-2</v>
      </c>
      <c r="AH369" s="2">
        <v>2.0936276183988699E-2</v>
      </c>
      <c r="AI369" s="2">
        <v>2.1374470679813799E-2</v>
      </c>
      <c r="AJ369" s="2">
        <v>2.14453705895594E-2</v>
      </c>
      <c r="AK369" s="2">
        <v>2.0946507800471199E-2</v>
      </c>
      <c r="AL369" s="2">
        <v>2.11772998604806E-2</v>
      </c>
      <c r="AM369" s="2">
        <v>2.15705761090756E-2</v>
      </c>
      <c r="AN369" s="2">
        <v>2.1697838647341101E-2</v>
      </c>
      <c r="AO369" s="2">
        <v>2.1273870806497199E-2</v>
      </c>
      <c r="AP369" s="2">
        <v>2.1809975891945398E-2</v>
      </c>
      <c r="AQ369" s="2">
        <v>2.1094801646211098E-2</v>
      </c>
      <c r="AR369" s="2">
        <v>2.1273662114594399E-2</v>
      </c>
      <c r="AS369" s="2">
        <v>2.20846055009911E-2</v>
      </c>
      <c r="AT369" s="2">
        <v>2.15404208075132E-2</v>
      </c>
      <c r="AU369" s="2">
        <v>2.08793937885038E-2</v>
      </c>
      <c r="AV369" s="2">
        <v>2.09216961296445E-2</v>
      </c>
      <c r="AW369" s="2">
        <v>2.2295004307170799E-2</v>
      </c>
      <c r="AX369" s="2">
        <v>2.11393150812876E-2</v>
      </c>
      <c r="AY369" s="2">
        <v>2.11509603574444E-2</v>
      </c>
      <c r="AZ369" s="2">
        <v>2.1242694350374802E-2</v>
      </c>
      <c r="BA369" s="2">
        <v>2.0156512956793299E-2</v>
      </c>
      <c r="BB369" s="5">
        <v>2.17287755195982E-2</v>
      </c>
      <c r="BC369" s="2">
        <v>2.0236518859672498E-2</v>
      </c>
      <c r="BD369" s="2">
        <v>2.00176875442113E-2</v>
      </c>
      <c r="BE369" s="2">
        <v>2.0402203991066001E-2</v>
      </c>
      <c r="BF369" s="2">
        <v>2.1181870313955201E-2</v>
      </c>
      <c r="BG369" s="2">
        <v>2.12478468282685E-2</v>
      </c>
      <c r="BH369" s="2">
        <v>2.0742579837154902E-2</v>
      </c>
      <c r="BI369" s="2">
        <v>2.1565339056133601E-2</v>
      </c>
      <c r="BJ369" s="2">
        <v>2.2955675484705399E-2</v>
      </c>
      <c r="BK369" s="2">
        <v>2.0642226808789799E-2</v>
      </c>
      <c r="BL369" s="2">
        <v>2.1297011603184101E-2</v>
      </c>
      <c r="BM369" s="2">
        <v>2.12589743968002E-2</v>
      </c>
      <c r="BN369" s="2">
        <v>2.1737966930576901E-2</v>
      </c>
      <c r="BO369" s="2">
        <v>2.07564012848157E-2</v>
      </c>
      <c r="BP369" s="2">
        <v>2.1777381943988601E-2</v>
      </c>
      <c r="BQ369" s="2">
        <v>2.17088002610357E-2</v>
      </c>
      <c r="BR369" s="2">
        <v>2.0757218467287699E-2</v>
      </c>
      <c r="BS369" s="2">
        <v>2.0545029205167702E-2</v>
      </c>
      <c r="BT369" s="2">
        <v>2.03757457112991E-2</v>
      </c>
      <c r="BU369" s="2">
        <v>2.1531228081181901E-2</v>
      </c>
      <c r="BV369" s="2">
        <v>2.1161332842914899E-2</v>
      </c>
      <c r="BW369" s="2">
        <v>2.1514837591981899E-2</v>
      </c>
      <c r="BX369" s="2">
        <v>2.10858263241228E-2</v>
      </c>
      <c r="BY369" s="2">
        <v>2.1142310622229901E-2</v>
      </c>
      <c r="BZ369" s="2">
        <v>2.1235507602321499E-2</v>
      </c>
      <c r="CA369" s="2">
        <v>2.1566042616262202E-2</v>
      </c>
      <c r="CB369" s="2">
        <v>2.0085246882961899E-2</v>
      </c>
      <c r="CC369" s="2">
        <v>2.08677812811419E-2</v>
      </c>
      <c r="CD369" s="2">
        <v>2.1090794546271999E-2</v>
      </c>
      <c r="CE369" s="2">
        <v>2.0617156671699399E-2</v>
      </c>
      <c r="CF369" s="2">
        <v>1.98019904022937E-2</v>
      </c>
      <c r="CG369" s="2">
        <v>2.07239285446476E-2</v>
      </c>
      <c r="CH369" s="2">
        <v>2.18270808332196E-2</v>
      </c>
      <c r="CI369" s="2">
        <v>2.12153601326442E-2</v>
      </c>
      <c r="CJ369" s="2">
        <v>2.0695152736380399E-2</v>
      </c>
      <c r="CK369" s="2">
        <v>2.0819922855204499E-2</v>
      </c>
      <c r="CL369" s="2">
        <v>2.07718050114226E-2</v>
      </c>
      <c r="CM369" s="2">
        <v>2.11618489163698E-2</v>
      </c>
      <c r="CN369" s="2">
        <v>2.1950331095523998E-2</v>
      </c>
      <c r="CO369" s="2">
        <v>2.12501426741207E-2</v>
      </c>
      <c r="CP369" s="2">
        <v>2.12282088538947E-2</v>
      </c>
      <c r="CQ369" s="2">
        <v>2.17516524747558E-2</v>
      </c>
      <c r="CR369" s="2">
        <v>2.1486788678266099E-2</v>
      </c>
      <c r="CS369" s="2">
        <v>2.1152025193117499E-2</v>
      </c>
      <c r="CT369" s="2">
        <v>2.1948657927548899E-2</v>
      </c>
      <c r="CU369" s="2">
        <v>2.1954401902952201E-2</v>
      </c>
      <c r="CV369" s="2">
        <v>2.16165858136259E-2</v>
      </c>
      <c r="CW369" s="2">
        <v>2.26348056013881E-2</v>
      </c>
      <c r="CX369" s="2">
        <v>2.1736093774632499E-2</v>
      </c>
      <c r="CY369" s="2">
        <v>2.10497609834575E-2</v>
      </c>
      <c r="CZ369" s="2">
        <v>2.0985583041459199E-2</v>
      </c>
      <c r="DA369" s="2">
        <v>2.0721184535415701E-2</v>
      </c>
      <c r="DB369" s="2">
        <v>2.02560920446559E-2</v>
      </c>
      <c r="DC369" s="2">
        <v>2.07908442782462E-2</v>
      </c>
      <c r="DD369" s="2">
        <v>2.1274160528052099E-2</v>
      </c>
      <c r="DE369" s="2">
        <v>2.18012701993845E-2</v>
      </c>
      <c r="DF369" s="2">
        <v>2.0839567954182101E-2</v>
      </c>
      <c r="DG369" s="2">
        <v>2.0975697747139199E-2</v>
      </c>
      <c r="DH369" s="2">
        <v>2.2038748213995998E-2</v>
      </c>
      <c r="DI369" s="2">
        <v>2.1423613820492699E-2</v>
      </c>
      <c r="DJ369" s="2">
        <v>2.0616089192803298E-2</v>
      </c>
      <c r="DK369" s="2">
        <v>2.1106940447546199E-2</v>
      </c>
      <c r="DL369" s="2">
        <v>2.0700859783819501E-2</v>
      </c>
      <c r="DM369" s="2">
        <v>2.0996967640141299E-2</v>
      </c>
      <c r="DN369" s="2">
        <v>2.05453524442742E-2</v>
      </c>
      <c r="DO369" s="2">
        <v>2.11313985118439E-2</v>
      </c>
      <c r="DP369" s="2">
        <v>2.1172522503533402E-2</v>
      </c>
      <c r="DQ369" s="2">
        <v>2.0402935520417401E-2</v>
      </c>
      <c r="DR369" s="2">
        <v>2.1164080483948002E-2</v>
      </c>
      <c r="DS369" s="2">
        <v>2.1221051414627701E-2</v>
      </c>
      <c r="DT369" s="2">
        <v>2.0769968959118E-2</v>
      </c>
      <c r="DU369" s="2">
        <v>2.0894481967980699E-2</v>
      </c>
      <c r="DV369" s="2">
        <v>2.07252949985911E-2</v>
      </c>
      <c r="DW369" s="2">
        <v>2.0858471541482099E-2</v>
      </c>
      <c r="DX369" s="2">
        <v>2.09092657241336E-2</v>
      </c>
      <c r="DY369" s="2">
        <v>2.0933358217122399E-2</v>
      </c>
      <c r="DZ369" s="2">
        <v>2.07842244552521E-2</v>
      </c>
      <c r="EA369" s="2">
        <v>2.0808024401562101E-2</v>
      </c>
      <c r="EB369" s="2">
        <v>2.1309058727756701E-2</v>
      </c>
      <c r="EC369" s="2">
        <v>2.0276003861868602E-2</v>
      </c>
      <c r="ED369" s="2">
        <v>2.2432320108948401E-2</v>
      </c>
      <c r="EE369" s="2">
        <v>2.0578844617424302E-2</v>
      </c>
      <c r="EF369" s="2">
        <v>2.16738838847986E-2</v>
      </c>
      <c r="EG369" s="2">
        <v>2.1453498783256902E-2</v>
      </c>
      <c r="EH369" s="2">
        <v>2.1322236601136201E-2</v>
      </c>
      <c r="EI369" s="2">
        <v>2.0596893060206699E-2</v>
      </c>
      <c r="EJ369" s="2">
        <v>2.0383066578387E-2</v>
      </c>
      <c r="EK369" s="2">
        <v>2.1011754939002099E-2</v>
      </c>
      <c r="EL369" s="2">
        <v>2.0759603528374498E-2</v>
      </c>
      <c r="EM369" s="2">
        <v>2.0753310109408198E-2</v>
      </c>
      <c r="EN369" s="2">
        <v>2.0120527321481601E-2</v>
      </c>
      <c r="EO369" s="2">
        <v>2.03481479834621E-2</v>
      </c>
      <c r="EP369" s="2">
        <v>2.04673886404966E-2</v>
      </c>
      <c r="EQ369" s="2">
        <v>2.0328522286884702E-2</v>
      </c>
      <c r="ER369" s="2">
        <v>2.04291920709412E-2</v>
      </c>
      <c r="ES369" s="2">
        <v>2.03614821574295E-2</v>
      </c>
      <c r="ET369" s="2">
        <v>2.01705839091443E-2</v>
      </c>
      <c r="EU369" s="2">
        <v>2.0125506743914199E-2</v>
      </c>
      <c r="EV369" s="2">
        <v>1.9412185390051399E-2</v>
      </c>
      <c r="EW369" s="2">
        <v>2.0805213366281501E-2</v>
      </c>
      <c r="EX369" s="2">
        <v>2.0679632600330601E-2</v>
      </c>
      <c r="EY369" s="2">
        <v>2.00184491077781E-2</v>
      </c>
      <c r="EZ369" s="2">
        <v>2.1108841940201298E-2</v>
      </c>
      <c r="FA369" s="2">
        <v>2.1365889822358899E-2</v>
      </c>
      <c r="FB369" s="2">
        <v>2.0179896719870201E-2</v>
      </c>
      <c r="FC369" s="2">
        <v>2.01089636324411E-2</v>
      </c>
      <c r="FD369" s="2">
        <v>1.97781644289871E-2</v>
      </c>
      <c r="FE369" s="2">
        <v>2.0776209235301601E-2</v>
      </c>
      <c r="FF369" s="7">
        <v>2.1431708182285399E-2</v>
      </c>
      <c r="FG369" s="2">
        <v>2.0976283647135999E-2</v>
      </c>
      <c r="FH369" s="2">
        <v>2.1157054327798401E-2</v>
      </c>
      <c r="FI369" s="2">
        <v>2.0838563065303999E-2</v>
      </c>
      <c r="FJ369" s="2">
        <v>2.09085830627803E-2</v>
      </c>
      <c r="FK369" s="2">
        <v>2.1138437141328001E-2</v>
      </c>
      <c r="FL369" s="2">
        <v>2.0764222197558298E-2</v>
      </c>
      <c r="FM369" s="2">
        <v>2.13888706675378E-2</v>
      </c>
      <c r="FN369" s="2">
        <v>2.1368122732156301E-2</v>
      </c>
      <c r="FO369" s="2">
        <v>2.12641358901593E-2</v>
      </c>
      <c r="FP369" s="2">
        <v>2.1122919948734699E-2</v>
      </c>
      <c r="FQ369" s="2">
        <v>2.1099145430281501E-2</v>
      </c>
      <c r="FR369" s="2">
        <v>2.1025765152719901E-2</v>
      </c>
      <c r="FS369" s="2">
        <v>2.2101562442134699E-2</v>
      </c>
      <c r="FT369" s="2">
        <v>2.1492363815296699E-2</v>
      </c>
      <c r="FU369" s="2">
        <v>2.14880130758556E-2</v>
      </c>
      <c r="FV369" s="2">
        <v>2.1129545844050902E-2</v>
      </c>
      <c r="FW369" s="2">
        <v>2.18615431536924E-2</v>
      </c>
      <c r="FX369" s="2">
        <v>2.15509214218211E-2</v>
      </c>
      <c r="FY369" s="2">
        <v>2.0932890682823599E-2</v>
      </c>
      <c r="FZ369" s="2">
        <v>2.12437156333098E-2</v>
      </c>
      <c r="GA369" s="2">
        <v>2.0978516448544898E-2</v>
      </c>
      <c r="GB369" s="2">
        <v>2.05855772773928E-2</v>
      </c>
      <c r="GC369" s="2">
        <v>2.10223607144721E-2</v>
      </c>
      <c r="GD369" s="2">
        <v>2.1328330156519301E-2</v>
      </c>
      <c r="GE369" s="2">
        <v>2.1354089777161901E-2</v>
      </c>
      <c r="GF369" s="2">
        <v>2.1421377264156299E-2</v>
      </c>
      <c r="GG369" s="2">
        <v>2.1125408187983301E-2</v>
      </c>
      <c r="GH369" s="2">
        <v>2.12221137626704E-2</v>
      </c>
      <c r="GI369" s="2">
        <v>2.1819730302722599E-2</v>
      </c>
      <c r="GJ369" s="2">
        <v>2.1389308968094399E-2</v>
      </c>
      <c r="GK369" s="2">
        <v>2.1680277996076101E-2</v>
      </c>
      <c r="GL369" s="2">
        <v>2.09468695298572E-2</v>
      </c>
      <c r="GM369" s="2">
        <v>2.1172770466196301E-2</v>
      </c>
      <c r="GN369" s="2">
        <v>2.11272873010649E-2</v>
      </c>
      <c r="GO369" s="2">
        <v>2.0778828076705301E-2</v>
      </c>
      <c r="GP369" s="2">
        <v>2.1625281086884999E-2</v>
      </c>
      <c r="GQ369" s="2">
        <v>2.0355473018378801E-2</v>
      </c>
      <c r="GR369" s="2">
        <v>2.0520454809892199E-2</v>
      </c>
      <c r="GS369" s="2">
        <v>2.1310711427933601E-2</v>
      </c>
      <c r="GT369" s="2">
        <v>2.15081370800141E-2</v>
      </c>
      <c r="GU369" s="2">
        <v>2.11535081042727E-2</v>
      </c>
      <c r="GV369" s="2">
        <v>2.1105152620189801E-2</v>
      </c>
      <c r="GW369" s="2">
        <v>2.1042294063879401E-2</v>
      </c>
      <c r="GX369" s="2">
        <v>2.13581943692609E-2</v>
      </c>
      <c r="GY369" s="2">
        <v>2.08154988497752E-2</v>
      </c>
      <c r="GZ369" s="2">
        <v>2.0579745596786599E-2</v>
      </c>
      <c r="HA369" s="2">
        <v>2.1486123583392299E-2</v>
      </c>
      <c r="HB369" s="2">
        <v>2.14686537269018E-2</v>
      </c>
      <c r="HC369" s="2">
        <v>2.1445699329530301E-2</v>
      </c>
      <c r="HD369" s="2">
        <v>2.1195151423904102E-2</v>
      </c>
      <c r="HE369" s="2">
        <v>2.1559667205848398E-2</v>
      </c>
      <c r="HF369" s="2">
        <v>2.0618751320850101E-2</v>
      </c>
      <c r="HG369" s="2">
        <v>2.1339702363469201E-2</v>
      </c>
      <c r="HH369" s="2">
        <v>2.1298406270674999E-2</v>
      </c>
      <c r="HI369" s="2">
        <v>2.10763568104331E-2</v>
      </c>
    </row>
    <row r="370" spans="1:217" x14ac:dyDescent="0.2">
      <c r="A370" s="2">
        <v>1691.2766751248789</v>
      </c>
      <c r="B370" s="2">
        <v>8.3928712627063444E-4</v>
      </c>
      <c r="C370" s="2">
        <v>2.7052451308964269E-2</v>
      </c>
      <c r="D370" s="2">
        <v>2.6848852089832901E-2</v>
      </c>
      <c r="E370" s="2">
        <v>2.7035764479068611E-2</v>
      </c>
      <c r="G370" s="2">
        <v>2.7891442115152799E-2</v>
      </c>
      <c r="H370" s="2">
        <v>2.7153737205633102E-2</v>
      </c>
      <c r="I370" s="2">
        <v>2.7193889377186298E-2</v>
      </c>
      <c r="J370" s="2">
        <v>2.6373623401347999E-2</v>
      </c>
      <c r="K370" s="2">
        <v>2.77628662842304E-2</v>
      </c>
      <c r="L370" s="2">
        <v>2.7777194873684099E-2</v>
      </c>
      <c r="M370" s="2">
        <v>2.6514599200077898E-2</v>
      </c>
      <c r="N370" s="2">
        <v>2.6818017145834601E-2</v>
      </c>
      <c r="O370" s="2">
        <v>2.70591257623592E-2</v>
      </c>
      <c r="P370" s="2">
        <v>2.7184817197719601E-2</v>
      </c>
      <c r="Q370" s="2">
        <v>2.7223295344819699E-2</v>
      </c>
      <c r="R370" s="2">
        <v>2.6716563592029799E-2</v>
      </c>
      <c r="S370" s="2">
        <v>2.6410132523320601E-2</v>
      </c>
      <c r="T370" s="2">
        <v>2.6552821468472598E-2</v>
      </c>
      <c r="U370" s="2">
        <v>2.70483923440634E-2</v>
      </c>
      <c r="V370" s="2">
        <v>2.7176822860539799E-2</v>
      </c>
      <c r="W370" s="2">
        <v>2.6801267044216499E-2</v>
      </c>
      <c r="X370" s="2">
        <v>2.6897227831510499E-2</v>
      </c>
      <c r="Y370" s="2">
        <v>2.73634680415701E-2</v>
      </c>
      <c r="Z370" s="2">
        <v>2.6826952764376501E-2</v>
      </c>
      <c r="AA370" s="2">
        <v>2.6364892513557201E-2</v>
      </c>
      <c r="AB370" s="2">
        <v>2.70001302810099E-2</v>
      </c>
      <c r="AC370" s="2">
        <v>2.6522057641869198E-2</v>
      </c>
      <c r="AD370" s="2">
        <v>2.6673701477388199E-2</v>
      </c>
      <c r="AE370" s="2">
        <v>2.6889779094436499E-2</v>
      </c>
      <c r="AF370" s="2">
        <v>2.7171327728360801E-2</v>
      </c>
      <c r="AG370" s="2">
        <v>2.6705701689908601E-2</v>
      </c>
      <c r="AH370" s="2">
        <v>2.6778467929332101E-2</v>
      </c>
      <c r="AI370" s="2">
        <v>2.7219168609566701E-2</v>
      </c>
      <c r="AJ370" s="2">
        <v>2.7259972958109099E-2</v>
      </c>
      <c r="AK370" s="2">
        <v>2.6761868875106801E-2</v>
      </c>
      <c r="AL370" s="2">
        <v>2.70112020189428E-2</v>
      </c>
      <c r="AM370" s="2">
        <v>2.7442693106929001E-2</v>
      </c>
      <c r="AN370" s="2">
        <v>2.7554817038495601E-2</v>
      </c>
      <c r="AO370" s="2">
        <v>2.7038438722584799E-2</v>
      </c>
      <c r="AP370" s="2">
        <v>2.77616260692512E-2</v>
      </c>
      <c r="AQ370" s="2">
        <v>2.69313840673196E-2</v>
      </c>
      <c r="AR370" s="2">
        <v>2.7096312712489301E-2</v>
      </c>
      <c r="AS370" s="2">
        <v>2.7986070254733399E-2</v>
      </c>
      <c r="AT370" s="2">
        <v>2.7398586630693798E-2</v>
      </c>
      <c r="AU370" s="2">
        <v>2.6694535574618102E-2</v>
      </c>
      <c r="AV370" s="2">
        <v>2.6731346475858099E-2</v>
      </c>
      <c r="AW370" s="2">
        <v>2.82828581105289E-2</v>
      </c>
      <c r="AX370" s="2">
        <v>2.69613452080237E-2</v>
      </c>
      <c r="AY370" s="2">
        <v>2.6961745798462899E-2</v>
      </c>
      <c r="AZ370" s="2">
        <v>2.7083898011756501E-2</v>
      </c>
      <c r="BA370" s="2">
        <v>2.58420595878192E-2</v>
      </c>
      <c r="BB370" s="5">
        <v>2.7645418264987599E-2</v>
      </c>
      <c r="BC370" s="2">
        <v>2.6028174928795399E-2</v>
      </c>
      <c r="BD370" s="2">
        <v>2.5770661024674901E-2</v>
      </c>
      <c r="BE370" s="2">
        <v>2.6347120611209699E-2</v>
      </c>
      <c r="BF370" s="2">
        <v>2.7122688664625898E-2</v>
      </c>
      <c r="BG370" s="2">
        <v>2.7026895042533298E-2</v>
      </c>
      <c r="BH370" s="2">
        <v>2.6563724898697402E-2</v>
      </c>
      <c r="BI370" s="2">
        <v>2.7567162175166301E-2</v>
      </c>
      <c r="BJ370" s="2">
        <v>2.89754375441241E-2</v>
      </c>
      <c r="BK370" s="2">
        <v>2.6334716260902301E-2</v>
      </c>
      <c r="BL370" s="2">
        <v>2.7148004652819E-2</v>
      </c>
      <c r="BM370" s="2">
        <v>2.71941240645742E-2</v>
      </c>
      <c r="BN370" s="2">
        <v>2.7538235983764699E-2</v>
      </c>
      <c r="BO370" s="2">
        <v>2.6665250322320099E-2</v>
      </c>
      <c r="BP370" s="2">
        <v>2.78010785597031E-2</v>
      </c>
      <c r="BQ370" s="2">
        <v>2.7664854031846299E-2</v>
      </c>
      <c r="BR370" s="2">
        <v>2.6662602864493502E-2</v>
      </c>
      <c r="BS370" s="2">
        <v>2.6387706541355499E-2</v>
      </c>
      <c r="BT370" s="2">
        <v>2.6159189555797699E-2</v>
      </c>
      <c r="BU370" s="2">
        <v>2.7519065801464199E-2</v>
      </c>
      <c r="BV370" s="2">
        <v>2.70343249340355E-2</v>
      </c>
      <c r="BW370" s="2">
        <v>2.7482565927385499E-2</v>
      </c>
      <c r="BX370" s="2">
        <v>2.6951880963616202E-2</v>
      </c>
      <c r="BY370" s="2">
        <v>2.71047854393516E-2</v>
      </c>
      <c r="BZ370" s="2">
        <v>2.7131354923673998E-2</v>
      </c>
      <c r="CA370" s="2">
        <v>2.74086357650155E-2</v>
      </c>
      <c r="CB370" s="2">
        <v>2.58489941920961E-2</v>
      </c>
      <c r="CC370" s="2">
        <v>2.6651498127985101E-2</v>
      </c>
      <c r="CD370" s="2">
        <v>2.6985184204149699E-2</v>
      </c>
      <c r="CE370" s="2">
        <v>2.6504859684463599E-2</v>
      </c>
      <c r="CF370" s="2">
        <v>2.55022182322945E-2</v>
      </c>
      <c r="CG370" s="2">
        <v>2.6552446439334399E-2</v>
      </c>
      <c r="CH370" s="2">
        <v>2.7883068771429501E-2</v>
      </c>
      <c r="CI370" s="2">
        <v>2.7134400691526998E-2</v>
      </c>
      <c r="CJ370" s="2">
        <v>2.6501911631487601E-2</v>
      </c>
      <c r="CK370" s="2">
        <v>2.67027361330626E-2</v>
      </c>
      <c r="CL370" s="2">
        <v>2.6643994696691702E-2</v>
      </c>
      <c r="CM370" s="2">
        <v>2.7123185122435702E-2</v>
      </c>
      <c r="CN370" s="2">
        <v>2.80121615358182E-2</v>
      </c>
      <c r="CO370" s="2">
        <v>2.7213192349349501E-2</v>
      </c>
      <c r="CP370" s="2">
        <v>2.71119550063387E-2</v>
      </c>
      <c r="CQ370" s="2">
        <v>2.7802388282417E-2</v>
      </c>
      <c r="CR370" s="2">
        <v>2.7484533186754902E-2</v>
      </c>
      <c r="CS370" s="2">
        <v>2.70984838016908E-2</v>
      </c>
      <c r="CT370" s="2">
        <v>2.78417583249146E-2</v>
      </c>
      <c r="CU370" s="2">
        <v>2.7981211031308999E-2</v>
      </c>
      <c r="CV370" s="2">
        <v>2.7528972247407101E-2</v>
      </c>
      <c r="CW370" s="2">
        <v>2.8727566559121499E-2</v>
      </c>
      <c r="CX370" s="2">
        <v>2.7711844604345E-2</v>
      </c>
      <c r="CY370" s="2">
        <v>2.7009806458827001E-2</v>
      </c>
      <c r="CZ370" s="2">
        <v>2.6940121266131999E-2</v>
      </c>
      <c r="DA370" s="2">
        <v>2.65984801610771E-2</v>
      </c>
      <c r="DB370" s="2">
        <v>2.6040952660049899E-2</v>
      </c>
      <c r="DC370" s="2">
        <v>2.6616978023772501E-2</v>
      </c>
      <c r="DD370" s="2">
        <v>2.7302420823459E-2</v>
      </c>
      <c r="DE370" s="2">
        <v>2.76820867621668E-2</v>
      </c>
      <c r="DF370" s="2">
        <v>2.66629203325583E-2</v>
      </c>
      <c r="DG370" s="2">
        <v>2.6887335017871099E-2</v>
      </c>
      <c r="DH370" s="2">
        <v>2.7902461812228201E-2</v>
      </c>
      <c r="DI370" s="2">
        <v>2.7364538395763902E-2</v>
      </c>
      <c r="DJ370" s="2">
        <v>2.6268146269774001E-2</v>
      </c>
      <c r="DK370" s="2">
        <v>2.7035171514772E-2</v>
      </c>
      <c r="DL370" s="2">
        <v>2.65272494809142E-2</v>
      </c>
      <c r="DM370" s="2">
        <v>2.6951257504655501E-2</v>
      </c>
      <c r="DN370" s="2">
        <v>2.6246619163432999E-2</v>
      </c>
      <c r="DO370" s="2">
        <v>2.7063466394957301E-2</v>
      </c>
      <c r="DP370" s="2">
        <v>2.7107326212225499E-2</v>
      </c>
      <c r="DQ370" s="2">
        <v>2.62288600830798E-2</v>
      </c>
      <c r="DR370" s="2">
        <v>2.7140518346614101E-2</v>
      </c>
      <c r="DS370" s="2">
        <v>2.7021012026643702E-2</v>
      </c>
      <c r="DT370" s="2">
        <v>2.6666779609830601E-2</v>
      </c>
      <c r="DU370" s="2">
        <v>2.6783341044921301E-2</v>
      </c>
      <c r="DV370" s="2">
        <v>2.6533652905127599E-2</v>
      </c>
      <c r="DW370" s="2">
        <v>2.6804787472247901E-2</v>
      </c>
      <c r="DX370" s="2">
        <v>2.6793231487806098E-2</v>
      </c>
      <c r="DY370" s="2">
        <v>2.6787507500681301E-2</v>
      </c>
      <c r="DZ370" s="2">
        <v>2.6673391058835899E-2</v>
      </c>
      <c r="EA370" s="2">
        <v>2.65206084365757E-2</v>
      </c>
      <c r="EB370" s="2">
        <v>2.7283208194393699E-2</v>
      </c>
      <c r="EC370" s="2">
        <v>2.61024753306816E-2</v>
      </c>
      <c r="ED370" s="2">
        <v>2.8615528988525301E-2</v>
      </c>
      <c r="EE370" s="2">
        <v>2.6203780918980402E-2</v>
      </c>
      <c r="EF370" s="2">
        <v>2.7661003667006401E-2</v>
      </c>
      <c r="EG370" s="2">
        <v>2.7507415618034301E-2</v>
      </c>
      <c r="EH370" s="2">
        <v>2.72948574031859E-2</v>
      </c>
      <c r="EI370" s="2">
        <v>2.64015414952797E-2</v>
      </c>
      <c r="EJ370" s="2">
        <v>2.6009810524317799E-2</v>
      </c>
      <c r="EK370" s="2">
        <v>2.69173150860424E-2</v>
      </c>
      <c r="EL370" s="2">
        <v>2.66734141983372E-2</v>
      </c>
      <c r="EM370" s="2">
        <v>2.6649484865968399E-2</v>
      </c>
      <c r="EN370" s="2">
        <v>2.5763961960183102E-2</v>
      </c>
      <c r="EO370" s="2">
        <v>2.6153061827423399E-2</v>
      </c>
      <c r="EP370" s="2">
        <v>2.62911580916118E-2</v>
      </c>
      <c r="EQ370" s="2">
        <v>2.5948228641711701E-2</v>
      </c>
      <c r="ER370" s="2">
        <v>2.6219168500303001E-2</v>
      </c>
      <c r="ES370" s="2">
        <v>2.6200469999370601E-2</v>
      </c>
      <c r="ET370" s="2">
        <v>2.59795681677602E-2</v>
      </c>
      <c r="EU370" s="2">
        <v>2.5981907496935502E-2</v>
      </c>
      <c r="EV370" s="2">
        <v>2.4955896301340499E-2</v>
      </c>
      <c r="EW370" s="2">
        <v>2.6762973515906799E-2</v>
      </c>
      <c r="EX370" s="2">
        <v>2.65412000930897E-2</v>
      </c>
      <c r="EY370" s="2">
        <v>2.5609491423559599E-2</v>
      </c>
      <c r="EZ370" s="2">
        <v>2.7029077375278598E-2</v>
      </c>
      <c r="FA370" s="2">
        <v>2.7355030987116401E-2</v>
      </c>
      <c r="FB370" s="2">
        <v>2.59739282364101E-2</v>
      </c>
      <c r="FC370" s="2">
        <v>2.5948663232350701E-2</v>
      </c>
      <c r="FD370" s="2">
        <v>2.5508344402401701E-2</v>
      </c>
      <c r="FE370" s="2">
        <v>2.66055340459759E-2</v>
      </c>
      <c r="FF370" s="7">
        <v>2.7228690547100198E-2</v>
      </c>
      <c r="FG370" s="2">
        <v>2.6796420288697598E-2</v>
      </c>
      <c r="FH370" s="2">
        <v>2.70294020129404E-2</v>
      </c>
      <c r="FI370" s="2">
        <v>2.66632650567417E-2</v>
      </c>
      <c r="FJ370" s="2">
        <v>2.6764575982453801E-2</v>
      </c>
      <c r="FK370" s="2">
        <v>2.6996367308044798E-2</v>
      </c>
      <c r="FL370" s="2">
        <v>2.6590095472418699E-2</v>
      </c>
      <c r="FM370" s="2">
        <v>2.7264803458568399E-2</v>
      </c>
      <c r="FN370" s="2">
        <v>2.72381885387219E-2</v>
      </c>
      <c r="FO370" s="2">
        <v>2.7059882891104E-2</v>
      </c>
      <c r="FP370" s="2">
        <v>2.6969447711164499E-2</v>
      </c>
      <c r="FQ370" s="2">
        <v>2.68379767247298E-2</v>
      </c>
      <c r="FR370" s="2">
        <v>2.6857006120708599E-2</v>
      </c>
      <c r="FS370" s="2">
        <v>2.8096684792912201E-2</v>
      </c>
      <c r="FT370" s="2">
        <v>2.7407766787916999E-2</v>
      </c>
      <c r="FU370" s="2">
        <v>2.7372691565842901E-2</v>
      </c>
      <c r="FV370" s="2">
        <v>2.70359179028077E-2</v>
      </c>
      <c r="FW370" s="2">
        <v>2.78238472758651E-2</v>
      </c>
      <c r="FX370" s="2">
        <v>2.7354416809316599E-2</v>
      </c>
      <c r="FY370" s="2">
        <v>2.67006564764436E-2</v>
      </c>
      <c r="FZ370" s="2">
        <v>2.7138561928810898E-2</v>
      </c>
      <c r="GA370" s="2">
        <v>2.6747807878243601E-2</v>
      </c>
      <c r="GB370" s="2">
        <v>2.64132813746682E-2</v>
      </c>
      <c r="GC370" s="2">
        <v>2.68249778307065E-2</v>
      </c>
      <c r="GD370" s="2">
        <v>2.7232662001033501E-2</v>
      </c>
      <c r="GE370" s="2">
        <v>2.71610794465281E-2</v>
      </c>
      <c r="GF370" s="2">
        <v>2.73105977060558E-2</v>
      </c>
      <c r="GG370" s="2">
        <v>2.6895246932988899E-2</v>
      </c>
      <c r="GH370" s="2">
        <v>2.70521981048829E-2</v>
      </c>
      <c r="GI370" s="2">
        <v>2.7721556521601E-2</v>
      </c>
      <c r="GJ370" s="2">
        <v>2.71882082914035E-2</v>
      </c>
      <c r="GK370" s="2">
        <v>2.7609677343372802E-2</v>
      </c>
      <c r="GL370" s="2">
        <v>2.68015359739717E-2</v>
      </c>
      <c r="GM370" s="2">
        <v>2.69461741518238E-2</v>
      </c>
      <c r="GN370" s="2">
        <v>2.70019417252047E-2</v>
      </c>
      <c r="GO370" s="2">
        <v>2.65157664945893E-2</v>
      </c>
      <c r="GP370" s="2">
        <v>2.7529407879450699E-2</v>
      </c>
      <c r="GQ370" s="2">
        <v>2.61506154404707E-2</v>
      </c>
      <c r="GR370" s="2">
        <v>2.6246076152765901E-2</v>
      </c>
      <c r="GS370" s="2">
        <v>2.7114886723555401E-2</v>
      </c>
      <c r="GT370" s="2">
        <v>2.7423262429398999E-2</v>
      </c>
      <c r="GU370" s="2">
        <v>2.7018165565061699E-2</v>
      </c>
      <c r="GV370" s="2">
        <v>2.6960712881373999E-2</v>
      </c>
      <c r="GW370" s="2">
        <v>2.6810788553138201E-2</v>
      </c>
      <c r="GX370" s="2">
        <v>2.72379727851963E-2</v>
      </c>
      <c r="GY370" s="2">
        <v>2.6527523081168802E-2</v>
      </c>
      <c r="GZ370" s="2">
        <v>2.63479741862702E-2</v>
      </c>
      <c r="HA370" s="2">
        <v>2.72786642391546E-2</v>
      </c>
      <c r="HB370" s="2">
        <v>2.7326001109192501E-2</v>
      </c>
      <c r="HC370" s="2">
        <v>2.73428047223696E-2</v>
      </c>
      <c r="HD370" s="2">
        <v>2.6985705541859601E-2</v>
      </c>
      <c r="HE370" s="2">
        <v>2.7453957194351199E-2</v>
      </c>
      <c r="HF370" s="2">
        <v>2.6452934182689899E-2</v>
      </c>
      <c r="HG370" s="2">
        <v>2.7233665958151701E-2</v>
      </c>
      <c r="HH370" s="2">
        <v>2.7161348449063399E-2</v>
      </c>
      <c r="HI370" s="2">
        <v>2.6943892390805899E-2</v>
      </c>
    </row>
    <row r="371" spans="1:217" x14ac:dyDescent="0.2">
      <c r="A371" s="2">
        <v>1689.3481954497081</v>
      </c>
      <c r="B371" s="2">
        <v>8.2177088215907679E-4</v>
      </c>
      <c r="C371" s="2">
        <v>3.2940564512680577E-2</v>
      </c>
      <c r="D371" s="2">
        <v>3.2620910605959709E-2</v>
      </c>
      <c r="E371" s="2">
        <v>3.2944639257679827E-2</v>
      </c>
      <c r="G371" s="2">
        <v>3.3803440396991E-2</v>
      </c>
      <c r="H371" s="2">
        <v>3.3110144442624001E-2</v>
      </c>
      <c r="I371" s="2">
        <v>3.3104515345202201E-2</v>
      </c>
      <c r="J371" s="2">
        <v>3.2320672635611697E-2</v>
      </c>
      <c r="K371" s="2">
        <v>3.3626649796912302E-2</v>
      </c>
      <c r="L371" s="2">
        <v>3.37312960805769E-2</v>
      </c>
      <c r="M371" s="2">
        <v>3.2406137430062897E-2</v>
      </c>
      <c r="N371" s="2">
        <v>3.2674349819065099E-2</v>
      </c>
      <c r="O371" s="2">
        <v>3.2997980034550699E-2</v>
      </c>
      <c r="P371" s="2">
        <v>3.3077381289125303E-2</v>
      </c>
      <c r="Q371" s="2">
        <v>3.3146531491602703E-2</v>
      </c>
      <c r="R371" s="2">
        <v>3.2660128532329698E-2</v>
      </c>
      <c r="S371" s="2">
        <v>3.2334398391793501E-2</v>
      </c>
      <c r="T371" s="2">
        <v>3.2416556871768198E-2</v>
      </c>
      <c r="U371" s="2">
        <v>3.2931568824594901E-2</v>
      </c>
      <c r="V371" s="2">
        <v>3.3169156974544298E-2</v>
      </c>
      <c r="W371" s="2">
        <v>3.2643029388195403E-2</v>
      </c>
      <c r="X371" s="2">
        <v>3.2736024553827799E-2</v>
      </c>
      <c r="Y371" s="2">
        <v>3.31968777365007E-2</v>
      </c>
      <c r="Z371" s="2">
        <v>3.2764584049161202E-2</v>
      </c>
      <c r="AA371" s="2">
        <v>3.2265211520163602E-2</v>
      </c>
      <c r="AB371" s="2">
        <v>3.2859500759165397E-2</v>
      </c>
      <c r="AC371" s="2">
        <v>3.2430748288874697E-2</v>
      </c>
      <c r="AD371" s="2">
        <v>3.2569088993495303E-2</v>
      </c>
      <c r="AE371" s="2">
        <v>3.2818450609404699E-2</v>
      </c>
      <c r="AF371" s="2">
        <v>3.3069242866970598E-2</v>
      </c>
      <c r="AG371" s="2">
        <v>3.2480534875145399E-2</v>
      </c>
      <c r="AH371" s="2">
        <v>3.2735070285890698E-2</v>
      </c>
      <c r="AI371" s="2">
        <v>3.3157057311954903E-2</v>
      </c>
      <c r="AJ371" s="2">
        <v>3.31525274951412E-2</v>
      </c>
      <c r="AK371" s="2">
        <v>3.2672227155841997E-2</v>
      </c>
      <c r="AL371" s="2">
        <v>3.2898974335288801E-2</v>
      </c>
      <c r="AM371" s="2">
        <v>3.3297438803397299E-2</v>
      </c>
      <c r="AN371" s="2">
        <v>3.3587143236071197E-2</v>
      </c>
      <c r="AO371" s="2">
        <v>3.2993623101243201E-2</v>
      </c>
      <c r="AP371" s="2">
        <v>3.3688456388423001E-2</v>
      </c>
      <c r="AQ371" s="2">
        <v>3.2839657976789803E-2</v>
      </c>
      <c r="AR371" s="2">
        <v>3.2962743886192802E-2</v>
      </c>
      <c r="AS371" s="2">
        <v>3.3851390611738703E-2</v>
      </c>
      <c r="AT371" s="2">
        <v>3.3130736381494399E-2</v>
      </c>
      <c r="AU371" s="2">
        <v>3.2549991622025397E-2</v>
      </c>
      <c r="AV371" s="2">
        <v>3.2485678652935203E-2</v>
      </c>
      <c r="AW371" s="2">
        <v>3.4143018489291597E-2</v>
      </c>
      <c r="AX371" s="2">
        <v>3.2826446487502603E-2</v>
      </c>
      <c r="AY371" s="2">
        <v>3.2776765184848101E-2</v>
      </c>
      <c r="AZ371" s="2">
        <v>3.2892316993966303E-2</v>
      </c>
      <c r="BA371" s="2">
        <v>3.1658174182762899E-2</v>
      </c>
      <c r="BB371" s="5">
        <v>3.3503456027607299E-2</v>
      </c>
      <c r="BC371" s="2">
        <v>3.17484058938549E-2</v>
      </c>
      <c r="BD371" s="2">
        <v>3.1410770151498603E-2</v>
      </c>
      <c r="BE371" s="2">
        <v>3.21605814564788E-2</v>
      </c>
      <c r="BF371" s="2">
        <v>3.2877766059503197E-2</v>
      </c>
      <c r="BG371" s="2">
        <v>3.2994195215429803E-2</v>
      </c>
      <c r="BH371" s="2">
        <v>3.2298618776303897E-2</v>
      </c>
      <c r="BI371" s="2">
        <v>3.3332868481629203E-2</v>
      </c>
      <c r="BJ371" s="2">
        <v>3.4948225186061201E-2</v>
      </c>
      <c r="BK371" s="2">
        <v>3.2177787535041101E-2</v>
      </c>
      <c r="BL371" s="2">
        <v>3.3153640172012597E-2</v>
      </c>
      <c r="BM371" s="2">
        <v>3.2880655869165901E-2</v>
      </c>
      <c r="BN371" s="2">
        <v>3.3456193628644097E-2</v>
      </c>
      <c r="BO371" s="2">
        <v>3.2537448770587001E-2</v>
      </c>
      <c r="BP371" s="2">
        <v>3.3595948228519898E-2</v>
      </c>
      <c r="BQ371" s="2">
        <v>3.3432197052623201E-2</v>
      </c>
      <c r="BR371" s="2">
        <v>3.2434780452410002E-2</v>
      </c>
      <c r="BS371" s="2">
        <v>3.2154582059209597E-2</v>
      </c>
      <c r="BT371" s="2">
        <v>3.18636478778117E-2</v>
      </c>
      <c r="BU371" s="2">
        <v>3.3262882801341501E-2</v>
      </c>
      <c r="BV371" s="2">
        <v>3.27241352805238E-2</v>
      </c>
      <c r="BW371" s="2">
        <v>3.3236408320409097E-2</v>
      </c>
      <c r="BX371" s="2">
        <v>3.2681273111350197E-2</v>
      </c>
      <c r="BY371" s="2">
        <v>3.2911386160664302E-2</v>
      </c>
      <c r="BZ371" s="2">
        <v>3.2886780301431003E-2</v>
      </c>
      <c r="CA371" s="2">
        <v>3.3374771328149998E-2</v>
      </c>
      <c r="CB371" s="2">
        <v>3.1453697217614797E-2</v>
      </c>
      <c r="CC371" s="2">
        <v>3.2258545147284698E-2</v>
      </c>
      <c r="CD371" s="2">
        <v>3.2729764814012297E-2</v>
      </c>
      <c r="CE371" s="2">
        <v>3.2308323792884799E-2</v>
      </c>
      <c r="CF371" s="2">
        <v>3.1184018728784801E-2</v>
      </c>
      <c r="CG371" s="2">
        <v>3.2225712886669103E-2</v>
      </c>
      <c r="CH371" s="2">
        <v>3.3706819428145997E-2</v>
      </c>
      <c r="CI371" s="2">
        <v>3.2877169825497501E-2</v>
      </c>
      <c r="CJ371" s="2">
        <v>3.2144077586059999E-2</v>
      </c>
      <c r="CK371" s="2">
        <v>3.2460522384208802E-2</v>
      </c>
      <c r="CL371" s="2">
        <v>3.2335667374901803E-2</v>
      </c>
      <c r="CM371" s="2">
        <v>3.2918083849197401E-2</v>
      </c>
      <c r="CN371" s="2">
        <v>3.37571829178831E-2</v>
      </c>
      <c r="CO371" s="2">
        <v>3.28934272992253E-2</v>
      </c>
      <c r="CP371" s="2">
        <v>3.2720204761163899E-2</v>
      </c>
      <c r="CQ371" s="2">
        <v>3.3733886705558797E-2</v>
      </c>
      <c r="CR371" s="2">
        <v>3.3272250251549097E-2</v>
      </c>
      <c r="CS371" s="2">
        <v>3.2827813015505698E-2</v>
      </c>
      <c r="CT371" s="2">
        <v>3.3926506533793602E-2</v>
      </c>
      <c r="CU371" s="2">
        <v>3.37439425731339E-2</v>
      </c>
      <c r="CV371" s="2">
        <v>3.3245999702157802E-2</v>
      </c>
      <c r="CW371" s="2">
        <v>3.4550869675374803E-2</v>
      </c>
      <c r="CX371" s="2">
        <v>3.3424123670391999E-2</v>
      </c>
      <c r="CY371" s="2">
        <v>3.2858452323404397E-2</v>
      </c>
      <c r="CZ371" s="2">
        <v>3.27823514785009E-2</v>
      </c>
      <c r="DA371" s="2">
        <v>3.2369128314590899E-2</v>
      </c>
      <c r="DB371" s="2">
        <v>3.1697129384684698E-2</v>
      </c>
      <c r="DC371" s="2">
        <v>3.2354309421818203E-2</v>
      </c>
      <c r="DD371" s="2">
        <v>3.3094883785247498E-2</v>
      </c>
      <c r="DE371" s="2">
        <v>3.3725407852946601E-2</v>
      </c>
      <c r="DF371" s="2">
        <v>3.2367755069742703E-2</v>
      </c>
      <c r="DG371" s="2">
        <v>3.2626796994391701E-2</v>
      </c>
      <c r="DH371" s="2">
        <v>3.3745627479427998E-2</v>
      </c>
      <c r="DI371" s="2">
        <v>3.30480343415121E-2</v>
      </c>
      <c r="DJ371" s="2">
        <v>3.2050827047789499E-2</v>
      </c>
      <c r="DK371" s="2">
        <v>3.2718852572709803E-2</v>
      </c>
      <c r="DL371" s="2">
        <v>3.2185522458592297E-2</v>
      </c>
      <c r="DM371" s="2">
        <v>3.2662696060486399E-2</v>
      </c>
      <c r="DN371" s="2">
        <v>3.2071453059073003E-2</v>
      </c>
      <c r="DO371" s="2">
        <v>3.2857990545406501E-2</v>
      </c>
      <c r="DP371" s="2">
        <v>3.2873472555441E-2</v>
      </c>
      <c r="DQ371" s="2">
        <v>3.1942924712437398E-2</v>
      </c>
      <c r="DR371" s="2">
        <v>3.2986997065205699E-2</v>
      </c>
      <c r="DS371" s="2">
        <v>3.3024155798079602E-2</v>
      </c>
      <c r="DT371" s="2">
        <v>3.2397794160723997E-2</v>
      </c>
      <c r="DU371" s="2">
        <v>3.25832739498991E-2</v>
      </c>
      <c r="DV371" s="2">
        <v>3.2167608215227302E-2</v>
      </c>
      <c r="DW371" s="2">
        <v>3.2547479264395898E-2</v>
      </c>
      <c r="DX371" s="2">
        <v>3.25005683692762E-2</v>
      </c>
      <c r="DY371" s="2">
        <v>3.2521755309693E-2</v>
      </c>
      <c r="DZ371" s="2">
        <v>3.2392796674580601E-2</v>
      </c>
      <c r="EA371" s="2">
        <v>3.2376453269926102E-2</v>
      </c>
      <c r="EB371" s="2">
        <v>3.3025339037897901E-2</v>
      </c>
      <c r="EC371" s="2">
        <v>3.17743938892373E-2</v>
      </c>
      <c r="ED371" s="2">
        <v>3.4490102300694603E-2</v>
      </c>
      <c r="EE371" s="2">
        <v>3.20102511938423E-2</v>
      </c>
      <c r="EF371" s="2">
        <v>3.3422525529448702E-2</v>
      </c>
      <c r="EG371" s="2">
        <v>3.3334329183124602E-2</v>
      </c>
      <c r="EH371" s="2">
        <v>3.3048101029451597E-2</v>
      </c>
      <c r="EI371" s="2">
        <v>3.2120735495804797E-2</v>
      </c>
      <c r="EJ371" s="2">
        <v>3.1852739201911201E-2</v>
      </c>
      <c r="EK371" s="2">
        <v>3.2673691110701501E-2</v>
      </c>
      <c r="EL371" s="2">
        <v>3.2465575082349797E-2</v>
      </c>
      <c r="EM371" s="2">
        <v>3.2303377966845202E-2</v>
      </c>
      <c r="EN371" s="2">
        <v>3.1641968979875403E-2</v>
      </c>
      <c r="EO371" s="2">
        <v>3.1786994941668603E-2</v>
      </c>
      <c r="EP371" s="2">
        <v>3.2034614015311699E-2</v>
      </c>
      <c r="EQ371" s="2">
        <v>3.1759520024487099E-2</v>
      </c>
      <c r="ER371" s="2">
        <v>3.1933623053059301E-2</v>
      </c>
      <c r="ES371" s="2">
        <v>3.1892961701968703E-2</v>
      </c>
      <c r="ET371" s="2">
        <v>3.1726943779146102E-2</v>
      </c>
      <c r="EU371" s="2">
        <v>3.1735569120066101E-2</v>
      </c>
      <c r="EV371" s="2">
        <v>3.0765601182369699E-2</v>
      </c>
      <c r="EW371" s="2">
        <v>3.25402621271648E-2</v>
      </c>
      <c r="EX371" s="2">
        <v>3.2278690480962401E-2</v>
      </c>
      <c r="EY371" s="2">
        <v>3.1414851459218303E-2</v>
      </c>
      <c r="EZ371" s="2">
        <v>3.2833926392302003E-2</v>
      </c>
      <c r="FA371" s="2">
        <v>3.3145208819572697E-2</v>
      </c>
      <c r="FB371" s="2">
        <v>3.1725108302131398E-2</v>
      </c>
      <c r="FC371" s="2">
        <v>3.1747854977348902E-2</v>
      </c>
      <c r="FD371" s="2">
        <v>3.1249912532557701E-2</v>
      </c>
      <c r="FE371" s="2">
        <v>3.2332824913491098E-2</v>
      </c>
      <c r="FF371" s="7">
        <v>3.3223689772771202E-2</v>
      </c>
      <c r="FG371" s="2">
        <v>3.26523892565274E-2</v>
      </c>
      <c r="FH371" s="2">
        <v>3.2911442413795997E-2</v>
      </c>
      <c r="FI371" s="2">
        <v>3.2479335340296199E-2</v>
      </c>
      <c r="FJ371" s="2">
        <v>3.2590120604353102E-2</v>
      </c>
      <c r="FK371" s="2">
        <v>3.2829155709594798E-2</v>
      </c>
      <c r="FL371" s="2">
        <v>3.2423375508668799E-2</v>
      </c>
      <c r="FM371" s="2">
        <v>3.3062366254030598E-2</v>
      </c>
      <c r="FN371" s="2">
        <v>3.30742646026412E-2</v>
      </c>
      <c r="FO371" s="2">
        <v>3.3071852980138997E-2</v>
      </c>
      <c r="FP371" s="2">
        <v>3.2817403268934897E-2</v>
      </c>
      <c r="FQ371" s="2">
        <v>3.2730208805575201E-2</v>
      </c>
      <c r="FR371" s="2">
        <v>3.2711413590669203E-2</v>
      </c>
      <c r="FS371" s="2">
        <v>3.3973809677320201E-2</v>
      </c>
      <c r="FT371" s="2">
        <v>3.32980011779773E-2</v>
      </c>
      <c r="FU371" s="2">
        <v>3.3226305250177203E-2</v>
      </c>
      <c r="FV371" s="2">
        <v>3.3006646183112498E-2</v>
      </c>
      <c r="FW371" s="2">
        <v>3.3745403008523099E-2</v>
      </c>
      <c r="FX371" s="2">
        <v>3.3289553175532401E-2</v>
      </c>
      <c r="FY371" s="2">
        <v>3.2719797205459603E-2</v>
      </c>
      <c r="FZ371" s="2">
        <v>3.3073248568665503E-2</v>
      </c>
      <c r="GA371" s="2">
        <v>3.2723558542631703E-2</v>
      </c>
      <c r="GB371" s="2">
        <v>3.2238602060258199E-2</v>
      </c>
      <c r="GC371" s="2">
        <v>3.2814295992607503E-2</v>
      </c>
      <c r="GD371" s="2">
        <v>3.3138387286386302E-2</v>
      </c>
      <c r="GE371" s="2">
        <v>3.3130398322329002E-2</v>
      </c>
      <c r="GF371" s="2">
        <v>3.3160151148139097E-2</v>
      </c>
      <c r="GG371" s="2">
        <v>3.2887475227650002E-2</v>
      </c>
      <c r="GH371" s="2">
        <v>3.2886679915696403E-2</v>
      </c>
      <c r="GI371" s="2">
        <v>3.3581856861873899E-2</v>
      </c>
      <c r="GJ371" s="2">
        <v>3.3199104782332699E-2</v>
      </c>
      <c r="GK371" s="2">
        <v>3.3493408859801101E-2</v>
      </c>
      <c r="GL371" s="2">
        <v>3.2714921649852798E-2</v>
      </c>
      <c r="GM371" s="2">
        <v>3.2948712646291803E-2</v>
      </c>
      <c r="GN371" s="2">
        <v>3.2918530362950602E-2</v>
      </c>
      <c r="GO371" s="2">
        <v>3.24799120670171E-2</v>
      </c>
      <c r="GP371" s="2">
        <v>3.3441918452280797E-2</v>
      </c>
      <c r="GQ371" s="2">
        <v>3.2073011690936001E-2</v>
      </c>
      <c r="GR371" s="2">
        <v>3.2283377260686502E-2</v>
      </c>
      <c r="GS371" s="2">
        <v>3.3080104190685598E-2</v>
      </c>
      <c r="GT371" s="2">
        <v>3.3355401574692897E-2</v>
      </c>
      <c r="GU371" s="2">
        <v>3.2919380801717302E-2</v>
      </c>
      <c r="GV371" s="2">
        <v>3.2892131253472998E-2</v>
      </c>
      <c r="GW371" s="2">
        <v>3.2798972523799097E-2</v>
      </c>
      <c r="GX371" s="2">
        <v>3.3121682721895002E-2</v>
      </c>
      <c r="GY371" s="2">
        <v>3.2476521895580097E-2</v>
      </c>
      <c r="GZ371" s="2">
        <v>3.2195448989815703E-2</v>
      </c>
      <c r="HA371" s="2">
        <v>3.3268950406249699E-2</v>
      </c>
      <c r="HB371" s="2">
        <v>3.3191964764257197E-2</v>
      </c>
      <c r="HC371" s="2">
        <v>3.3166805908551499E-2</v>
      </c>
      <c r="HD371" s="2">
        <v>3.2939289294557098E-2</v>
      </c>
      <c r="HE371" s="2">
        <v>3.3306307505508698E-2</v>
      </c>
      <c r="HF371" s="2">
        <v>3.2399705056845397E-2</v>
      </c>
      <c r="HG371" s="2">
        <v>3.3127342393836703E-2</v>
      </c>
      <c r="HH371" s="2">
        <v>3.3058971331995902E-2</v>
      </c>
      <c r="HI371" s="2">
        <v>3.2855782847214098E-2</v>
      </c>
    </row>
    <row r="372" spans="1:217" x14ac:dyDescent="0.2">
      <c r="A372" s="2">
        <v>1687.419715774538</v>
      </c>
      <c r="B372" s="2">
        <v>5.8090499735024529E-4</v>
      </c>
      <c r="C372" s="2">
        <v>3.9242051771027443E-2</v>
      </c>
      <c r="D372" s="2">
        <v>3.8849930959605268E-2</v>
      </c>
      <c r="E372" s="2">
        <v>3.9245568438027227E-2</v>
      </c>
      <c r="G372" s="2">
        <v>4.0063014171581701E-2</v>
      </c>
      <c r="H372" s="2">
        <v>3.9486039152595298E-2</v>
      </c>
      <c r="I372" s="2">
        <v>3.9415985735502798E-2</v>
      </c>
      <c r="J372" s="2">
        <v>3.8755503486808E-2</v>
      </c>
      <c r="K372" s="2">
        <v>3.9811495463425599E-2</v>
      </c>
      <c r="L372" s="2">
        <v>4.0072998866665502E-2</v>
      </c>
      <c r="M372" s="2">
        <v>3.8781518082918E-2</v>
      </c>
      <c r="N372" s="2">
        <v>3.8931810564066797E-2</v>
      </c>
      <c r="O372" s="2">
        <v>3.9410424887180301E-2</v>
      </c>
      <c r="P372" s="2">
        <v>3.9391781132354399E-2</v>
      </c>
      <c r="Q372" s="2">
        <v>3.9500915527607199E-2</v>
      </c>
      <c r="R372" s="2">
        <v>3.9036671035187299E-2</v>
      </c>
      <c r="S372" s="2">
        <v>3.8718128095311201E-2</v>
      </c>
      <c r="T372" s="2">
        <v>3.8729976601461602E-2</v>
      </c>
      <c r="U372" s="2">
        <v>3.9218866113247E-2</v>
      </c>
      <c r="V372" s="2">
        <v>3.9432688241771097E-2</v>
      </c>
      <c r="W372" s="2">
        <v>3.8900685894210703E-2</v>
      </c>
      <c r="X372" s="2">
        <v>3.8996094883365098E-2</v>
      </c>
      <c r="Y372" s="2">
        <v>3.9409617128290102E-2</v>
      </c>
      <c r="Z372" s="2">
        <v>3.9145304226010202E-2</v>
      </c>
      <c r="AA372" s="2">
        <v>3.8675674023626802E-2</v>
      </c>
      <c r="AB372" s="2">
        <v>3.9148705737544698E-2</v>
      </c>
      <c r="AC372" s="2">
        <v>3.8846146265917099E-2</v>
      </c>
      <c r="AD372" s="2">
        <v>3.8953513001417299E-2</v>
      </c>
      <c r="AE372" s="2">
        <v>3.9246730992723702E-2</v>
      </c>
      <c r="AF372" s="2">
        <v>3.9358654335628997E-2</v>
      </c>
      <c r="AG372" s="2">
        <v>3.8655452139733301E-2</v>
      </c>
      <c r="AH372" s="2">
        <v>3.9130231718769601E-2</v>
      </c>
      <c r="AI372" s="2">
        <v>3.9529626742919398E-2</v>
      </c>
      <c r="AJ372" s="2">
        <v>3.9488959734613797E-2</v>
      </c>
      <c r="AK372" s="2">
        <v>3.9009608404958797E-2</v>
      </c>
      <c r="AL372" s="2">
        <v>3.9180686212556701E-2</v>
      </c>
      <c r="AM372" s="2">
        <v>3.9504979111872701E-2</v>
      </c>
      <c r="AN372" s="2">
        <v>3.988770796301E-2</v>
      </c>
      <c r="AO372" s="2">
        <v>3.9251418405103503E-2</v>
      </c>
      <c r="AP372" s="2">
        <v>4.00062015911875E-2</v>
      </c>
      <c r="AQ372" s="2">
        <v>3.91730805120033E-2</v>
      </c>
      <c r="AR372" s="2">
        <v>3.9281298139241402E-2</v>
      </c>
      <c r="AS372" s="2">
        <v>4.0128385109842998E-2</v>
      </c>
      <c r="AT372" s="2">
        <v>3.9173533385963397E-2</v>
      </c>
      <c r="AU372" s="2">
        <v>3.8871966440059399E-2</v>
      </c>
      <c r="AV372" s="2">
        <v>3.8600425407837903E-2</v>
      </c>
      <c r="AW372" s="2">
        <v>4.0326845516764999E-2</v>
      </c>
      <c r="AX372" s="2">
        <v>3.9154357012534897E-2</v>
      </c>
      <c r="AY372" s="2">
        <v>3.9014788766100601E-2</v>
      </c>
      <c r="AZ372" s="2">
        <v>3.9089650261581101E-2</v>
      </c>
      <c r="BA372" s="2">
        <v>3.7992616714181103E-2</v>
      </c>
      <c r="BB372" s="5">
        <v>3.9727722072062002E-2</v>
      </c>
      <c r="BC372" s="2">
        <v>3.7957276960673803E-2</v>
      </c>
      <c r="BD372" s="2">
        <v>3.7583357003489998E-2</v>
      </c>
      <c r="BE372" s="2">
        <v>3.8523892390162601E-2</v>
      </c>
      <c r="BF372" s="2">
        <v>3.9142377613755198E-2</v>
      </c>
      <c r="BG372" s="2">
        <v>3.9256836462145103E-2</v>
      </c>
      <c r="BH372" s="2">
        <v>3.8529388461875799E-2</v>
      </c>
      <c r="BI372" s="2">
        <v>3.9564173873002699E-2</v>
      </c>
      <c r="BJ372" s="2">
        <v>4.10280313658399E-2</v>
      </c>
      <c r="BK372" s="2">
        <v>3.8251306522368501E-2</v>
      </c>
      <c r="BL372" s="2">
        <v>3.94184733805924E-2</v>
      </c>
      <c r="BM372" s="2">
        <v>3.9033975967482801E-2</v>
      </c>
      <c r="BN372" s="2">
        <v>3.9635764709140299E-2</v>
      </c>
      <c r="BO372" s="2">
        <v>3.8940239302790502E-2</v>
      </c>
      <c r="BP372" s="2">
        <v>3.9889757737739603E-2</v>
      </c>
      <c r="BQ372" s="2">
        <v>3.96275413530955E-2</v>
      </c>
      <c r="BR372" s="2">
        <v>3.8719093948008897E-2</v>
      </c>
      <c r="BS372" s="2">
        <v>3.8430477224554602E-2</v>
      </c>
      <c r="BT372" s="2">
        <v>3.8061819142021398E-2</v>
      </c>
      <c r="BU372" s="2">
        <v>3.95033812207118E-2</v>
      </c>
      <c r="BV372" s="2">
        <v>3.8862086631806098E-2</v>
      </c>
      <c r="BW372" s="2">
        <v>3.9518157348732597E-2</v>
      </c>
      <c r="BX372" s="2">
        <v>3.8884681260944798E-2</v>
      </c>
      <c r="BY372" s="2">
        <v>3.9237085767554199E-2</v>
      </c>
      <c r="BZ372" s="2">
        <v>3.91130719185903E-2</v>
      </c>
      <c r="CA372" s="2">
        <v>3.9603027037034097E-2</v>
      </c>
      <c r="CB372" s="2">
        <v>3.7577386758645297E-2</v>
      </c>
      <c r="CC372" s="2">
        <v>3.8362020718031901E-2</v>
      </c>
      <c r="CD372" s="2">
        <v>3.89485124812523E-2</v>
      </c>
      <c r="CE372" s="2">
        <v>3.8688340766707997E-2</v>
      </c>
      <c r="CF372" s="2">
        <v>3.74266188853093E-2</v>
      </c>
      <c r="CG372" s="2">
        <v>3.8333235803109003E-2</v>
      </c>
      <c r="CH372" s="2">
        <v>4.0014707994043303E-2</v>
      </c>
      <c r="CI372" s="2">
        <v>3.9057782598146802E-2</v>
      </c>
      <c r="CJ372" s="2">
        <v>3.82034355364783E-2</v>
      </c>
      <c r="CK372" s="2">
        <v>3.8698192139894998E-2</v>
      </c>
      <c r="CL372" s="2">
        <v>3.8555997085982702E-2</v>
      </c>
      <c r="CM372" s="2">
        <v>3.9253841600238697E-2</v>
      </c>
      <c r="CN372" s="2">
        <v>3.98604312868115E-2</v>
      </c>
      <c r="CO372" s="2">
        <v>3.9006132592571602E-2</v>
      </c>
      <c r="CP372" s="2">
        <v>3.8654908090535803E-2</v>
      </c>
      <c r="CQ372" s="2">
        <v>4.0175702389862802E-2</v>
      </c>
      <c r="CR372" s="2">
        <v>3.9523388723883203E-2</v>
      </c>
      <c r="CS372" s="2">
        <v>3.9060445385528102E-2</v>
      </c>
      <c r="CT372" s="2">
        <v>4.03248761673742E-2</v>
      </c>
      <c r="CU372" s="2">
        <v>3.9951189851103602E-2</v>
      </c>
      <c r="CV372" s="2">
        <v>3.9395052375363997E-2</v>
      </c>
      <c r="CW372" s="2">
        <v>4.0786989750086398E-2</v>
      </c>
      <c r="CX372" s="2">
        <v>3.9633749781264299E-2</v>
      </c>
      <c r="CY372" s="2">
        <v>3.9274436241338799E-2</v>
      </c>
      <c r="CZ372" s="2">
        <v>3.9214019924516397E-2</v>
      </c>
      <c r="DA372" s="2">
        <v>3.8718604766061197E-2</v>
      </c>
      <c r="DB372" s="2">
        <v>3.79425295077482E-2</v>
      </c>
      <c r="DC372" s="2">
        <v>3.8570847641064603E-2</v>
      </c>
      <c r="DD372" s="2">
        <v>3.9387265987011297E-2</v>
      </c>
      <c r="DE372" s="2">
        <v>4.0049970350784801E-2</v>
      </c>
      <c r="DF372" s="2">
        <v>3.85287181761289E-2</v>
      </c>
      <c r="DG372" s="2">
        <v>3.8878964941790897E-2</v>
      </c>
      <c r="DH372" s="2">
        <v>3.9674125501933097E-2</v>
      </c>
      <c r="DI372" s="2">
        <v>3.9181563314791903E-2</v>
      </c>
      <c r="DJ372" s="2">
        <v>3.8057530358946899E-2</v>
      </c>
      <c r="DK372" s="2">
        <v>3.8871310872853997E-2</v>
      </c>
      <c r="DL372" s="2">
        <v>3.8272018802889003E-2</v>
      </c>
      <c r="DM372" s="2">
        <v>3.8846339375194598E-2</v>
      </c>
      <c r="DN372" s="2">
        <v>3.81241505461615E-2</v>
      </c>
      <c r="DO372" s="2">
        <v>3.9200340612744203E-2</v>
      </c>
      <c r="DP372" s="2">
        <v>3.9153915548853002E-2</v>
      </c>
      <c r="DQ372" s="2">
        <v>3.8131619720466997E-2</v>
      </c>
      <c r="DR372" s="2">
        <v>3.94137246754463E-2</v>
      </c>
      <c r="DS372" s="2">
        <v>3.9375331232362698E-2</v>
      </c>
      <c r="DT372" s="2">
        <v>3.8681551180420999E-2</v>
      </c>
      <c r="DU372" s="2">
        <v>3.8878617363283498E-2</v>
      </c>
      <c r="DV372" s="2">
        <v>3.8228161034436402E-2</v>
      </c>
      <c r="DW372" s="2">
        <v>3.8812822900779101E-2</v>
      </c>
      <c r="DX372" s="2">
        <v>3.8727654720111103E-2</v>
      </c>
      <c r="DY372" s="2">
        <v>3.8740061968937603E-2</v>
      </c>
      <c r="DZ372" s="2">
        <v>3.8648665638755797E-2</v>
      </c>
      <c r="EA372" s="2">
        <v>3.8478219327146297E-2</v>
      </c>
      <c r="EB372" s="2">
        <v>3.9262128836804397E-2</v>
      </c>
      <c r="EC372" s="2">
        <v>3.7896588854652899E-2</v>
      </c>
      <c r="ED372" s="2">
        <v>4.0803466513722297E-2</v>
      </c>
      <c r="EE372" s="2">
        <v>3.8081158354186601E-2</v>
      </c>
      <c r="EF372" s="2">
        <v>3.9666430401516697E-2</v>
      </c>
      <c r="EG372" s="2">
        <v>3.9570161576051699E-2</v>
      </c>
      <c r="EH372" s="2">
        <v>3.9298995451137103E-2</v>
      </c>
      <c r="EI372" s="2">
        <v>3.8338485969888501E-2</v>
      </c>
      <c r="EJ372" s="2">
        <v>3.7993874628830401E-2</v>
      </c>
      <c r="EK372" s="2">
        <v>3.8992239579570299E-2</v>
      </c>
      <c r="EL372" s="2">
        <v>3.8839256522439497E-2</v>
      </c>
      <c r="EM372" s="2">
        <v>3.8455349460247798E-2</v>
      </c>
      <c r="EN372" s="2">
        <v>3.7832756906361502E-2</v>
      </c>
      <c r="EO372" s="2">
        <v>3.7964321334510803E-2</v>
      </c>
      <c r="EP372" s="2">
        <v>3.8291944831517398E-2</v>
      </c>
      <c r="EQ372" s="2">
        <v>3.7858933147761099E-2</v>
      </c>
      <c r="ER372" s="2">
        <v>3.81623199550227E-2</v>
      </c>
      <c r="ES372" s="2">
        <v>3.8156909932153198E-2</v>
      </c>
      <c r="ET372" s="2">
        <v>3.8013778689081797E-2</v>
      </c>
      <c r="EU372" s="2">
        <v>3.8074112145712699E-2</v>
      </c>
      <c r="EV372" s="2">
        <v>3.6914923152478997E-2</v>
      </c>
      <c r="EW372" s="2">
        <v>3.8844311032985503E-2</v>
      </c>
      <c r="EX372" s="2">
        <v>3.8474053343803202E-2</v>
      </c>
      <c r="EY372" s="2">
        <v>3.7517961982539601E-2</v>
      </c>
      <c r="EZ372" s="2">
        <v>3.9136846381581797E-2</v>
      </c>
      <c r="FA372" s="2">
        <v>3.94507957333433E-2</v>
      </c>
      <c r="FB372" s="2">
        <v>3.8107459774602198E-2</v>
      </c>
      <c r="FC372" s="2">
        <v>3.8203804381970997E-2</v>
      </c>
      <c r="FD372" s="2">
        <v>3.75789888153076E-2</v>
      </c>
      <c r="FE372" s="2">
        <v>3.8574287384059103E-2</v>
      </c>
      <c r="FF372" s="7">
        <v>3.9564602964227299E-2</v>
      </c>
      <c r="FG372" s="2">
        <v>3.8964412086008399E-2</v>
      </c>
      <c r="FH372" s="2">
        <v>3.92293312879331E-2</v>
      </c>
      <c r="FI372" s="2">
        <v>3.8715860208483499E-2</v>
      </c>
      <c r="FJ372" s="2">
        <v>3.8821554832349302E-2</v>
      </c>
      <c r="FK372" s="2">
        <v>3.9090469590360902E-2</v>
      </c>
      <c r="FL372" s="2">
        <v>3.8702026105780697E-2</v>
      </c>
      <c r="FM372" s="2">
        <v>3.9225867013806502E-2</v>
      </c>
      <c r="FN372" s="2">
        <v>3.9298855773011197E-2</v>
      </c>
      <c r="FO372" s="2">
        <v>3.9403303681152302E-2</v>
      </c>
      <c r="FP372" s="2">
        <v>3.9099598605890198E-2</v>
      </c>
      <c r="FQ372" s="2">
        <v>3.8898457863251398E-2</v>
      </c>
      <c r="FR372" s="2">
        <v>3.90328161084511E-2</v>
      </c>
      <c r="FS372" s="2">
        <v>4.0177290763638199E-2</v>
      </c>
      <c r="FT372" s="2">
        <v>3.9589577765586199E-2</v>
      </c>
      <c r="FU372" s="2">
        <v>3.9486494452750397E-2</v>
      </c>
      <c r="FV372" s="2">
        <v>3.9462732783519201E-2</v>
      </c>
      <c r="FW372" s="2">
        <v>4.0046719025527797E-2</v>
      </c>
      <c r="FX372" s="2">
        <v>3.9470165354198998E-2</v>
      </c>
      <c r="FY372" s="2">
        <v>3.9093282045551798E-2</v>
      </c>
      <c r="FZ372" s="2">
        <v>3.94801620914077E-2</v>
      </c>
      <c r="GA372" s="2">
        <v>3.9017821032917503E-2</v>
      </c>
      <c r="GB372" s="2">
        <v>3.8496136727199502E-2</v>
      </c>
      <c r="GC372" s="2">
        <v>3.9104792329343503E-2</v>
      </c>
      <c r="GD372" s="2">
        <v>3.9446573490293103E-2</v>
      </c>
      <c r="GE372" s="2">
        <v>3.9372166116659897E-2</v>
      </c>
      <c r="GF372" s="2">
        <v>3.9414960589356E-2</v>
      </c>
      <c r="GG372" s="2">
        <v>3.9203727369564297E-2</v>
      </c>
      <c r="GH372" s="2">
        <v>3.9154465758353303E-2</v>
      </c>
      <c r="GI372" s="2">
        <v>3.9825145365342603E-2</v>
      </c>
      <c r="GJ372" s="2">
        <v>3.95327063942797E-2</v>
      </c>
      <c r="GK372" s="2">
        <v>3.9729056051184597E-2</v>
      </c>
      <c r="GL372" s="2">
        <v>3.9099431440056898E-2</v>
      </c>
      <c r="GM372" s="2">
        <v>3.9290797416968497E-2</v>
      </c>
      <c r="GN372" s="2">
        <v>3.9275101275513702E-2</v>
      </c>
      <c r="GO372" s="2">
        <v>3.8778713166181797E-2</v>
      </c>
      <c r="GP372" s="2">
        <v>3.9766513040568802E-2</v>
      </c>
      <c r="GQ372" s="2">
        <v>3.8524142453103101E-2</v>
      </c>
      <c r="GR372" s="2">
        <v>3.87299232044339E-2</v>
      </c>
      <c r="GS372" s="2">
        <v>3.9326096699019299E-2</v>
      </c>
      <c r="GT372" s="2">
        <v>3.9718499110951301E-2</v>
      </c>
      <c r="GU372" s="2">
        <v>3.9259767078028099E-2</v>
      </c>
      <c r="GV372" s="2">
        <v>3.92981937505269E-2</v>
      </c>
      <c r="GW372" s="2">
        <v>3.9115575014835799E-2</v>
      </c>
      <c r="GX372" s="2">
        <v>3.9420343192086899E-2</v>
      </c>
      <c r="GY372" s="2">
        <v>3.8784661813700598E-2</v>
      </c>
      <c r="GZ372" s="2">
        <v>3.8526504330684601E-2</v>
      </c>
      <c r="HA372" s="2">
        <v>3.9577505709534902E-2</v>
      </c>
      <c r="HB372" s="2">
        <v>3.9470591482251002E-2</v>
      </c>
      <c r="HC372" s="2">
        <v>3.9331683881648503E-2</v>
      </c>
      <c r="HD372" s="2">
        <v>3.9168010702694003E-2</v>
      </c>
      <c r="HE372" s="2">
        <v>3.9537537117199498E-2</v>
      </c>
      <c r="HF372" s="2">
        <v>3.88613660711069E-2</v>
      </c>
      <c r="HG372" s="2">
        <v>3.9447202243057901E-2</v>
      </c>
      <c r="HH372" s="2">
        <v>3.93995958328597E-2</v>
      </c>
      <c r="HI372" s="2">
        <v>3.9211979401332198E-2</v>
      </c>
    </row>
    <row r="373" spans="1:217" x14ac:dyDescent="0.2">
      <c r="A373" s="2">
        <v>1685.4912360993669</v>
      </c>
      <c r="B373" s="2">
        <v>3.0859187610888112E-4</v>
      </c>
      <c r="C373" s="2">
        <v>4.5931573351041012E-2</v>
      </c>
      <c r="D373" s="2">
        <v>4.5502791739064047E-2</v>
      </c>
      <c r="E373" s="2">
        <v>4.5930651845800877E-2</v>
      </c>
      <c r="G373" s="2">
        <v>4.6678812626950901E-2</v>
      </c>
      <c r="H373" s="2">
        <v>4.6244810084490197E-2</v>
      </c>
      <c r="I373" s="2">
        <v>4.6099132386720101E-2</v>
      </c>
      <c r="J373" s="2">
        <v>4.5631423947315099E-2</v>
      </c>
      <c r="K373" s="2">
        <v>4.6339124065833501E-2</v>
      </c>
      <c r="L373" s="2">
        <v>4.6789466581432002E-2</v>
      </c>
      <c r="M373" s="2">
        <v>4.5578280578456802E-2</v>
      </c>
      <c r="N373" s="2">
        <v>4.55781012335678E-2</v>
      </c>
      <c r="O373" s="2">
        <v>4.6253871572717598E-2</v>
      </c>
      <c r="P373" s="2">
        <v>4.6110412989747503E-2</v>
      </c>
      <c r="Q373" s="2">
        <v>4.6256674712146402E-2</v>
      </c>
      <c r="R373" s="2">
        <v>4.5795774085940502E-2</v>
      </c>
      <c r="S373" s="2">
        <v>4.5516331308719099E-2</v>
      </c>
      <c r="T373" s="2">
        <v>4.54521793199106E-2</v>
      </c>
      <c r="U373" s="2">
        <v>4.5872038242470797E-2</v>
      </c>
      <c r="V373" s="2">
        <v>4.6002391364065302E-2</v>
      </c>
      <c r="W373" s="2">
        <v>4.5542748904375097E-2</v>
      </c>
      <c r="X373" s="2">
        <v>4.5639054428556203E-2</v>
      </c>
      <c r="Y373" s="2">
        <v>4.5987604391923398E-2</v>
      </c>
      <c r="Z373" s="2">
        <v>4.5917952171020501E-2</v>
      </c>
      <c r="AA373" s="2">
        <v>4.5506164114425901E-2</v>
      </c>
      <c r="AB373" s="2">
        <v>4.5828286581845401E-2</v>
      </c>
      <c r="AC373" s="2">
        <v>4.56917592634501E-2</v>
      </c>
      <c r="AD373" s="2">
        <v>4.5764918150348298E-2</v>
      </c>
      <c r="AE373" s="2">
        <v>4.6095912812441298E-2</v>
      </c>
      <c r="AF373" s="2">
        <v>4.6012658087079501E-2</v>
      </c>
      <c r="AG373" s="2">
        <v>4.5216918615332301E-2</v>
      </c>
      <c r="AH373" s="2">
        <v>4.5913478689718797E-2</v>
      </c>
      <c r="AI373" s="2">
        <v>4.6303236794891497E-2</v>
      </c>
      <c r="AJ373" s="2">
        <v>4.6241635865323302E-2</v>
      </c>
      <c r="AK373" s="2">
        <v>4.5738809006633303E-2</v>
      </c>
      <c r="AL373" s="2">
        <v>4.5844666794813797E-2</v>
      </c>
      <c r="AM373" s="2">
        <v>4.60776128665785E-2</v>
      </c>
      <c r="AN373" s="2">
        <v>4.6503014646924898E-2</v>
      </c>
      <c r="AO373" s="2">
        <v>4.5855013096429198E-2</v>
      </c>
      <c r="AP373" s="2">
        <v>4.6714197503143998E-2</v>
      </c>
      <c r="AQ373" s="2">
        <v>4.589368467228E-2</v>
      </c>
      <c r="AR373" s="2">
        <v>4.6006402683591699E-2</v>
      </c>
      <c r="AS373" s="2">
        <v>4.6794915499023301E-2</v>
      </c>
      <c r="AT373" s="2">
        <v>4.5568506981715502E-2</v>
      </c>
      <c r="AU373" s="2">
        <v>4.5625005547436003E-2</v>
      </c>
      <c r="AV373" s="2">
        <v>4.5090580346154402E-2</v>
      </c>
      <c r="AW373" s="2">
        <v>4.6843520140841401E-2</v>
      </c>
      <c r="AX373" s="2">
        <v>4.5901123152831597E-2</v>
      </c>
      <c r="AY373" s="2">
        <v>4.5624087598744402E-2</v>
      </c>
      <c r="AZ373" s="2">
        <v>4.5683009161806697E-2</v>
      </c>
      <c r="BA373" s="2">
        <v>4.4762222129097001E-2</v>
      </c>
      <c r="BB373" s="5">
        <v>4.6327995050707303E-2</v>
      </c>
      <c r="BC373" s="2">
        <v>4.4595385582519999E-2</v>
      </c>
      <c r="BD373" s="2">
        <v>4.4223933018614998E-2</v>
      </c>
      <c r="BE373" s="2">
        <v>4.5320625394740903E-2</v>
      </c>
      <c r="BF373" s="2">
        <v>4.5877843029596597E-2</v>
      </c>
      <c r="BG373" s="2">
        <v>4.5868102645858597E-2</v>
      </c>
      <c r="BH373" s="2">
        <v>4.5194127804929998E-2</v>
      </c>
      <c r="BI373" s="2">
        <v>4.6202367667717299E-2</v>
      </c>
      <c r="BJ373" s="2">
        <v>4.7350077047968203E-2</v>
      </c>
      <c r="BK373" s="2">
        <v>4.4619955370701E-2</v>
      </c>
      <c r="BL373" s="2">
        <v>4.60211728100446E-2</v>
      </c>
      <c r="BM373" s="2">
        <v>4.5646158742363399E-2</v>
      </c>
      <c r="BN373" s="2">
        <v>4.6143880635282901E-2</v>
      </c>
      <c r="BO373" s="2">
        <v>4.5789300109303703E-2</v>
      </c>
      <c r="BP373" s="2">
        <v>4.6639389616536298E-2</v>
      </c>
      <c r="BQ373" s="2">
        <v>4.6239735967419801E-2</v>
      </c>
      <c r="BR373" s="2">
        <v>4.5467111248619498E-2</v>
      </c>
      <c r="BS373" s="2">
        <v>4.5136271608038403E-2</v>
      </c>
      <c r="BT373" s="2">
        <v>4.4681854529554102E-2</v>
      </c>
      <c r="BU373" s="2">
        <v>4.6230172914498401E-2</v>
      </c>
      <c r="BV373" s="2">
        <v>4.5427523763293703E-2</v>
      </c>
      <c r="BW373" s="2">
        <v>4.6291778000938602E-2</v>
      </c>
      <c r="BX373" s="2">
        <v>4.5507413676173801E-2</v>
      </c>
      <c r="BY373" s="2">
        <v>4.60375932899902E-2</v>
      </c>
      <c r="BZ373" s="2">
        <v>4.57643344364351E-2</v>
      </c>
      <c r="CA373" s="2">
        <v>4.6156050482170398E-2</v>
      </c>
      <c r="CB373" s="2">
        <v>4.4172264775190602E-2</v>
      </c>
      <c r="CC373" s="2">
        <v>4.4923515850486297E-2</v>
      </c>
      <c r="CD373" s="2">
        <v>4.5597216396131797E-2</v>
      </c>
      <c r="CE373" s="2">
        <v>4.5564427554834801E-2</v>
      </c>
      <c r="CF373" s="2">
        <v>4.4129068714394801E-2</v>
      </c>
      <c r="CG373" s="2">
        <v>4.4863118571000997E-2</v>
      </c>
      <c r="CH373" s="2">
        <v>4.6768695008431199E-2</v>
      </c>
      <c r="CI373" s="2">
        <v>4.5641035381862101E-2</v>
      </c>
      <c r="CJ373" s="2">
        <v>4.4671862457706199E-2</v>
      </c>
      <c r="CK373" s="2">
        <v>4.5373384737339803E-2</v>
      </c>
      <c r="CL373" s="2">
        <v>4.5245785693750103E-2</v>
      </c>
      <c r="CM373" s="2">
        <v>4.6035646991537803E-2</v>
      </c>
      <c r="CN373" s="2">
        <v>4.6315760428072103E-2</v>
      </c>
      <c r="CO373" s="2">
        <v>4.5536481743360599E-2</v>
      </c>
      <c r="CP373" s="2">
        <v>4.4961568862879803E-2</v>
      </c>
      <c r="CQ373" s="2">
        <v>4.7083165972361098E-2</v>
      </c>
      <c r="CR373" s="2">
        <v>4.6232176436316802E-2</v>
      </c>
      <c r="CS373" s="2">
        <v>4.57227265117282E-2</v>
      </c>
      <c r="CT373" s="2">
        <v>4.7082306224881999E-2</v>
      </c>
      <c r="CU373" s="2">
        <v>4.65714557293785E-2</v>
      </c>
      <c r="CV373" s="2">
        <v>4.5947627081378901E-2</v>
      </c>
      <c r="CW373" s="2">
        <v>4.7452234047210003E-2</v>
      </c>
      <c r="CX373" s="2">
        <v>4.62811930605702E-2</v>
      </c>
      <c r="CY373" s="2">
        <v>4.6191523270138798E-2</v>
      </c>
      <c r="CZ373" s="2">
        <v>4.6161688899953597E-2</v>
      </c>
      <c r="DA373" s="2">
        <v>4.5530452325051797E-2</v>
      </c>
      <c r="DB373" s="2">
        <v>4.4651681901455902E-2</v>
      </c>
      <c r="DC373" s="2">
        <v>4.5209525431113298E-2</v>
      </c>
      <c r="DD373" s="2">
        <v>4.6150430091318403E-2</v>
      </c>
      <c r="DE373" s="2">
        <v>4.6700513282375997E-2</v>
      </c>
      <c r="DF373" s="2">
        <v>4.5099516650678503E-2</v>
      </c>
      <c r="DG373" s="2">
        <v>4.5568156687436703E-2</v>
      </c>
      <c r="DH373" s="2">
        <v>4.58242735282446E-2</v>
      </c>
      <c r="DI373" s="2">
        <v>4.5760303960684402E-2</v>
      </c>
      <c r="DJ373" s="2">
        <v>4.4372443069606901E-2</v>
      </c>
      <c r="DK373" s="2">
        <v>4.5470347156101501E-2</v>
      </c>
      <c r="DL373" s="2">
        <v>4.4765592538570001E-2</v>
      </c>
      <c r="DM373" s="2">
        <v>4.5492728253473003E-2</v>
      </c>
      <c r="DN373" s="2">
        <v>4.4491105978075603E-2</v>
      </c>
      <c r="DO373" s="2">
        <v>4.60039060437651E-2</v>
      </c>
      <c r="DP373" s="2">
        <v>4.5866165707990701E-2</v>
      </c>
      <c r="DQ373" s="2">
        <v>4.4756788618156497E-2</v>
      </c>
      <c r="DR373" s="2">
        <v>4.6334269702230799E-2</v>
      </c>
      <c r="DS373" s="2">
        <v>4.6080717840725302E-2</v>
      </c>
      <c r="DT373" s="2">
        <v>4.54350934346337E-2</v>
      </c>
      <c r="DU373" s="2">
        <v>4.5603524342746699E-2</v>
      </c>
      <c r="DV373" s="2">
        <v>4.46898475586456E-2</v>
      </c>
      <c r="DW373" s="2">
        <v>4.5554540025332498E-2</v>
      </c>
      <c r="DX373" s="2">
        <v>4.5376061927680601E-2</v>
      </c>
      <c r="DY373" s="2">
        <v>4.5395626832188701E-2</v>
      </c>
      <c r="DZ373" s="2">
        <v>4.5391675156492998E-2</v>
      </c>
      <c r="EA373" s="2">
        <v>4.48858272072689E-2</v>
      </c>
      <c r="EB373" s="2">
        <v>4.5939010557672702E-2</v>
      </c>
      <c r="EC373" s="2">
        <v>4.4446894827194799E-2</v>
      </c>
      <c r="ED373" s="2">
        <v>4.7548999250300199E-2</v>
      </c>
      <c r="EE373" s="2">
        <v>4.4465819301559698E-2</v>
      </c>
      <c r="EF373" s="2">
        <v>4.6348743559873798E-2</v>
      </c>
      <c r="EG373" s="2">
        <v>4.62300481640643E-2</v>
      </c>
      <c r="EH373" s="2">
        <v>4.6011222837771898E-2</v>
      </c>
      <c r="EI373" s="2">
        <v>4.4990347405435303E-2</v>
      </c>
      <c r="EJ373" s="2">
        <v>4.44533739787593E-2</v>
      </c>
      <c r="EK373" s="2">
        <v>4.5792719812433803E-2</v>
      </c>
      <c r="EL373" s="2">
        <v>4.57229869333491E-2</v>
      </c>
      <c r="EM373" s="2">
        <v>4.5067368192897903E-2</v>
      </c>
      <c r="EN373" s="2">
        <v>4.4353411826051702E-2</v>
      </c>
      <c r="EO373" s="2">
        <v>4.4603830115510501E-2</v>
      </c>
      <c r="EP373" s="2">
        <v>4.4994204724827097E-2</v>
      </c>
      <c r="EQ373" s="2">
        <v>4.4296856622715097E-2</v>
      </c>
      <c r="ER373" s="2">
        <v>4.48375828735132E-2</v>
      </c>
      <c r="ES373" s="2">
        <v>4.4907383344748399E-2</v>
      </c>
      <c r="ET373" s="2">
        <v>4.47570734738056E-2</v>
      </c>
      <c r="EU373" s="2">
        <v>4.4918714020718398E-2</v>
      </c>
      <c r="EV373" s="2">
        <v>4.3416728112536697E-2</v>
      </c>
      <c r="EW373" s="2">
        <v>4.5608054946592098E-2</v>
      </c>
      <c r="EX373" s="2">
        <v>4.50725356374157E-2</v>
      </c>
      <c r="EY373" s="2">
        <v>4.39533692414305E-2</v>
      </c>
      <c r="EZ373" s="2">
        <v>4.5864493667559098E-2</v>
      </c>
      <c r="FA373" s="2">
        <v>4.6217792603810703E-2</v>
      </c>
      <c r="FB373" s="2">
        <v>4.49412970925736E-2</v>
      </c>
      <c r="FC373" s="2">
        <v>4.51840311662976E-2</v>
      </c>
      <c r="FD373" s="2">
        <v>4.4391633472967401E-2</v>
      </c>
      <c r="FE373" s="2">
        <v>4.5266990184225198E-2</v>
      </c>
      <c r="FF373" s="7">
        <v>4.6278784824054203E-2</v>
      </c>
      <c r="FG373" s="2">
        <v>4.5696196157374198E-2</v>
      </c>
      <c r="FH373" s="2">
        <v>4.5949633640261701E-2</v>
      </c>
      <c r="FI373" s="2">
        <v>4.5359156283342E-2</v>
      </c>
      <c r="FJ373" s="2">
        <v>4.5455233332426397E-2</v>
      </c>
      <c r="FK373" s="2">
        <v>4.57640391503049E-2</v>
      </c>
      <c r="FL373" s="2">
        <v>4.5404277422146297E-2</v>
      </c>
      <c r="FM373" s="2">
        <v>4.5770287522734897E-2</v>
      </c>
      <c r="FN373" s="2">
        <v>4.5910918914448103E-2</v>
      </c>
      <c r="FO373" s="2">
        <v>4.6083646010148999E-2</v>
      </c>
      <c r="FP373" s="2">
        <v>4.5765062660465698E-2</v>
      </c>
      <c r="FQ373" s="2">
        <v>4.5384914272371103E-2</v>
      </c>
      <c r="FR373" s="2">
        <v>4.5781612071916299E-2</v>
      </c>
      <c r="FS373" s="2">
        <v>4.6762697790953003E-2</v>
      </c>
      <c r="FT373" s="2">
        <v>4.6287019668141902E-2</v>
      </c>
      <c r="FU373" s="2">
        <v>4.6152303815760402E-2</v>
      </c>
      <c r="FV373" s="2">
        <v>4.6360774086247801E-2</v>
      </c>
      <c r="FW373" s="2">
        <v>4.6746788471604697E-2</v>
      </c>
      <c r="FX373" s="2">
        <v>4.5962526442202799E-2</v>
      </c>
      <c r="FY373" s="2">
        <v>4.58407797549545E-2</v>
      </c>
      <c r="FZ373" s="2">
        <v>4.6315178811297202E-2</v>
      </c>
      <c r="GA373" s="2">
        <v>4.5664929811650899E-2</v>
      </c>
      <c r="GB373" s="2">
        <v>4.5172389676138798E-2</v>
      </c>
      <c r="GC373" s="2">
        <v>4.5748608577235499E-2</v>
      </c>
      <c r="GD373" s="2">
        <v>4.6148429217774303E-2</v>
      </c>
      <c r="GE373" s="2">
        <v>4.59504598621285E-2</v>
      </c>
      <c r="GF373" s="2">
        <v>4.6080012920263702E-2</v>
      </c>
      <c r="GG373" s="2">
        <v>4.5873733343190802E-2</v>
      </c>
      <c r="GH373" s="2">
        <v>4.5813237755408201E-2</v>
      </c>
      <c r="GI373" s="2">
        <v>4.6447854020989103E-2</v>
      </c>
      <c r="GJ373" s="2">
        <v>4.6218629214236501E-2</v>
      </c>
      <c r="GK373" s="2">
        <v>4.6308857141582803E-2</v>
      </c>
      <c r="GL373" s="2">
        <v>4.5884257401314001E-2</v>
      </c>
      <c r="GM373" s="2">
        <v>4.5989649952279998E-2</v>
      </c>
      <c r="GN373" s="2">
        <v>4.6028296502502203E-2</v>
      </c>
      <c r="GO373" s="2">
        <v>4.5428994106631197E-2</v>
      </c>
      <c r="GP373" s="2">
        <v>4.64681881366414E-2</v>
      </c>
      <c r="GQ373" s="2">
        <v>4.5407083058150499E-2</v>
      </c>
      <c r="GR373" s="2">
        <v>4.5551243857990802E-2</v>
      </c>
      <c r="GS373" s="2">
        <v>4.5896647730296197E-2</v>
      </c>
      <c r="GT373" s="2">
        <v>4.6460597972998702E-2</v>
      </c>
      <c r="GU373" s="2">
        <v>4.5997263578377898E-2</v>
      </c>
      <c r="GV373" s="2">
        <v>4.6097414315358097E-2</v>
      </c>
      <c r="GW373" s="2">
        <v>4.5782647033353802E-2</v>
      </c>
      <c r="GX373" s="2">
        <v>4.6110320520999698E-2</v>
      </c>
      <c r="GY373" s="2">
        <v>4.5470870741402998E-2</v>
      </c>
      <c r="GZ373" s="2">
        <v>4.5289384864864599E-2</v>
      </c>
      <c r="HA373" s="2">
        <v>4.6224930231593298E-2</v>
      </c>
      <c r="HB373" s="2">
        <v>4.61401627467996E-2</v>
      </c>
      <c r="HC373" s="2">
        <v>4.5844542765628903E-2</v>
      </c>
      <c r="HD373" s="2">
        <v>4.5721663753170397E-2</v>
      </c>
      <c r="HE373" s="2">
        <v>4.61529970591106E-2</v>
      </c>
      <c r="HF373" s="2">
        <v>4.5770803003790099E-2</v>
      </c>
      <c r="HG373" s="2">
        <v>4.6176996666787297E-2</v>
      </c>
      <c r="HH373" s="2">
        <v>4.6148244136035799E-2</v>
      </c>
      <c r="HI373" s="2">
        <v>4.5962463563267802E-2</v>
      </c>
    </row>
    <row r="374" spans="1:217" x14ac:dyDescent="0.2">
      <c r="A374" s="2">
        <v>1683.5627564241961</v>
      </c>
      <c r="B374" s="2">
        <v>2.1838524825795979E-4</v>
      </c>
      <c r="C374" s="2">
        <v>5.2735177060688899E-2</v>
      </c>
      <c r="D374" s="2">
        <v>5.2196810991080367E-2</v>
      </c>
      <c r="E374" s="2">
        <v>5.2746453198263717E-2</v>
      </c>
      <c r="G374" s="2">
        <v>5.3425617254039999E-2</v>
      </c>
      <c r="H374" s="2">
        <v>5.3122005345037797E-2</v>
      </c>
      <c r="I374" s="2">
        <v>5.2887337780871103E-2</v>
      </c>
      <c r="J374" s="2">
        <v>5.2632988013765501E-2</v>
      </c>
      <c r="K374" s="2">
        <v>5.2982240805271301E-2</v>
      </c>
      <c r="L374" s="2">
        <v>5.3617573050714698E-2</v>
      </c>
      <c r="M374" s="2">
        <v>5.24901325890949E-2</v>
      </c>
      <c r="N374" s="2">
        <v>5.2336818852945499E-2</v>
      </c>
      <c r="O374" s="2">
        <v>5.3216789959561903E-2</v>
      </c>
      <c r="P374" s="2">
        <v>5.2937899492500003E-2</v>
      </c>
      <c r="Q374" s="2">
        <v>5.3139018773194102E-2</v>
      </c>
      <c r="R374" s="2">
        <v>5.2638174098959503E-2</v>
      </c>
      <c r="S374" s="2">
        <v>5.2420567579159798E-2</v>
      </c>
      <c r="T374" s="2">
        <v>5.2275450193873599E-2</v>
      </c>
      <c r="U374" s="2">
        <v>5.2630655982156598E-2</v>
      </c>
      <c r="V374" s="2">
        <v>5.2778050755339499E-2</v>
      </c>
      <c r="W374" s="2">
        <v>5.2291101169747597E-2</v>
      </c>
      <c r="X374" s="2">
        <v>5.2392355347526003E-2</v>
      </c>
      <c r="Y374" s="2">
        <v>5.2670121887446603E-2</v>
      </c>
      <c r="Z374" s="2">
        <v>5.2817019292634701E-2</v>
      </c>
      <c r="AA374" s="2">
        <v>5.2423073091779002E-2</v>
      </c>
      <c r="AB374" s="2">
        <v>5.2610406125503002E-2</v>
      </c>
      <c r="AC374" s="2">
        <v>5.2645852537627401E-2</v>
      </c>
      <c r="AD374" s="2">
        <v>5.2683111407850203E-2</v>
      </c>
      <c r="AE374" s="2">
        <v>5.3039222280939297E-2</v>
      </c>
      <c r="AF374" s="2">
        <v>5.2793432645803301E-2</v>
      </c>
      <c r="AG374" s="2">
        <v>5.1886715719327403E-2</v>
      </c>
      <c r="AH374" s="2">
        <v>5.2817344083780901E-2</v>
      </c>
      <c r="AI374" s="2">
        <v>5.3202694117573203E-2</v>
      </c>
      <c r="AJ374" s="2">
        <v>5.3134045545531201E-2</v>
      </c>
      <c r="AK374" s="2">
        <v>5.2593377488931899E-2</v>
      </c>
      <c r="AL374" s="2">
        <v>5.2631579850052602E-2</v>
      </c>
      <c r="AM374" s="2">
        <v>5.2756821823546497E-2</v>
      </c>
      <c r="AN374" s="2">
        <v>5.3323463844535499E-2</v>
      </c>
      <c r="AO374" s="2">
        <v>5.26699585059104E-2</v>
      </c>
      <c r="AP374" s="2">
        <v>5.3520307063716299E-2</v>
      </c>
      <c r="AQ374" s="2">
        <v>5.2707888935539203E-2</v>
      </c>
      <c r="AR374" s="2">
        <v>5.2820675125412303E-2</v>
      </c>
      <c r="AS374" s="2">
        <v>5.3556351549140901E-2</v>
      </c>
      <c r="AT374" s="2">
        <v>5.20707627664714E-2</v>
      </c>
      <c r="AU374" s="2">
        <v>5.24772124124755E-2</v>
      </c>
      <c r="AV374" s="2">
        <v>5.1672633159458602E-2</v>
      </c>
      <c r="AW374" s="2">
        <v>5.3447150264378199E-2</v>
      </c>
      <c r="AX374" s="2">
        <v>5.27351381239205E-2</v>
      </c>
      <c r="AY374" s="2">
        <v>5.2320774892655603E-2</v>
      </c>
      <c r="AZ374" s="2">
        <v>5.2386748091906597E-2</v>
      </c>
      <c r="BA374" s="2">
        <v>5.1634401749542001E-2</v>
      </c>
      <c r="BB374" s="5">
        <v>5.3025437485917502E-2</v>
      </c>
      <c r="BC374" s="2">
        <v>5.1256573865347599E-2</v>
      </c>
      <c r="BD374" s="2">
        <v>5.08715805371147E-2</v>
      </c>
      <c r="BE374" s="2">
        <v>5.21014416644595E-2</v>
      </c>
      <c r="BF374" s="2">
        <v>5.25836160936465E-2</v>
      </c>
      <c r="BG374" s="2">
        <v>5.2688539357295901E-2</v>
      </c>
      <c r="BH374" s="2">
        <v>5.1864335296958199E-2</v>
      </c>
      <c r="BI374" s="2">
        <v>5.2824769367007897E-2</v>
      </c>
      <c r="BJ374" s="2">
        <v>5.38746761472386E-2</v>
      </c>
      <c r="BK374" s="2">
        <v>5.1201811523040798E-2</v>
      </c>
      <c r="BL374" s="2">
        <v>5.2867145907180002E-2</v>
      </c>
      <c r="BM374" s="2">
        <v>5.2246677401887501E-2</v>
      </c>
      <c r="BN374" s="2">
        <v>5.28627648396214E-2</v>
      </c>
      <c r="BO374" s="2">
        <v>5.2645371183504999E-2</v>
      </c>
      <c r="BP374" s="2">
        <v>5.3382000037504297E-2</v>
      </c>
      <c r="BQ374" s="2">
        <v>5.2887122389716802E-2</v>
      </c>
      <c r="BR374" s="2">
        <v>5.21883552071922E-2</v>
      </c>
      <c r="BS374" s="2">
        <v>5.1844544430711702E-2</v>
      </c>
      <c r="BT374" s="2">
        <v>5.13177855637241E-2</v>
      </c>
      <c r="BU374" s="2">
        <v>5.2956365471865399E-2</v>
      </c>
      <c r="BV374" s="2">
        <v>5.2025107847079102E-2</v>
      </c>
      <c r="BW374" s="2">
        <v>5.3056773634524997E-2</v>
      </c>
      <c r="BX374" s="2">
        <v>5.2144948199365798E-2</v>
      </c>
      <c r="BY374" s="2">
        <v>5.2825452194056197E-2</v>
      </c>
      <c r="BZ374" s="2">
        <v>5.2430156545371198E-2</v>
      </c>
      <c r="CA374" s="2">
        <v>5.2918661443721003E-2</v>
      </c>
      <c r="CB374" s="2">
        <v>5.0751217106204199E-2</v>
      </c>
      <c r="CC374" s="2">
        <v>5.1482533081965799E-2</v>
      </c>
      <c r="CD374" s="2">
        <v>5.2273843434534298E-2</v>
      </c>
      <c r="CE374" s="2">
        <v>5.2423882556418402E-2</v>
      </c>
      <c r="CF374" s="2">
        <v>5.0840370193160199E-2</v>
      </c>
      <c r="CG374" s="2">
        <v>5.1436343648038001E-2</v>
      </c>
      <c r="CH374" s="2">
        <v>5.3506659359164599E-2</v>
      </c>
      <c r="CI374" s="2">
        <v>5.2243524875148502E-2</v>
      </c>
      <c r="CJ374" s="2">
        <v>5.1168128276999798E-2</v>
      </c>
      <c r="CK374" s="2">
        <v>5.2078873594988098E-2</v>
      </c>
      <c r="CL374" s="2">
        <v>5.1950097194282299E-2</v>
      </c>
      <c r="CM374" s="2">
        <v>5.2809750789665301E-2</v>
      </c>
      <c r="CN374" s="2">
        <v>5.2739498444733697E-2</v>
      </c>
      <c r="CO374" s="2">
        <v>5.2059439033229397E-2</v>
      </c>
      <c r="CP374" s="2">
        <v>5.1315385394375301E-2</v>
      </c>
      <c r="CQ374" s="2">
        <v>5.40472582017082E-2</v>
      </c>
      <c r="CR374" s="2">
        <v>5.2946809738832201E-2</v>
      </c>
      <c r="CS374" s="2">
        <v>5.23671055264038E-2</v>
      </c>
      <c r="CT374" s="2">
        <v>5.4049876176304398E-2</v>
      </c>
      <c r="CU374" s="2">
        <v>5.31802767703198E-2</v>
      </c>
      <c r="CV374" s="2">
        <v>5.2537971181548203E-2</v>
      </c>
      <c r="CW374" s="2">
        <v>5.4104684461463701E-2</v>
      </c>
      <c r="CX374" s="2">
        <v>5.2920897776249899E-2</v>
      </c>
      <c r="CY374" s="2">
        <v>5.31043537653633E-2</v>
      </c>
      <c r="CZ374" s="2">
        <v>5.3088784594204103E-2</v>
      </c>
      <c r="DA374" s="2">
        <v>5.2336179672477098E-2</v>
      </c>
      <c r="DB374" s="2">
        <v>5.1346301757743802E-2</v>
      </c>
      <c r="DC374" s="2">
        <v>5.1865443544824197E-2</v>
      </c>
      <c r="DD374" s="2">
        <v>5.2905312858707199E-2</v>
      </c>
      <c r="DE374" s="2">
        <v>5.3549584093267502E-2</v>
      </c>
      <c r="DF374" s="2">
        <v>5.1699290031400703E-2</v>
      </c>
      <c r="DG374" s="2">
        <v>5.2242586624112401E-2</v>
      </c>
      <c r="DH374" s="2">
        <v>5.2183887521005397E-2</v>
      </c>
      <c r="DI374" s="2">
        <v>5.2324387305859497E-2</v>
      </c>
      <c r="DJ374" s="2">
        <v>5.0915982642273899E-2</v>
      </c>
      <c r="DK374" s="2">
        <v>5.2054269298986697E-2</v>
      </c>
      <c r="DL374" s="2">
        <v>5.1297392441486303E-2</v>
      </c>
      <c r="DM374" s="2">
        <v>5.2137481121276599E-2</v>
      </c>
      <c r="DN374" s="2">
        <v>5.1089722367537102E-2</v>
      </c>
      <c r="DO374" s="2">
        <v>5.27756882770151E-2</v>
      </c>
      <c r="DP374" s="2">
        <v>5.2548088878003101E-2</v>
      </c>
      <c r="DQ374" s="2">
        <v>5.1412232025338199E-2</v>
      </c>
      <c r="DR374" s="2">
        <v>5.3249286207657398E-2</v>
      </c>
      <c r="DS374" s="2">
        <v>5.2968717658956103E-2</v>
      </c>
      <c r="DT374" s="2">
        <v>5.2165061165515801E-2</v>
      </c>
      <c r="DU374" s="2">
        <v>5.2343467664698301E-2</v>
      </c>
      <c r="DV374" s="2">
        <v>5.1177329193190298E-2</v>
      </c>
      <c r="DW374" s="2">
        <v>5.2280263114028003E-2</v>
      </c>
      <c r="DX374" s="2">
        <v>5.2034792927267898E-2</v>
      </c>
      <c r="DY374" s="2">
        <v>5.2078569598683802E-2</v>
      </c>
      <c r="DZ374" s="2">
        <v>5.2122557742678703E-2</v>
      </c>
      <c r="EA374" s="2">
        <v>5.1518437366284003E-2</v>
      </c>
      <c r="EB374" s="2">
        <v>5.2591997939920997E-2</v>
      </c>
      <c r="EC374" s="2">
        <v>5.1042290637671399E-2</v>
      </c>
      <c r="ED374" s="2">
        <v>5.4287372608245302E-2</v>
      </c>
      <c r="EE374" s="2">
        <v>5.1065026983765499E-2</v>
      </c>
      <c r="EF374" s="2">
        <v>5.30047669335404E-2</v>
      </c>
      <c r="EG374" s="2">
        <v>5.2952091417003397E-2</v>
      </c>
      <c r="EH374" s="2">
        <v>5.2702873697564198E-2</v>
      </c>
      <c r="EI374" s="2">
        <v>5.1662563652372498E-2</v>
      </c>
      <c r="EJ374" s="2">
        <v>5.1110741810321401E-2</v>
      </c>
      <c r="EK374" s="2">
        <v>5.2577579059936402E-2</v>
      </c>
      <c r="EL374" s="2">
        <v>5.2585660814991803E-2</v>
      </c>
      <c r="EM374" s="2">
        <v>5.1670796304161902E-2</v>
      </c>
      <c r="EN374" s="2">
        <v>5.1088827032390399E-2</v>
      </c>
      <c r="EO374" s="2">
        <v>5.1225520609965297E-2</v>
      </c>
      <c r="EP374" s="2">
        <v>5.17212089658576E-2</v>
      </c>
      <c r="EQ374" s="2">
        <v>5.0956657607814697E-2</v>
      </c>
      <c r="ER374" s="2">
        <v>5.1535239546122401E-2</v>
      </c>
      <c r="ES374" s="2">
        <v>5.1639083296875402E-2</v>
      </c>
      <c r="ET374" s="2">
        <v>5.1525195310640599E-2</v>
      </c>
      <c r="EU374" s="2">
        <v>5.1747277775299798E-2</v>
      </c>
      <c r="EV374" s="2">
        <v>5.0135499983565202E-2</v>
      </c>
      <c r="EW374" s="2">
        <v>5.2341718450330303E-2</v>
      </c>
      <c r="EX374" s="2">
        <v>5.1686194929853303E-2</v>
      </c>
      <c r="EY374" s="2">
        <v>5.06035462076442E-2</v>
      </c>
      <c r="EZ374" s="2">
        <v>5.2613764432433603E-2</v>
      </c>
      <c r="FA374" s="2">
        <v>5.2950366192993703E-2</v>
      </c>
      <c r="FB374" s="2">
        <v>5.17584897452509E-2</v>
      </c>
      <c r="FC374" s="2">
        <v>5.2133010755776699E-2</v>
      </c>
      <c r="FD374" s="2">
        <v>5.1230874158411002E-2</v>
      </c>
      <c r="FE374" s="2">
        <v>5.1985111328841503E-2</v>
      </c>
      <c r="FF374" s="7">
        <v>5.3207784422401698E-2</v>
      </c>
      <c r="FG374" s="2">
        <v>5.2511729274086802E-2</v>
      </c>
      <c r="FH374" s="2">
        <v>5.2744807283046799E-2</v>
      </c>
      <c r="FI374" s="2">
        <v>5.2105770422628102E-2</v>
      </c>
      <c r="FJ374" s="2">
        <v>5.2195162198157903E-2</v>
      </c>
      <c r="FK374" s="2">
        <v>5.2542679137766703E-2</v>
      </c>
      <c r="FL374" s="2">
        <v>5.2209180651330497E-2</v>
      </c>
      <c r="FM374" s="2">
        <v>5.2415550594534802E-2</v>
      </c>
      <c r="FN374" s="2">
        <v>5.2614765664061799E-2</v>
      </c>
      <c r="FO374" s="2">
        <v>5.2982042713225597E-2</v>
      </c>
      <c r="FP374" s="2">
        <v>5.2510015157287898E-2</v>
      </c>
      <c r="FQ374" s="2">
        <v>5.2085198968057099E-2</v>
      </c>
      <c r="FR374" s="2">
        <v>5.26261589074698E-2</v>
      </c>
      <c r="FS374" s="2">
        <v>5.3449637084846999E-2</v>
      </c>
      <c r="FT374" s="2">
        <v>5.3080400372033203E-2</v>
      </c>
      <c r="FU374" s="2">
        <v>5.2912540112454103E-2</v>
      </c>
      <c r="FV374" s="2">
        <v>5.3343536218490098E-2</v>
      </c>
      <c r="FW374" s="2">
        <v>5.3530106045480003E-2</v>
      </c>
      <c r="FX374" s="2">
        <v>5.2669826384642397E-2</v>
      </c>
      <c r="FY374" s="2">
        <v>5.2807856723223197E-2</v>
      </c>
      <c r="FZ374" s="2">
        <v>5.32060501747234E-2</v>
      </c>
      <c r="GA374" s="2">
        <v>5.2530260446626599E-2</v>
      </c>
      <c r="GB374" s="2">
        <v>5.1945099852685903E-2</v>
      </c>
      <c r="GC374" s="2">
        <v>5.2615342674257701E-2</v>
      </c>
      <c r="GD374" s="2">
        <v>5.2918506771080398E-2</v>
      </c>
      <c r="GE374" s="2">
        <v>5.2750281728760902E-2</v>
      </c>
      <c r="GF374" s="2">
        <v>5.2815130091487403E-2</v>
      </c>
      <c r="GG374" s="2">
        <v>5.2773777039483903E-2</v>
      </c>
      <c r="GH374" s="2">
        <v>5.2598836956022403E-2</v>
      </c>
      <c r="GI374" s="2">
        <v>5.3184135347603703E-2</v>
      </c>
      <c r="GJ374" s="2">
        <v>5.3122350155028697E-2</v>
      </c>
      <c r="GK374" s="2">
        <v>5.2983589417454201E-2</v>
      </c>
      <c r="GL374" s="2">
        <v>5.2762288333944397E-2</v>
      </c>
      <c r="GM374" s="2">
        <v>5.28960829808598E-2</v>
      </c>
      <c r="GN374" s="2">
        <v>5.2890243993641797E-2</v>
      </c>
      <c r="GO374" s="2">
        <v>5.2301972504987602E-2</v>
      </c>
      <c r="GP374" s="2">
        <v>5.3262600889955297E-2</v>
      </c>
      <c r="GQ374" s="2">
        <v>5.2365123731730003E-2</v>
      </c>
      <c r="GR374" s="2">
        <v>5.2567075808469803E-2</v>
      </c>
      <c r="GS374" s="2">
        <v>5.2671259494669997E-2</v>
      </c>
      <c r="GT374" s="2">
        <v>5.3290047161422202E-2</v>
      </c>
      <c r="GU374" s="2">
        <v>5.28290012296906E-2</v>
      </c>
      <c r="GV374" s="2">
        <v>5.2974197429276802E-2</v>
      </c>
      <c r="GW374" s="2">
        <v>5.2671006580006799E-2</v>
      </c>
      <c r="GX374" s="2">
        <v>5.2902683234336903E-2</v>
      </c>
      <c r="GY374" s="2">
        <v>5.2375652328068699E-2</v>
      </c>
      <c r="GZ374" s="2">
        <v>5.2163379139223601E-2</v>
      </c>
      <c r="HA374" s="2">
        <v>5.3079441613104898E-2</v>
      </c>
      <c r="HB374" s="2">
        <v>5.29022591869781E-2</v>
      </c>
      <c r="HC374" s="2">
        <v>5.2442490043185998E-2</v>
      </c>
      <c r="HD374" s="2">
        <v>5.2493641504123403E-2</v>
      </c>
      <c r="HE374" s="2">
        <v>5.2864575287996603E-2</v>
      </c>
      <c r="HF374" s="2">
        <v>5.2771277986948202E-2</v>
      </c>
      <c r="HG374" s="2">
        <v>5.3008833937802299E-2</v>
      </c>
      <c r="HH374" s="2">
        <v>5.2987779009106603E-2</v>
      </c>
      <c r="HI374" s="2">
        <v>5.2801687926935299E-2</v>
      </c>
    </row>
    <row r="375" spans="1:217" x14ac:dyDescent="0.2">
      <c r="A375" s="2">
        <v>1681.634276749025</v>
      </c>
      <c r="B375" s="2">
        <v>7.9540044322692354E-5</v>
      </c>
      <c r="C375" s="2">
        <v>5.9704041562095973E-2</v>
      </c>
      <c r="D375" s="2">
        <v>5.9108317693819898E-2</v>
      </c>
      <c r="E375" s="2">
        <v>5.9713133637596498E-2</v>
      </c>
      <c r="G375" s="2">
        <v>6.0352939165765299E-2</v>
      </c>
      <c r="H375" s="2">
        <v>6.0155925784581399E-2</v>
      </c>
      <c r="I375" s="2">
        <v>5.9829219067493201E-2</v>
      </c>
      <c r="J375" s="2">
        <v>5.9768521331130101E-2</v>
      </c>
      <c r="K375" s="2">
        <v>5.9807198009571502E-2</v>
      </c>
      <c r="L375" s="2">
        <v>6.0611398048551299E-2</v>
      </c>
      <c r="M375" s="2">
        <v>5.9565221507575102E-2</v>
      </c>
      <c r="N375" s="2">
        <v>5.9262813333396502E-2</v>
      </c>
      <c r="O375" s="2">
        <v>6.0326432978365797E-2</v>
      </c>
      <c r="P375" s="2">
        <v>5.9926530044671897E-2</v>
      </c>
      <c r="Q375" s="2">
        <v>6.0162302808704701E-2</v>
      </c>
      <c r="R375" s="2">
        <v>5.9628260800229399E-2</v>
      </c>
      <c r="S375" s="2">
        <v>5.9473733049384102E-2</v>
      </c>
      <c r="T375" s="2">
        <v>5.9260497796933202E-2</v>
      </c>
      <c r="U375" s="2">
        <v>5.9577653384897199E-2</v>
      </c>
      <c r="V375" s="2">
        <v>5.9648360956407201E-2</v>
      </c>
      <c r="W375" s="2">
        <v>5.92231459193754E-2</v>
      </c>
      <c r="X375" s="2">
        <v>5.9330166559709602E-2</v>
      </c>
      <c r="Y375" s="2">
        <v>5.9542136701429001E-2</v>
      </c>
      <c r="Z375" s="2">
        <v>5.98695632612306E-2</v>
      </c>
      <c r="AA375" s="2">
        <v>5.9484846792400098E-2</v>
      </c>
      <c r="AB375" s="2">
        <v>5.9561034760097102E-2</v>
      </c>
      <c r="AC375" s="2">
        <v>5.9762255983332402E-2</v>
      </c>
      <c r="AD375" s="2">
        <v>5.9770590123077803E-2</v>
      </c>
      <c r="AE375" s="2">
        <v>6.0149421655988203E-2</v>
      </c>
      <c r="AF375" s="2">
        <v>5.9746296690381E-2</v>
      </c>
      <c r="AG375" s="2">
        <v>5.8753285678474099E-2</v>
      </c>
      <c r="AH375" s="2">
        <v>5.9870434218106297E-2</v>
      </c>
      <c r="AI375" s="2">
        <v>6.02517833704804E-2</v>
      </c>
      <c r="AJ375" s="2">
        <v>6.0181425788720003E-2</v>
      </c>
      <c r="AK375" s="2">
        <v>5.9597189309260203E-2</v>
      </c>
      <c r="AL375" s="2">
        <v>5.9581611396629902E-2</v>
      </c>
      <c r="AM375" s="2">
        <v>5.9622450701762003E-2</v>
      </c>
      <c r="AN375" s="2">
        <v>6.0244412000997602E-2</v>
      </c>
      <c r="AO375" s="2">
        <v>5.95711969764137E-2</v>
      </c>
      <c r="AP375" s="2">
        <v>6.05131948361812E-2</v>
      </c>
      <c r="AQ375" s="2">
        <v>5.9680850117788897E-2</v>
      </c>
      <c r="AR375" s="2">
        <v>5.9801161292668902E-2</v>
      </c>
      <c r="AS375" s="2">
        <v>6.0511510585692499E-2</v>
      </c>
      <c r="AT375" s="2">
        <v>5.8799096224154003E-2</v>
      </c>
      <c r="AU375" s="2">
        <v>5.9504880719562302E-2</v>
      </c>
      <c r="AV375" s="2">
        <v>5.8450007908657703E-2</v>
      </c>
      <c r="AW375" s="2">
        <v>6.0260214915268402E-2</v>
      </c>
      <c r="AX375" s="2">
        <v>5.9730772509002897E-2</v>
      </c>
      <c r="AY375" s="2">
        <v>5.9219201730526298E-2</v>
      </c>
      <c r="AZ375" s="2">
        <v>5.9277839556835597E-2</v>
      </c>
      <c r="BA375" s="2">
        <v>5.8659546551816703E-2</v>
      </c>
      <c r="BB375" s="5">
        <v>5.99154620769283E-2</v>
      </c>
      <c r="BC375" s="2">
        <v>5.81450259752661E-2</v>
      </c>
      <c r="BD375" s="2">
        <v>5.7742475117857101E-2</v>
      </c>
      <c r="BE375" s="2">
        <v>5.9110355372756197E-2</v>
      </c>
      <c r="BF375" s="2">
        <v>5.9540197691608003E-2</v>
      </c>
      <c r="BG375" s="2">
        <v>5.9607028002163498E-2</v>
      </c>
      <c r="BH375" s="2">
        <v>5.8757367215984603E-2</v>
      </c>
      <c r="BI375" s="2">
        <v>5.9700981734282503E-2</v>
      </c>
      <c r="BJ375" s="2">
        <v>6.0542983860194903E-2</v>
      </c>
      <c r="BK375" s="2">
        <v>5.7904031089586201E-2</v>
      </c>
      <c r="BL375" s="2">
        <v>5.9855233758940099E-2</v>
      </c>
      <c r="BM375" s="2">
        <v>5.9107553520945599E-2</v>
      </c>
      <c r="BN375" s="2">
        <v>5.9702073923866998E-2</v>
      </c>
      <c r="BO375" s="2">
        <v>5.9710522339638201E-2</v>
      </c>
      <c r="BP375" s="2">
        <v>6.0373044759940403E-2</v>
      </c>
      <c r="BQ375" s="2">
        <v>5.9795417990289902E-2</v>
      </c>
      <c r="BR375" s="2">
        <v>5.9121762093921698E-2</v>
      </c>
      <c r="BS375" s="2">
        <v>5.8769783162369103E-2</v>
      </c>
      <c r="BT375" s="2">
        <v>5.8183451094450202E-2</v>
      </c>
      <c r="BU375" s="2">
        <v>5.9946656021576297E-2</v>
      </c>
      <c r="BV375" s="2">
        <v>5.8865374884694302E-2</v>
      </c>
      <c r="BW375" s="2">
        <v>6.00605432720029E-2</v>
      </c>
      <c r="BX375" s="2">
        <v>5.9018693398066702E-2</v>
      </c>
      <c r="BY375" s="2">
        <v>5.9830860610237201E-2</v>
      </c>
      <c r="BZ375" s="2">
        <v>5.9327895041467703E-2</v>
      </c>
      <c r="CA375" s="2">
        <v>5.9805058798331097E-2</v>
      </c>
      <c r="CB375" s="2">
        <v>5.7552918278262102E-2</v>
      </c>
      <c r="CC375" s="2">
        <v>5.8277541010539599E-2</v>
      </c>
      <c r="CD375" s="2">
        <v>5.9206840364581903E-2</v>
      </c>
      <c r="CE375" s="2">
        <v>5.94925158348154E-2</v>
      </c>
      <c r="CF375" s="2">
        <v>5.7767786511061202E-2</v>
      </c>
      <c r="CG375" s="2">
        <v>5.8268575512385901E-2</v>
      </c>
      <c r="CH375" s="2">
        <v>6.04878155121744E-2</v>
      </c>
      <c r="CI375" s="2">
        <v>5.9093989932518499E-2</v>
      </c>
      <c r="CJ375" s="2">
        <v>5.7909524360398999E-2</v>
      </c>
      <c r="CK375" s="2">
        <v>5.9028386713087598E-2</v>
      </c>
      <c r="CL375" s="2">
        <v>5.8917105447995499E-2</v>
      </c>
      <c r="CM375" s="2">
        <v>5.9827461913911903E-2</v>
      </c>
      <c r="CN375" s="2">
        <v>5.9441706808629598E-2</v>
      </c>
      <c r="CO375" s="2">
        <v>5.8847680614424497E-2</v>
      </c>
      <c r="CP375" s="2">
        <v>5.7950567694543202E-2</v>
      </c>
      <c r="CQ375" s="2">
        <v>6.12684393709097E-2</v>
      </c>
      <c r="CR375" s="2">
        <v>5.9902644825641199E-2</v>
      </c>
      <c r="CS375" s="2">
        <v>5.92706544242158E-2</v>
      </c>
      <c r="CT375" s="2">
        <v>6.1102726974330099E-2</v>
      </c>
      <c r="CU375" s="2">
        <v>6.0053613408119599E-2</v>
      </c>
      <c r="CV375" s="2">
        <v>5.9379076352424703E-2</v>
      </c>
      <c r="CW375" s="2">
        <v>6.0995312058506002E-2</v>
      </c>
      <c r="CX375" s="2">
        <v>5.9835423439519003E-2</v>
      </c>
      <c r="CY375" s="2">
        <v>6.0233399268810703E-2</v>
      </c>
      <c r="CZ375" s="2">
        <v>6.0224396492115202E-2</v>
      </c>
      <c r="DA375" s="2">
        <v>5.9385929025596099E-2</v>
      </c>
      <c r="DB375" s="2">
        <v>5.8281065884756497E-2</v>
      </c>
      <c r="DC375" s="2">
        <v>5.8755712738858802E-2</v>
      </c>
      <c r="DD375" s="2">
        <v>5.9944109066943502E-2</v>
      </c>
      <c r="DE375" s="2">
        <v>6.04865482248928E-2</v>
      </c>
      <c r="DF375" s="2">
        <v>5.8527976003989401E-2</v>
      </c>
      <c r="DG375" s="2">
        <v>5.9162096114014198E-2</v>
      </c>
      <c r="DH375" s="2">
        <v>5.8691273571833201E-2</v>
      </c>
      <c r="DI375" s="2">
        <v>5.9147760513179E-2</v>
      </c>
      <c r="DJ375" s="2">
        <v>5.7585068508286298E-2</v>
      </c>
      <c r="DK375" s="2">
        <v>5.8896567680121602E-2</v>
      </c>
      <c r="DL375" s="2">
        <v>5.8082448304248503E-2</v>
      </c>
      <c r="DM375" s="2">
        <v>5.9039456373200003E-2</v>
      </c>
      <c r="DN375" s="2">
        <v>5.7821021962750699E-2</v>
      </c>
      <c r="DO375" s="2">
        <v>5.9762088905424803E-2</v>
      </c>
      <c r="DP375" s="2">
        <v>5.9471035620741901E-2</v>
      </c>
      <c r="DQ375" s="2">
        <v>5.8310257637268499E-2</v>
      </c>
      <c r="DR375" s="2">
        <v>6.0377404724723999E-2</v>
      </c>
      <c r="DS375" s="2">
        <v>5.9935080887849997E-2</v>
      </c>
      <c r="DT375" s="2">
        <v>5.9144001072150697E-2</v>
      </c>
      <c r="DU375" s="2">
        <v>5.9306865058006898E-2</v>
      </c>
      <c r="DV375" s="2">
        <v>5.79209306201416E-2</v>
      </c>
      <c r="DW375" s="2">
        <v>5.9258027529466198E-2</v>
      </c>
      <c r="DX375" s="2">
        <v>5.8948408269168903E-2</v>
      </c>
      <c r="DY375" s="2">
        <v>5.8986154092943201E-2</v>
      </c>
      <c r="DZ375" s="2">
        <v>5.9102963400407403E-2</v>
      </c>
      <c r="EA375" s="2">
        <v>5.8287816807925101E-2</v>
      </c>
      <c r="EB375" s="2">
        <v>5.9504280828038603E-2</v>
      </c>
      <c r="EC375" s="2">
        <v>5.7889184678955298E-2</v>
      </c>
      <c r="ED375" s="2">
        <v>6.1322852969603603E-2</v>
      </c>
      <c r="EE375" s="2">
        <v>5.7781470660459702E-2</v>
      </c>
      <c r="EF375" s="2">
        <v>5.9913578950242699E-2</v>
      </c>
      <c r="EG375" s="2">
        <v>5.9956969120496903E-2</v>
      </c>
      <c r="EH375" s="2">
        <v>5.96302499070488E-2</v>
      </c>
      <c r="EI375" s="2">
        <v>5.85726856321701E-2</v>
      </c>
      <c r="EJ375" s="2">
        <v>5.7878120106509799E-2</v>
      </c>
      <c r="EK375" s="2">
        <v>5.9606190009155603E-2</v>
      </c>
      <c r="EL375" s="2">
        <v>5.9664473600478003E-2</v>
      </c>
      <c r="EM375" s="2">
        <v>5.8528290918034999E-2</v>
      </c>
      <c r="EN375" s="2">
        <v>5.7921237935373598E-2</v>
      </c>
      <c r="EO375" s="2">
        <v>5.8085554791763097E-2</v>
      </c>
      <c r="EP375" s="2">
        <v>5.8668883616387002E-2</v>
      </c>
      <c r="EQ375" s="2">
        <v>5.7736183566591298E-2</v>
      </c>
      <c r="ER375" s="2">
        <v>5.8457488201286101E-2</v>
      </c>
      <c r="ES375" s="2">
        <v>5.8598785829904798E-2</v>
      </c>
      <c r="ET375" s="2">
        <v>5.8507049940694701E-2</v>
      </c>
      <c r="EU375" s="2">
        <v>5.8801301618362098E-2</v>
      </c>
      <c r="EV375" s="2">
        <v>5.6958572701894097E-2</v>
      </c>
      <c r="EW375" s="2">
        <v>5.9320623304085801E-2</v>
      </c>
      <c r="EX375" s="2">
        <v>5.8539141073505802E-2</v>
      </c>
      <c r="EY375" s="2">
        <v>5.7362986417042697E-2</v>
      </c>
      <c r="EZ375" s="2">
        <v>5.9590172189137203E-2</v>
      </c>
      <c r="FA375" s="2">
        <v>5.9913222000621297E-2</v>
      </c>
      <c r="FB375" s="2">
        <v>5.8780954423470901E-2</v>
      </c>
      <c r="FC375" s="2">
        <v>5.9282644377203403E-2</v>
      </c>
      <c r="FD375" s="2">
        <v>5.8275571310762102E-2</v>
      </c>
      <c r="FE375" s="2">
        <v>5.8938964791236399E-2</v>
      </c>
      <c r="FF375" s="7">
        <v>6.0232083008783903E-2</v>
      </c>
      <c r="FG375" s="2">
        <v>5.9504118289764499E-2</v>
      </c>
      <c r="FH375" s="2">
        <v>5.97083015843538E-2</v>
      </c>
      <c r="FI375" s="2">
        <v>5.9047109587419697E-2</v>
      </c>
      <c r="FJ375" s="2">
        <v>5.9138389352003301E-2</v>
      </c>
      <c r="FK375" s="2">
        <v>5.9513391801931603E-2</v>
      </c>
      <c r="FL375" s="2">
        <v>5.9195606212537201E-2</v>
      </c>
      <c r="FM375" s="2">
        <v>5.9254746597233197E-2</v>
      </c>
      <c r="FN375" s="2">
        <v>5.9512287737575303E-2</v>
      </c>
      <c r="FO375" s="2">
        <v>5.9963173731409102E-2</v>
      </c>
      <c r="FP375" s="2">
        <v>5.9426690925259998E-2</v>
      </c>
      <c r="FQ375" s="2">
        <v>5.8888787274761399E-2</v>
      </c>
      <c r="FR375" s="2">
        <v>5.9640191586878E-2</v>
      </c>
      <c r="FS375" s="2">
        <v>6.0334056071103599E-2</v>
      </c>
      <c r="FT375" s="2">
        <v>6.0058873821706001E-2</v>
      </c>
      <c r="FU375" s="2">
        <v>5.9863270489712898E-2</v>
      </c>
      <c r="FV375" s="2">
        <v>6.0487754567114298E-2</v>
      </c>
      <c r="FW375" s="2">
        <v>6.0493592683518303E-2</v>
      </c>
      <c r="FX375" s="2">
        <v>5.9481371636521299E-2</v>
      </c>
      <c r="FY375" s="2">
        <v>5.9849004037642498E-2</v>
      </c>
      <c r="FZ375" s="2">
        <v>6.0247619561038697E-2</v>
      </c>
      <c r="GA375" s="2">
        <v>5.94929610695639E-2</v>
      </c>
      <c r="GB375" s="2">
        <v>5.8909218462098498E-2</v>
      </c>
      <c r="GC375" s="2">
        <v>5.9582187924609099E-2</v>
      </c>
      <c r="GD375" s="2">
        <v>5.9850287505475802E-2</v>
      </c>
      <c r="GE375" s="2">
        <v>5.9645988309557703E-2</v>
      </c>
      <c r="GF375" s="2">
        <v>5.9720509845102597E-2</v>
      </c>
      <c r="GG375" s="2">
        <v>5.9773623749759301E-2</v>
      </c>
      <c r="GH375" s="2">
        <v>5.9578394339474199E-2</v>
      </c>
      <c r="GI375" s="2">
        <v>6.0112740265062102E-2</v>
      </c>
      <c r="GJ375" s="2">
        <v>6.01075797235473E-2</v>
      </c>
      <c r="GK375" s="2">
        <v>5.9834232389072102E-2</v>
      </c>
      <c r="GL375" s="2">
        <v>5.9800538693664702E-2</v>
      </c>
      <c r="GM375" s="2">
        <v>5.9884798743190498E-2</v>
      </c>
      <c r="GN375" s="2">
        <v>5.9919208588010399E-2</v>
      </c>
      <c r="GO375" s="2">
        <v>5.9277117682218002E-2</v>
      </c>
      <c r="GP375" s="2">
        <v>6.0230980611154901E-2</v>
      </c>
      <c r="GQ375" s="2">
        <v>5.9465981977721301E-2</v>
      </c>
      <c r="GR375" s="2">
        <v>5.9647939446542501E-2</v>
      </c>
      <c r="GS375" s="2">
        <v>5.9551550817592898E-2</v>
      </c>
      <c r="GT375" s="2">
        <v>6.0302355426898997E-2</v>
      </c>
      <c r="GU375" s="2">
        <v>5.9833372281051102E-2</v>
      </c>
      <c r="GV375" s="2">
        <v>6.0010537991152697E-2</v>
      </c>
      <c r="GW375" s="2">
        <v>5.9652708087431797E-2</v>
      </c>
      <c r="GX375" s="2">
        <v>5.9872666680150198E-2</v>
      </c>
      <c r="GY375" s="2">
        <v>5.9374338591677497E-2</v>
      </c>
      <c r="GZ375" s="2">
        <v>5.9202054083490302E-2</v>
      </c>
      <c r="HA375" s="2">
        <v>6.0032158546881702E-2</v>
      </c>
      <c r="HB375" s="2">
        <v>5.98423386793345E-2</v>
      </c>
      <c r="HC375" s="2">
        <v>5.9237049148570801E-2</v>
      </c>
      <c r="HD375" s="2">
        <v>5.9368586108701903E-2</v>
      </c>
      <c r="HE375" s="2">
        <v>5.9754380651797098E-2</v>
      </c>
      <c r="HF375" s="2">
        <v>5.99205295788202E-2</v>
      </c>
      <c r="HG375" s="2">
        <v>6.0017681270693998E-2</v>
      </c>
      <c r="HH375" s="2">
        <v>5.9994117339478598E-2</v>
      </c>
      <c r="HI375" s="2">
        <v>5.9813297908773801E-2</v>
      </c>
    </row>
    <row r="376" spans="1:217" x14ac:dyDescent="0.2">
      <c r="A376" s="2">
        <v>1679.705797073854</v>
      </c>
      <c r="B376" s="2">
        <v>2.25407315509257E-5</v>
      </c>
      <c r="C376" s="2">
        <v>6.653858412118642E-2</v>
      </c>
      <c r="D376" s="2">
        <v>6.5863880071968584E-2</v>
      </c>
      <c r="E376" s="2">
        <v>6.6553469128282888E-2</v>
      </c>
      <c r="G376" s="2">
        <v>6.715937471215E-2</v>
      </c>
      <c r="H376" s="2">
        <v>6.7049587830754098E-2</v>
      </c>
      <c r="I376" s="2">
        <v>6.6638488273963195E-2</v>
      </c>
      <c r="J376" s="2">
        <v>6.6745577462989203E-2</v>
      </c>
      <c r="K376" s="2">
        <v>6.6515280754311706E-2</v>
      </c>
      <c r="L376" s="2">
        <v>6.7460470808345802E-2</v>
      </c>
      <c r="M376" s="2">
        <v>6.6513102983576294E-2</v>
      </c>
      <c r="N376" s="2">
        <v>6.6061829181100803E-2</v>
      </c>
      <c r="O376" s="2">
        <v>6.7271072374595495E-2</v>
      </c>
      <c r="P376" s="2">
        <v>6.6783500034668902E-2</v>
      </c>
      <c r="Q376" s="2">
        <v>6.7027045688713205E-2</v>
      </c>
      <c r="R376" s="2">
        <v>6.6492980526418596E-2</v>
      </c>
      <c r="S376" s="2">
        <v>6.63913616230489E-2</v>
      </c>
      <c r="T376" s="2">
        <v>6.6118640356527106E-2</v>
      </c>
      <c r="U376" s="2">
        <v>6.6393922960536006E-2</v>
      </c>
      <c r="V376" s="2">
        <v>6.6444752163339393E-2</v>
      </c>
      <c r="W376" s="2">
        <v>6.60262719343363E-2</v>
      </c>
      <c r="X376" s="2">
        <v>6.6126079549965799E-2</v>
      </c>
      <c r="Y376" s="2">
        <v>6.6275660378420406E-2</v>
      </c>
      <c r="Z376" s="2">
        <v>6.6776895293063895E-2</v>
      </c>
      <c r="AA376" s="2">
        <v>6.6386963830584303E-2</v>
      </c>
      <c r="AB376" s="2">
        <v>6.6360688557005401E-2</v>
      </c>
      <c r="AC376" s="2">
        <v>6.6714759769259696E-2</v>
      </c>
      <c r="AD376" s="2">
        <v>6.6723247907732E-2</v>
      </c>
      <c r="AE376" s="2">
        <v>6.7097382422141694E-2</v>
      </c>
      <c r="AF376" s="2">
        <v>6.6554007982492405E-2</v>
      </c>
      <c r="AG376" s="2">
        <v>6.5501990762036305E-2</v>
      </c>
      <c r="AH376" s="2">
        <v>6.6780760588349697E-2</v>
      </c>
      <c r="AI376" s="2">
        <v>6.7154289337115994E-2</v>
      </c>
      <c r="AJ376" s="2">
        <v>6.7087436001295006E-2</v>
      </c>
      <c r="AK376" s="2">
        <v>6.6454562067634407E-2</v>
      </c>
      <c r="AL376" s="2">
        <v>6.6405594278017802E-2</v>
      </c>
      <c r="AM376" s="2">
        <v>6.6381822460832601E-2</v>
      </c>
      <c r="AN376" s="2">
        <v>6.7104117145868697E-2</v>
      </c>
      <c r="AO376" s="2">
        <v>6.6413237887072707E-2</v>
      </c>
      <c r="AP376" s="2">
        <v>6.7365021733114497E-2</v>
      </c>
      <c r="AQ376" s="2">
        <v>6.6526568935688604E-2</v>
      </c>
      <c r="AR376" s="2">
        <v>6.6629176789031394E-2</v>
      </c>
      <c r="AS376" s="2">
        <v>6.7339452900537694E-2</v>
      </c>
      <c r="AT376" s="2">
        <v>6.5410799709845605E-2</v>
      </c>
      <c r="AU376" s="2">
        <v>6.6379932619070797E-2</v>
      </c>
      <c r="AV376" s="2">
        <v>6.5099319733215394E-2</v>
      </c>
      <c r="AW376" s="2">
        <v>6.6931630622599603E-2</v>
      </c>
      <c r="AX376" s="2">
        <v>6.6569607868102093E-2</v>
      </c>
      <c r="AY376" s="2">
        <v>6.5986517561911096E-2</v>
      </c>
      <c r="AZ376" s="2">
        <v>6.6026239209174997E-2</v>
      </c>
      <c r="BA376" s="2">
        <v>6.5528315112427904E-2</v>
      </c>
      <c r="BB376" s="5">
        <v>6.6666699133964502E-2</v>
      </c>
      <c r="BC376" s="2">
        <v>6.4878276864474199E-2</v>
      </c>
      <c r="BD376" s="2">
        <v>6.4409621864806199E-2</v>
      </c>
      <c r="BE376" s="2">
        <v>6.5909437027632994E-2</v>
      </c>
      <c r="BF376" s="2">
        <v>6.63219255644098E-2</v>
      </c>
      <c r="BG376" s="2">
        <v>6.6455444246715303E-2</v>
      </c>
      <c r="BH376" s="2">
        <v>6.5492660881502504E-2</v>
      </c>
      <c r="BI376" s="2">
        <v>6.6360879878739495E-2</v>
      </c>
      <c r="BJ376" s="2">
        <v>6.7131791468878904E-2</v>
      </c>
      <c r="BK376" s="2">
        <v>6.4599571293689401E-2</v>
      </c>
      <c r="BL376" s="2">
        <v>6.6825658038937003E-2</v>
      </c>
      <c r="BM376" s="2">
        <v>6.5779110891132406E-2</v>
      </c>
      <c r="BN376" s="2">
        <v>6.6455141322144404E-2</v>
      </c>
      <c r="BO376" s="2">
        <v>6.6592631125001703E-2</v>
      </c>
      <c r="BP376" s="2">
        <v>6.7159993205263405E-2</v>
      </c>
      <c r="BQ376" s="2">
        <v>6.6547850512687107E-2</v>
      </c>
      <c r="BR376" s="2">
        <v>6.5869787862299897E-2</v>
      </c>
      <c r="BS376" s="2">
        <v>6.5528443576447895E-2</v>
      </c>
      <c r="BT376" s="2">
        <v>6.4906601151055607E-2</v>
      </c>
      <c r="BU376" s="2">
        <v>6.6751916239079306E-2</v>
      </c>
      <c r="BV376" s="2">
        <v>6.5561371567320795E-2</v>
      </c>
      <c r="BW376" s="2">
        <v>6.6856768181566897E-2</v>
      </c>
      <c r="BX376" s="2">
        <v>6.5724492126355102E-2</v>
      </c>
      <c r="BY376" s="2">
        <v>6.6609019303624006E-2</v>
      </c>
      <c r="BZ376" s="2">
        <v>6.6057926830555502E-2</v>
      </c>
      <c r="CA376" s="2">
        <v>6.6615276470678705E-2</v>
      </c>
      <c r="CB376" s="2">
        <v>6.4163031127906694E-2</v>
      </c>
      <c r="CC376" s="2">
        <v>6.4899802539387194E-2</v>
      </c>
      <c r="CD376" s="2">
        <v>6.5990221706371102E-2</v>
      </c>
      <c r="CE376" s="2">
        <v>6.6358097381650993E-2</v>
      </c>
      <c r="CF376" s="2">
        <v>6.4553696775044994E-2</v>
      </c>
      <c r="CG376" s="2">
        <v>6.4971351357129697E-2</v>
      </c>
      <c r="CH376" s="2">
        <v>6.7260501713454698E-2</v>
      </c>
      <c r="CI376" s="2">
        <v>6.5789499877579399E-2</v>
      </c>
      <c r="CJ376" s="2">
        <v>6.45330417362521E-2</v>
      </c>
      <c r="CK376" s="2">
        <v>6.5829487307003595E-2</v>
      </c>
      <c r="CL376" s="2">
        <v>6.5709311027077305E-2</v>
      </c>
      <c r="CM376" s="2">
        <v>6.6638582089681805E-2</v>
      </c>
      <c r="CN376" s="2">
        <v>6.5986989847712105E-2</v>
      </c>
      <c r="CO376" s="2">
        <v>6.5459552274580002E-2</v>
      </c>
      <c r="CP376" s="2">
        <v>6.4482994313858205E-2</v>
      </c>
      <c r="CQ376" s="2">
        <v>6.8324409423736202E-2</v>
      </c>
      <c r="CR376" s="2">
        <v>6.6653005903543797E-2</v>
      </c>
      <c r="CS376" s="2">
        <v>6.5976556602848693E-2</v>
      </c>
      <c r="CT376" s="2">
        <v>6.80500520599987E-2</v>
      </c>
      <c r="CU376" s="2">
        <v>6.6739992298718395E-2</v>
      </c>
      <c r="CV376" s="2">
        <v>6.6067887476052495E-2</v>
      </c>
      <c r="CW376" s="2">
        <v>6.7689883997144901E-2</v>
      </c>
      <c r="CX376" s="2">
        <v>6.6562631801758906E-2</v>
      </c>
      <c r="CY376" s="2">
        <v>6.7133737070771707E-2</v>
      </c>
      <c r="CZ376" s="2">
        <v>6.7135268862734507E-2</v>
      </c>
      <c r="DA376" s="2">
        <v>6.6242845841276696E-2</v>
      </c>
      <c r="DB376" s="2">
        <v>6.5006324547225797E-2</v>
      </c>
      <c r="DC376" s="2">
        <v>6.5493119166323902E-2</v>
      </c>
      <c r="DD376" s="2">
        <v>6.6832491740170794E-2</v>
      </c>
      <c r="DE376" s="2">
        <v>6.7316174323054007E-2</v>
      </c>
      <c r="DF376" s="2">
        <v>6.5178833954332605E-2</v>
      </c>
      <c r="DG376" s="2">
        <v>6.5883401825745994E-2</v>
      </c>
      <c r="DH376" s="2">
        <v>6.5183341362424499E-2</v>
      </c>
      <c r="DI376" s="2">
        <v>6.5796725638854997E-2</v>
      </c>
      <c r="DJ376" s="2">
        <v>6.42387092585293E-2</v>
      </c>
      <c r="DK376" s="2">
        <v>6.5565745886590504E-2</v>
      </c>
      <c r="DL376" s="2">
        <v>6.4731239011966105E-2</v>
      </c>
      <c r="DM376" s="2">
        <v>6.5746804128490599E-2</v>
      </c>
      <c r="DN376" s="2">
        <v>6.4523783503830895E-2</v>
      </c>
      <c r="DO376" s="2">
        <v>6.6536873403521504E-2</v>
      </c>
      <c r="DP376" s="2">
        <v>6.6192896755986802E-2</v>
      </c>
      <c r="DQ376" s="2">
        <v>6.5063350958015603E-2</v>
      </c>
      <c r="DR376" s="2">
        <v>6.7268974434731094E-2</v>
      </c>
      <c r="DS376" s="2">
        <v>6.6783670602047804E-2</v>
      </c>
      <c r="DT376" s="2">
        <v>6.5935738202093794E-2</v>
      </c>
      <c r="DU376" s="2">
        <v>6.6098570634690698E-2</v>
      </c>
      <c r="DV376" s="2">
        <v>6.4543122391376301E-2</v>
      </c>
      <c r="DW376" s="2">
        <v>6.6033986740259704E-2</v>
      </c>
      <c r="DX376" s="2">
        <v>6.5671528421864897E-2</v>
      </c>
      <c r="DY376" s="2">
        <v>6.5712139952978102E-2</v>
      </c>
      <c r="DZ376" s="2">
        <v>6.5897075555368695E-2</v>
      </c>
      <c r="EA376" s="2">
        <v>6.5024134251480695E-2</v>
      </c>
      <c r="EB376" s="2">
        <v>6.6219163309538101E-2</v>
      </c>
      <c r="EC376" s="2">
        <v>6.4574822019058994E-2</v>
      </c>
      <c r="ED376" s="2">
        <v>6.8190362401087404E-2</v>
      </c>
      <c r="EE376" s="2">
        <v>6.4484006623516998E-2</v>
      </c>
      <c r="EF376" s="2">
        <v>6.6628635245208803E-2</v>
      </c>
      <c r="EG376" s="2">
        <v>6.6827851060573207E-2</v>
      </c>
      <c r="EH376" s="2">
        <v>6.6341560233855804E-2</v>
      </c>
      <c r="EI376" s="2">
        <v>6.5341410058091298E-2</v>
      </c>
      <c r="EJ376" s="2">
        <v>6.4625972080801106E-2</v>
      </c>
      <c r="EK376" s="2">
        <v>6.6446529646612004E-2</v>
      </c>
      <c r="EL376" s="2">
        <v>6.6535573133270395E-2</v>
      </c>
      <c r="EM376" s="2">
        <v>6.52117141646089E-2</v>
      </c>
      <c r="EN376" s="2">
        <v>6.4700548956893394E-2</v>
      </c>
      <c r="EO376" s="2">
        <v>6.4760058367032095E-2</v>
      </c>
      <c r="EP376" s="2">
        <v>6.5447250498515505E-2</v>
      </c>
      <c r="EQ376" s="2">
        <v>6.4491395893433098E-2</v>
      </c>
      <c r="ER376" s="2">
        <v>6.5216556955375302E-2</v>
      </c>
      <c r="ES376" s="2">
        <v>6.5356890960346303E-2</v>
      </c>
      <c r="ET376" s="2">
        <v>6.5301674368693802E-2</v>
      </c>
      <c r="EU376" s="2">
        <v>6.5651942132303895E-2</v>
      </c>
      <c r="EV376" s="2">
        <v>6.3741322092768005E-2</v>
      </c>
      <c r="EW376" s="2">
        <v>6.61086755699168E-2</v>
      </c>
      <c r="EX376" s="2">
        <v>6.5249904658559899E-2</v>
      </c>
      <c r="EY376" s="2">
        <v>6.4098249097529203E-2</v>
      </c>
      <c r="EZ376" s="2">
        <v>6.63778311998829E-2</v>
      </c>
      <c r="FA376" s="2">
        <v>6.6683363266541798E-2</v>
      </c>
      <c r="FB376" s="2">
        <v>6.5582748772170699E-2</v>
      </c>
      <c r="FC376" s="2">
        <v>6.6208549075556594E-2</v>
      </c>
      <c r="FD376" s="2">
        <v>6.5146609898967506E-2</v>
      </c>
      <c r="FE376" s="2">
        <v>6.5732513872516093E-2</v>
      </c>
      <c r="FF376" s="7">
        <v>6.7152575599152706E-2</v>
      </c>
      <c r="FG376" s="2">
        <v>6.6352395468848802E-2</v>
      </c>
      <c r="FH376" s="2">
        <v>6.6530785073847395E-2</v>
      </c>
      <c r="FI376" s="2">
        <v>6.5847775446410198E-2</v>
      </c>
      <c r="FJ376" s="2">
        <v>6.5952372827890904E-2</v>
      </c>
      <c r="FK376" s="2">
        <v>6.6346546983658397E-2</v>
      </c>
      <c r="FL376" s="2">
        <v>6.6029888150344301E-2</v>
      </c>
      <c r="FM376" s="2">
        <v>6.59651678855811E-2</v>
      </c>
      <c r="FN376" s="2">
        <v>6.62681677848284E-2</v>
      </c>
      <c r="FO376" s="2">
        <v>6.6858292068854505E-2</v>
      </c>
      <c r="FP376" s="2">
        <v>6.6192570760962396E-2</v>
      </c>
      <c r="FQ376" s="2">
        <v>6.5632938244607197E-2</v>
      </c>
      <c r="FR376" s="2">
        <v>6.6480657477630406E-2</v>
      </c>
      <c r="FS376" s="2">
        <v>6.7087420866615094E-2</v>
      </c>
      <c r="FT376" s="2">
        <v>6.6879172897213499E-2</v>
      </c>
      <c r="FU376" s="2">
        <v>6.6668615557633704E-2</v>
      </c>
      <c r="FV376" s="2">
        <v>6.7456601134788796E-2</v>
      </c>
      <c r="FW376" s="2">
        <v>6.73046024923801E-2</v>
      </c>
      <c r="FX376" s="2">
        <v>6.6228726659555495E-2</v>
      </c>
      <c r="FY376" s="2">
        <v>6.6796120581773297E-2</v>
      </c>
      <c r="FZ376" s="2">
        <v>6.7127914425096497E-2</v>
      </c>
      <c r="GA376" s="2">
        <v>6.6384154507340004E-2</v>
      </c>
      <c r="GB376" s="2">
        <v>6.5728947858838996E-2</v>
      </c>
      <c r="GC376" s="2">
        <v>6.6467734173791398E-2</v>
      </c>
      <c r="GD376" s="2">
        <v>6.6634497449780505E-2</v>
      </c>
      <c r="GE376" s="2">
        <v>6.6476936344262993E-2</v>
      </c>
      <c r="GF376" s="2">
        <v>6.6490499150384103E-2</v>
      </c>
      <c r="GG376" s="2">
        <v>6.6703796231082205E-2</v>
      </c>
      <c r="GH376" s="2">
        <v>6.6405782949386399E-2</v>
      </c>
      <c r="GI376" s="2">
        <v>6.6896375834743199E-2</v>
      </c>
      <c r="GJ376" s="2">
        <v>6.7005083391533798E-2</v>
      </c>
      <c r="GK376" s="2">
        <v>6.6538654255517998E-2</v>
      </c>
      <c r="GL376" s="2">
        <v>6.6682807730768706E-2</v>
      </c>
      <c r="GM376" s="2">
        <v>6.6791094877423199E-2</v>
      </c>
      <c r="GN376" s="2">
        <v>6.6792364481069594E-2</v>
      </c>
      <c r="GO376" s="2">
        <v>6.6179341582338402E-2</v>
      </c>
      <c r="GP376" s="2">
        <v>6.7050546264997096E-2</v>
      </c>
      <c r="GQ376" s="2">
        <v>6.6404111405290095E-2</v>
      </c>
      <c r="GR376" s="2">
        <v>6.6644863092642101E-2</v>
      </c>
      <c r="GS376" s="2">
        <v>6.6385509662681794E-2</v>
      </c>
      <c r="GT376" s="2">
        <v>6.7180142802336099E-2</v>
      </c>
      <c r="GU376" s="2">
        <v>6.6681720684775597E-2</v>
      </c>
      <c r="GV376" s="2">
        <v>6.6892599293728205E-2</v>
      </c>
      <c r="GW376" s="2">
        <v>6.6543527213106898E-2</v>
      </c>
      <c r="GX376" s="2">
        <v>6.6685272806679102E-2</v>
      </c>
      <c r="GY376" s="2">
        <v>6.6303921375388805E-2</v>
      </c>
      <c r="GZ376" s="2">
        <v>6.6089646562791607E-2</v>
      </c>
      <c r="HA376" s="2">
        <v>6.6920676344977795E-2</v>
      </c>
      <c r="HB376" s="2">
        <v>6.66581973364999E-2</v>
      </c>
      <c r="HC376" s="2">
        <v>6.5898853317959902E-2</v>
      </c>
      <c r="HD376" s="2">
        <v>6.6172662219055003E-2</v>
      </c>
      <c r="HE376" s="2">
        <v>6.6493532398468599E-2</v>
      </c>
      <c r="HF376" s="2">
        <v>6.6891006527660404E-2</v>
      </c>
      <c r="HG376" s="2">
        <v>6.6870255801029094E-2</v>
      </c>
      <c r="HH376" s="2">
        <v>6.6833907570757703E-2</v>
      </c>
      <c r="HI376" s="2">
        <v>6.6655045767951102E-2</v>
      </c>
    </row>
    <row r="377" spans="1:217" x14ac:dyDescent="0.2">
      <c r="A377" s="2">
        <v>1677.777317398683</v>
      </c>
      <c r="B377" s="2">
        <v>6.6306633685952953E-5</v>
      </c>
      <c r="C377" s="2">
        <v>7.3470097724136027E-2</v>
      </c>
      <c r="D377" s="2">
        <v>7.2744784040453758E-2</v>
      </c>
      <c r="E377" s="2">
        <v>7.347966746131207E-2</v>
      </c>
      <c r="G377" s="2">
        <v>7.4043682003217606E-2</v>
      </c>
      <c r="H377" s="2">
        <v>7.4025971297167106E-2</v>
      </c>
      <c r="I377" s="2">
        <v>7.3538510001784504E-2</v>
      </c>
      <c r="J377" s="2">
        <v>7.3805915470582198E-2</v>
      </c>
      <c r="K377" s="2">
        <v>7.3333708235461703E-2</v>
      </c>
      <c r="L377" s="2">
        <v>7.4392901158080296E-2</v>
      </c>
      <c r="M377" s="2">
        <v>7.3577921301323401E-2</v>
      </c>
      <c r="N377" s="2">
        <v>7.2970322394277295E-2</v>
      </c>
      <c r="O377" s="2">
        <v>7.4296648940263194E-2</v>
      </c>
      <c r="P377" s="2">
        <v>7.3748476450791203E-2</v>
      </c>
      <c r="Q377" s="2">
        <v>7.3963485697333395E-2</v>
      </c>
      <c r="R377" s="2">
        <v>7.3463960309046505E-2</v>
      </c>
      <c r="S377" s="2">
        <v>7.3424331667336196E-2</v>
      </c>
      <c r="T377" s="2">
        <v>7.3087513024950798E-2</v>
      </c>
      <c r="U377" s="2">
        <v>7.3318642948147397E-2</v>
      </c>
      <c r="V377" s="2">
        <v>7.3321547086730596E-2</v>
      </c>
      <c r="W377" s="2">
        <v>7.2955435474642699E-2</v>
      </c>
      <c r="X377" s="2">
        <v>7.3035203292909301E-2</v>
      </c>
      <c r="Y377" s="2">
        <v>7.31071696363116E-2</v>
      </c>
      <c r="Z377" s="2">
        <v>7.3777279404777504E-2</v>
      </c>
      <c r="AA377" s="2">
        <v>7.3389289499050006E-2</v>
      </c>
      <c r="AB377" s="2">
        <v>7.3257874696183903E-2</v>
      </c>
      <c r="AC377" s="2">
        <v>7.3775003035456505E-2</v>
      </c>
      <c r="AD377" s="2">
        <v>7.3808476902708406E-2</v>
      </c>
      <c r="AE377" s="2">
        <v>7.4137489004676496E-2</v>
      </c>
      <c r="AF377" s="2">
        <v>7.3433048598669295E-2</v>
      </c>
      <c r="AG377" s="2">
        <v>7.2370944781850702E-2</v>
      </c>
      <c r="AH377" s="2">
        <v>7.37733181060925E-2</v>
      </c>
      <c r="AI377" s="2">
        <v>7.4129312057926403E-2</v>
      </c>
      <c r="AJ377" s="2">
        <v>7.4092557540941698E-2</v>
      </c>
      <c r="AK377" s="2">
        <v>7.3392162535851999E-2</v>
      </c>
      <c r="AL377" s="2">
        <v>7.3313983366249197E-2</v>
      </c>
      <c r="AM377" s="2">
        <v>7.3248799898491507E-2</v>
      </c>
      <c r="AN377" s="2">
        <v>7.4030281119214794E-2</v>
      </c>
      <c r="AO377" s="2">
        <v>7.3344737881977998E-2</v>
      </c>
      <c r="AP377" s="2">
        <v>7.4302438820158204E-2</v>
      </c>
      <c r="AQ377" s="2">
        <v>7.3473822168542105E-2</v>
      </c>
      <c r="AR377" s="2">
        <v>7.3564656163766201E-2</v>
      </c>
      <c r="AS377" s="2">
        <v>7.4253854794448806E-2</v>
      </c>
      <c r="AT377" s="2">
        <v>7.2130793098158494E-2</v>
      </c>
      <c r="AU377" s="2">
        <v>7.3358699700680194E-2</v>
      </c>
      <c r="AV377" s="2">
        <v>7.1857082933832195E-2</v>
      </c>
      <c r="AW377" s="2">
        <v>7.3672700569559102E-2</v>
      </c>
      <c r="AX377" s="2">
        <v>7.3508757105538794E-2</v>
      </c>
      <c r="AY377" s="2">
        <v>7.2866444217459594E-2</v>
      </c>
      <c r="AZ377" s="2">
        <v>7.2876052529713201E-2</v>
      </c>
      <c r="BA377" s="2">
        <v>7.2504068006628897E-2</v>
      </c>
      <c r="BB377" s="5">
        <v>7.3509415829567396E-2</v>
      </c>
      <c r="BC377" s="2">
        <v>7.1758499662015404E-2</v>
      </c>
      <c r="BD377" s="2">
        <v>7.1172029632660699E-2</v>
      </c>
      <c r="BE377" s="2">
        <v>7.2829435145369201E-2</v>
      </c>
      <c r="BF377" s="2">
        <v>7.3215956464027399E-2</v>
      </c>
      <c r="BG377" s="2">
        <v>7.3373360701103701E-2</v>
      </c>
      <c r="BH377" s="2">
        <v>7.2368480856849896E-2</v>
      </c>
      <c r="BI377" s="2">
        <v>7.31258167405167E-2</v>
      </c>
      <c r="BJ377" s="2">
        <v>7.3737580253034493E-2</v>
      </c>
      <c r="BK377" s="2">
        <v>7.1442200175929907E-2</v>
      </c>
      <c r="BL377" s="2">
        <v>7.3900839719135594E-2</v>
      </c>
      <c r="BM377" s="2">
        <v>7.2554269472542302E-2</v>
      </c>
      <c r="BN377" s="2">
        <v>7.3247132971895598E-2</v>
      </c>
      <c r="BO377" s="2">
        <v>7.3593506104335293E-2</v>
      </c>
      <c r="BP377" s="2">
        <v>7.4071100313044994E-2</v>
      </c>
      <c r="BQ377" s="2">
        <v>7.3414890852111697E-2</v>
      </c>
      <c r="BR377" s="2">
        <v>7.2741591359945207E-2</v>
      </c>
      <c r="BS377" s="2">
        <v>7.2436150522654494E-2</v>
      </c>
      <c r="BT377" s="2">
        <v>7.1808044925789793E-2</v>
      </c>
      <c r="BU377" s="2">
        <v>7.3687680615162607E-2</v>
      </c>
      <c r="BV377" s="2">
        <v>7.2431054744685794E-2</v>
      </c>
      <c r="BW377" s="2">
        <v>7.3746556688573495E-2</v>
      </c>
      <c r="BX377" s="2">
        <v>7.2562356109640805E-2</v>
      </c>
      <c r="BY377" s="2">
        <v>7.3452623555882904E-2</v>
      </c>
      <c r="BZ377" s="2">
        <v>7.29189072143758E-2</v>
      </c>
      <c r="CA377" s="2">
        <v>7.3487885037680403E-2</v>
      </c>
      <c r="CB377" s="2">
        <v>7.0890160029900201E-2</v>
      </c>
      <c r="CC377" s="2">
        <v>7.1654176796144706E-2</v>
      </c>
      <c r="CD377" s="2">
        <v>7.2933488545512307E-2</v>
      </c>
      <c r="CE377" s="2">
        <v>7.3349985628519507E-2</v>
      </c>
      <c r="CF377" s="2">
        <v>7.1531111428100105E-2</v>
      </c>
      <c r="CG377" s="2">
        <v>7.1833845868721505E-2</v>
      </c>
      <c r="CH377" s="2">
        <v>7.4133839440249399E-2</v>
      </c>
      <c r="CI377" s="2">
        <v>7.2626299295847699E-2</v>
      </c>
      <c r="CJ377" s="2">
        <v>7.1332711911947205E-2</v>
      </c>
      <c r="CK377" s="2">
        <v>7.2780419911872396E-2</v>
      </c>
      <c r="CL377" s="2">
        <v>7.2668363710854805E-2</v>
      </c>
      <c r="CM377" s="2">
        <v>7.3598194709372899E-2</v>
      </c>
      <c r="CN377" s="2">
        <v>7.2680377088929896E-2</v>
      </c>
      <c r="CO377" s="2">
        <v>7.2203076570240596E-2</v>
      </c>
      <c r="CP377" s="2">
        <v>7.1201716312068397E-2</v>
      </c>
      <c r="CQ377" s="2">
        <v>7.5526688533781597E-2</v>
      </c>
      <c r="CR377" s="2">
        <v>7.3480118770682001E-2</v>
      </c>
      <c r="CS377" s="2">
        <v>7.2807215034973394E-2</v>
      </c>
      <c r="CT377" s="2">
        <v>7.5032164043380603E-2</v>
      </c>
      <c r="CU377" s="2">
        <v>7.3555705890839304E-2</v>
      </c>
      <c r="CV377" s="2">
        <v>7.2891679231021897E-2</v>
      </c>
      <c r="CW377" s="2">
        <v>7.4455441381529305E-2</v>
      </c>
      <c r="CX377" s="2">
        <v>7.3408641861355595E-2</v>
      </c>
      <c r="CY377" s="2">
        <v>7.4104740084635204E-2</v>
      </c>
      <c r="CZ377" s="2">
        <v>7.4158299621523302E-2</v>
      </c>
      <c r="DA377" s="2">
        <v>7.3264712330240497E-2</v>
      </c>
      <c r="DB377" s="2">
        <v>7.1883483368696904E-2</v>
      </c>
      <c r="DC377" s="2">
        <v>7.2367561784147993E-2</v>
      </c>
      <c r="DD377" s="2">
        <v>7.3893448659383895E-2</v>
      </c>
      <c r="DE377" s="2">
        <v>7.4166099252002599E-2</v>
      </c>
      <c r="DF377" s="2">
        <v>7.1940374075252694E-2</v>
      </c>
      <c r="DG377" s="2">
        <v>7.2737537246793299E-2</v>
      </c>
      <c r="DH377" s="2">
        <v>7.1758408712836202E-2</v>
      </c>
      <c r="DI377" s="2">
        <v>7.25540687786244E-2</v>
      </c>
      <c r="DJ377" s="2">
        <v>7.1013410565486795E-2</v>
      </c>
      <c r="DK377" s="2">
        <v>7.2386789417079198E-2</v>
      </c>
      <c r="DL377" s="2">
        <v>7.1548526369081197E-2</v>
      </c>
      <c r="DM377" s="2">
        <v>7.2558385739600495E-2</v>
      </c>
      <c r="DN377" s="2">
        <v>7.1317845153158699E-2</v>
      </c>
      <c r="DO377" s="2">
        <v>7.34457621309932E-2</v>
      </c>
      <c r="DP377" s="2">
        <v>7.3041719203365899E-2</v>
      </c>
      <c r="DQ377" s="2">
        <v>7.1961853930557804E-2</v>
      </c>
      <c r="DR377" s="2">
        <v>7.4248555723220394E-2</v>
      </c>
      <c r="DS377" s="2">
        <v>7.3664908809509599E-2</v>
      </c>
      <c r="DT377" s="2">
        <v>7.28773447637419E-2</v>
      </c>
      <c r="DU377" s="2">
        <v>7.3027562478490002E-2</v>
      </c>
      <c r="DV377" s="2">
        <v>7.1347947078956697E-2</v>
      </c>
      <c r="DW377" s="2">
        <v>7.2921488084083899E-2</v>
      </c>
      <c r="DX377" s="2">
        <v>7.2538550217926601E-2</v>
      </c>
      <c r="DY377" s="2">
        <v>7.2561599902770002E-2</v>
      </c>
      <c r="DZ377" s="2">
        <v>7.2816385060608196E-2</v>
      </c>
      <c r="EA377" s="2">
        <v>7.1856578103868599E-2</v>
      </c>
      <c r="EB377" s="2">
        <v>7.3057726494815303E-2</v>
      </c>
      <c r="EC377" s="2">
        <v>7.1391537305112995E-2</v>
      </c>
      <c r="ED377" s="2">
        <v>7.5200140260009596E-2</v>
      </c>
      <c r="EE377" s="2">
        <v>7.13120524500198E-2</v>
      </c>
      <c r="EF377" s="2">
        <v>7.3465829027162893E-2</v>
      </c>
      <c r="EG377" s="2">
        <v>7.3864341539524606E-2</v>
      </c>
      <c r="EH377" s="2">
        <v>7.3168157047903706E-2</v>
      </c>
      <c r="EI377" s="2">
        <v>7.2268656245436699E-2</v>
      </c>
      <c r="EJ377" s="2">
        <v>7.1517101405494707E-2</v>
      </c>
      <c r="EK377" s="2">
        <v>7.3415358265113695E-2</v>
      </c>
      <c r="EL377" s="2">
        <v>7.3523965500750105E-2</v>
      </c>
      <c r="EM377" s="2">
        <v>7.2051314613461995E-2</v>
      </c>
      <c r="EN377" s="2">
        <v>7.1596626884678105E-2</v>
      </c>
      <c r="EO377" s="2">
        <v>7.1598660079352394E-2</v>
      </c>
      <c r="EP377" s="2">
        <v>7.2371432662427904E-2</v>
      </c>
      <c r="EQ377" s="2">
        <v>7.1364293668508993E-2</v>
      </c>
      <c r="ER377" s="2">
        <v>7.2123379062583495E-2</v>
      </c>
      <c r="ES377" s="2">
        <v>7.2264240222020895E-2</v>
      </c>
      <c r="ET377" s="2">
        <v>7.2226745986229496E-2</v>
      </c>
      <c r="EU377" s="2">
        <v>7.2631464893397099E-2</v>
      </c>
      <c r="EV377" s="2">
        <v>7.0646802630422098E-2</v>
      </c>
      <c r="EW377" s="2">
        <v>7.3030692907099695E-2</v>
      </c>
      <c r="EX377" s="2">
        <v>7.2123771283019403E-2</v>
      </c>
      <c r="EY377" s="2">
        <v>7.0956257235636797E-2</v>
      </c>
      <c r="EZ377" s="2">
        <v>7.3295463609573702E-2</v>
      </c>
      <c r="FA377" s="2">
        <v>7.3567629683059202E-2</v>
      </c>
      <c r="FB377" s="2">
        <v>7.2551370236459398E-2</v>
      </c>
      <c r="FC377" s="2">
        <v>7.3266562137628E-2</v>
      </c>
      <c r="FD377" s="2">
        <v>7.2175870163405903E-2</v>
      </c>
      <c r="FE377" s="2">
        <v>7.2670879869537602E-2</v>
      </c>
      <c r="FF377" s="7">
        <v>7.4121034517713305E-2</v>
      </c>
      <c r="FG377" s="2">
        <v>7.3297798915959902E-2</v>
      </c>
      <c r="FH377" s="2">
        <v>7.3447871267218995E-2</v>
      </c>
      <c r="FI377" s="2">
        <v>7.2749541920633001E-2</v>
      </c>
      <c r="FJ377" s="2">
        <v>7.2876487238056703E-2</v>
      </c>
      <c r="FK377" s="2">
        <v>7.3310330584184694E-2</v>
      </c>
      <c r="FL377" s="2">
        <v>7.2964894274945596E-2</v>
      </c>
      <c r="FM377" s="2">
        <v>7.2768555844699295E-2</v>
      </c>
      <c r="FN377" s="2">
        <v>7.3104442337998496E-2</v>
      </c>
      <c r="FO377" s="2">
        <v>7.3822185685365693E-2</v>
      </c>
      <c r="FP377" s="2">
        <v>7.3073288886395998E-2</v>
      </c>
      <c r="FQ377" s="2">
        <v>7.2481592986742296E-2</v>
      </c>
      <c r="FR377" s="2">
        <v>7.3409472373027904E-2</v>
      </c>
      <c r="FS377" s="2">
        <v>7.3920266467616402E-2</v>
      </c>
      <c r="FT377" s="2">
        <v>7.3783543997620896E-2</v>
      </c>
      <c r="FU377" s="2">
        <v>7.3560922721345304E-2</v>
      </c>
      <c r="FV377" s="2">
        <v>7.4493232468308093E-2</v>
      </c>
      <c r="FW377" s="2">
        <v>7.4172125443140099E-2</v>
      </c>
      <c r="FX377" s="2">
        <v>7.3045901907124594E-2</v>
      </c>
      <c r="FY377" s="2">
        <v>7.3804852893771894E-2</v>
      </c>
      <c r="FZ377" s="2">
        <v>7.4080893726910402E-2</v>
      </c>
      <c r="GA377" s="2">
        <v>7.3330094560322107E-2</v>
      </c>
      <c r="GB377" s="2">
        <v>7.2637154354179806E-2</v>
      </c>
      <c r="GC377" s="2">
        <v>7.3387048018511494E-2</v>
      </c>
      <c r="GD377" s="2">
        <v>7.3499961587177698E-2</v>
      </c>
      <c r="GE377" s="2">
        <v>7.3380972711562006E-2</v>
      </c>
      <c r="GF377" s="2">
        <v>7.3342420399068298E-2</v>
      </c>
      <c r="GG377" s="2">
        <v>7.3723885982391199E-2</v>
      </c>
      <c r="GH377" s="2">
        <v>7.3341743592358802E-2</v>
      </c>
      <c r="GI377" s="2">
        <v>7.3765054953154094E-2</v>
      </c>
      <c r="GJ377" s="2">
        <v>7.3972546809845705E-2</v>
      </c>
      <c r="GK377" s="2">
        <v>7.3342747022433596E-2</v>
      </c>
      <c r="GL377" s="2">
        <v>7.3667948915967799E-2</v>
      </c>
      <c r="GM377" s="2">
        <v>7.3770973228719797E-2</v>
      </c>
      <c r="GN377" s="2">
        <v>7.3775049716981095E-2</v>
      </c>
      <c r="GO377" s="2">
        <v>7.3146903985787395E-2</v>
      </c>
      <c r="GP377" s="2">
        <v>7.3954618942245004E-2</v>
      </c>
      <c r="GQ377" s="2">
        <v>7.3437557997645897E-2</v>
      </c>
      <c r="GR377" s="2">
        <v>7.3736938542049296E-2</v>
      </c>
      <c r="GS377" s="2">
        <v>7.3307993756142595E-2</v>
      </c>
      <c r="GT377" s="2">
        <v>7.4171337784523603E-2</v>
      </c>
      <c r="GU377" s="2">
        <v>7.3608634586958793E-2</v>
      </c>
      <c r="GV377" s="2">
        <v>7.3875194228089094E-2</v>
      </c>
      <c r="GW377" s="2">
        <v>7.3495605150028204E-2</v>
      </c>
      <c r="GX377" s="2">
        <v>7.3576878393875694E-2</v>
      </c>
      <c r="GY377" s="2">
        <v>7.3313353295959505E-2</v>
      </c>
      <c r="GZ377" s="2">
        <v>7.3093136284778704E-2</v>
      </c>
      <c r="HA377" s="2">
        <v>7.3889359070826999E-2</v>
      </c>
      <c r="HB377" s="2">
        <v>7.3588837953358702E-2</v>
      </c>
      <c r="HC377" s="2">
        <v>7.2651297662628303E-2</v>
      </c>
      <c r="HD377" s="2">
        <v>7.3046204613478993E-2</v>
      </c>
      <c r="HE377" s="2">
        <v>7.3316500900940204E-2</v>
      </c>
      <c r="HF377" s="2">
        <v>7.3933404131471994E-2</v>
      </c>
      <c r="HG377" s="2">
        <v>7.3815103289670295E-2</v>
      </c>
      <c r="HH377" s="2">
        <v>7.3751971207478201E-2</v>
      </c>
      <c r="HI377" s="2">
        <v>7.3565074800486699E-2</v>
      </c>
    </row>
    <row r="378" spans="1:217" x14ac:dyDescent="0.2">
      <c r="A378" s="2">
        <v>1675.8488377235119</v>
      </c>
      <c r="B378" s="2">
        <v>2.3726379617683061E-4</v>
      </c>
      <c r="C378" s="2">
        <v>8.0776986147350779E-2</v>
      </c>
      <c r="D378" s="2">
        <v>8.0045669023624769E-2</v>
      </c>
      <c r="E378" s="2">
        <v>8.076464815382528E-2</v>
      </c>
      <c r="G378" s="2">
        <v>8.1266971207750102E-2</v>
      </c>
      <c r="H378" s="2">
        <v>8.1372013291765494E-2</v>
      </c>
      <c r="I378" s="2">
        <v>8.0812994598273805E-2</v>
      </c>
      <c r="J378" s="2">
        <v>8.1260264317618194E-2</v>
      </c>
      <c r="K378" s="2">
        <v>8.0515911895441494E-2</v>
      </c>
      <c r="L378" s="2">
        <v>8.1679753271165001E-2</v>
      </c>
      <c r="M378" s="2">
        <v>8.1045431925500996E-2</v>
      </c>
      <c r="N378" s="2">
        <v>8.0282004755717007E-2</v>
      </c>
      <c r="O378" s="2">
        <v>8.1716313458756407E-2</v>
      </c>
      <c r="P378" s="2">
        <v>8.1120928492583705E-2</v>
      </c>
      <c r="Q378" s="2">
        <v>8.1260579977287403E-2</v>
      </c>
      <c r="R378" s="2">
        <v>8.0824503409820406E-2</v>
      </c>
      <c r="S378" s="2">
        <v>8.0871604357781499E-2</v>
      </c>
      <c r="T378" s="2">
        <v>8.04658592130401E-2</v>
      </c>
      <c r="U378" s="2">
        <v>8.0612674627846603E-2</v>
      </c>
      <c r="V378" s="2">
        <v>8.0523617801862596E-2</v>
      </c>
      <c r="W378" s="2">
        <v>8.0277029525478397E-2</v>
      </c>
      <c r="X378" s="2">
        <v>8.0336580893085305E-2</v>
      </c>
      <c r="Y378" s="2">
        <v>8.0297531900585195E-2</v>
      </c>
      <c r="Z378" s="2">
        <v>8.1155154651291903E-2</v>
      </c>
      <c r="AA378" s="2">
        <v>8.0785460508909293E-2</v>
      </c>
      <c r="AB378" s="2">
        <v>8.0521773935551599E-2</v>
      </c>
      <c r="AC378" s="2">
        <v>8.1245854107329304E-2</v>
      </c>
      <c r="AD378" s="2">
        <v>8.1299807423220904E-2</v>
      </c>
      <c r="AE378" s="2">
        <v>8.1573371082199794E-2</v>
      </c>
      <c r="AF378" s="2">
        <v>8.0668801536414397E-2</v>
      </c>
      <c r="AG378" s="2">
        <v>7.9622307930586694E-2</v>
      </c>
      <c r="AH378" s="2">
        <v>8.1131926330163195E-2</v>
      </c>
      <c r="AI378" s="2">
        <v>8.1462268698083096E-2</v>
      </c>
      <c r="AJ378" s="2">
        <v>8.1483529883602399E-2</v>
      </c>
      <c r="AK378" s="2">
        <v>8.0694985958203805E-2</v>
      </c>
      <c r="AL378" s="2">
        <v>8.0578603996854403E-2</v>
      </c>
      <c r="AM378" s="2">
        <v>8.0487544166570293E-2</v>
      </c>
      <c r="AN378" s="2">
        <v>8.1258635455986397E-2</v>
      </c>
      <c r="AO378" s="2">
        <v>8.0600292184854205E-2</v>
      </c>
      <c r="AP378" s="2">
        <v>8.1595143126716604E-2</v>
      </c>
      <c r="AQ378" s="2">
        <v>8.0799755617202706E-2</v>
      </c>
      <c r="AR378" s="2">
        <v>8.0903286046238296E-2</v>
      </c>
      <c r="AS378" s="2">
        <v>8.1517036402026802E-2</v>
      </c>
      <c r="AT378" s="2">
        <v>7.9205866643224807E-2</v>
      </c>
      <c r="AU378" s="2">
        <v>8.0728139510462898E-2</v>
      </c>
      <c r="AV378" s="2">
        <v>7.8989353604391604E-2</v>
      </c>
      <c r="AW378" s="2">
        <v>8.0743520925492807E-2</v>
      </c>
      <c r="AX378" s="2">
        <v>8.0853298833620205E-2</v>
      </c>
      <c r="AY378" s="2">
        <v>8.0147056564851299E-2</v>
      </c>
      <c r="AZ378" s="2">
        <v>8.0103734880309405E-2</v>
      </c>
      <c r="BA378" s="2">
        <v>7.9883625534463196E-2</v>
      </c>
      <c r="BB378" s="5">
        <v>8.0712630612655295E-2</v>
      </c>
      <c r="BC378" s="2">
        <v>7.9087942147369306E-2</v>
      </c>
      <c r="BD378" s="2">
        <v>7.8345139699651803E-2</v>
      </c>
      <c r="BE378" s="2">
        <v>8.0166567098127098E-2</v>
      </c>
      <c r="BF378" s="2">
        <v>8.0540579425039602E-2</v>
      </c>
      <c r="BG378" s="2">
        <v>8.0621930073462494E-2</v>
      </c>
      <c r="BH378" s="2">
        <v>7.9695369199366595E-2</v>
      </c>
      <c r="BI378" s="2">
        <v>8.03043363722208E-2</v>
      </c>
      <c r="BJ378" s="2">
        <v>8.0568900000174096E-2</v>
      </c>
      <c r="BK378" s="2">
        <v>7.8667516151009795E-2</v>
      </c>
      <c r="BL378" s="2">
        <v>8.1328952637214597E-2</v>
      </c>
      <c r="BM378" s="2">
        <v>7.9764052545142794E-2</v>
      </c>
      <c r="BN378" s="2">
        <v>8.0322123139347806E-2</v>
      </c>
      <c r="BO378" s="2">
        <v>8.10225423790112E-2</v>
      </c>
      <c r="BP378" s="2">
        <v>8.1405600880870593E-2</v>
      </c>
      <c r="BQ378" s="2">
        <v>8.0697269767751406E-2</v>
      </c>
      <c r="BR378" s="2">
        <v>8.0064082734401701E-2</v>
      </c>
      <c r="BS378" s="2">
        <v>7.9799830432254401E-2</v>
      </c>
      <c r="BT378" s="2">
        <v>7.9177115986894905E-2</v>
      </c>
      <c r="BU378" s="2">
        <v>8.1075974649918697E-2</v>
      </c>
      <c r="BV378" s="2">
        <v>7.9751599853533695E-2</v>
      </c>
      <c r="BW378" s="2">
        <v>8.1078455951619E-2</v>
      </c>
      <c r="BX378" s="2">
        <v>7.9829487975540597E-2</v>
      </c>
      <c r="BY378" s="2">
        <v>8.0726385964368499E-2</v>
      </c>
      <c r="BZ378" s="2">
        <v>8.0209743625199503E-2</v>
      </c>
      <c r="CA378" s="2">
        <v>8.0674436865256702E-2</v>
      </c>
      <c r="CB378" s="2">
        <v>7.8054586514038099E-2</v>
      </c>
      <c r="CC378" s="2">
        <v>7.8857936797780595E-2</v>
      </c>
      <c r="CD378" s="2">
        <v>8.0335852079922401E-2</v>
      </c>
      <c r="CE378" s="2">
        <v>8.0816713439242793E-2</v>
      </c>
      <c r="CF378" s="2">
        <v>7.9004594291648897E-2</v>
      </c>
      <c r="CG378" s="2">
        <v>7.9132828060194796E-2</v>
      </c>
      <c r="CH378" s="2">
        <v>8.1420556450790604E-2</v>
      </c>
      <c r="CI378" s="2">
        <v>7.9882959874699205E-2</v>
      </c>
      <c r="CJ378" s="2">
        <v>7.8583178687653799E-2</v>
      </c>
      <c r="CK378" s="2">
        <v>8.0171473406094498E-2</v>
      </c>
      <c r="CL378" s="2">
        <v>8.00824477854825E-2</v>
      </c>
      <c r="CM378" s="2">
        <v>8.0996975618246397E-2</v>
      </c>
      <c r="CN378" s="2">
        <v>7.9784285664878704E-2</v>
      </c>
      <c r="CO378" s="2">
        <v>7.9360478550559097E-2</v>
      </c>
      <c r="CP378" s="2">
        <v>7.8343558564856405E-2</v>
      </c>
      <c r="CQ378" s="2">
        <v>8.3171206874782397E-2</v>
      </c>
      <c r="CR378" s="2">
        <v>8.0709098967066295E-2</v>
      </c>
      <c r="CS378" s="2">
        <v>8.00592221667068E-2</v>
      </c>
      <c r="CT378" s="2">
        <v>8.2315090498710899E-2</v>
      </c>
      <c r="CU378" s="2">
        <v>8.0781865226727104E-2</v>
      </c>
      <c r="CV378" s="2">
        <v>8.0104525995823905E-2</v>
      </c>
      <c r="CW378" s="2">
        <v>8.1587134187054794E-2</v>
      </c>
      <c r="CX378" s="2">
        <v>8.0669827838384806E-2</v>
      </c>
      <c r="CY378" s="2">
        <v>8.1500962192098597E-2</v>
      </c>
      <c r="CZ378" s="2">
        <v>8.1646693158097194E-2</v>
      </c>
      <c r="DA378" s="2">
        <v>8.0764460639762004E-2</v>
      </c>
      <c r="DB378" s="2">
        <v>7.9230829538375694E-2</v>
      </c>
      <c r="DC378" s="2">
        <v>7.9683100856248898E-2</v>
      </c>
      <c r="DD378" s="2">
        <v>8.1428713570977099E-2</v>
      </c>
      <c r="DE378" s="2">
        <v>8.1301780434103799E-2</v>
      </c>
      <c r="DF378" s="2">
        <v>7.9103855261365902E-2</v>
      </c>
      <c r="DG378" s="2">
        <v>8.0018851393556995E-2</v>
      </c>
      <c r="DH378" s="2">
        <v>7.8613499578757906E-2</v>
      </c>
      <c r="DI378" s="2">
        <v>7.9724621307359994E-2</v>
      </c>
      <c r="DJ378" s="2">
        <v>7.8132287025773794E-2</v>
      </c>
      <c r="DK378" s="2">
        <v>7.9652907326862005E-2</v>
      </c>
      <c r="DL378" s="2">
        <v>7.88083184456147E-2</v>
      </c>
      <c r="DM378" s="2">
        <v>7.9787078375170697E-2</v>
      </c>
      <c r="DN378" s="2">
        <v>7.84505183074935E-2</v>
      </c>
      <c r="DO378" s="2">
        <v>8.0805342479863304E-2</v>
      </c>
      <c r="DP378" s="2">
        <v>8.0324767539186603E-2</v>
      </c>
      <c r="DQ378" s="2">
        <v>7.9305507919213494E-2</v>
      </c>
      <c r="DR378" s="2">
        <v>8.1662988149003399E-2</v>
      </c>
      <c r="DS378" s="2">
        <v>8.0857992180310007E-2</v>
      </c>
      <c r="DT378" s="2">
        <v>8.0282297111835502E-2</v>
      </c>
      <c r="DU378" s="2">
        <v>8.0402367913685005E-2</v>
      </c>
      <c r="DV378" s="2">
        <v>7.8614171597154503E-2</v>
      </c>
      <c r="DW378" s="2">
        <v>8.0258870769609095E-2</v>
      </c>
      <c r="DX378" s="2">
        <v>7.9813992620967694E-2</v>
      </c>
      <c r="DY378" s="2">
        <v>7.9841924833588096E-2</v>
      </c>
      <c r="DZ378" s="2">
        <v>8.0179490223342906E-2</v>
      </c>
      <c r="EA378" s="2">
        <v>7.9026640508475202E-2</v>
      </c>
      <c r="EB378" s="2">
        <v>8.0334198058858802E-2</v>
      </c>
      <c r="EC378" s="2">
        <v>7.8639407656220697E-2</v>
      </c>
      <c r="ED378" s="2">
        <v>8.2631127138397695E-2</v>
      </c>
      <c r="EE378" s="2">
        <v>7.8490231351815307E-2</v>
      </c>
      <c r="EF378" s="2">
        <v>8.0738704096554495E-2</v>
      </c>
      <c r="EG378" s="2">
        <v>8.1335085042136199E-2</v>
      </c>
      <c r="EH378" s="2">
        <v>8.0428579711923298E-2</v>
      </c>
      <c r="EI378" s="2">
        <v>7.9645943784182799E-2</v>
      </c>
      <c r="EJ378" s="2">
        <v>7.8804287940102705E-2</v>
      </c>
      <c r="EK378" s="2">
        <v>8.0807511493763903E-2</v>
      </c>
      <c r="EL378" s="2">
        <v>8.0978120063684794E-2</v>
      </c>
      <c r="EM378" s="2">
        <v>7.9337544516858496E-2</v>
      </c>
      <c r="EN378" s="2">
        <v>7.8874496648940404E-2</v>
      </c>
      <c r="EO378" s="2">
        <v>7.88976056094845E-2</v>
      </c>
      <c r="EP378" s="2">
        <v>7.9745207151411299E-2</v>
      </c>
      <c r="EQ378" s="2">
        <v>7.8613858707603401E-2</v>
      </c>
      <c r="ER378" s="2">
        <v>7.9484545609434104E-2</v>
      </c>
      <c r="ES378" s="2">
        <v>7.9662372768072795E-2</v>
      </c>
      <c r="ET378" s="2">
        <v>7.9600783201246597E-2</v>
      </c>
      <c r="EU378" s="2">
        <v>8.0076060970265803E-2</v>
      </c>
      <c r="EV378" s="2">
        <v>7.7947769040496301E-2</v>
      </c>
      <c r="EW378" s="2">
        <v>8.0400270178158206E-2</v>
      </c>
      <c r="EX378" s="2">
        <v>7.9439792355261593E-2</v>
      </c>
      <c r="EY378" s="2">
        <v>7.81752728073839E-2</v>
      </c>
      <c r="EZ378" s="2">
        <v>8.0653967334431295E-2</v>
      </c>
      <c r="FA378" s="2">
        <v>8.0895016376299297E-2</v>
      </c>
      <c r="FB378" s="2">
        <v>7.9981371503341905E-2</v>
      </c>
      <c r="FC378" s="2">
        <v>8.0821355654707203E-2</v>
      </c>
      <c r="FD378" s="2">
        <v>7.9678190470010402E-2</v>
      </c>
      <c r="FE378" s="2">
        <v>8.0043136581673502E-2</v>
      </c>
      <c r="FF378" s="7">
        <v>8.1393276374806395E-2</v>
      </c>
      <c r="FG378" s="2">
        <v>8.0631875527581304E-2</v>
      </c>
      <c r="FH378" s="2">
        <v>8.0732525997084095E-2</v>
      </c>
      <c r="FI378" s="2">
        <v>8.0030610816085396E-2</v>
      </c>
      <c r="FJ378" s="2">
        <v>8.0179948350321495E-2</v>
      </c>
      <c r="FK378" s="2">
        <v>8.0681561074982103E-2</v>
      </c>
      <c r="FL378" s="2">
        <v>8.0310093089644999E-2</v>
      </c>
      <c r="FM378" s="2">
        <v>7.9910937175876398E-2</v>
      </c>
      <c r="FN378" s="2">
        <v>8.02980059990277E-2</v>
      </c>
      <c r="FO378" s="2">
        <v>8.1107193539887795E-2</v>
      </c>
      <c r="FP378" s="2">
        <v>8.0333318709913795E-2</v>
      </c>
      <c r="FQ378" s="2">
        <v>7.9675678152039506E-2</v>
      </c>
      <c r="FR378" s="2">
        <v>8.0727381910290094E-2</v>
      </c>
      <c r="FS378" s="2">
        <v>8.1084842451299502E-2</v>
      </c>
      <c r="FT378" s="2">
        <v>8.1063558828764801E-2</v>
      </c>
      <c r="FU378" s="2">
        <v>8.0813951103725704E-2</v>
      </c>
      <c r="FV378" s="2">
        <v>8.1913128504134694E-2</v>
      </c>
      <c r="FW378" s="2">
        <v>8.1398833093509496E-2</v>
      </c>
      <c r="FX378" s="2">
        <v>8.0170700625344302E-2</v>
      </c>
      <c r="FY378" s="2">
        <v>8.1142270441993097E-2</v>
      </c>
      <c r="FZ378" s="2">
        <v>8.1425072211415594E-2</v>
      </c>
      <c r="GA378" s="2">
        <v>8.0575108009327795E-2</v>
      </c>
      <c r="GB378" s="2">
        <v>7.99213398893555E-2</v>
      </c>
      <c r="GC378" s="2">
        <v>8.0605734616830002E-2</v>
      </c>
      <c r="GD378" s="2">
        <v>8.0724737638596195E-2</v>
      </c>
      <c r="GE378" s="2">
        <v>8.0589945631604695E-2</v>
      </c>
      <c r="GF378" s="2">
        <v>8.0555625090314997E-2</v>
      </c>
      <c r="GG378" s="2">
        <v>8.1095148857940502E-2</v>
      </c>
      <c r="GH378" s="2">
        <v>8.0658704328482697E-2</v>
      </c>
      <c r="GI378" s="2">
        <v>8.0992307332862903E-2</v>
      </c>
      <c r="GJ378" s="2">
        <v>8.1264327752980897E-2</v>
      </c>
      <c r="GK378" s="2">
        <v>8.0499292996286997E-2</v>
      </c>
      <c r="GL378" s="2">
        <v>8.10370283935022E-2</v>
      </c>
      <c r="GM378" s="2">
        <v>8.1085849418704295E-2</v>
      </c>
      <c r="GN378" s="2">
        <v>8.1134228275910394E-2</v>
      </c>
      <c r="GO378" s="2">
        <v>8.0427445515727405E-2</v>
      </c>
      <c r="GP378" s="2">
        <v>8.1216871484499506E-2</v>
      </c>
      <c r="GQ378" s="2">
        <v>8.0882669405781996E-2</v>
      </c>
      <c r="GR378" s="2">
        <v>8.1210116443846694E-2</v>
      </c>
      <c r="GS378" s="2">
        <v>8.0551174647188306E-2</v>
      </c>
      <c r="GT378" s="2">
        <v>8.1534054497267403E-2</v>
      </c>
      <c r="GU378" s="2">
        <v>8.0900916660741506E-2</v>
      </c>
      <c r="GV378" s="2">
        <v>8.1233140141153598E-2</v>
      </c>
      <c r="GW378" s="2">
        <v>8.0775660687359599E-2</v>
      </c>
      <c r="GX378" s="2">
        <v>8.0839956526778597E-2</v>
      </c>
      <c r="GY378" s="2">
        <v>8.0667808461319795E-2</v>
      </c>
      <c r="GZ378" s="2">
        <v>8.05101324932357E-2</v>
      </c>
      <c r="HA378" s="2">
        <v>8.11800776569407E-2</v>
      </c>
      <c r="HB378" s="2">
        <v>8.0887961718209903E-2</v>
      </c>
      <c r="HC378" s="2">
        <v>7.9764156019501306E-2</v>
      </c>
      <c r="HD378" s="2">
        <v>8.0228819414425001E-2</v>
      </c>
      <c r="HE378" s="2">
        <v>8.0488622661134296E-2</v>
      </c>
      <c r="HF378" s="2">
        <v>8.1368094549789396E-2</v>
      </c>
      <c r="HG378" s="2">
        <v>8.11329924044982E-2</v>
      </c>
      <c r="HH378" s="2">
        <v>8.1046295351788103E-2</v>
      </c>
      <c r="HI378" s="2">
        <v>8.0837815883580896E-2</v>
      </c>
    </row>
    <row r="379" spans="1:217" x14ac:dyDescent="0.2">
      <c r="A379" s="2">
        <v>1673.9203580483411</v>
      </c>
      <c r="B379" s="2">
        <v>3.6385919490760168E-4</v>
      </c>
      <c r="C379" s="2">
        <v>8.8444784342433927E-2</v>
      </c>
      <c r="D379" s="2">
        <v>8.7623931633665733E-2</v>
      </c>
      <c r="E379" s="2">
        <v>8.8414490519510544E-2</v>
      </c>
      <c r="G379" s="2">
        <v>8.8826189790669002E-2</v>
      </c>
      <c r="H379" s="2">
        <v>8.9094553113373998E-2</v>
      </c>
      <c r="I379" s="2">
        <v>8.8453879956020498E-2</v>
      </c>
      <c r="J379" s="2">
        <v>8.9109375978133606E-2</v>
      </c>
      <c r="K379" s="2">
        <v>8.8047280535894806E-2</v>
      </c>
      <c r="L379" s="2">
        <v>8.9303287776720405E-2</v>
      </c>
      <c r="M379" s="2">
        <v>8.88972129698688E-2</v>
      </c>
      <c r="N379" s="2">
        <v>8.7977760914794395E-2</v>
      </c>
      <c r="O379" s="2">
        <v>8.9518011288386906E-2</v>
      </c>
      <c r="P379" s="2">
        <v>8.8878733188494097E-2</v>
      </c>
      <c r="Q379" s="2">
        <v>8.8924631230470896E-2</v>
      </c>
      <c r="R379" s="2">
        <v>8.8568118629348297E-2</v>
      </c>
      <c r="S379" s="2">
        <v>8.87178188848603E-2</v>
      </c>
      <c r="T379" s="2">
        <v>8.8221570028987298E-2</v>
      </c>
      <c r="U379" s="2">
        <v>8.8233170004976505E-2</v>
      </c>
      <c r="V379" s="2">
        <v>8.8172126072276397E-2</v>
      </c>
      <c r="W379" s="2">
        <v>8.7955702463955995E-2</v>
      </c>
      <c r="X379" s="2">
        <v>8.7987927425915199E-2</v>
      </c>
      <c r="Y379" s="2">
        <v>8.78100891225852E-2</v>
      </c>
      <c r="Z379" s="2">
        <v>8.8913770154261607E-2</v>
      </c>
      <c r="AA379" s="2">
        <v>8.8557038838780702E-2</v>
      </c>
      <c r="AB379" s="2">
        <v>8.8127065952990802E-2</v>
      </c>
      <c r="AC379" s="2">
        <v>8.9094257763660298E-2</v>
      </c>
      <c r="AD379" s="2">
        <v>8.9161325034658803E-2</v>
      </c>
      <c r="AE379" s="2">
        <v>8.9376912394530106E-2</v>
      </c>
      <c r="AF379" s="2">
        <v>8.8259068449352093E-2</v>
      </c>
      <c r="AG379" s="2">
        <v>8.7216175542936994E-2</v>
      </c>
      <c r="AH379" s="2">
        <v>8.8878115024215804E-2</v>
      </c>
      <c r="AI379" s="2">
        <v>8.9159259876532296E-2</v>
      </c>
      <c r="AJ379" s="2">
        <v>8.9259802428314203E-2</v>
      </c>
      <c r="AK379" s="2">
        <v>8.8373402674702201E-2</v>
      </c>
      <c r="AL379" s="2">
        <v>8.8204766916278904E-2</v>
      </c>
      <c r="AM379" s="2">
        <v>8.8064109001046095E-2</v>
      </c>
      <c r="AN379" s="2">
        <v>8.8931055479045396E-2</v>
      </c>
      <c r="AO379" s="2">
        <v>8.83122818748487E-2</v>
      </c>
      <c r="AP379" s="2">
        <v>8.9198451536000395E-2</v>
      </c>
      <c r="AQ379" s="2">
        <v>8.8476541852357093E-2</v>
      </c>
      <c r="AR379" s="2">
        <v>8.8597619805059993E-2</v>
      </c>
      <c r="AS379" s="2">
        <v>8.9090659231596495E-2</v>
      </c>
      <c r="AT379" s="2">
        <v>8.6551689701693801E-2</v>
      </c>
      <c r="AU379" s="2">
        <v>8.8436937230678303E-2</v>
      </c>
      <c r="AV379" s="2">
        <v>8.64383052477673E-2</v>
      </c>
      <c r="AW379" s="2">
        <v>8.8088816558853797E-2</v>
      </c>
      <c r="AX379" s="2">
        <v>8.8567806348837E-2</v>
      </c>
      <c r="AY379" s="2">
        <v>8.7779923888406497E-2</v>
      </c>
      <c r="AZ379" s="2">
        <v>8.7666465184467704E-2</v>
      </c>
      <c r="BA379" s="2">
        <v>8.7653553211541002E-2</v>
      </c>
      <c r="BB379" s="5">
        <v>8.8217031857681594E-2</v>
      </c>
      <c r="BC379" s="2">
        <v>8.67114605236909E-2</v>
      </c>
      <c r="BD379" s="2">
        <v>8.5742380787184297E-2</v>
      </c>
      <c r="BE379" s="2">
        <v>8.7732776703923293E-2</v>
      </c>
      <c r="BF379" s="2">
        <v>8.8081415390146897E-2</v>
      </c>
      <c r="BG379" s="2">
        <v>8.8338735083981199E-2</v>
      </c>
      <c r="BH379" s="2">
        <v>8.7312694454599493E-2</v>
      </c>
      <c r="BI379" s="2">
        <v>8.7673044794026905E-2</v>
      </c>
      <c r="BJ379" s="2">
        <v>8.7724102237683593E-2</v>
      </c>
      <c r="BK379" s="2">
        <v>8.6409856878405203E-2</v>
      </c>
      <c r="BL379" s="2">
        <v>8.9247668628134505E-2</v>
      </c>
      <c r="BM379" s="2">
        <v>8.7180526785174101E-2</v>
      </c>
      <c r="BN379" s="2">
        <v>8.7786256453491099E-2</v>
      </c>
      <c r="BO379" s="2">
        <v>8.8733911716634306E-2</v>
      </c>
      <c r="BP379" s="2">
        <v>8.8934299420933102E-2</v>
      </c>
      <c r="BQ379" s="2">
        <v>8.8237792744377305E-2</v>
      </c>
      <c r="BR379" s="2">
        <v>8.7641933146253001E-2</v>
      </c>
      <c r="BS379" s="2">
        <v>8.7456946347739997E-2</v>
      </c>
      <c r="BT379" s="2">
        <v>8.6843616250741704E-2</v>
      </c>
      <c r="BU379" s="2">
        <v>8.8675020273746699E-2</v>
      </c>
      <c r="BV379" s="2">
        <v>8.7346273198048593E-2</v>
      </c>
      <c r="BW379" s="2">
        <v>8.8636700388471504E-2</v>
      </c>
      <c r="BX379" s="2">
        <v>8.7344586479468606E-2</v>
      </c>
      <c r="BY379" s="2">
        <v>8.82249551816396E-2</v>
      </c>
      <c r="BZ379" s="2">
        <v>8.7759358514059305E-2</v>
      </c>
      <c r="CA379" s="2">
        <v>8.8290033669267506E-2</v>
      </c>
      <c r="CB379" s="2">
        <v>8.5432868597561606E-2</v>
      </c>
      <c r="CC379" s="2">
        <v>8.6298949896852606E-2</v>
      </c>
      <c r="CD379" s="2">
        <v>8.8009330302688094E-2</v>
      </c>
      <c r="CE379" s="2">
        <v>8.8545032723936504E-2</v>
      </c>
      <c r="CF379" s="2">
        <v>8.6794691508617405E-2</v>
      </c>
      <c r="CG379" s="2">
        <v>8.6693889583313505E-2</v>
      </c>
      <c r="CH379" s="2">
        <v>8.8896316389306299E-2</v>
      </c>
      <c r="CI379" s="2">
        <v>8.7377005978835395E-2</v>
      </c>
      <c r="CJ379" s="2">
        <v>8.6120962755722397E-2</v>
      </c>
      <c r="CK379" s="2">
        <v>8.7831319545071507E-2</v>
      </c>
      <c r="CL379" s="2">
        <v>8.7721895216423595E-2</v>
      </c>
      <c r="CM379" s="2">
        <v>8.8598934032191795E-2</v>
      </c>
      <c r="CN379" s="2">
        <v>8.7054436540426897E-2</v>
      </c>
      <c r="CO379" s="2">
        <v>8.6694432456335402E-2</v>
      </c>
      <c r="CP379" s="2">
        <v>8.5730068829122097E-2</v>
      </c>
      <c r="CQ379" s="2">
        <v>9.1079126700496504E-2</v>
      </c>
      <c r="CR379" s="2">
        <v>8.8142797011795296E-2</v>
      </c>
      <c r="CS379" s="2">
        <v>8.7495113409396502E-2</v>
      </c>
      <c r="CT379" s="2">
        <v>9.0039838744324294E-2</v>
      </c>
      <c r="CU379" s="2">
        <v>8.8196114174352802E-2</v>
      </c>
      <c r="CV379" s="2">
        <v>8.7530509231922002E-2</v>
      </c>
      <c r="CW379" s="2">
        <v>8.8868860657475193E-2</v>
      </c>
      <c r="CX379" s="2">
        <v>8.8113290311233994E-2</v>
      </c>
      <c r="CY379" s="2">
        <v>8.9133090311680499E-2</v>
      </c>
      <c r="CZ379" s="2">
        <v>8.9373611090039995E-2</v>
      </c>
      <c r="DA379" s="2">
        <v>8.8515170810433697E-2</v>
      </c>
      <c r="DB379" s="2">
        <v>8.6815491188476299E-2</v>
      </c>
      <c r="DC379" s="2">
        <v>8.7287927711094795E-2</v>
      </c>
      <c r="DD379" s="2">
        <v>8.9188504196190801E-2</v>
      </c>
      <c r="DE379" s="2">
        <v>8.8866616423059097E-2</v>
      </c>
      <c r="DF379" s="2">
        <v>8.6507914727118704E-2</v>
      </c>
      <c r="DG379" s="2">
        <v>8.7496764673545294E-2</v>
      </c>
      <c r="DH379" s="2">
        <v>8.5854966135546995E-2</v>
      </c>
      <c r="DI379" s="2">
        <v>8.7070880001686807E-2</v>
      </c>
      <c r="DJ379" s="2">
        <v>8.5719506393613795E-2</v>
      </c>
      <c r="DK379" s="2">
        <v>8.7115427422428102E-2</v>
      </c>
      <c r="DL379" s="2">
        <v>8.6333348165417198E-2</v>
      </c>
      <c r="DM379" s="2">
        <v>8.7200809107508603E-2</v>
      </c>
      <c r="DN379" s="2">
        <v>8.6059919599827103E-2</v>
      </c>
      <c r="DO379" s="2">
        <v>8.8382338698303101E-2</v>
      </c>
      <c r="DP379" s="2">
        <v>8.7834151820985695E-2</v>
      </c>
      <c r="DQ379" s="2">
        <v>8.6937618815259299E-2</v>
      </c>
      <c r="DR379" s="2">
        <v>8.9313219908132402E-2</v>
      </c>
      <c r="DS379" s="2">
        <v>8.8490179950658401E-2</v>
      </c>
      <c r="DT379" s="2">
        <v>8.7898619388392704E-2</v>
      </c>
      <c r="DU379" s="2">
        <v>8.8061207628060897E-2</v>
      </c>
      <c r="DV379" s="2">
        <v>8.6153233292996304E-2</v>
      </c>
      <c r="DW379" s="2">
        <v>8.7804257973695204E-2</v>
      </c>
      <c r="DX379" s="2">
        <v>8.7292090744706799E-2</v>
      </c>
      <c r="DY379" s="2">
        <v>8.73942755529237E-2</v>
      </c>
      <c r="DZ379" s="2">
        <v>8.7748810069605498E-2</v>
      </c>
      <c r="EA379" s="2">
        <v>8.66555134906562E-2</v>
      </c>
      <c r="EB379" s="2">
        <v>8.7796292361847703E-2</v>
      </c>
      <c r="EC379" s="2">
        <v>8.6143797865649893E-2</v>
      </c>
      <c r="ED379" s="2">
        <v>9.0232279761585293E-2</v>
      </c>
      <c r="EE379" s="2">
        <v>8.6148334309924093E-2</v>
      </c>
      <c r="EF379" s="2">
        <v>8.8206961806108097E-2</v>
      </c>
      <c r="EG379" s="2">
        <v>8.9045540048895394E-2</v>
      </c>
      <c r="EH379" s="2">
        <v>8.7872499735820495E-2</v>
      </c>
      <c r="EI379" s="2">
        <v>8.7303187867149495E-2</v>
      </c>
      <c r="EJ379" s="2">
        <v>8.6611208140283405E-2</v>
      </c>
      <c r="EK379" s="2">
        <v>8.8410639372283398E-2</v>
      </c>
      <c r="EL379" s="2">
        <v>8.8686013335281505E-2</v>
      </c>
      <c r="EM379" s="2">
        <v>8.68242558856549E-2</v>
      </c>
      <c r="EN379" s="2">
        <v>8.6673013013183295E-2</v>
      </c>
      <c r="EO379" s="2">
        <v>8.6419638799978202E-2</v>
      </c>
      <c r="EP379" s="2">
        <v>8.7406005911849702E-2</v>
      </c>
      <c r="EQ379" s="2">
        <v>8.6369612877904095E-2</v>
      </c>
      <c r="ER379" s="2">
        <v>8.71342681566767E-2</v>
      </c>
      <c r="ES379" s="2">
        <v>8.7296250953963705E-2</v>
      </c>
      <c r="ET379" s="2">
        <v>8.7263035227719596E-2</v>
      </c>
      <c r="EU379" s="2">
        <v>8.7758033032276694E-2</v>
      </c>
      <c r="EV379" s="2">
        <v>8.5773967210118096E-2</v>
      </c>
      <c r="EW379" s="2">
        <v>8.7957685054069798E-2</v>
      </c>
      <c r="EX379" s="2">
        <v>8.7027651019522798E-2</v>
      </c>
      <c r="EY379" s="2">
        <v>8.5881215609053194E-2</v>
      </c>
      <c r="EZ379" s="2">
        <v>8.82929846287452E-2</v>
      </c>
      <c r="FA379" s="2">
        <v>8.8436402895319094E-2</v>
      </c>
      <c r="FB379" s="2">
        <v>8.7663212704579205E-2</v>
      </c>
      <c r="FC379" s="2">
        <v>8.8649115038821294E-2</v>
      </c>
      <c r="FD379" s="2">
        <v>8.7496988519009999E-2</v>
      </c>
      <c r="FE379" s="2">
        <v>8.7672207446141098E-2</v>
      </c>
      <c r="FF379" s="7">
        <v>8.9094721905216098E-2</v>
      </c>
      <c r="FG379" s="2">
        <v>8.8307933296673594E-2</v>
      </c>
      <c r="FH379" s="2">
        <v>8.8346819013630201E-2</v>
      </c>
      <c r="FI379" s="2">
        <v>8.7627688370611204E-2</v>
      </c>
      <c r="FJ379" s="2">
        <v>8.7803356693555004E-2</v>
      </c>
      <c r="FK379" s="2">
        <v>8.8365812333305802E-2</v>
      </c>
      <c r="FL379" s="2">
        <v>8.8041889502736503E-2</v>
      </c>
      <c r="FM379" s="2">
        <v>8.7347382202488999E-2</v>
      </c>
      <c r="FN379" s="2">
        <v>8.7797520215895597E-2</v>
      </c>
      <c r="FO379" s="2">
        <v>8.8850681811049201E-2</v>
      </c>
      <c r="FP379" s="2">
        <v>8.7902960592328799E-2</v>
      </c>
      <c r="FQ379" s="2">
        <v>8.7314734248867501E-2</v>
      </c>
      <c r="FR379" s="2">
        <v>8.8386034522659807E-2</v>
      </c>
      <c r="FS379" s="2">
        <v>8.85374187202006E-2</v>
      </c>
      <c r="FT379" s="2">
        <v>8.8644552112844999E-2</v>
      </c>
      <c r="FU379" s="2">
        <v>8.8348847791825794E-2</v>
      </c>
      <c r="FV379" s="2">
        <v>8.9674846617706902E-2</v>
      </c>
      <c r="FW379" s="2">
        <v>8.89188085246925E-2</v>
      </c>
      <c r="FX379" s="2">
        <v>8.7720995012573605E-2</v>
      </c>
      <c r="FY379" s="2">
        <v>8.8955413348118795E-2</v>
      </c>
      <c r="FZ379" s="2">
        <v>8.9106077753355301E-2</v>
      </c>
      <c r="GA379" s="2">
        <v>8.8262023501374298E-2</v>
      </c>
      <c r="GB379" s="2">
        <v>8.7530510365369699E-2</v>
      </c>
      <c r="GC379" s="2">
        <v>8.8278901398982604E-2</v>
      </c>
      <c r="GD379" s="2">
        <v>8.82595496936142E-2</v>
      </c>
      <c r="GE379" s="2">
        <v>8.8217462733001795E-2</v>
      </c>
      <c r="GF379" s="2">
        <v>8.8057255310408797E-2</v>
      </c>
      <c r="GG379" s="2">
        <v>8.8950459099088899E-2</v>
      </c>
      <c r="GH379" s="2">
        <v>8.8299552104130805E-2</v>
      </c>
      <c r="GI379" s="2">
        <v>8.8543576927805498E-2</v>
      </c>
      <c r="GJ379" s="2">
        <v>8.9020823471651397E-2</v>
      </c>
      <c r="GK379" s="2">
        <v>8.7962134103234599E-2</v>
      </c>
      <c r="GL379" s="2">
        <v>8.8746155587326694E-2</v>
      </c>
      <c r="GM379" s="2">
        <v>8.8874585496429404E-2</v>
      </c>
      <c r="GN379" s="2">
        <v>8.8806929346081101E-2</v>
      </c>
      <c r="GO379" s="2">
        <v>8.8157419087565303E-2</v>
      </c>
      <c r="GP379" s="2">
        <v>8.8794518067793607E-2</v>
      </c>
      <c r="GQ379" s="2">
        <v>8.8718222251668893E-2</v>
      </c>
      <c r="GR379" s="2">
        <v>8.9209953648399801E-2</v>
      </c>
      <c r="GS379" s="2">
        <v>8.8236852636547902E-2</v>
      </c>
      <c r="GT379" s="2">
        <v>8.9194506107239793E-2</v>
      </c>
      <c r="GU379" s="2">
        <v>8.8526847014648802E-2</v>
      </c>
      <c r="GV379" s="2">
        <v>8.8916112768403305E-2</v>
      </c>
      <c r="GW379" s="2">
        <v>8.8523044932009798E-2</v>
      </c>
      <c r="GX379" s="2">
        <v>8.8443687574168497E-2</v>
      </c>
      <c r="GY379" s="2">
        <v>8.8506737785128506E-2</v>
      </c>
      <c r="GZ379" s="2">
        <v>8.8294553369550693E-2</v>
      </c>
      <c r="HA379" s="2">
        <v>8.8898526148432203E-2</v>
      </c>
      <c r="HB379" s="2">
        <v>8.8504937857432506E-2</v>
      </c>
      <c r="HC379" s="2">
        <v>8.7182626129516896E-2</v>
      </c>
      <c r="HD379" s="2">
        <v>8.7848908110473301E-2</v>
      </c>
      <c r="HE379" s="2">
        <v>8.7970716387202497E-2</v>
      </c>
      <c r="HF379" s="2">
        <v>8.9168997963402302E-2</v>
      </c>
      <c r="HG379" s="2">
        <v>8.8766538178864998E-2</v>
      </c>
      <c r="HH379" s="2">
        <v>8.8675745641942694E-2</v>
      </c>
      <c r="HI379" s="2">
        <v>8.8447835089066604E-2</v>
      </c>
    </row>
    <row r="380" spans="1:217" x14ac:dyDescent="0.2">
      <c r="A380" s="2">
        <v>1671.99187837317</v>
      </c>
      <c r="B380" s="2">
        <v>5.9838493854466482E-4</v>
      </c>
      <c r="C380" s="2">
        <v>9.6817579726304295E-2</v>
      </c>
      <c r="D380" s="2">
        <v>9.5970446455682784E-2</v>
      </c>
      <c r="E380" s="2">
        <v>9.6737089163475301E-2</v>
      </c>
      <c r="G380" s="2">
        <v>9.7032226570009095E-2</v>
      </c>
      <c r="H380" s="2">
        <v>9.75265323092704E-2</v>
      </c>
      <c r="I380" s="2">
        <v>9.6781779511552105E-2</v>
      </c>
      <c r="J380" s="2">
        <v>9.7695812980391095E-2</v>
      </c>
      <c r="K380" s="2">
        <v>9.6258956239243507E-2</v>
      </c>
      <c r="L380" s="2">
        <v>9.7602471674874E-2</v>
      </c>
      <c r="M380" s="2">
        <v>9.7497531381742206E-2</v>
      </c>
      <c r="N380" s="2">
        <v>9.63778446813814E-2</v>
      </c>
      <c r="O380" s="2">
        <v>9.8047643224653494E-2</v>
      </c>
      <c r="P380" s="2">
        <v>9.7358076085709899E-2</v>
      </c>
      <c r="Q380" s="2">
        <v>9.7284726279370903E-2</v>
      </c>
      <c r="R380" s="2">
        <v>9.7041192513503793E-2</v>
      </c>
      <c r="S380" s="2">
        <v>9.7311803945877198E-2</v>
      </c>
      <c r="T380" s="2">
        <v>9.6693820404380307E-2</v>
      </c>
      <c r="U380" s="2">
        <v>9.6546381292821698E-2</v>
      </c>
      <c r="V380" s="2">
        <v>9.6438829654444905E-2</v>
      </c>
      <c r="W380" s="2">
        <v>9.637269279473E-2</v>
      </c>
      <c r="X380" s="2">
        <v>9.6350774037801401E-2</v>
      </c>
      <c r="Y380" s="2">
        <v>9.6017357659823097E-2</v>
      </c>
      <c r="Z380" s="2">
        <v>9.7399550550771097E-2</v>
      </c>
      <c r="AA380" s="2">
        <v>9.70803196193461E-2</v>
      </c>
      <c r="AB380" s="2">
        <v>9.6448872535476404E-2</v>
      </c>
      <c r="AC380" s="2">
        <v>9.7690074944921199E-2</v>
      </c>
      <c r="AD380" s="2">
        <v>9.7788881673380706E-2</v>
      </c>
      <c r="AE380" s="2">
        <v>9.7933029608942998E-2</v>
      </c>
      <c r="AF380" s="2">
        <v>9.6536811961036806E-2</v>
      </c>
      <c r="AG380" s="2">
        <v>9.5535349032944306E-2</v>
      </c>
      <c r="AH380" s="2">
        <v>9.7343753107048403E-2</v>
      </c>
      <c r="AI380" s="2">
        <v>9.7548338374274401E-2</v>
      </c>
      <c r="AJ380" s="2">
        <v>9.7759983528744404E-2</v>
      </c>
      <c r="AK380" s="2">
        <v>9.6761761574335997E-2</v>
      </c>
      <c r="AL380" s="2">
        <v>9.6526491563173694E-2</v>
      </c>
      <c r="AM380" s="2">
        <v>9.6319052839424393E-2</v>
      </c>
      <c r="AN380" s="2">
        <v>9.7225839832254898E-2</v>
      </c>
      <c r="AO380" s="2">
        <v>9.6662368461375506E-2</v>
      </c>
      <c r="AP380" s="2">
        <v>9.7496634144372804E-2</v>
      </c>
      <c r="AQ380" s="2">
        <v>9.6841732596883598E-2</v>
      </c>
      <c r="AR380" s="2">
        <v>9.7001743339516305E-2</v>
      </c>
      <c r="AS380" s="2">
        <v>9.7333854886842999E-2</v>
      </c>
      <c r="AT380" s="2">
        <v>9.4532894886187296E-2</v>
      </c>
      <c r="AU380" s="2">
        <v>9.6879364053167896E-2</v>
      </c>
      <c r="AV380" s="2">
        <v>9.45868508050898E-2</v>
      </c>
      <c r="AW380" s="2">
        <v>9.6083555918525701E-2</v>
      </c>
      <c r="AX380" s="2">
        <v>9.7023103463900695E-2</v>
      </c>
      <c r="AY380" s="2">
        <v>9.6148520047819597E-2</v>
      </c>
      <c r="AZ380" s="2">
        <v>9.5941897958762096E-2</v>
      </c>
      <c r="BA380" s="2">
        <v>9.6198542921046307E-2</v>
      </c>
      <c r="BB380" s="5">
        <v>9.6378199391459696E-2</v>
      </c>
      <c r="BC380" s="2">
        <v>9.5139381828899305E-2</v>
      </c>
      <c r="BD380" s="2">
        <v>9.3917046494156803E-2</v>
      </c>
      <c r="BE380" s="2">
        <v>9.6113547148082998E-2</v>
      </c>
      <c r="BF380" s="2">
        <v>9.6440673643475902E-2</v>
      </c>
      <c r="BG380" s="2">
        <v>9.6700421074128795E-2</v>
      </c>
      <c r="BH380" s="2">
        <v>9.5741186075701104E-2</v>
      </c>
      <c r="BI380" s="2">
        <v>9.5806963667873501E-2</v>
      </c>
      <c r="BJ380" s="2">
        <v>9.5398947439295195E-2</v>
      </c>
      <c r="BK380" s="2">
        <v>9.4855716203251103E-2</v>
      </c>
      <c r="BL380" s="2">
        <v>9.7828086665008002E-2</v>
      </c>
      <c r="BM380" s="2">
        <v>9.53822086033672E-2</v>
      </c>
      <c r="BN380" s="2">
        <v>9.5836718679782801E-2</v>
      </c>
      <c r="BO380" s="2">
        <v>9.7269567310380001E-2</v>
      </c>
      <c r="BP380" s="2">
        <v>9.7249049359820497E-2</v>
      </c>
      <c r="BQ380" s="2">
        <v>9.6548560023525798E-2</v>
      </c>
      <c r="BR380" s="2">
        <v>9.6041151852985798E-2</v>
      </c>
      <c r="BS380" s="2">
        <v>9.5932045610110206E-2</v>
      </c>
      <c r="BT380" s="2">
        <v>9.5342022915700098E-2</v>
      </c>
      <c r="BU380" s="2">
        <v>9.70927416417528E-2</v>
      </c>
      <c r="BV380" s="2">
        <v>9.57545605602977E-2</v>
      </c>
      <c r="BW380" s="2">
        <v>9.6997088088156103E-2</v>
      </c>
      <c r="BX380" s="2">
        <v>9.5640309043703298E-2</v>
      </c>
      <c r="BY380" s="2">
        <v>9.6483543635093802E-2</v>
      </c>
      <c r="BZ380" s="2">
        <v>9.6089448908843106E-2</v>
      </c>
      <c r="CA380" s="2">
        <v>9.6549109328737698E-2</v>
      </c>
      <c r="CB380" s="2">
        <v>9.3584522499144396E-2</v>
      </c>
      <c r="CC380" s="2">
        <v>9.4504824545880106E-2</v>
      </c>
      <c r="CD380" s="2">
        <v>9.6490418601487105E-2</v>
      </c>
      <c r="CE380" s="2">
        <v>9.7109935644435902E-2</v>
      </c>
      <c r="CF380" s="2">
        <v>9.5434194535712197E-2</v>
      </c>
      <c r="CG380" s="2">
        <v>9.5032982650893896E-2</v>
      </c>
      <c r="CH380" s="2">
        <v>9.7131995839343704E-2</v>
      </c>
      <c r="CI380" s="2">
        <v>9.5623567048911506E-2</v>
      </c>
      <c r="CJ380" s="2">
        <v>9.4456264022182698E-2</v>
      </c>
      <c r="CK380" s="2">
        <v>9.6278406107981898E-2</v>
      </c>
      <c r="CL380" s="2">
        <v>9.6194741578018397E-2</v>
      </c>
      <c r="CM380" s="2">
        <v>9.7009078087936795E-2</v>
      </c>
      <c r="CN380" s="2">
        <v>9.5048381209091107E-2</v>
      </c>
      <c r="CO380" s="2">
        <v>9.4767217784475402E-2</v>
      </c>
      <c r="CP380" s="2">
        <v>9.3902233503045204E-2</v>
      </c>
      <c r="CQ380" s="2">
        <v>9.9784731290578299E-2</v>
      </c>
      <c r="CR380" s="2">
        <v>9.6339044269098603E-2</v>
      </c>
      <c r="CS380" s="2">
        <v>9.5704014402829399E-2</v>
      </c>
      <c r="CT380" s="2">
        <v>9.8408065302864597E-2</v>
      </c>
      <c r="CU380" s="2">
        <v>9.6380259675145893E-2</v>
      </c>
      <c r="CV380" s="2">
        <v>9.5670190754732806E-2</v>
      </c>
      <c r="CW380" s="2">
        <v>9.6818824480167695E-2</v>
      </c>
      <c r="CX380" s="2">
        <v>9.63157703785988E-2</v>
      </c>
      <c r="CY380" s="2">
        <v>9.7574501863460894E-2</v>
      </c>
      <c r="CZ380" s="2">
        <v>9.7936748610673002E-2</v>
      </c>
      <c r="DA380" s="2">
        <v>9.7119120030979403E-2</v>
      </c>
      <c r="DB380" s="2">
        <v>9.5248416429851296E-2</v>
      </c>
      <c r="DC380" s="2">
        <v>9.5702250695853405E-2</v>
      </c>
      <c r="DD380" s="2">
        <v>9.7824074507081193E-2</v>
      </c>
      <c r="DE380" s="2">
        <v>9.7043617255136896E-2</v>
      </c>
      <c r="DF380" s="2">
        <v>9.4669773598115597E-2</v>
      </c>
      <c r="DG380" s="2">
        <v>9.5762998814699907E-2</v>
      </c>
      <c r="DH380" s="2">
        <v>9.3648621736642998E-2</v>
      </c>
      <c r="DI380" s="2">
        <v>9.5153162429982202E-2</v>
      </c>
      <c r="DJ380" s="2">
        <v>9.3945757802153196E-2</v>
      </c>
      <c r="DK380" s="2">
        <v>9.5371738081776694E-2</v>
      </c>
      <c r="DL380" s="2">
        <v>9.4630160055215101E-2</v>
      </c>
      <c r="DM380" s="2">
        <v>9.5385649570332395E-2</v>
      </c>
      <c r="DN380" s="2">
        <v>9.4306655631880204E-2</v>
      </c>
      <c r="DO380" s="2">
        <v>9.6770653109766805E-2</v>
      </c>
      <c r="DP380" s="2">
        <v>9.6178771319020001E-2</v>
      </c>
      <c r="DQ380" s="2">
        <v>9.5371897577797696E-2</v>
      </c>
      <c r="DR380" s="2">
        <v>9.7771500898564997E-2</v>
      </c>
      <c r="DS380" s="2">
        <v>9.67456507080168E-2</v>
      </c>
      <c r="DT380" s="2">
        <v>9.6341135174044495E-2</v>
      </c>
      <c r="DU380" s="2">
        <v>9.6518922026627305E-2</v>
      </c>
      <c r="DV380" s="2">
        <v>9.4479765104255403E-2</v>
      </c>
      <c r="DW380" s="2">
        <v>9.6138452513055694E-2</v>
      </c>
      <c r="DX380" s="2">
        <v>9.5564313579533905E-2</v>
      </c>
      <c r="DY380" s="2">
        <v>9.5738677098395994E-2</v>
      </c>
      <c r="DZ380" s="2">
        <v>9.6133801214629597E-2</v>
      </c>
      <c r="EA380" s="2">
        <v>9.49448460576931E-2</v>
      </c>
      <c r="EB380" s="2">
        <v>9.6030295869529506E-2</v>
      </c>
      <c r="EC380" s="2">
        <v>9.4420016569986998E-2</v>
      </c>
      <c r="ED380" s="2">
        <v>9.8623345675812296E-2</v>
      </c>
      <c r="EE380" s="2">
        <v>9.44618299396114E-2</v>
      </c>
      <c r="EF380" s="2">
        <v>9.64474324962903E-2</v>
      </c>
      <c r="EG380" s="2">
        <v>9.75269541666694E-2</v>
      </c>
      <c r="EH380" s="2">
        <v>9.6084860893913507E-2</v>
      </c>
      <c r="EI380" s="2">
        <v>9.5769038136422804E-2</v>
      </c>
      <c r="EJ380" s="2">
        <v>9.5135119699215301E-2</v>
      </c>
      <c r="EK380" s="2">
        <v>9.6845043224492194E-2</v>
      </c>
      <c r="EL380" s="2">
        <v>9.7247147267753298E-2</v>
      </c>
      <c r="EM380" s="2">
        <v>9.5094062292587003E-2</v>
      </c>
      <c r="EN380" s="2">
        <v>9.5165427922181606E-2</v>
      </c>
      <c r="EO380" s="2">
        <v>9.4784240531539707E-2</v>
      </c>
      <c r="EP380" s="2">
        <v>9.5873959862479194E-2</v>
      </c>
      <c r="EQ380" s="2">
        <v>9.4798465149609795E-2</v>
      </c>
      <c r="ER380" s="2">
        <v>9.5596064396155297E-2</v>
      </c>
      <c r="ES380" s="2">
        <v>9.5752445151216004E-2</v>
      </c>
      <c r="ET380" s="2">
        <v>9.5739451818999996E-2</v>
      </c>
      <c r="EU380" s="2">
        <v>9.6267788107794197E-2</v>
      </c>
      <c r="EV380" s="2">
        <v>9.4303274827414699E-2</v>
      </c>
      <c r="EW380" s="2">
        <v>9.6296652790041196E-2</v>
      </c>
      <c r="EX380" s="2">
        <v>9.5385395268209494E-2</v>
      </c>
      <c r="EY380" s="2">
        <v>9.4243824660599995E-2</v>
      </c>
      <c r="EZ380" s="2">
        <v>9.6728524262063201E-2</v>
      </c>
      <c r="FA380" s="2">
        <v>9.6742263210410601E-2</v>
      </c>
      <c r="FB380" s="2">
        <v>9.62181196730299E-2</v>
      </c>
      <c r="FC380" s="2">
        <v>9.7357451736403797E-2</v>
      </c>
      <c r="FD380" s="2">
        <v>9.6188806990602504E-2</v>
      </c>
      <c r="FE380" s="2">
        <v>9.6097787442333701E-2</v>
      </c>
      <c r="FF380" s="7">
        <v>9.7421733670449304E-2</v>
      </c>
      <c r="FG380" s="2">
        <v>9.6712171333333305E-2</v>
      </c>
      <c r="FH380" s="2">
        <v>9.6651171243533798E-2</v>
      </c>
      <c r="FI380" s="2">
        <v>9.5922378847437706E-2</v>
      </c>
      <c r="FJ380" s="2">
        <v>9.6134742125732503E-2</v>
      </c>
      <c r="FK380" s="2">
        <v>9.67032911970164E-2</v>
      </c>
      <c r="FL380" s="2">
        <v>9.65408097761455E-2</v>
      </c>
      <c r="FM380" s="2">
        <v>9.5449978460622004E-2</v>
      </c>
      <c r="FN380" s="2">
        <v>9.5977574593703499E-2</v>
      </c>
      <c r="FO380" s="2">
        <v>9.7234169755232303E-2</v>
      </c>
      <c r="FP380" s="2">
        <v>9.6156758728106903E-2</v>
      </c>
      <c r="FQ380" s="2">
        <v>9.5564218200052495E-2</v>
      </c>
      <c r="FR380" s="2">
        <v>9.6768197711459197E-2</v>
      </c>
      <c r="FS380" s="2">
        <v>9.6645071562819998E-2</v>
      </c>
      <c r="FT380" s="2">
        <v>9.6894749847182896E-2</v>
      </c>
      <c r="FU380" s="2">
        <v>9.6540315823370804E-2</v>
      </c>
      <c r="FV380" s="2">
        <v>9.8172951309099005E-2</v>
      </c>
      <c r="FW380" s="2">
        <v>9.7081389404708701E-2</v>
      </c>
      <c r="FX380" s="2">
        <v>9.5858133610839696E-2</v>
      </c>
      <c r="FY380" s="2">
        <v>9.7420746703861305E-2</v>
      </c>
      <c r="FZ380" s="2">
        <v>9.7484410399087396E-2</v>
      </c>
      <c r="GA380" s="2">
        <v>9.6558738067027902E-2</v>
      </c>
      <c r="GB380" s="2">
        <v>9.5840525397120097E-2</v>
      </c>
      <c r="GC380" s="2">
        <v>9.6582000971080106E-2</v>
      </c>
      <c r="GD380" s="2">
        <v>9.6472283668003797E-2</v>
      </c>
      <c r="GE380" s="2">
        <v>9.6418802217950295E-2</v>
      </c>
      <c r="GF380" s="2">
        <v>9.6202685018048698E-2</v>
      </c>
      <c r="GG380" s="2">
        <v>9.7447096149168105E-2</v>
      </c>
      <c r="GH380" s="2">
        <v>9.6639943049839694E-2</v>
      </c>
      <c r="GI380" s="2">
        <v>9.6780580318313103E-2</v>
      </c>
      <c r="GJ380" s="2">
        <v>9.7422481646691594E-2</v>
      </c>
      <c r="GK380" s="2">
        <v>9.6082529255265503E-2</v>
      </c>
      <c r="GL380" s="2">
        <v>9.7165012412837606E-2</v>
      </c>
      <c r="GM380" s="2">
        <v>9.7296523347931804E-2</v>
      </c>
      <c r="GN380" s="2">
        <v>9.7147274831710803E-2</v>
      </c>
      <c r="GO380" s="2">
        <v>9.6520624278234796E-2</v>
      </c>
      <c r="GP380" s="2">
        <v>9.7041880898390206E-2</v>
      </c>
      <c r="GQ380" s="2">
        <v>9.72974862429547E-2</v>
      </c>
      <c r="GR380" s="2">
        <v>9.7900173314862907E-2</v>
      </c>
      <c r="GS380" s="2">
        <v>9.6535983780481893E-2</v>
      </c>
      <c r="GT380" s="2">
        <v>9.7513220213873195E-2</v>
      </c>
      <c r="GU380" s="2">
        <v>9.6858174816005393E-2</v>
      </c>
      <c r="GV380" s="2">
        <v>9.7304403630857794E-2</v>
      </c>
      <c r="GW380" s="2">
        <v>9.6922951334542595E-2</v>
      </c>
      <c r="GX380" s="2">
        <v>9.6747474639708703E-2</v>
      </c>
      <c r="GY380" s="2">
        <v>9.7000767486435394E-2</v>
      </c>
      <c r="GZ380" s="2">
        <v>9.6810536970902999E-2</v>
      </c>
      <c r="HA380" s="2">
        <v>9.7208937882267504E-2</v>
      </c>
      <c r="HB380" s="2">
        <v>9.6792074105450501E-2</v>
      </c>
      <c r="HC380" s="2">
        <v>9.5266069494361505E-2</v>
      </c>
      <c r="HD380" s="2">
        <v>9.6101193533410595E-2</v>
      </c>
      <c r="HE380" s="2">
        <v>9.6135392955313398E-2</v>
      </c>
      <c r="HF380" s="2">
        <v>9.7720684529788104E-2</v>
      </c>
      <c r="HG380" s="2">
        <v>9.7091286410879302E-2</v>
      </c>
      <c r="HH380" s="2">
        <v>9.7015407512228993E-2</v>
      </c>
      <c r="HI380" s="2">
        <v>9.6785472975856698E-2</v>
      </c>
    </row>
    <row r="381" spans="1:217" x14ac:dyDescent="0.2">
      <c r="A381" s="2">
        <v>1670.063398697999</v>
      </c>
      <c r="B381" s="2">
        <v>8.8216954442994289E-4</v>
      </c>
      <c r="C381" s="2">
        <v>0.10597668955606381</v>
      </c>
      <c r="D381" s="2">
        <v>0.1051125497256358</v>
      </c>
      <c r="E381" s="2">
        <v>0.10582544816373041</v>
      </c>
      <c r="G381" s="2">
        <v>0.1059724930405375</v>
      </c>
      <c r="H381" s="2">
        <v>0.106743628293873</v>
      </c>
      <c r="I381" s="2">
        <v>0.10588085647487951</v>
      </c>
      <c r="J381" s="2">
        <v>0.1071143545901396</v>
      </c>
      <c r="K381" s="2">
        <v>0.1052104389972072</v>
      </c>
      <c r="L381" s="2">
        <v>0.1066509769729018</v>
      </c>
      <c r="M381" s="2">
        <v>0.10692778569694709</v>
      </c>
      <c r="N381" s="2">
        <v>0.1055514843328684</v>
      </c>
      <c r="O381" s="2">
        <v>0.1073875804036785</v>
      </c>
      <c r="P381" s="2">
        <v>0.1066336685540455</v>
      </c>
      <c r="Q381" s="2">
        <v>0.1064304802160754</v>
      </c>
      <c r="R381" s="2">
        <v>0.106326477763845</v>
      </c>
      <c r="S381" s="2">
        <v>0.10674242319146</v>
      </c>
      <c r="T381" s="2">
        <v>0.1059755420851342</v>
      </c>
      <c r="U381" s="2">
        <v>0.1056385941109772</v>
      </c>
      <c r="V381" s="2">
        <v>0.10545116718316221</v>
      </c>
      <c r="W381" s="2">
        <v>0.1056013717644987</v>
      </c>
      <c r="X381" s="2">
        <v>0.1054968938935656</v>
      </c>
      <c r="Y381" s="2">
        <v>0.1049925154268239</v>
      </c>
      <c r="Z381" s="2">
        <v>0.1066851244002982</v>
      </c>
      <c r="AA381" s="2">
        <v>0.1064146601908503</v>
      </c>
      <c r="AB381" s="2">
        <v>0.1055508237910236</v>
      </c>
      <c r="AC381" s="2">
        <v>0.1070973696898443</v>
      </c>
      <c r="AD381" s="2">
        <v>0.1072537517717011</v>
      </c>
      <c r="AE381" s="2">
        <v>0.1073074775770554</v>
      </c>
      <c r="AF381" s="2">
        <v>0.1055809920398464</v>
      </c>
      <c r="AG381" s="2">
        <v>0.1046560525292634</v>
      </c>
      <c r="AH381" s="2">
        <v>0.10660113290626561</v>
      </c>
      <c r="AI381" s="2">
        <v>0.1067236106710473</v>
      </c>
      <c r="AJ381" s="2">
        <v>0.1070699768250685</v>
      </c>
      <c r="AK381" s="2">
        <v>0.10595862121277259</v>
      </c>
      <c r="AL381" s="2">
        <v>0.10564404402367079</v>
      </c>
      <c r="AM381" s="2">
        <v>0.1053498135523547</v>
      </c>
      <c r="AN381" s="2">
        <v>0.10627473135271059</v>
      </c>
      <c r="AO381" s="2">
        <v>0.105800856840451</v>
      </c>
      <c r="AP381" s="2">
        <v>0.1065805184100195</v>
      </c>
      <c r="AQ381" s="2">
        <v>0.1059724595061349</v>
      </c>
      <c r="AR381" s="2">
        <v>0.10617148463710049</v>
      </c>
      <c r="AS381" s="2">
        <v>0.1063310963934683</v>
      </c>
      <c r="AT381" s="2">
        <v>0.1032231846125877</v>
      </c>
      <c r="AU381" s="2">
        <v>0.1061285761785271</v>
      </c>
      <c r="AV381" s="2">
        <v>0.10350154404615119</v>
      </c>
      <c r="AW381" s="2">
        <v>0.1048165532806722</v>
      </c>
      <c r="AX381" s="2">
        <v>0.1062755576396883</v>
      </c>
      <c r="AY381" s="2">
        <v>0.105324379376526</v>
      </c>
      <c r="AZ381" s="2">
        <v>0.1050058453223062</v>
      </c>
      <c r="BA381" s="2">
        <v>0.1055858367849196</v>
      </c>
      <c r="BB381" s="5">
        <v>0.1052662901361176</v>
      </c>
      <c r="BC381" s="2">
        <v>0.1043908703219789</v>
      </c>
      <c r="BD381" s="2">
        <v>0.10285096461238399</v>
      </c>
      <c r="BE381" s="2">
        <v>0.1052811347623985</v>
      </c>
      <c r="BF381" s="2">
        <v>0.1055964904343961</v>
      </c>
      <c r="BG381" s="2">
        <v>0.10586031788660739</v>
      </c>
      <c r="BH381" s="2">
        <v>0.10500219546620849</v>
      </c>
      <c r="BI381" s="2">
        <v>0.1046874332329106</v>
      </c>
      <c r="BJ381" s="2">
        <v>0.1037390001910561</v>
      </c>
      <c r="BK381" s="2">
        <v>0.1041704010436726</v>
      </c>
      <c r="BL381" s="2">
        <v>0.1072390487277735</v>
      </c>
      <c r="BM381" s="2">
        <v>0.1043672634310799</v>
      </c>
      <c r="BN381" s="2">
        <v>0.10463168745654659</v>
      </c>
      <c r="BO381" s="2">
        <v>0.1066224937122527</v>
      </c>
      <c r="BP381" s="2">
        <v>0.1063259840927975</v>
      </c>
      <c r="BQ381" s="2">
        <v>0.1056508705842822</v>
      </c>
      <c r="BR381" s="2">
        <v>0.1052577679799771</v>
      </c>
      <c r="BS381" s="2">
        <v>0.10522443787536589</v>
      </c>
      <c r="BT381" s="2">
        <v>0.1047037220812148</v>
      </c>
      <c r="BU381" s="2">
        <v>0.1063271283601696</v>
      </c>
      <c r="BV381" s="2">
        <v>0.1049905657641739</v>
      </c>
      <c r="BW381" s="2">
        <v>0.1061437760564897</v>
      </c>
      <c r="BX381" s="2">
        <v>0.1047471763826434</v>
      </c>
      <c r="BY381" s="2">
        <v>0.1055208171654818</v>
      </c>
      <c r="BZ381" s="2">
        <v>0.1052195770481372</v>
      </c>
      <c r="CA381" s="2">
        <v>0.1056107780697589</v>
      </c>
      <c r="CB381" s="2">
        <v>0.1025017375125038</v>
      </c>
      <c r="CC381" s="2">
        <v>0.1034723385687952</v>
      </c>
      <c r="CD381" s="2">
        <v>0.1058029076403407</v>
      </c>
      <c r="CE381" s="2">
        <v>0.10650661359090249</v>
      </c>
      <c r="CF381" s="2">
        <v>0.10493463831591091</v>
      </c>
      <c r="CG381" s="2">
        <v>0.1041968548197913</v>
      </c>
      <c r="CH381" s="2">
        <v>0.106111236494478</v>
      </c>
      <c r="CI381" s="2">
        <v>0.10464831679286769</v>
      </c>
      <c r="CJ381" s="2">
        <v>0.1036327061280848</v>
      </c>
      <c r="CK381" s="2">
        <v>0.10552624218813191</v>
      </c>
      <c r="CL381" s="2">
        <v>0.10546728957620739</v>
      </c>
      <c r="CM381" s="2">
        <v>0.10618366285262661</v>
      </c>
      <c r="CN381" s="2">
        <v>0.1037592034297351</v>
      </c>
      <c r="CO381" s="2">
        <v>0.1035738705863954</v>
      </c>
      <c r="CP381" s="2">
        <v>0.102917523372202</v>
      </c>
      <c r="CQ381" s="2">
        <v>0.1093057584185432</v>
      </c>
      <c r="CR381" s="2">
        <v>0.1053068979433842</v>
      </c>
      <c r="CS381" s="2">
        <v>0.10467306084491711</v>
      </c>
      <c r="CT381" s="2">
        <v>0.10756423329883</v>
      </c>
      <c r="CU381" s="2">
        <v>0.1053078327666845</v>
      </c>
      <c r="CV381" s="2">
        <v>0.1045316381993165</v>
      </c>
      <c r="CW381" s="2">
        <v>0.1054528322280394</v>
      </c>
      <c r="CX381" s="2">
        <v>0.10525430664239779</v>
      </c>
      <c r="CY381" s="2">
        <v>0.1068230140596485</v>
      </c>
      <c r="CZ381" s="2">
        <v>0.1073209223425606</v>
      </c>
      <c r="DA381" s="2">
        <v>0.1065454803374022</v>
      </c>
      <c r="DB381" s="2">
        <v>0.10448581831967969</v>
      </c>
      <c r="DC381" s="2">
        <v>0.10494923542568629</v>
      </c>
      <c r="DD381" s="2">
        <v>0.10735235019573409</v>
      </c>
      <c r="DE381" s="2">
        <v>0.1059797940108005</v>
      </c>
      <c r="DF381" s="2">
        <v>0.10361110657559219</v>
      </c>
      <c r="DG381" s="2">
        <v>0.1047941831135001</v>
      </c>
      <c r="DH381" s="2">
        <v>0.1021517517892758</v>
      </c>
      <c r="DI381" s="2">
        <v>0.1039894410618465</v>
      </c>
      <c r="DJ381" s="2">
        <v>0.10296098815777489</v>
      </c>
      <c r="DK381" s="2">
        <v>0.1044121852563929</v>
      </c>
      <c r="DL381" s="2">
        <v>0.10373459848544481</v>
      </c>
      <c r="DM381" s="2">
        <v>0.1043470980497764</v>
      </c>
      <c r="DN381" s="2">
        <v>0.10334459561310121</v>
      </c>
      <c r="DO381" s="2">
        <v>0.1059454373871021</v>
      </c>
      <c r="DP381" s="2">
        <v>0.10531236112776041</v>
      </c>
      <c r="DQ381" s="2">
        <v>0.10464911828132011</v>
      </c>
      <c r="DR381" s="2">
        <v>0.10703635487760139</v>
      </c>
      <c r="DS381" s="2">
        <v>0.10577219164147431</v>
      </c>
      <c r="DT381" s="2">
        <v>0.1055906748286561</v>
      </c>
      <c r="DU381" s="2">
        <v>0.1057963736885156</v>
      </c>
      <c r="DV381" s="2">
        <v>0.1036377192702219</v>
      </c>
      <c r="DW381" s="2">
        <v>0.1052482837297023</v>
      </c>
      <c r="DX381" s="2">
        <v>0.1046028416170256</v>
      </c>
      <c r="DY381" s="2">
        <v>0.104857941646673</v>
      </c>
      <c r="DZ381" s="2">
        <v>0.1053312479911008</v>
      </c>
      <c r="EA381" s="2">
        <v>0.1040700773883</v>
      </c>
      <c r="EB381" s="2">
        <v>0.1050269029216412</v>
      </c>
      <c r="EC381" s="2">
        <v>0.1034996130908457</v>
      </c>
      <c r="ED381" s="2">
        <v>0.10778051073725781</v>
      </c>
      <c r="EE381" s="2">
        <v>0.1035902266855821</v>
      </c>
      <c r="EF381" s="2">
        <v>0.10544271430640879</v>
      </c>
      <c r="EG381" s="2">
        <v>0.10681778155889229</v>
      </c>
      <c r="EH381" s="2">
        <v>0.10503267499410179</v>
      </c>
      <c r="EI381" s="2">
        <v>0.10505564682529631</v>
      </c>
      <c r="EJ381" s="2">
        <v>0.10454822149176141</v>
      </c>
      <c r="EK381" s="2">
        <v>0.1060592782044984</v>
      </c>
      <c r="EL381" s="2">
        <v>0.10663773295184729</v>
      </c>
      <c r="EM381" s="2">
        <v>0.1041251054107112</v>
      </c>
      <c r="EN381" s="2">
        <v>0.1044855318762231</v>
      </c>
      <c r="EO381" s="2">
        <v>0.1039784867437811</v>
      </c>
      <c r="EP381" s="2">
        <v>0.1051476698793834</v>
      </c>
      <c r="EQ381" s="2">
        <v>0.1040573159200312</v>
      </c>
      <c r="ER381" s="2">
        <v>0.1048814867491225</v>
      </c>
      <c r="ES381" s="2">
        <v>0.1050192267973625</v>
      </c>
      <c r="ET381" s="2">
        <v>0.1050259650999167</v>
      </c>
      <c r="EU381" s="2">
        <v>0.1055773492036938</v>
      </c>
      <c r="EV381" s="2">
        <v>0.1036983237602476</v>
      </c>
      <c r="EW381" s="2">
        <v>0.10540719950408101</v>
      </c>
      <c r="EX381" s="2">
        <v>0.1045264934706282</v>
      </c>
      <c r="EY381" s="2">
        <v>0.1034200561500495</v>
      </c>
      <c r="EZ381" s="2">
        <v>0.1059422823800637</v>
      </c>
      <c r="FA381" s="2">
        <v>0.1058095919183914</v>
      </c>
      <c r="FB381" s="2">
        <v>0.1056060174311669</v>
      </c>
      <c r="FC381" s="2">
        <v>0.1069291826685925</v>
      </c>
      <c r="FD381" s="2">
        <v>0.10577021964561591</v>
      </c>
      <c r="FE381" s="2">
        <v>0.1053122969726242</v>
      </c>
      <c r="FF381" s="7">
        <v>0.1064974737983322</v>
      </c>
      <c r="FG381" s="2">
        <v>0.1059131398605494</v>
      </c>
      <c r="FH381" s="2">
        <v>0.1056909215028297</v>
      </c>
      <c r="FI381" s="2">
        <v>0.10500001419534601</v>
      </c>
      <c r="FJ381" s="2">
        <v>0.1052513086936836</v>
      </c>
      <c r="FK381" s="2">
        <v>0.1057509663462398</v>
      </c>
      <c r="FL381" s="2">
        <v>0.10584510430331021</v>
      </c>
      <c r="FM381" s="2">
        <v>0.1043067231471273</v>
      </c>
      <c r="FN381" s="2">
        <v>0.10491457225734151</v>
      </c>
      <c r="FO381" s="2">
        <v>0.10639756221414159</v>
      </c>
      <c r="FP381" s="2">
        <v>0.1051567199031883</v>
      </c>
      <c r="FQ381" s="2">
        <v>0.1045844947357885</v>
      </c>
      <c r="FR381" s="2">
        <v>0.1059249358432371</v>
      </c>
      <c r="FS381" s="2">
        <v>0.105472142843293</v>
      </c>
      <c r="FT381" s="2">
        <v>0.1058909937178473</v>
      </c>
      <c r="FU381" s="2">
        <v>0.10546532517631881</v>
      </c>
      <c r="FV381" s="2">
        <v>0.1074782584696686</v>
      </c>
      <c r="FW381" s="2">
        <v>0.1059952712499389</v>
      </c>
      <c r="FX381" s="2">
        <v>0.1047186619080232</v>
      </c>
      <c r="FY381" s="2">
        <v>0.1066764589490497</v>
      </c>
      <c r="FZ381" s="2">
        <v>0.1066403762724895</v>
      </c>
      <c r="GA381" s="2">
        <v>0.1056026441979627</v>
      </c>
      <c r="GB381" s="2">
        <v>0.1049160473056848</v>
      </c>
      <c r="GC381" s="2">
        <v>0.10567423575360051</v>
      </c>
      <c r="GD381" s="2">
        <v>0.10543629092437359</v>
      </c>
      <c r="GE381" s="2">
        <v>0.105336354404009</v>
      </c>
      <c r="GF381" s="2">
        <v>0.10509649267676301</v>
      </c>
      <c r="GG381" s="2">
        <v>0.1067007257189838</v>
      </c>
      <c r="GH381" s="2">
        <v>0.10575174127853119</v>
      </c>
      <c r="GI381" s="2">
        <v>0.105771684738992</v>
      </c>
      <c r="GJ381" s="2">
        <v>0.106596354091677</v>
      </c>
      <c r="GK381" s="2">
        <v>0.1049165290714615</v>
      </c>
      <c r="GL381" s="2">
        <v>0.1063701955438375</v>
      </c>
      <c r="GM381" s="2">
        <v>0.10646683591518601</v>
      </c>
      <c r="GN381" s="2">
        <v>0.1062332799866296</v>
      </c>
      <c r="GO381" s="2">
        <v>0.10565675439150971</v>
      </c>
      <c r="GP381" s="2">
        <v>0.10603738954448221</v>
      </c>
      <c r="GQ381" s="2">
        <v>0.1066810171250817</v>
      </c>
      <c r="GR381" s="2">
        <v>0.1074013311072498</v>
      </c>
      <c r="GS381" s="2">
        <v>0.1055971712435759</v>
      </c>
      <c r="GT381" s="2">
        <v>0.1065756573257485</v>
      </c>
      <c r="GU381" s="2">
        <v>0.1059698270860702</v>
      </c>
      <c r="GV381" s="2">
        <v>0.10647799851231279</v>
      </c>
      <c r="GW381" s="2">
        <v>0.1061112585924027</v>
      </c>
      <c r="GX381" s="2">
        <v>0.1058265665107067</v>
      </c>
      <c r="GY381" s="2">
        <v>0.1062851384959102</v>
      </c>
      <c r="GZ381" s="2">
        <v>0.106146825548495</v>
      </c>
      <c r="HA381" s="2">
        <v>0.1062765727117503</v>
      </c>
      <c r="HB381" s="2">
        <v>0.1058254054977847</v>
      </c>
      <c r="HC381" s="2">
        <v>0.1040947890307687</v>
      </c>
      <c r="HD381" s="2">
        <v>0.10512706829533951</v>
      </c>
      <c r="HE381" s="2">
        <v>0.1050414398599694</v>
      </c>
      <c r="HF381" s="2">
        <v>0.10709066690665529</v>
      </c>
      <c r="HG381" s="2">
        <v>0.10618824091676329</v>
      </c>
      <c r="HH381" s="2">
        <v>0.106135933118336</v>
      </c>
      <c r="HI381" s="2">
        <v>0.1059092339871557</v>
      </c>
    </row>
    <row r="382" spans="1:217" x14ac:dyDescent="0.2">
      <c r="A382" s="2">
        <v>1668.1349190228291</v>
      </c>
      <c r="B382" s="2">
        <v>1.1406532194254821E-3</v>
      </c>
      <c r="C382" s="2">
        <v>0.11606149437953529</v>
      </c>
      <c r="D382" s="2">
        <v>0.1150977519604323</v>
      </c>
      <c r="E382" s="2">
        <v>0.11581705478392609</v>
      </c>
      <c r="G382" s="2">
        <v>0.1158009470004681</v>
      </c>
      <c r="H382" s="2">
        <v>0.1168833987521137</v>
      </c>
      <c r="I382" s="2">
        <v>0.1158874978077313</v>
      </c>
      <c r="J382" s="2">
        <v>0.11751549635330651</v>
      </c>
      <c r="K382" s="2">
        <v>0.1150483766166752</v>
      </c>
      <c r="L382" s="2">
        <v>0.1166102989007007</v>
      </c>
      <c r="M382" s="2">
        <v>0.11730853708566159</v>
      </c>
      <c r="N382" s="2">
        <v>0.1156321346834762</v>
      </c>
      <c r="O382" s="2">
        <v>0.1176662676610703</v>
      </c>
      <c r="P382" s="2">
        <v>0.1168368705910494</v>
      </c>
      <c r="Q382" s="2">
        <v>0.1165402765313153</v>
      </c>
      <c r="R382" s="2">
        <v>0.11655338152468279</v>
      </c>
      <c r="S382" s="2">
        <v>0.11715823926873981</v>
      </c>
      <c r="T382" s="2">
        <v>0.1161951819787832</v>
      </c>
      <c r="U382" s="2">
        <v>0.1156570733066844</v>
      </c>
      <c r="V382" s="2">
        <v>0.1153942724084162</v>
      </c>
      <c r="W382" s="2">
        <v>0.1157744760144406</v>
      </c>
      <c r="X382" s="2">
        <v>0.1155633415551624</v>
      </c>
      <c r="Y382" s="2">
        <v>0.1148795688391995</v>
      </c>
      <c r="Z382" s="2">
        <v>0.1168990579260302</v>
      </c>
      <c r="AA382" s="2">
        <v>0.116698140389776</v>
      </c>
      <c r="AB382" s="2">
        <v>0.1155797553884058</v>
      </c>
      <c r="AC382" s="2">
        <v>0.11746086975668139</v>
      </c>
      <c r="AD382" s="2">
        <v>0.1176994671387776</v>
      </c>
      <c r="AE382" s="2">
        <v>0.1176273567022148</v>
      </c>
      <c r="AF382" s="2">
        <v>0.115510708929949</v>
      </c>
      <c r="AG382" s="2">
        <v>0.11471483703454539</v>
      </c>
      <c r="AH382" s="2">
        <v>0.11680005228427939</v>
      </c>
      <c r="AI382" s="2">
        <v>0.1168446365104413</v>
      </c>
      <c r="AJ382" s="2">
        <v>0.1173499038841269</v>
      </c>
      <c r="AK382" s="2">
        <v>0.1161349836791426</v>
      </c>
      <c r="AL382" s="2">
        <v>0.1157042247037343</v>
      </c>
      <c r="AM382" s="2">
        <v>0.11530118577025809</v>
      </c>
      <c r="AN382" s="2">
        <v>0.11626210436594871</v>
      </c>
      <c r="AO382" s="2">
        <v>0.11592708156710151</v>
      </c>
      <c r="AP382" s="2">
        <v>0.1165540975709586</v>
      </c>
      <c r="AQ382" s="2">
        <v>0.11599984691952631</v>
      </c>
      <c r="AR382" s="2">
        <v>0.1162361627881012</v>
      </c>
      <c r="AS382" s="2">
        <v>0.1162048284396333</v>
      </c>
      <c r="AT382" s="2">
        <v>0.1127557743531229</v>
      </c>
      <c r="AU382" s="2">
        <v>0.11632583493984611</v>
      </c>
      <c r="AV382" s="2">
        <v>0.1133015872466288</v>
      </c>
      <c r="AW382" s="2">
        <v>0.1143933694305269</v>
      </c>
      <c r="AX382" s="2">
        <v>0.1164150936304902</v>
      </c>
      <c r="AY382" s="2">
        <v>0.1154016320022325</v>
      </c>
      <c r="AZ382" s="2">
        <v>0.11497711484449839</v>
      </c>
      <c r="BA382" s="2">
        <v>0.1159674944197234</v>
      </c>
      <c r="BB382" s="5">
        <v>0.1149988907213178</v>
      </c>
      <c r="BC382" s="2">
        <v>0.1144725007220109</v>
      </c>
      <c r="BD382" s="2">
        <v>0.11256803618146539</v>
      </c>
      <c r="BE382" s="2">
        <v>0.115264118033817</v>
      </c>
      <c r="BF382" s="2">
        <v>0.11553635821231591</v>
      </c>
      <c r="BG382" s="2">
        <v>0.1159947425618558</v>
      </c>
      <c r="BH382" s="2">
        <v>0.1151078982697698</v>
      </c>
      <c r="BI382" s="2">
        <v>0.11433904734298531</v>
      </c>
      <c r="BJ382" s="2">
        <v>0.1129216057035748</v>
      </c>
      <c r="BK382" s="2">
        <v>0.114498617440515</v>
      </c>
      <c r="BL382" s="2">
        <v>0.1176851856766829</v>
      </c>
      <c r="BM382" s="2">
        <v>0.11413736440411409</v>
      </c>
      <c r="BN382" s="2">
        <v>0.1143447215553476</v>
      </c>
      <c r="BO382" s="2">
        <v>0.1168186111879581</v>
      </c>
      <c r="BP382" s="2">
        <v>0.1161984624958404</v>
      </c>
      <c r="BQ382" s="2">
        <v>0.11557530952756399</v>
      </c>
      <c r="BR382" s="2">
        <v>0.11529533214557609</v>
      </c>
      <c r="BS382" s="2">
        <v>0.11537643203726961</v>
      </c>
      <c r="BT382" s="2">
        <v>0.1149508316306561</v>
      </c>
      <c r="BU382" s="2">
        <v>0.1163911043175149</v>
      </c>
      <c r="BV382" s="2">
        <v>0.11511829430753311</v>
      </c>
      <c r="BW382" s="2">
        <v>0.1160655849776609</v>
      </c>
      <c r="BX382" s="2">
        <v>0.1146975845333181</v>
      </c>
      <c r="BY382" s="2">
        <v>0.1153495342462475</v>
      </c>
      <c r="BZ382" s="2">
        <v>0.11519702755224009</v>
      </c>
      <c r="CA382" s="2">
        <v>0.1156478953303503</v>
      </c>
      <c r="CB382" s="2">
        <v>0.11220935599291321</v>
      </c>
      <c r="CC382" s="2">
        <v>0.1132250357437664</v>
      </c>
      <c r="CD382" s="2">
        <v>0.1159951268191024</v>
      </c>
      <c r="CE382" s="2">
        <v>0.1167420422981108</v>
      </c>
      <c r="CF382" s="2">
        <v>0.1153393106887291</v>
      </c>
      <c r="CG382" s="2">
        <v>0.11421821539416339</v>
      </c>
      <c r="CH382" s="2">
        <v>0.11583843902613369</v>
      </c>
      <c r="CI382" s="2">
        <v>0.1145055130301713</v>
      </c>
      <c r="CJ382" s="2">
        <v>0.1136764629396898</v>
      </c>
      <c r="CK382" s="2">
        <v>0.1155874137988144</v>
      </c>
      <c r="CL382" s="2">
        <v>0.11555002965409129</v>
      </c>
      <c r="CM382" s="2">
        <v>0.1161190776460083</v>
      </c>
      <c r="CN382" s="2">
        <v>0.1132003703026791</v>
      </c>
      <c r="CO382" s="2">
        <v>0.1131541006586305</v>
      </c>
      <c r="CP382" s="2">
        <v>0.1127948442282731</v>
      </c>
      <c r="CQ382" s="2">
        <v>0.1197173124855111</v>
      </c>
      <c r="CR382" s="2">
        <v>0.11506881643310909</v>
      </c>
      <c r="CS382" s="2">
        <v>0.1144314156621095</v>
      </c>
      <c r="CT382" s="2">
        <v>0.1176463470861793</v>
      </c>
      <c r="CU382" s="2">
        <v>0.1150106023123329</v>
      </c>
      <c r="CV382" s="2">
        <v>0.1141743858704103</v>
      </c>
      <c r="CW382" s="2">
        <v>0.11479422360602839</v>
      </c>
      <c r="CX382" s="2">
        <v>0.1149290856432182</v>
      </c>
      <c r="CY382" s="2">
        <v>0.11688422201691021</v>
      </c>
      <c r="CZ382" s="2">
        <v>0.11752903644578409</v>
      </c>
      <c r="DA382" s="2">
        <v>0.1167987562493545</v>
      </c>
      <c r="DB382" s="2">
        <v>0.11453036793555529</v>
      </c>
      <c r="DC382" s="2">
        <v>0.1150224533135852</v>
      </c>
      <c r="DD382" s="2">
        <v>0.1177384172007668</v>
      </c>
      <c r="DE382" s="2">
        <v>0.11584705547335709</v>
      </c>
      <c r="DF382" s="2">
        <v>0.1133612366236529</v>
      </c>
      <c r="DG382" s="2">
        <v>0.11461968348100469</v>
      </c>
      <c r="DH382" s="2">
        <v>0.11153070494948</v>
      </c>
      <c r="DI382" s="2">
        <v>0.1135938298526824</v>
      </c>
      <c r="DJ382" s="2">
        <v>0.1129281901291551</v>
      </c>
      <c r="DK382" s="2">
        <v>0.1142346165568731</v>
      </c>
      <c r="DL382" s="2">
        <v>0.11368824183323741</v>
      </c>
      <c r="DM382" s="2">
        <v>0.1141011179002676</v>
      </c>
      <c r="DN382" s="2">
        <v>0.1133440188761059</v>
      </c>
      <c r="DO382" s="2">
        <v>0.1159217449148091</v>
      </c>
      <c r="DP382" s="2">
        <v>0.1152208401532176</v>
      </c>
      <c r="DQ382" s="2">
        <v>0.1148177578647112</v>
      </c>
      <c r="DR382" s="2">
        <v>0.1171391705056688</v>
      </c>
      <c r="DS382" s="2">
        <v>0.115759052288134</v>
      </c>
      <c r="DT382" s="2">
        <v>0.1156469046869017</v>
      </c>
      <c r="DU382" s="2">
        <v>0.1159320442512692</v>
      </c>
      <c r="DV382" s="2">
        <v>0.11367257062347071</v>
      </c>
      <c r="DW382" s="2">
        <v>0.11514380767283899</v>
      </c>
      <c r="DX382" s="2">
        <v>0.1144535279626847</v>
      </c>
      <c r="DY382" s="2">
        <v>0.1147702474332329</v>
      </c>
      <c r="DZ382" s="2">
        <v>0.1153556586230965</v>
      </c>
      <c r="EA382" s="2">
        <v>0.1141645194184972</v>
      </c>
      <c r="EB382" s="2">
        <v>0.1147894100945059</v>
      </c>
      <c r="EC382" s="2">
        <v>0.11343250115089119</v>
      </c>
      <c r="ED382" s="2">
        <v>0.1177087526545557</v>
      </c>
      <c r="EE382" s="2">
        <v>0.1136988993287026</v>
      </c>
      <c r="EF382" s="2">
        <v>0.1152089937769785</v>
      </c>
      <c r="EG382" s="2">
        <v>0.1169942794780557</v>
      </c>
      <c r="EH382" s="2">
        <v>0.11469711666696469</v>
      </c>
      <c r="EI382" s="2">
        <v>0.11519702370083421</v>
      </c>
      <c r="EJ382" s="2">
        <v>0.11499297273518901</v>
      </c>
      <c r="EK382" s="2">
        <v>0.11604439186925369</v>
      </c>
      <c r="EL382" s="2">
        <v>0.1168699864197959</v>
      </c>
      <c r="EM382" s="2">
        <v>0.11391709482041119</v>
      </c>
      <c r="EN382" s="2">
        <v>0.1147816433112106</v>
      </c>
      <c r="EO382" s="2">
        <v>0.1140207693161041</v>
      </c>
      <c r="EP382" s="2">
        <v>0.11526770659439239</v>
      </c>
      <c r="EQ382" s="2">
        <v>0.1142961082442574</v>
      </c>
      <c r="ER382" s="2">
        <v>0.115018580016232</v>
      </c>
      <c r="ES382" s="2">
        <v>0.11507099968866009</v>
      </c>
      <c r="ET382" s="2">
        <v>0.115162748637179</v>
      </c>
      <c r="EU382" s="2">
        <v>0.11570003597772691</v>
      </c>
      <c r="EV382" s="2">
        <v>0.114104884307003</v>
      </c>
      <c r="EW382" s="2">
        <v>0.1152897369875706</v>
      </c>
      <c r="EX382" s="2">
        <v>0.1144917114945694</v>
      </c>
      <c r="EY382" s="2">
        <v>0.11356475738390311</v>
      </c>
      <c r="EZ382" s="2">
        <v>0.11597146647993779</v>
      </c>
      <c r="FA382" s="2">
        <v>0.1156590519124549</v>
      </c>
      <c r="FB382" s="2">
        <v>0.1158538683956291</v>
      </c>
      <c r="FC382" s="2">
        <v>0.11738851764469579</v>
      </c>
      <c r="FD382" s="2">
        <v>0.1162786537721973</v>
      </c>
      <c r="FE382" s="2">
        <v>0.1153504262663842</v>
      </c>
      <c r="FF382" s="7">
        <v>0.11650459964977521</v>
      </c>
      <c r="FG382" s="2">
        <v>0.1160343086909153</v>
      </c>
      <c r="FH382" s="2">
        <v>0.1155948179643783</v>
      </c>
      <c r="FI382" s="2">
        <v>0.1150010099731853</v>
      </c>
      <c r="FJ382" s="2">
        <v>0.1152857895958761</v>
      </c>
      <c r="FK382" s="2">
        <v>0.11565051567369659</v>
      </c>
      <c r="FL382" s="2">
        <v>0.11605655888817561</v>
      </c>
      <c r="FM382" s="2">
        <v>0.11405302261856611</v>
      </c>
      <c r="FN382" s="2">
        <v>0.1147136104161786</v>
      </c>
      <c r="FO382" s="2">
        <v>0.11652913298483129</v>
      </c>
      <c r="FP382" s="2">
        <v>0.11502783382204131</v>
      </c>
      <c r="FQ382" s="2">
        <v>0.1145897606997736</v>
      </c>
      <c r="FR382" s="2">
        <v>0.11594948039324821</v>
      </c>
      <c r="FS382" s="2">
        <v>0.1151206362251674</v>
      </c>
      <c r="FT382" s="2">
        <v>0.11572147043138641</v>
      </c>
      <c r="FU382" s="2">
        <v>0.1152099490561317</v>
      </c>
      <c r="FV382" s="2">
        <v>0.1176478614331356</v>
      </c>
      <c r="FW382" s="2">
        <v>0.1157089667566983</v>
      </c>
      <c r="FX382" s="2">
        <v>0.1144870330929055</v>
      </c>
      <c r="FY382" s="2">
        <v>0.11692179508802319</v>
      </c>
      <c r="FZ382" s="2">
        <v>0.116682516406916</v>
      </c>
      <c r="GA382" s="2">
        <v>0.11560660865662541</v>
      </c>
      <c r="GB382" s="2">
        <v>0.11488062830248399</v>
      </c>
      <c r="GC382" s="2">
        <v>0.1157402172936008</v>
      </c>
      <c r="GD382" s="2">
        <v>0.1152562017304484</v>
      </c>
      <c r="GE382" s="2">
        <v>0.1151717724771297</v>
      </c>
      <c r="GF382" s="2">
        <v>0.1148284308954054</v>
      </c>
      <c r="GG382" s="2">
        <v>0.11688656928850601</v>
      </c>
      <c r="GH382" s="2">
        <v>0.1157625104480621</v>
      </c>
      <c r="GI382" s="2">
        <v>0.11564472816793631</v>
      </c>
      <c r="GJ382" s="2">
        <v>0.1167361184461128</v>
      </c>
      <c r="GK382" s="2">
        <v>0.1145924794540268</v>
      </c>
      <c r="GL382" s="2">
        <v>0.1164608866340695</v>
      </c>
      <c r="GM382" s="2">
        <v>0.11658655281788929</v>
      </c>
      <c r="GN382" s="2">
        <v>0.1162049051411824</v>
      </c>
      <c r="GO382" s="2">
        <v>0.11575458999526229</v>
      </c>
      <c r="GP382" s="2">
        <v>0.11588865866147879</v>
      </c>
      <c r="GQ382" s="2">
        <v>0.1170022491970466</v>
      </c>
      <c r="GR382" s="2">
        <v>0.11788399169276841</v>
      </c>
      <c r="GS382" s="2">
        <v>0.115620926102942</v>
      </c>
      <c r="GT382" s="2">
        <v>0.11652668758033741</v>
      </c>
      <c r="GU382" s="2">
        <v>0.1159848269436891</v>
      </c>
      <c r="GV382" s="2">
        <v>0.1165445251172102</v>
      </c>
      <c r="GW382" s="2">
        <v>0.11626237782151019</v>
      </c>
      <c r="GX382" s="2">
        <v>0.1157992442709862</v>
      </c>
      <c r="GY382" s="2">
        <v>0.11655163279239671</v>
      </c>
      <c r="GZ382" s="2">
        <v>0.1164355618011091</v>
      </c>
      <c r="HA382" s="2">
        <v>0.1162954841592376</v>
      </c>
      <c r="HB382" s="2">
        <v>0.1157328396180011</v>
      </c>
      <c r="HC382" s="2">
        <v>0.1137786079943313</v>
      </c>
      <c r="HD382" s="2">
        <v>0.1150974554940342</v>
      </c>
      <c r="HE382" s="2">
        <v>0.1148178710995718</v>
      </c>
      <c r="HF382" s="2">
        <v>0.1173749686830747</v>
      </c>
      <c r="HG382" s="2">
        <v>0.1161917120006622</v>
      </c>
      <c r="HH382" s="2">
        <v>0.1161399338650759</v>
      </c>
      <c r="HI382" s="2">
        <v>0.1159091882604984</v>
      </c>
    </row>
    <row r="383" spans="1:217" x14ac:dyDescent="0.2">
      <c r="A383" s="2">
        <v>1666.206439347658</v>
      </c>
      <c r="B383" s="2">
        <v>1.3970679624047649E-3</v>
      </c>
      <c r="C383" s="2">
        <v>0.12728141512971841</v>
      </c>
      <c r="D383" s="2">
        <v>0.12622850335531949</v>
      </c>
      <c r="E383" s="2">
        <v>0.12690576784268021</v>
      </c>
      <c r="G383" s="2">
        <v>0.12670512600154901</v>
      </c>
      <c r="H383" s="2">
        <v>0.12814294976967991</v>
      </c>
      <c r="I383" s="2">
        <v>0.1269944273932764</v>
      </c>
      <c r="J383" s="2">
        <v>0.12912265348718871</v>
      </c>
      <c r="K383" s="2">
        <v>0.1259661437263597</v>
      </c>
      <c r="L383" s="2">
        <v>0.12770844683189761</v>
      </c>
      <c r="M383" s="2">
        <v>0.128833159653537</v>
      </c>
      <c r="N383" s="2">
        <v>0.12684412343839629</v>
      </c>
      <c r="O383" s="2">
        <v>0.12910590603053729</v>
      </c>
      <c r="P383" s="2">
        <v>0.12817381655185839</v>
      </c>
      <c r="Q383" s="2">
        <v>0.12782965500701041</v>
      </c>
      <c r="R383" s="2">
        <v>0.12792045408849639</v>
      </c>
      <c r="S383" s="2">
        <v>0.12874727161753111</v>
      </c>
      <c r="T383" s="2">
        <v>0.1275193336070872</v>
      </c>
      <c r="U383" s="2">
        <v>0.12683278714548571</v>
      </c>
      <c r="V383" s="2">
        <v>0.12636750721838211</v>
      </c>
      <c r="W383" s="2">
        <v>0.12711794424787581</v>
      </c>
      <c r="X383" s="2">
        <v>0.12677662527713759</v>
      </c>
      <c r="Y383" s="2">
        <v>0.12588809356647601</v>
      </c>
      <c r="Z383" s="2">
        <v>0.12825998768569691</v>
      </c>
      <c r="AA383" s="2">
        <v>0.12815251307436931</v>
      </c>
      <c r="AB383" s="2">
        <v>0.1267515375308754</v>
      </c>
      <c r="AC383" s="2">
        <v>0.12902235036935181</v>
      </c>
      <c r="AD383" s="2">
        <v>0.12936488551216549</v>
      </c>
      <c r="AE383" s="2">
        <v>0.12912348330919579</v>
      </c>
      <c r="AF383" s="2">
        <v>0.12652358674245789</v>
      </c>
      <c r="AG383" s="2">
        <v>0.12592066901991961</v>
      </c>
      <c r="AH383" s="2">
        <v>0.1281300103900796</v>
      </c>
      <c r="AI383" s="2">
        <v>0.1281111020588819</v>
      </c>
      <c r="AJ383" s="2">
        <v>0.12881215593877141</v>
      </c>
      <c r="AK383" s="2">
        <v>0.127485510966975</v>
      </c>
      <c r="AL383" s="2">
        <v>0.1268869176372677</v>
      </c>
      <c r="AM383" s="2">
        <v>0.12635962632077991</v>
      </c>
      <c r="AN383" s="2">
        <v>0.127267142796163</v>
      </c>
      <c r="AO383" s="2">
        <v>0.1271271901121532</v>
      </c>
      <c r="AP383" s="2">
        <v>0.12763912783903061</v>
      </c>
      <c r="AQ383" s="2">
        <v>0.1271314550288489</v>
      </c>
      <c r="AR383" s="2">
        <v>0.12745950309422949</v>
      </c>
      <c r="AS383" s="2">
        <v>0.12717403739653799</v>
      </c>
      <c r="AT383" s="2">
        <v>0.1233573726010285</v>
      </c>
      <c r="AU383" s="2">
        <v>0.12772963225815809</v>
      </c>
      <c r="AV383" s="2">
        <v>0.1242222041396039</v>
      </c>
      <c r="AW383" s="2">
        <v>0.12503480917666729</v>
      </c>
      <c r="AX383" s="2">
        <v>0.12768808102860721</v>
      </c>
      <c r="AY383" s="2">
        <v>0.12664728270064199</v>
      </c>
      <c r="AZ383" s="2">
        <v>0.12612029235087291</v>
      </c>
      <c r="BA383" s="2">
        <v>0.1275810150266255</v>
      </c>
      <c r="BB383" s="5">
        <v>0.12582801946076649</v>
      </c>
      <c r="BC383" s="2">
        <v>0.12569355387848</v>
      </c>
      <c r="BD383" s="2">
        <v>0.12349057724610039</v>
      </c>
      <c r="BE383" s="2">
        <v>0.12644400777441381</v>
      </c>
      <c r="BF383" s="2">
        <v>0.1266427375484008</v>
      </c>
      <c r="BG383" s="2">
        <v>0.1271857706891043</v>
      </c>
      <c r="BH383" s="2">
        <v>0.126333464585341</v>
      </c>
      <c r="BI383" s="2">
        <v>0.1251422592121853</v>
      </c>
      <c r="BJ383" s="2">
        <v>0.1230649003941814</v>
      </c>
      <c r="BK383" s="2">
        <v>0.1257931523712299</v>
      </c>
      <c r="BL383" s="2">
        <v>0.129199086194658</v>
      </c>
      <c r="BM383" s="2">
        <v>0.12509806713253849</v>
      </c>
      <c r="BN383" s="2">
        <v>0.1251026249140999</v>
      </c>
      <c r="BO383" s="2">
        <v>0.12818709773352599</v>
      </c>
      <c r="BP383" s="2">
        <v>0.12728170069837241</v>
      </c>
      <c r="BQ383" s="2">
        <v>0.12661892478733361</v>
      </c>
      <c r="BR383" s="2">
        <v>0.12655713837996449</v>
      </c>
      <c r="BS383" s="2">
        <v>0.1267227742668206</v>
      </c>
      <c r="BT383" s="2">
        <v>0.1263541123153577</v>
      </c>
      <c r="BU383" s="2">
        <v>0.12767251169279301</v>
      </c>
      <c r="BV383" s="2">
        <v>0.12646345491042379</v>
      </c>
      <c r="BW383" s="2">
        <v>0.12719577640869389</v>
      </c>
      <c r="BX383" s="2">
        <v>0.12580107671970531</v>
      </c>
      <c r="BY383" s="2">
        <v>0.12638711321781701</v>
      </c>
      <c r="BZ383" s="2">
        <v>0.12633139192737319</v>
      </c>
      <c r="CA383" s="2">
        <v>0.12677981814004741</v>
      </c>
      <c r="CB383" s="2">
        <v>0.1231602137043125</v>
      </c>
      <c r="CC383" s="2">
        <v>0.1241305945546924</v>
      </c>
      <c r="CD383" s="2">
        <v>0.12737621857591341</v>
      </c>
      <c r="CE383" s="2">
        <v>0.12825664921518229</v>
      </c>
      <c r="CF383" s="2">
        <v>0.12694908065971661</v>
      </c>
      <c r="CG383" s="2">
        <v>0.12534759089583941</v>
      </c>
      <c r="CH383" s="2">
        <v>0.12673635702062219</v>
      </c>
      <c r="CI383" s="2">
        <v>0.12549460660700351</v>
      </c>
      <c r="CJ383" s="2">
        <v>0.1248647140208608</v>
      </c>
      <c r="CK383" s="2">
        <v>0.12675940360821819</v>
      </c>
      <c r="CL383" s="2">
        <v>0.12682466286220009</v>
      </c>
      <c r="CM383" s="2">
        <v>0.12721884811789039</v>
      </c>
      <c r="CN383" s="2">
        <v>0.1237130342811488</v>
      </c>
      <c r="CO383" s="2">
        <v>0.1239192330129871</v>
      </c>
      <c r="CP383" s="2">
        <v>0.1237962031022409</v>
      </c>
      <c r="CQ383" s="2">
        <v>0.13134983638669151</v>
      </c>
      <c r="CR383" s="2">
        <v>0.1260236880792561</v>
      </c>
      <c r="CS383" s="2">
        <v>0.12537426417551009</v>
      </c>
      <c r="CT383" s="2">
        <v>0.1287380433095198</v>
      </c>
      <c r="CU383" s="2">
        <v>0.12584480332498921</v>
      </c>
      <c r="CV383" s="2">
        <v>0.1249138000694055</v>
      </c>
      <c r="CW383" s="2">
        <v>0.12522723048077361</v>
      </c>
      <c r="CX383" s="2">
        <v>0.12571743002308969</v>
      </c>
      <c r="CY383" s="2">
        <v>0.12818820014548499</v>
      </c>
      <c r="CZ383" s="2">
        <v>0.12899941743674809</v>
      </c>
      <c r="DA383" s="2">
        <v>0.12825462208677271</v>
      </c>
      <c r="DB383" s="2">
        <v>0.12578285724332969</v>
      </c>
      <c r="DC383" s="2">
        <v>0.12618973142090351</v>
      </c>
      <c r="DD383" s="2">
        <v>0.12936995241283411</v>
      </c>
      <c r="DE383" s="2">
        <v>0.1267237981260875</v>
      </c>
      <c r="DF383" s="2">
        <v>0.12421625530416899</v>
      </c>
      <c r="DG383" s="2">
        <v>0.1256302585029993</v>
      </c>
      <c r="DH383" s="2">
        <v>0.1217793642607161</v>
      </c>
      <c r="DI383" s="2">
        <v>0.124336272115126</v>
      </c>
      <c r="DJ383" s="2">
        <v>0.1238375757935956</v>
      </c>
      <c r="DK383" s="2">
        <v>0.12522396375557099</v>
      </c>
      <c r="DL383" s="2">
        <v>0.12477430648667071</v>
      </c>
      <c r="DM383" s="2">
        <v>0.12503990645617169</v>
      </c>
      <c r="DN383" s="2">
        <v>0.1243108706027663</v>
      </c>
      <c r="DO383" s="2">
        <v>0.12713840475348531</v>
      </c>
      <c r="DP383" s="2">
        <v>0.12624882360039011</v>
      </c>
      <c r="DQ383" s="2">
        <v>0.12615368929106929</v>
      </c>
      <c r="DR383" s="2">
        <v>0.1285081529430154</v>
      </c>
      <c r="DS383" s="2">
        <v>0.1268230408109646</v>
      </c>
      <c r="DT383" s="2">
        <v>0.1269100123333875</v>
      </c>
      <c r="DU383" s="2">
        <v>0.12723180958304081</v>
      </c>
      <c r="DV383" s="2">
        <v>0.12485157017446211</v>
      </c>
      <c r="DW383" s="2">
        <v>0.1262225425817575</v>
      </c>
      <c r="DX383" s="2">
        <v>0.1254987542071766</v>
      </c>
      <c r="DY383" s="2">
        <v>0.12578893653896861</v>
      </c>
      <c r="DZ383" s="2">
        <v>0.12662401614540841</v>
      </c>
      <c r="EA383" s="2">
        <v>0.1251841659628099</v>
      </c>
      <c r="EB383" s="2">
        <v>0.12571088436154981</v>
      </c>
      <c r="EC383" s="2">
        <v>0.1245152832842002</v>
      </c>
      <c r="ED383" s="2">
        <v>0.12880145506034149</v>
      </c>
      <c r="EE383" s="2">
        <v>0.1247602223316064</v>
      </c>
      <c r="EF383" s="2">
        <v>0.12614015152507629</v>
      </c>
      <c r="EG383" s="2">
        <v>0.128390513360197</v>
      </c>
      <c r="EH383" s="2">
        <v>0.12551044071340889</v>
      </c>
      <c r="EI383" s="2">
        <v>0.12647116887909249</v>
      </c>
      <c r="EJ383" s="2">
        <v>0.12642582889023771</v>
      </c>
      <c r="EK383" s="2">
        <v>0.1272505506807903</v>
      </c>
      <c r="EL383" s="2">
        <v>0.12838758150305041</v>
      </c>
      <c r="EM383" s="2">
        <v>0.1248857501205213</v>
      </c>
      <c r="EN383" s="2">
        <v>0.12605600599661729</v>
      </c>
      <c r="EO383" s="2">
        <v>0.12534867746296299</v>
      </c>
      <c r="EP383" s="2">
        <v>0.12655118589817149</v>
      </c>
      <c r="EQ383" s="2">
        <v>0.12548526413124331</v>
      </c>
      <c r="ER383" s="2">
        <v>0.12632235253137369</v>
      </c>
      <c r="ES383" s="2">
        <v>0.12632254315031491</v>
      </c>
      <c r="ET383" s="2">
        <v>0.1264893650729344</v>
      </c>
      <c r="EU383" s="2">
        <v>0.12706571259908561</v>
      </c>
      <c r="EV383" s="2">
        <v>0.1255150910401702</v>
      </c>
      <c r="EW383" s="2">
        <v>0.1263689127503895</v>
      </c>
      <c r="EX383" s="2">
        <v>0.125564310797045</v>
      </c>
      <c r="EY383" s="2">
        <v>0.1246601810259009</v>
      </c>
      <c r="EZ383" s="2">
        <v>0.1271419077756856</v>
      </c>
      <c r="FA383" s="2">
        <v>0.12669764943113659</v>
      </c>
      <c r="FB383" s="2">
        <v>0.12735985069835359</v>
      </c>
      <c r="FC383" s="2">
        <v>0.12917568916974789</v>
      </c>
      <c r="FD383" s="2">
        <v>0.12804444982739061</v>
      </c>
      <c r="FE383" s="2">
        <v>0.12655735038021959</v>
      </c>
      <c r="FF383" s="7">
        <v>0.12758116162277999</v>
      </c>
      <c r="FG383" s="2">
        <v>0.12728727319462549</v>
      </c>
      <c r="FH383" s="2">
        <v>0.12661703862929821</v>
      </c>
      <c r="FI383" s="2">
        <v>0.12615470401110329</v>
      </c>
      <c r="FJ383" s="2">
        <v>0.12646165659568209</v>
      </c>
      <c r="FK383" s="2">
        <v>0.12669003536773349</v>
      </c>
      <c r="FL383" s="2">
        <v>0.1274490339343585</v>
      </c>
      <c r="FM383" s="2">
        <v>0.1249007230675177</v>
      </c>
      <c r="FN383" s="2">
        <v>0.12559018450058931</v>
      </c>
      <c r="FO383" s="2">
        <v>0.127718520383094</v>
      </c>
      <c r="FP383" s="2">
        <v>0.1260331092364852</v>
      </c>
      <c r="FQ383" s="2">
        <v>0.12566030935717759</v>
      </c>
      <c r="FR383" s="2">
        <v>0.12711062894988551</v>
      </c>
      <c r="FS383" s="2">
        <v>0.12582426288988549</v>
      </c>
      <c r="FT383" s="2">
        <v>0.1266464467900783</v>
      </c>
      <c r="FU383" s="2">
        <v>0.12603233433527411</v>
      </c>
      <c r="FV383" s="2">
        <v>0.12895725427875221</v>
      </c>
      <c r="FW383" s="2">
        <v>0.1264747165089638</v>
      </c>
      <c r="FX383" s="2">
        <v>0.1252527647766159</v>
      </c>
      <c r="FY383" s="2">
        <v>0.12825230372388099</v>
      </c>
      <c r="FZ383" s="2">
        <v>0.1278776452446988</v>
      </c>
      <c r="GA383" s="2">
        <v>0.12667449022856961</v>
      </c>
      <c r="GB383" s="2">
        <v>0.1259970498433777</v>
      </c>
      <c r="GC383" s="2">
        <v>0.12685975961734919</v>
      </c>
      <c r="GD383" s="2">
        <v>0.1261867404942382</v>
      </c>
      <c r="GE383" s="2">
        <v>0.1260227698073732</v>
      </c>
      <c r="GF383" s="2">
        <v>0.1256088446041749</v>
      </c>
      <c r="GG383" s="2">
        <v>0.12808928511290221</v>
      </c>
      <c r="GH383" s="2">
        <v>0.126926286477831</v>
      </c>
      <c r="GI383" s="2">
        <v>0.12662254013649971</v>
      </c>
      <c r="GJ383" s="2">
        <v>0.12793578976628389</v>
      </c>
      <c r="GK383" s="2">
        <v>0.12533532824288329</v>
      </c>
      <c r="GL383" s="2">
        <v>0.1276673434203669</v>
      </c>
      <c r="GM383" s="2">
        <v>0.12775421673875109</v>
      </c>
      <c r="GN383" s="2">
        <v>0.12731075481214491</v>
      </c>
      <c r="GO383" s="2">
        <v>0.12689907000362591</v>
      </c>
      <c r="GP383" s="2">
        <v>0.12682204449301951</v>
      </c>
      <c r="GQ383" s="2">
        <v>0.12850562445741059</v>
      </c>
      <c r="GR383" s="2">
        <v>0.1294174598358532</v>
      </c>
      <c r="GS383" s="2">
        <v>0.12669399999200909</v>
      </c>
      <c r="GT383" s="2">
        <v>0.1276149869533508</v>
      </c>
      <c r="GU383" s="2">
        <v>0.12713428489183701</v>
      </c>
      <c r="GV383" s="2">
        <v>0.12773070383397531</v>
      </c>
      <c r="GW383" s="2">
        <v>0.1274603192627359</v>
      </c>
      <c r="GX383" s="2">
        <v>0.12688565138104041</v>
      </c>
      <c r="GY383" s="2">
        <v>0.1278680905989521</v>
      </c>
      <c r="GZ383" s="2">
        <v>0.12790752447052309</v>
      </c>
      <c r="HA383" s="2">
        <v>0.12734611403992691</v>
      </c>
      <c r="HB383" s="2">
        <v>0.12673912711464039</v>
      </c>
      <c r="HC383" s="2">
        <v>0.1245662237535982</v>
      </c>
      <c r="HD383" s="2">
        <v>0.1260942219809274</v>
      </c>
      <c r="HE383" s="2">
        <v>0.12569145302755161</v>
      </c>
      <c r="HF383" s="2">
        <v>0.12884219190901161</v>
      </c>
      <c r="HG383" s="2">
        <v>0.12735660432199439</v>
      </c>
      <c r="HH383" s="2">
        <v>0.12724775640102939</v>
      </c>
      <c r="HI383" s="2">
        <v>0.12701163354595349</v>
      </c>
    </row>
    <row r="384" spans="1:217" x14ac:dyDescent="0.2">
      <c r="A384" s="2">
        <v>1664.277959672487</v>
      </c>
      <c r="B384" s="2">
        <v>1.572285189558249E-3</v>
      </c>
      <c r="C384" s="2">
        <v>0.13916778816818071</v>
      </c>
      <c r="D384" s="2">
        <v>0.1379242576669775</v>
      </c>
      <c r="E384" s="2">
        <v>0.13863442757810679</v>
      </c>
      <c r="G384" s="2">
        <v>0.138246733792872</v>
      </c>
      <c r="H384" s="2">
        <v>0.1400813049378084</v>
      </c>
      <c r="I384" s="2">
        <v>0.13876698550830169</v>
      </c>
      <c r="J384" s="2">
        <v>0.14146281125806101</v>
      </c>
      <c r="K384" s="2">
        <v>0.137496646618366</v>
      </c>
      <c r="L384" s="2">
        <v>0.1395031819879301</v>
      </c>
      <c r="M384" s="2">
        <v>0.14098289480603521</v>
      </c>
      <c r="N384" s="2">
        <v>0.1387451475553016</v>
      </c>
      <c r="O384" s="2">
        <v>0.14124559756888089</v>
      </c>
      <c r="P384" s="2">
        <v>0.14015691248481571</v>
      </c>
      <c r="Q384" s="2">
        <v>0.13980935052841481</v>
      </c>
      <c r="R384" s="2">
        <v>0.13996023063942781</v>
      </c>
      <c r="S384" s="2">
        <v>0.14100249625677491</v>
      </c>
      <c r="T384" s="2">
        <v>0.13946554881015261</v>
      </c>
      <c r="U384" s="2">
        <v>0.1386803262184241</v>
      </c>
      <c r="V384" s="2">
        <v>0.13799414847837621</v>
      </c>
      <c r="W384" s="2">
        <v>0.13914040896400071</v>
      </c>
      <c r="X384" s="2">
        <v>0.1386464195902308</v>
      </c>
      <c r="Y384" s="2">
        <v>0.1375378523668298</v>
      </c>
      <c r="Z384" s="2">
        <v>0.1403081879410539</v>
      </c>
      <c r="AA384" s="2">
        <v>0.14029369266821651</v>
      </c>
      <c r="AB384" s="2">
        <v>0.13857676121570989</v>
      </c>
      <c r="AC384" s="2">
        <v>0.14127367932211321</v>
      </c>
      <c r="AD384" s="2">
        <v>0.14173395859982379</v>
      </c>
      <c r="AE384" s="2">
        <v>0.14130887138233469</v>
      </c>
      <c r="AF384" s="2">
        <v>0.13816666844150829</v>
      </c>
      <c r="AG384" s="2">
        <v>0.13779160105660321</v>
      </c>
      <c r="AH384" s="2">
        <v>0.1401356083032716</v>
      </c>
      <c r="AI384" s="2">
        <v>0.1400531253713147</v>
      </c>
      <c r="AJ384" s="2">
        <v>0.14096814671500479</v>
      </c>
      <c r="AK384" s="2">
        <v>0.13952243130990211</v>
      </c>
      <c r="AL384" s="2">
        <v>0.13875802624724751</v>
      </c>
      <c r="AM384" s="2">
        <v>0.13806157502189381</v>
      </c>
      <c r="AN384" s="2">
        <v>0.13891353480633201</v>
      </c>
      <c r="AO384" s="2">
        <v>0.13900024128279859</v>
      </c>
      <c r="AP384" s="2">
        <v>0.13934828950423619</v>
      </c>
      <c r="AQ384" s="2">
        <v>0.13891279851913529</v>
      </c>
      <c r="AR384" s="2">
        <v>0.13935176902121671</v>
      </c>
      <c r="AS384" s="2">
        <v>0.13875928267141771</v>
      </c>
      <c r="AT384" s="2">
        <v>0.13457142866523381</v>
      </c>
      <c r="AU384" s="2">
        <v>0.13984060091558659</v>
      </c>
      <c r="AV384" s="2">
        <v>0.13581494285908721</v>
      </c>
      <c r="AW384" s="2">
        <v>0.13627875563131789</v>
      </c>
      <c r="AX384" s="2">
        <v>0.1396162901434802</v>
      </c>
      <c r="AY384" s="2">
        <v>0.13859427935484331</v>
      </c>
      <c r="AZ384" s="2">
        <v>0.1379477645022939</v>
      </c>
      <c r="BA384" s="2">
        <v>0.13993159286840021</v>
      </c>
      <c r="BB384" s="5">
        <v>0.13729492936029131</v>
      </c>
      <c r="BC384" s="2">
        <v>0.13747635938300901</v>
      </c>
      <c r="BD384" s="2">
        <v>0.135063234567354</v>
      </c>
      <c r="BE384" s="2">
        <v>0.13822678344061301</v>
      </c>
      <c r="BF384" s="2">
        <v>0.13828887601160131</v>
      </c>
      <c r="BG384" s="2">
        <v>0.13904996202504871</v>
      </c>
      <c r="BH384" s="2">
        <v>0.13808351274683989</v>
      </c>
      <c r="BI384" s="2">
        <v>0.13652897797647559</v>
      </c>
      <c r="BJ384" s="2">
        <v>0.133831566877226</v>
      </c>
      <c r="BK384" s="2">
        <v>0.13754085373136141</v>
      </c>
      <c r="BL384" s="2">
        <v>0.14127560163168451</v>
      </c>
      <c r="BM384" s="2">
        <v>0.13668413374039581</v>
      </c>
      <c r="BN384" s="2">
        <v>0.13657974720857699</v>
      </c>
      <c r="BO384" s="2">
        <v>0.14014974272358169</v>
      </c>
      <c r="BP384" s="2">
        <v>0.13897666527794059</v>
      </c>
      <c r="BQ384" s="2">
        <v>0.13820988536509349</v>
      </c>
      <c r="BR384" s="2">
        <v>0.13844423207968501</v>
      </c>
      <c r="BS384" s="2">
        <v>0.13864857326316671</v>
      </c>
      <c r="BT384" s="2">
        <v>0.13824303439156721</v>
      </c>
      <c r="BU384" s="2">
        <v>0.13952865674127499</v>
      </c>
      <c r="BV384" s="2">
        <v>0.13838242030782949</v>
      </c>
      <c r="BW384" s="2">
        <v>0.1389365563730619</v>
      </c>
      <c r="BX384" s="2">
        <v>0.13745805051008919</v>
      </c>
      <c r="BY384" s="2">
        <v>0.13809472291202571</v>
      </c>
      <c r="BZ384" s="2">
        <v>0.13801075512604161</v>
      </c>
      <c r="CA384" s="2">
        <v>0.13862818981823269</v>
      </c>
      <c r="CB384" s="2">
        <v>0.13477367347620309</v>
      </c>
      <c r="CC384" s="2">
        <v>0.13561436999917759</v>
      </c>
      <c r="CD384" s="2">
        <v>0.1392977427638841</v>
      </c>
      <c r="CE384" s="2">
        <v>0.1404645306104346</v>
      </c>
      <c r="CF384" s="2">
        <v>0.13910966034422631</v>
      </c>
      <c r="CG384" s="2">
        <v>0.13690567554242111</v>
      </c>
      <c r="CH384" s="2">
        <v>0.13823121038079841</v>
      </c>
      <c r="CI384" s="2">
        <v>0.13701370102315569</v>
      </c>
      <c r="CJ384" s="2">
        <v>0.13657130283261609</v>
      </c>
      <c r="CK384" s="2">
        <v>0.1384077124510677</v>
      </c>
      <c r="CL384" s="2">
        <v>0.1386189443536841</v>
      </c>
      <c r="CM384" s="2">
        <v>0.13886077009080749</v>
      </c>
      <c r="CN384" s="2">
        <v>0.13469517414756929</v>
      </c>
      <c r="CO384" s="2">
        <v>0.13529912237238481</v>
      </c>
      <c r="CP384" s="2">
        <v>0.13527463554355151</v>
      </c>
      <c r="CQ384" s="2">
        <v>0.14357212962827101</v>
      </c>
      <c r="CR384" s="2">
        <v>0.1376144409541302</v>
      </c>
      <c r="CS384" s="2">
        <v>0.1368870477135963</v>
      </c>
      <c r="CT384" s="2">
        <v>0.14046920169434091</v>
      </c>
      <c r="CU384" s="2">
        <v>0.13721546558845579</v>
      </c>
      <c r="CV384" s="2">
        <v>0.1361890257403208</v>
      </c>
      <c r="CW384" s="2">
        <v>0.13624884956615391</v>
      </c>
      <c r="CX384" s="2">
        <v>0.13698956801878631</v>
      </c>
      <c r="CY384" s="2">
        <v>0.14018045542676039</v>
      </c>
      <c r="CZ384" s="2">
        <v>0.1411235412998246</v>
      </c>
      <c r="DA384" s="2">
        <v>0.1402654054857724</v>
      </c>
      <c r="DB384" s="2">
        <v>0.13761272629934701</v>
      </c>
      <c r="DC384" s="2">
        <v>0.13782509668842041</v>
      </c>
      <c r="DD384" s="2">
        <v>0.14153825899461181</v>
      </c>
      <c r="DE384" s="2">
        <v>0.13823143143920519</v>
      </c>
      <c r="DF384" s="2">
        <v>0.13560960526226759</v>
      </c>
      <c r="DG384" s="2">
        <v>0.1372168700928364</v>
      </c>
      <c r="DH384" s="2">
        <v>0.13246448947943501</v>
      </c>
      <c r="DI384" s="2">
        <v>0.13562838265595289</v>
      </c>
      <c r="DJ384" s="2">
        <v>0.1352019451662588</v>
      </c>
      <c r="DK384" s="2">
        <v>0.1367642174848103</v>
      </c>
      <c r="DL384" s="2">
        <v>0.13635470236848191</v>
      </c>
      <c r="DM384" s="2">
        <v>0.13659040267203931</v>
      </c>
      <c r="DN384" s="2">
        <v>0.1357773207032914</v>
      </c>
      <c r="DO384" s="2">
        <v>0.1389805390699963</v>
      </c>
      <c r="DP384" s="2">
        <v>0.13774995599891091</v>
      </c>
      <c r="DQ384" s="2">
        <v>0.13799907876827541</v>
      </c>
      <c r="DR384" s="2">
        <v>0.14057865948218581</v>
      </c>
      <c r="DS384" s="2">
        <v>0.1386068969131006</v>
      </c>
      <c r="DT384" s="2">
        <v>0.13872922484368269</v>
      </c>
      <c r="DU384" s="2">
        <v>0.1390627892477386</v>
      </c>
      <c r="DV384" s="2">
        <v>0.13654509477799681</v>
      </c>
      <c r="DW384" s="2">
        <v>0.13786435766003671</v>
      </c>
      <c r="DX384" s="2">
        <v>0.13712330168026979</v>
      </c>
      <c r="DY384" s="2">
        <v>0.1373245661412395</v>
      </c>
      <c r="DZ384" s="2">
        <v>0.13852034804443741</v>
      </c>
      <c r="EA384" s="2">
        <v>0.13661126226918091</v>
      </c>
      <c r="EB384" s="2">
        <v>0.13720777703059761</v>
      </c>
      <c r="EC384" s="2">
        <v>0.13612287617442559</v>
      </c>
      <c r="ED384" s="2">
        <v>0.14040479804896039</v>
      </c>
      <c r="EE384" s="2">
        <v>0.13625984199305499</v>
      </c>
      <c r="EF384" s="2">
        <v>0.13764447369969179</v>
      </c>
      <c r="EG384" s="2">
        <v>0.1403746301518364</v>
      </c>
      <c r="EH384" s="2">
        <v>0.13691336747526001</v>
      </c>
      <c r="EI384" s="2">
        <v>0.13823162520144289</v>
      </c>
      <c r="EJ384" s="2">
        <v>0.13829278721428889</v>
      </c>
      <c r="EK384" s="2">
        <v>0.13905810629532531</v>
      </c>
      <c r="EL384" s="2">
        <v>0.14056274809257241</v>
      </c>
      <c r="EM384" s="2">
        <v>0.13640803368141799</v>
      </c>
      <c r="EN384" s="2">
        <v>0.13781611064106239</v>
      </c>
      <c r="EO384" s="2">
        <v>0.13732090949207851</v>
      </c>
      <c r="EP384" s="2">
        <v>0.1383888106832929</v>
      </c>
      <c r="EQ384" s="2">
        <v>0.1371133100365029</v>
      </c>
      <c r="ER384" s="2">
        <v>0.1381589593091595</v>
      </c>
      <c r="ES384" s="2">
        <v>0.138141170326221</v>
      </c>
      <c r="ET384" s="2">
        <v>0.13840175342886249</v>
      </c>
      <c r="EU384" s="2">
        <v>0.1390406689401199</v>
      </c>
      <c r="EV384" s="2">
        <v>0.13743491456857879</v>
      </c>
      <c r="EW384" s="2">
        <v>0.13804929073266281</v>
      </c>
      <c r="EX384" s="2">
        <v>0.13711445673447231</v>
      </c>
      <c r="EY384" s="2">
        <v>0.13623516566599231</v>
      </c>
      <c r="EZ384" s="2">
        <v>0.13887815257743519</v>
      </c>
      <c r="FA384" s="2">
        <v>0.13832363873622311</v>
      </c>
      <c r="FB384" s="2">
        <v>0.1394624980589072</v>
      </c>
      <c r="FC384" s="2">
        <v>0.14164818782580341</v>
      </c>
      <c r="FD384" s="2">
        <v>0.14040397284951109</v>
      </c>
      <c r="FE384" s="2">
        <v>0.13831502978719809</v>
      </c>
      <c r="FF384" s="7">
        <v>0.1393457870984296</v>
      </c>
      <c r="FG384" s="2">
        <v>0.13917921478504061</v>
      </c>
      <c r="FH384" s="2">
        <v>0.13825291014525001</v>
      </c>
      <c r="FI384" s="2">
        <v>0.1379648418214631</v>
      </c>
      <c r="FJ384" s="2">
        <v>0.1382692701810089</v>
      </c>
      <c r="FK384" s="2">
        <v>0.13840215679198009</v>
      </c>
      <c r="FL384" s="2">
        <v>0.13950733318771849</v>
      </c>
      <c r="FM384" s="2">
        <v>0.13632481445946251</v>
      </c>
      <c r="FN384" s="2">
        <v>0.1370653193806633</v>
      </c>
      <c r="FO384" s="2">
        <v>0.13955659194849621</v>
      </c>
      <c r="FP384" s="2">
        <v>0.13768284440452719</v>
      </c>
      <c r="FQ384" s="2">
        <v>0.1373791845668704</v>
      </c>
      <c r="FR384" s="2">
        <v>0.13892614433489051</v>
      </c>
      <c r="FS384" s="2">
        <v>0.13710287948267499</v>
      </c>
      <c r="FT384" s="2">
        <v>0.1382038931716448</v>
      </c>
      <c r="FU384" s="2">
        <v>0.1374660133698464</v>
      </c>
      <c r="FV384" s="2">
        <v>0.14092679699750391</v>
      </c>
      <c r="FW384" s="2">
        <v>0.13789754730713061</v>
      </c>
      <c r="FX384" s="2">
        <v>0.13664142284151479</v>
      </c>
      <c r="FY384" s="2">
        <v>0.14025574954778591</v>
      </c>
      <c r="FZ384" s="2">
        <v>0.13970485068232741</v>
      </c>
      <c r="GA384" s="2">
        <v>0.1384346697949104</v>
      </c>
      <c r="GB384" s="2">
        <v>0.13778955140905291</v>
      </c>
      <c r="GC384" s="2">
        <v>0.13869079751560759</v>
      </c>
      <c r="GD384" s="2">
        <v>0.1377076959603972</v>
      </c>
      <c r="GE384" s="2">
        <v>0.1375045335173328</v>
      </c>
      <c r="GF384" s="2">
        <v>0.1369588167866701</v>
      </c>
      <c r="GG384" s="2">
        <v>0.1399264494635698</v>
      </c>
      <c r="GH384" s="2">
        <v>0.138743717573377</v>
      </c>
      <c r="GI384" s="2">
        <v>0.13821764005004991</v>
      </c>
      <c r="GJ384" s="2">
        <v>0.1397895973866343</v>
      </c>
      <c r="GK384" s="2">
        <v>0.13668200757791199</v>
      </c>
      <c r="GL384" s="2">
        <v>0.139517249235934</v>
      </c>
      <c r="GM384" s="2">
        <v>0.13958611755635009</v>
      </c>
      <c r="GN384" s="2">
        <v>0.1390516533158708</v>
      </c>
      <c r="GO384" s="2">
        <v>0.13867959269624591</v>
      </c>
      <c r="GP384" s="2">
        <v>0.13837650502608481</v>
      </c>
      <c r="GQ384" s="2">
        <v>0.14069735453871191</v>
      </c>
      <c r="GR384" s="2">
        <v>0.14159996015337351</v>
      </c>
      <c r="GS384" s="2">
        <v>0.1384163117781628</v>
      </c>
      <c r="GT384" s="2">
        <v>0.13933040603997721</v>
      </c>
      <c r="GU384" s="2">
        <v>0.13893365293720719</v>
      </c>
      <c r="GV384" s="2">
        <v>0.13955313560883581</v>
      </c>
      <c r="GW384" s="2">
        <v>0.1392999654841961</v>
      </c>
      <c r="GX384" s="2">
        <v>0.13861612798226419</v>
      </c>
      <c r="GY384" s="2">
        <v>0.1397968801317</v>
      </c>
      <c r="GZ384" s="2">
        <v>0.14003559822969419</v>
      </c>
      <c r="HA384" s="2">
        <v>0.1390619095122746</v>
      </c>
      <c r="HB384" s="2">
        <v>0.13837301074963451</v>
      </c>
      <c r="HC384" s="2">
        <v>0.1360170659199971</v>
      </c>
      <c r="HD384" s="2">
        <v>0.13770420288716639</v>
      </c>
      <c r="HE384" s="2">
        <v>0.13717876017050801</v>
      </c>
      <c r="HF384" s="2">
        <v>0.14100162738263619</v>
      </c>
      <c r="HG384" s="2">
        <v>0.1391871971752846</v>
      </c>
      <c r="HH384" s="2">
        <v>0.13898265630872081</v>
      </c>
      <c r="HI384" s="2">
        <v>0.13874131953173091</v>
      </c>
    </row>
    <row r="385" spans="1:217" x14ac:dyDescent="0.2">
      <c r="A385" s="2">
        <v>1662.3494799973159</v>
      </c>
      <c r="B385" s="2">
        <v>1.642160105365074E-3</v>
      </c>
      <c r="C385" s="2">
        <v>0.15083424388345781</v>
      </c>
      <c r="D385" s="2">
        <v>0.14923684093226849</v>
      </c>
      <c r="E385" s="2">
        <v>0.15014744049124679</v>
      </c>
      <c r="G385" s="2">
        <v>0.14960052331505569</v>
      </c>
      <c r="H385" s="2">
        <v>0.15180909349525681</v>
      </c>
      <c r="I385" s="2">
        <v>0.15034913131987801</v>
      </c>
      <c r="J385" s="2">
        <v>0.15357387579267459</v>
      </c>
      <c r="K385" s="2">
        <v>0.14881713086012771</v>
      </c>
      <c r="L385" s="2">
        <v>0.15114699680678781</v>
      </c>
      <c r="M385" s="2">
        <v>0.15282462268396069</v>
      </c>
      <c r="N385" s="2">
        <v>0.15042584151189539</v>
      </c>
      <c r="O385" s="2">
        <v>0.1531544964123471</v>
      </c>
      <c r="P385" s="2">
        <v>0.1518796210678364</v>
      </c>
      <c r="Q385" s="2">
        <v>0.1515745169183548</v>
      </c>
      <c r="R385" s="2">
        <v>0.1517784759763984</v>
      </c>
      <c r="S385" s="2">
        <v>0.15297832535788039</v>
      </c>
      <c r="T385" s="2">
        <v>0.1511157468378701</v>
      </c>
      <c r="U385" s="2">
        <v>0.15031322440995701</v>
      </c>
      <c r="V385" s="2">
        <v>0.14950210331221209</v>
      </c>
      <c r="W385" s="2">
        <v>0.15095083445248561</v>
      </c>
      <c r="X385" s="2">
        <v>0.1502718993649633</v>
      </c>
      <c r="Y385" s="2">
        <v>0.1489484000996221</v>
      </c>
      <c r="Z385" s="2">
        <v>0.15213497091450759</v>
      </c>
      <c r="AA385" s="2">
        <v>0.1521991447197544</v>
      </c>
      <c r="AB385" s="2">
        <v>0.15016144905256509</v>
      </c>
      <c r="AC385" s="2">
        <v>0.15328020836714151</v>
      </c>
      <c r="AD385" s="2">
        <v>0.1538650951264291</v>
      </c>
      <c r="AE385" s="2">
        <v>0.15324568594235241</v>
      </c>
      <c r="AF385" s="2">
        <v>0.14959285412853271</v>
      </c>
      <c r="AG385" s="2">
        <v>0.1494360961061019</v>
      </c>
      <c r="AH385" s="2">
        <v>0.15192540753386799</v>
      </c>
      <c r="AI385" s="2">
        <v>0.15176165736306901</v>
      </c>
      <c r="AJ385" s="2">
        <v>0.15291828807161939</v>
      </c>
      <c r="AK385" s="2">
        <v>0.15134292959704079</v>
      </c>
      <c r="AL385" s="2">
        <v>0.15043305259198039</v>
      </c>
      <c r="AM385" s="2">
        <v>0.14953489623908789</v>
      </c>
      <c r="AN385" s="2">
        <v>0.15043192836277161</v>
      </c>
      <c r="AO385" s="2">
        <v>0.15072578329666819</v>
      </c>
      <c r="AP385" s="2">
        <v>0.15080195983151509</v>
      </c>
      <c r="AQ385" s="2">
        <v>0.15046851569428371</v>
      </c>
      <c r="AR385" s="2">
        <v>0.15102118373898099</v>
      </c>
      <c r="AS385" s="2">
        <v>0.15013468415730241</v>
      </c>
      <c r="AT385" s="2">
        <v>0.14554760567161221</v>
      </c>
      <c r="AU385" s="2">
        <v>0.15171952465223301</v>
      </c>
      <c r="AV385" s="2">
        <v>0.14721233275741041</v>
      </c>
      <c r="AW385" s="2">
        <v>0.1473017430426608</v>
      </c>
      <c r="AX385" s="2">
        <v>0.1513163187297365</v>
      </c>
      <c r="AY385" s="2">
        <v>0.15035283917248191</v>
      </c>
      <c r="AZ385" s="2">
        <v>0.1495558624241182</v>
      </c>
      <c r="BA385" s="2">
        <v>0.1520789749019423</v>
      </c>
      <c r="BB385" s="5">
        <v>0.1485278542226405</v>
      </c>
      <c r="BC385" s="2">
        <v>0.1488508415542463</v>
      </c>
      <c r="BD385" s="2">
        <v>0.14631368358369781</v>
      </c>
      <c r="BE385" s="2">
        <v>0.1496752278217815</v>
      </c>
      <c r="BF385" s="2">
        <v>0.14947672859069569</v>
      </c>
      <c r="BG385" s="2">
        <v>0.15075484253116819</v>
      </c>
      <c r="BH385" s="2">
        <v>0.14941118040098689</v>
      </c>
      <c r="BI385" s="2">
        <v>0.14756645670075691</v>
      </c>
      <c r="BJ385" s="2">
        <v>0.1445304773814243</v>
      </c>
      <c r="BK385" s="2">
        <v>0.14890318293814081</v>
      </c>
      <c r="BL385" s="2">
        <v>0.15302244099597059</v>
      </c>
      <c r="BM385" s="2">
        <v>0.14791774205824759</v>
      </c>
      <c r="BN385" s="2">
        <v>0.1480126346317942</v>
      </c>
      <c r="BO385" s="2">
        <v>0.15172497904795931</v>
      </c>
      <c r="BP385" s="2">
        <v>0.15028671829424509</v>
      </c>
      <c r="BQ385" s="2">
        <v>0.1493988683097987</v>
      </c>
      <c r="BR385" s="2">
        <v>0.14996355046035079</v>
      </c>
      <c r="BS385" s="2">
        <v>0.1501716755099132</v>
      </c>
      <c r="BT385" s="2">
        <v>0.14962699804866489</v>
      </c>
      <c r="BU385" s="2">
        <v>0.1509279072554533</v>
      </c>
      <c r="BV385" s="2">
        <v>0.14988188485480361</v>
      </c>
      <c r="BW385" s="2">
        <v>0.15028669259915009</v>
      </c>
      <c r="BX385" s="2">
        <v>0.14870803014622491</v>
      </c>
      <c r="BY385" s="2">
        <v>0.14948772288308959</v>
      </c>
      <c r="BZ385" s="2">
        <v>0.1492823235815576</v>
      </c>
      <c r="CA385" s="2">
        <v>0.15039397489356049</v>
      </c>
      <c r="CB385" s="2">
        <v>0.1460297482629539</v>
      </c>
      <c r="CC385" s="2">
        <v>0.1467406957275858</v>
      </c>
      <c r="CD385" s="2">
        <v>0.15073853896850881</v>
      </c>
      <c r="CE385" s="2">
        <v>0.15232831088482379</v>
      </c>
      <c r="CF385" s="2">
        <v>0.15079503722729709</v>
      </c>
      <c r="CG385" s="2">
        <v>0.1479100480195856</v>
      </c>
      <c r="CH385" s="2">
        <v>0.14937421149078239</v>
      </c>
      <c r="CI385" s="2">
        <v>0.1481336692577995</v>
      </c>
      <c r="CJ385" s="2">
        <v>0.14785035506162919</v>
      </c>
      <c r="CK385" s="2">
        <v>0.14959010201605841</v>
      </c>
      <c r="CL385" s="2">
        <v>0.14993514682902909</v>
      </c>
      <c r="CM385" s="2">
        <v>0.1500789141545949</v>
      </c>
      <c r="CN385" s="2">
        <v>0.14525342071914699</v>
      </c>
      <c r="CO385" s="2">
        <v>0.14631946645267441</v>
      </c>
      <c r="CP385" s="2">
        <v>0.14629670398335309</v>
      </c>
      <c r="CQ385" s="2">
        <v>0.15533999634057849</v>
      </c>
      <c r="CR385" s="2">
        <v>0.14886882337751059</v>
      </c>
      <c r="CS385" s="2">
        <v>0.14800004697017741</v>
      </c>
      <c r="CT385" s="2">
        <v>0.15205630788321459</v>
      </c>
      <c r="CU385" s="2">
        <v>0.1481867651285515</v>
      </c>
      <c r="CV385" s="2">
        <v>0.14711352954113269</v>
      </c>
      <c r="CW385" s="2">
        <v>0.14695714175754401</v>
      </c>
      <c r="CX385" s="2">
        <v>0.14782766860392429</v>
      </c>
      <c r="CY385" s="2">
        <v>0.15185364506532911</v>
      </c>
      <c r="CZ385" s="2">
        <v>0.15283718542041991</v>
      </c>
      <c r="DA385" s="2">
        <v>0.1518144000238551</v>
      </c>
      <c r="DB385" s="2">
        <v>0.14902526618671411</v>
      </c>
      <c r="DC385" s="2">
        <v>0.14897703873742571</v>
      </c>
      <c r="DD385" s="2">
        <v>0.153135555726258</v>
      </c>
      <c r="DE385" s="2">
        <v>0.149615855981932</v>
      </c>
      <c r="DF385" s="2">
        <v>0.14661649937812879</v>
      </c>
      <c r="DG385" s="2">
        <v>0.14840302676992931</v>
      </c>
      <c r="DH385" s="2">
        <v>0.14290515899740411</v>
      </c>
      <c r="DI385" s="2">
        <v>0.1465225952611667</v>
      </c>
      <c r="DJ385" s="2">
        <v>0.14623348958326821</v>
      </c>
      <c r="DK385" s="2">
        <v>0.14786281678714611</v>
      </c>
      <c r="DL385" s="2">
        <v>0.14748007157202939</v>
      </c>
      <c r="DM385" s="2">
        <v>0.14776608643253769</v>
      </c>
      <c r="DN385" s="2">
        <v>0.14692569421223931</v>
      </c>
      <c r="DO385" s="2">
        <v>0.1504561309688833</v>
      </c>
      <c r="DP385" s="2">
        <v>0.14880652877913239</v>
      </c>
      <c r="DQ385" s="2">
        <v>0.1493550568976949</v>
      </c>
      <c r="DR385" s="2">
        <v>0.15234503426337581</v>
      </c>
      <c r="DS385" s="2">
        <v>0.15031472301215609</v>
      </c>
      <c r="DT385" s="2">
        <v>0.1500600261560891</v>
      </c>
      <c r="DU385" s="2">
        <v>0.15046176323239721</v>
      </c>
      <c r="DV385" s="2">
        <v>0.1477925091035206</v>
      </c>
      <c r="DW385" s="2">
        <v>0.14906582538800631</v>
      </c>
      <c r="DX385" s="2">
        <v>0.1483916983714979</v>
      </c>
      <c r="DY385" s="2">
        <v>0.14845094145440749</v>
      </c>
      <c r="DZ385" s="2">
        <v>0.1499859544030287</v>
      </c>
      <c r="EA385" s="2">
        <v>0.14764854501924429</v>
      </c>
      <c r="EB385" s="2">
        <v>0.14830259220393699</v>
      </c>
      <c r="EC385" s="2">
        <v>0.1472957725087902</v>
      </c>
      <c r="ED385" s="2">
        <v>0.1515014602580835</v>
      </c>
      <c r="EE385" s="2">
        <v>0.14736636022872129</v>
      </c>
      <c r="EF385" s="2">
        <v>0.14874884563828719</v>
      </c>
      <c r="EG385" s="2">
        <v>0.15192901188079419</v>
      </c>
      <c r="EH385" s="2">
        <v>0.1479188364300453</v>
      </c>
      <c r="EI385" s="2">
        <v>0.1495250918751409</v>
      </c>
      <c r="EJ385" s="2">
        <v>0.1497328316598491</v>
      </c>
      <c r="EK385" s="2">
        <v>0.15047507753504891</v>
      </c>
      <c r="EL385" s="2">
        <v>0.1523382258351447</v>
      </c>
      <c r="EM385" s="2">
        <v>0.14749890657377529</v>
      </c>
      <c r="EN385" s="2">
        <v>0.14922700034053571</v>
      </c>
      <c r="EO385" s="2">
        <v>0.14892202776001101</v>
      </c>
      <c r="EP385" s="2">
        <v>0.14981101951724379</v>
      </c>
      <c r="EQ385" s="2">
        <v>0.14835472322751331</v>
      </c>
      <c r="ER385" s="2">
        <v>0.1495573569147132</v>
      </c>
      <c r="ES385" s="2">
        <v>0.14950794619236979</v>
      </c>
      <c r="ET385" s="2">
        <v>0.14990701411911689</v>
      </c>
      <c r="EU385" s="2">
        <v>0.1505773238813134</v>
      </c>
      <c r="EV385" s="2">
        <v>0.14899907861474609</v>
      </c>
      <c r="EW385" s="2">
        <v>0.14932425065234131</v>
      </c>
      <c r="EX385" s="2">
        <v>0.148209935960012</v>
      </c>
      <c r="EY385" s="2">
        <v>0.14749356213611731</v>
      </c>
      <c r="EZ385" s="2">
        <v>0.15023171663185211</v>
      </c>
      <c r="FA385" s="2">
        <v>0.14957565410207971</v>
      </c>
      <c r="FB385" s="2">
        <v>0.1511668853787192</v>
      </c>
      <c r="FC385" s="2">
        <v>0.1536948463979555</v>
      </c>
      <c r="FD385" s="2">
        <v>0.15230060144781801</v>
      </c>
      <c r="FE385" s="2">
        <v>0.14966849608436891</v>
      </c>
      <c r="FF385" s="7">
        <v>0.15100583178119589</v>
      </c>
      <c r="FG385" s="2">
        <v>0.15078930749649069</v>
      </c>
      <c r="FH385" s="2">
        <v>0.14965677158378021</v>
      </c>
      <c r="FI385" s="2">
        <v>0.1495134852814739</v>
      </c>
      <c r="FJ385" s="2">
        <v>0.1498082158037472</v>
      </c>
      <c r="FK385" s="2">
        <v>0.149914794693494</v>
      </c>
      <c r="FL385" s="2">
        <v>0.15132639283997651</v>
      </c>
      <c r="FM385" s="2">
        <v>0.14752003224581189</v>
      </c>
      <c r="FN385" s="2">
        <v>0.1482790085112691</v>
      </c>
      <c r="FO385" s="2">
        <v>0.15120357198368919</v>
      </c>
      <c r="FP385" s="2">
        <v>0.14910330921975809</v>
      </c>
      <c r="FQ385" s="2">
        <v>0.14895081495905879</v>
      </c>
      <c r="FR385" s="2">
        <v>0.15047643122962531</v>
      </c>
      <c r="FS385" s="2">
        <v>0.14814689828855149</v>
      </c>
      <c r="FT385" s="2">
        <v>0.14952354887226371</v>
      </c>
      <c r="FU385" s="2">
        <v>0.1486467419375711</v>
      </c>
      <c r="FV385" s="2">
        <v>0.15261761331067111</v>
      </c>
      <c r="FW385" s="2">
        <v>0.14911467746494481</v>
      </c>
      <c r="FX385" s="2">
        <v>0.1478882463165801</v>
      </c>
      <c r="FY385" s="2">
        <v>0.15208922793947871</v>
      </c>
      <c r="FZ385" s="2">
        <v>0.15126261317954379</v>
      </c>
      <c r="GA385" s="2">
        <v>0.15011397147190239</v>
      </c>
      <c r="GB385" s="2">
        <v>0.1493402319521813</v>
      </c>
      <c r="GC385" s="2">
        <v>0.15043864834457549</v>
      </c>
      <c r="GD385" s="2">
        <v>0.14895525584573119</v>
      </c>
      <c r="GE385" s="2">
        <v>0.14882009194385451</v>
      </c>
      <c r="GF385" s="2">
        <v>0.14806373781275081</v>
      </c>
      <c r="GG385" s="2">
        <v>0.15160392213521029</v>
      </c>
      <c r="GH385" s="2">
        <v>0.1503350417620698</v>
      </c>
      <c r="GI385" s="2">
        <v>0.14958577268556439</v>
      </c>
      <c r="GJ385" s="2">
        <v>0.15149168129125759</v>
      </c>
      <c r="GK385" s="2">
        <v>0.1478222579976198</v>
      </c>
      <c r="GL385" s="2">
        <v>0.1511250616333456</v>
      </c>
      <c r="GM385" s="2">
        <v>0.15128693170784691</v>
      </c>
      <c r="GN385" s="2">
        <v>0.15055699915267781</v>
      </c>
      <c r="GO385" s="2">
        <v>0.1502889307466681</v>
      </c>
      <c r="GP385" s="2">
        <v>0.14970540836430229</v>
      </c>
      <c r="GQ385" s="2">
        <v>0.15266134277690341</v>
      </c>
      <c r="GR385" s="2">
        <v>0.15359326512362881</v>
      </c>
      <c r="GS385" s="2">
        <v>0.14999643224687911</v>
      </c>
      <c r="GT385" s="2">
        <v>0.15081568133719711</v>
      </c>
      <c r="GU385" s="2">
        <v>0.15051640483740919</v>
      </c>
      <c r="GV385" s="2">
        <v>0.15112881938971531</v>
      </c>
      <c r="GW385" s="2">
        <v>0.15095699687894759</v>
      </c>
      <c r="GX385" s="2">
        <v>0.1501169039162801</v>
      </c>
      <c r="GY385" s="2">
        <v>0.151507305618125</v>
      </c>
      <c r="GZ385" s="2">
        <v>0.1518838947273678</v>
      </c>
      <c r="HA385" s="2">
        <v>0.15063693314724699</v>
      </c>
      <c r="HB385" s="2">
        <v>0.14977180608206581</v>
      </c>
      <c r="HC385" s="2">
        <v>0.14725997725382059</v>
      </c>
      <c r="HD385" s="2">
        <v>0.14912582703335769</v>
      </c>
      <c r="HE385" s="2">
        <v>0.14842425831701411</v>
      </c>
      <c r="HF385" s="2">
        <v>0.15290304459701071</v>
      </c>
      <c r="HG385" s="2">
        <v>0.1507632435636462</v>
      </c>
      <c r="HH385" s="2">
        <v>0.1504530738423982</v>
      </c>
      <c r="HI385" s="2">
        <v>0.1502283683242199</v>
      </c>
    </row>
    <row r="386" spans="1:217" x14ac:dyDescent="0.2">
      <c r="A386" s="2">
        <v>1660.4210003221449</v>
      </c>
      <c r="B386" s="2">
        <v>1.7005190845049199E-3</v>
      </c>
      <c r="C386" s="2">
        <v>0.16153746038923569</v>
      </c>
      <c r="D386" s="2">
        <v>0.15968261042443299</v>
      </c>
      <c r="E386" s="2">
        <v>0.16070798026992231</v>
      </c>
      <c r="G386" s="2">
        <v>0.16003811540889071</v>
      </c>
      <c r="H386" s="2">
        <v>0.16253768102198951</v>
      </c>
      <c r="I386" s="2">
        <v>0.1609734336574439</v>
      </c>
      <c r="J386" s="2">
        <v>0.16461804041215841</v>
      </c>
      <c r="K386" s="2">
        <v>0.15924616287249299</v>
      </c>
      <c r="L386" s="2">
        <v>0.16187495050525971</v>
      </c>
      <c r="M386" s="2">
        <v>0.16362415257774021</v>
      </c>
      <c r="N386" s="2">
        <v>0.161126124415754</v>
      </c>
      <c r="O386" s="2">
        <v>0.1640113629156518</v>
      </c>
      <c r="P386" s="2">
        <v>0.16262915138875361</v>
      </c>
      <c r="Q386" s="2">
        <v>0.16233087532185481</v>
      </c>
      <c r="R386" s="2">
        <v>0.16265670542951441</v>
      </c>
      <c r="S386" s="2">
        <v>0.1639119607110936</v>
      </c>
      <c r="T386" s="2">
        <v>0.16171416711084841</v>
      </c>
      <c r="U386" s="2">
        <v>0.16101054828277159</v>
      </c>
      <c r="V386" s="2">
        <v>0.16002141635005751</v>
      </c>
      <c r="W386" s="2">
        <v>0.16184091542120191</v>
      </c>
      <c r="X386" s="2">
        <v>0.16093844981125291</v>
      </c>
      <c r="Y386" s="2">
        <v>0.15943172003677411</v>
      </c>
      <c r="Z386" s="2">
        <v>0.1629447061897723</v>
      </c>
      <c r="AA386" s="2">
        <v>0.16307339038096169</v>
      </c>
      <c r="AB386" s="2">
        <v>0.1607860848388333</v>
      </c>
      <c r="AC386" s="2">
        <v>0.16425937754276579</v>
      </c>
      <c r="AD386" s="2">
        <v>0.16501603387551669</v>
      </c>
      <c r="AE386" s="2">
        <v>0.1641798118418791</v>
      </c>
      <c r="AF386" s="2">
        <v>0.16007849215341391</v>
      </c>
      <c r="AG386" s="2">
        <v>0.16016717557079271</v>
      </c>
      <c r="AH386" s="2">
        <v>0.16268689735976349</v>
      </c>
      <c r="AI386" s="2">
        <v>0.16246366889435809</v>
      </c>
      <c r="AJ386" s="2">
        <v>0.16387941252738919</v>
      </c>
      <c r="AK386" s="2">
        <v>0.16215199417399881</v>
      </c>
      <c r="AL386" s="2">
        <v>0.16112895163778329</v>
      </c>
      <c r="AM386" s="2">
        <v>0.160093263246643</v>
      </c>
      <c r="AN386" s="2">
        <v>0.16092678228931831</v>
      </c>
      <c r="AO386" s="2">
        <v>0.1613844694205761</v>
      </c>
      <c r="AP386" s="2">
        <v>0.16135614323650679</v>
      </c>
      <c r="AQ386" s="2">
        <v>0.16105820546736521</v>
      </c>
      <c r="AR386" s="2">
        <v>0.16176644805767459</v>
      </c>
      <c r="AS386" s="2">
        <v>0.16061842379789071</v>
      </c>
      <c r="AT386" s="2">
        <v>0.1557004114643461</v>
      </c>
      <c r="AU386" s="2">
        <v>0.16264341756173351</v>
      </c>
      <c r="AV386" s="2">
        <v>0.15775913259859761</v>
      </c>
      <c r="AW386" s="2">
        <v>0.15748878489465981</v>
      </c>
      <c r="AX386" s="2">
        <v>0.16210482492807671</v>
      </c>
      <c r="AY386" s="2">
        <v>0.16119176105050351</v>
      </c>
      <c r="AZ386" s="2">
        <v>0.16023965475447119</v>
      </c>
      <c r="BA386" s="2">
        <v>0.1632261412451512</v>
      </c>
      <c r="BB386" s="5">
        <v>0.15888830403106871</v>
      </c>
      <c r="BC386" s="2">
        <v>0.15932476401787721</v>
      </c>
      <c r="BD386" s="2">
        <v>0.15682101518383801</v>
      </c>
      <c r="BE386" s="2">
        <v>0.16037474126815651</v>
      </c>
      <c r="BF386" s="2">
        <v>0.15988376207534</v>
      </c>
      <c r="BG386" s="2">
        <v>0.1613828178134058</v>
      </c>
      <c r="BH386" s="2">
        <v>0.15987318023936639</v>
      </c>
      <c r="BI386" s="2">
        <v>0.15789363529044331</v>
      </c>
      <c r="BJ386" s="2">
        <v>0.15442669228465861</v>
      </c>
      <c r="BK386" s="2">
        <v>0.15907163741956051</v>
      </c>
      <c r="BL386" s="2">
        <v>0.163483581987662</v>
      </c>
      <c r="BM386" s="2">
        <v>0.1584535911812075</v>
      </c>
      <c r="BN386" s="2">
        <v>0.15852510221676741</v>
      </c>
      <c r="BO386" s="2">
        <v>0.16241040005381671</v>
      </c>
      <c r="BP386" s="2">
        <v>0.16081500537434459</v>
      </c>
      <c r="BQ386" s="2">
        <v>0.1597437777581617</v>
      </c>
      <c r="BR386" s="2">
        <v>0.16071483385755439</v>
      </c>
      <c r="BS386" s="2">
        <v>0.16081614530994329</v>
      </c>
      <c r="BT386" s="2">
        <v>0.1600723069649522</v>
      </c>
      <c r="BU386" s="2">
        <v>0.16152268998706329</v>
      </c>
      <c r="BV386" s="2">
        <v>0.16049809150142169</v>
      </c>
      <c r="BW386" s="2">
        <v>0.16087765221923611</v>
      </c>
      <c r="BX386" s="2">
        <v>0.15911918183969731</v>
      </c>
      <c r="BY386" s="2">
        <v>0.16012542107658351</v>
      </c>
      <c r="BZ386" s="2">
        <v>0.15970164961012759</v>
      </c>
      <c r="CA386" s="2">
        <v>0.16119038849924169</v>
      </c>
      <c r="CB386" s="2">
        <v>0.15653779467444959</v>
      </c>
      <c r="CC386" s="2">
        <v>0.15712565887694249</v>
      </c>
      <c r="CD386" s="2">
        <v>0.16124807694516499</v>
      </c>
      <c r="CE386" s="2">
        <v>0.16337136364976029</v>
      </c>
      <c r="CF386" s="2">
        <v>0.16151337646051361</v>
      </c>
      <c r="CG386" s="2">
        <v>0.15795898806254921</v>
      </c>
      <c r="CH386" s="2">
        <v>0.15980536882690941</v>
      </c>
      <c r="CI386" s="2">
        <v>0.1584234747155947</v>
      </c>
      <c r="CJ386" s="2">
        <v>0.1582911954266446</v>
      </c>
      <c r="CK386" s="2">
        <v>0.1598914560259681</v>
      </c>
      <c r="CL386" s="2">
        <v>0.1604384607461517</v>
      </c>
      <c r="CM386" s="2">
        <v>0.16051781602723639</v>
      </c>
      <c r="CN386" s="2">
        <v>0.155173672863992</v>
      </c>
      <c r="CO386" s="2">
        <v>0.156623774544699</v>
      </c>
      <c r="CP386" s="2">
        <v>0.15651266176138651</v>
      </c>
      <c r="CQ386" s="2">
        <v>0.16605212380107651</v>
      </c>
      <c r="CR386" s="2">
        <v>0.15938796719247669</v>
      </c>
      <c r="CS386" s="2">
        <v>0.158363678157698</v>
      </c>
      <c r="CT386" s="2">
        <v>0.16263055718263519</v>
      </c>
      <c r="CU386" s="2">
        <v>0.15844479546687121</v>
      </c>
      <c r="CV386" s="2">
        <v>0.1572656438657376</v>
      </c>
      <c r="CW386" s="2">
        <v>0.15702223973657811</v>
      </c>
      <c r="CX386" s="2">
        <v>0.1579447301789752</v>
      </c>
      <c r="CY386" s="2">
        <v>0.16274208544126789</v>
      </c>
      <c r="CZ386" s="2">
        <v>0.1637114975408564</v>
      </c>
      <c r="DA386" s="2">
        <v>0.16250348448725671</v>
      </c>
      <c r="DB386" s="2">
        <v>0.15961172083700059</v>
      </c>
      <c r="DC386" s="2">
        <v>0.1592304182130953</v>
      </c>
      <c r="DD386" s="2">
        <v>0.16377752095217499</v>
      </c>
      <c r="DE386" s="2">
        <v>0.16000040014087449</v>
      </c>
      <c r="DF386" s="2">
        <v>0.15678788520171821</v>
      </c>
      <c r="DG386" s="2">
        <v>0.1588197932682828</v>
      </c>
      <c r="DH386" s="2">
        <v>0.15241357760765731</v>
      </c>
      <c r="DI386" s="2">
        <v>0.15671240446421431</v>
      </c>
      <c r="DJ386" s="2">
        <v>0.15615863010136319</v>
      </c>
      <c r="DK386" s="2">
        <v>0.15821464603412971</v>
      </c>
      <c r="DL386" s="2">
        <v>0.15771632361613941</v>
      </c>
      <c r="DM386" s="2">
        <v>0.15822974376064969</v>
      </c>
      <c r="DN386" s="2">
        <v>0.1569335573688668</v>
      </c>
      <c r="DO386" s="2">
        <v>0.16118244112339819</v>
      </c>
      <c r="DP386" s="2">
        <v>0.1591267594464191</v>
      </c>
      <c r="DQ386" s="2">
        <v>0.15975338417627041</v>
      </c>
      <c r="DR386" s="2">
        <v>0.16330154453622489</v>
      </c>
      <c r="DS386" s="2">
        <v>0.16100243850506579</v>
      </c>
      <c r="DT386" s="2">
        <v>0.16053575441387621</v>
      </c>
      <c r="DU386" s="2">
        <v>0.16094571765860211</v>
      </c>
      <c r="DV386" s="2">
        <v>0.15818189947474329</v>
      </c>
      <c r="DW386" s="2">
        <v>0.15950376654661899</v>
      </c>
      <c r="DX386" s="2">
        <v>0.15891647042974719</v>
      </c>
      <c r="DY386" s="2">
        <v>0.15876326018796499</v>
      </c>
      <c r="DZ386" s="2">
        <v>0.16066177131567971</v>
      </c>
      <c r="EA386" s="2">
        <v>0.15754409254642451</v>
      </c>
      <c r="EB386" s="2">
        <v>0.15866465721536471</v>
      </c>
      <c r="EC386" s="2">
        <v>0.15760858157736421</v>
      </c>
      <c r="ED386" s="2">
        <v>0.16172912825306859</v>
      </c>
      <c r="EE386" s="2">
        <v>0.157277724149018</v>
      </c>
      <c r="EF386" s="2">
        <v>0.1590974436261143</v>
      </c>
      <c r="EG386" s="2">
        <v>0.16254297056479181</v>
      </c>
      <c r="EH386" s="2">
        <v>0.1582137161427582</v>
      </c>
      <c r="EI386" s="2">
        <v>0.15991778796470549</v>
      </c>
      <c r="EJ386" s="2">
        <v>0.15993364933934551</v>
      </c>
      <c r="EK386" s="2">
        <v>0.16112066160718291</v>
      </c>
      <c r="EL386" s="2">
        <v>0.1633042714493016</v>
      </c>
      <c r="EM386" s="2">
        <v>0.1578407587077145</v>
      </c>
      <c r="EN386" s="2">
        <v>0.15945087960958779</v>
      </c>
      <c r="EO386" s="2">
        <v>0.1597704942828615</v>
      </c>
      <c r="EP386" s="2">
        <v>0.16034765404896081</v>
      </c>
      <c r="EQ386" s="2">
        <v>0.15838850108837541</v>
      </c>
      <c r="ER386" s="2">
        <v>0.1600595959430266</v>
      </c>
      <c r="ES386" s="2">
        <v>0.16007036006436581</v>
      </c>
      <c r="ET386" s="2">
        <v>0.16050223899425181</v>
      </c>
      <c r="EU386" s="2">
        <v>0.16127747500570849</v>
      </c>
      <c r="EV386" s="2">
        <v>0.159321569766251</v>
      </c>
      <c r="EW386" s="2">
        <v>0.1598719858858258</v>
      </c>
      <c r="EX386" s="2">
        <v>0.1584344984726839</v>
      </c>
      <c r="EY386" s="2">
        <v>0.1576250517367104</v>
      </c>
      <c r="EZ386" s="2">
        <v>0.16070973915126591</v>
      </c>
      <c r="FA386" s="2">
        <v>0.16009127286987759</v>
      </c>
      <c r="FB386" s="2">
        <v>0.16203635314614789</v>
      </c>
      <c r="FC386" s="2">
        <v>0.16481912322893599</v>
      </c>
      <c r="FD386" s="2">
        <v>0.16321380387007051</v>
      </c>
      <c r="FE386" s="2">
        <v>0.1601692378284259</v>
      </c>
      <c r="FF386" s="7">
        <v>0.16166081063168561</v>
      </c>
      <c r="FG386" s="2">
        <v>0.1614378504429278</v>
      </c>
      <c r="FH386" s="2">
        <v>0.1601879285687062</v>
      </c>
      <c r="FI386" s="2">
        <v>0.16010953503576811</v>
      </c>
      <c r="FJ386" s="2">
        <v>0.16042775581714319</v>
      </c>
      <c r="FK386" s="2">
        <v>0.16054807611863919</v>
      </c>
      <c r="FL386" s="2">
        <v>0.16221116939433641</v>
      </c>
      <c r="FM386" s="2">
        <v>0.15790482785814011</v>
      </c>
      <c r="FN386" s="2">
        <v>0.15859761502906899</v>
      </c>
      <c r="FO386" s="2">
        <v>0.1617653193990477</v>
      </c>
      <c r="FP386" s="2">
        <v>0.15963051879088941</v>
      </c>
      <c r="FQ386" s="2">
        <v>0.15949834187287759</v>
      </c>
      <c r="FR386" s="2">
        <v>0.16107935752478161</v>
      </c>
      <c r="FS386" s="2">
        <v>0.1583701626664506</v>
      </c>
      <c r="FT386" s="2">
        <v>0.1599779490238121</v>
      </c>
      <c r="FU386" s="2">
        <v>0.15897165637112329</v>
      </c>
      <c r="FV386" s="2">
        <v>0.16336668160316439</v>
      </c>
      <c r="FW386" s="2">
        <v>0.1594988857641054</v>
      </c>
      <c r="FX386" s="2">
        <v>0.1581477666467076</v>
      </c>
      <c r="FY386" s="2">
        <v>0.16282678110861479</v>
      </c>
      <c r="FZ386" s="2">
        <v>0.16189410730582321</v>
      </c>
      <c r="GA386" s="2">
        <v>0.16078979620348879</v>
      </c>
      <c r="GB386" s="2">
        <v>0.1599755732145981</v>
      </c>
      <c r="GC386" s="2">
        <v>0.16114102744562889</v>
      </c>
      <c r="GD386" s="2">
        <v>0.1593439867117899</v>
      </c>
      <c r="GE386" s="2">
        <v>0.1591169250305329</v>
      </c>
      <c r="GF386" s="2">
        <v>0.15836367322970071</v>
      </c>
      <c r="GG386" s="2">
        <v>0.1622089674425588</v>
      </c>
      <c r="GH386" s="2">
        <v>0.16101023542196211</v>
      </c>
      <c r="GI386" s="2">
        <v>0.1600581683288187</v>
      </c>
      <c r="GJ386" s="2">
        <v>0.16211871224946589</v>
      </c>
      <c r="GK386" s="2">
        <v>0.15811328300255381</v>
      </c>
      <c r="GL386" s="2">
        <v>0.1617895701902263</v>
      </c>
      <c r="GM386" s="2">
        <v>0.16192346264670709</v>
      </c>
      <c r="GN386" s="2">
        <v>0.16115151978703421</v>
      </c>
      <c r="GO386" s="2">
        <v>0.1608443429304294</v>
      </c>
      <c r="GP386" s="2">
        <v>0.16016947655109709</v>
      </c>
      <c r="GQ386" s="2">
        <v>0.16362798166309669</v>
      </c>
      <c r="GR386" s="2">
        <v>0.16442352091607609</v>
      </c>
      <c r="GS386" s="2">
        <v>0.16058896410944809</v>
      </c>
      <c r="GT386" s="2">
        <v>0.16141275087236501</v>
      </c>
      <c r="GU386" s="2">
        <v>0.16119041293296579</v>
      </c>
      <c r="GV386" s="2">
        <v>0.16177049636880331</v>
      </c>
      <c r="GW386" s="2">
        <v>0.16153054665476471</v>
      </c>
      <c r="GX386" s="2">
        <v>0.16069888151217421</v>
      </c>
      <c r="GY386" s="2">
        <v>0.16210042204222</v>
      </c>
      <c r="GZ386" s="2">
        <v>0.1627415617052409</v>
      </c>
      <c r="HA386" s="2">
        <v>0.16114723913263701</v>
      </c>
      <c r="HB386" s="2">
        <v>0.1602458855408242</v>
      </c>
      <c r="HC386" s="2">
        <v>0.15764198733852711</v>
      </c>
      <c r="HD386" s="2">
        <v>0.1595124306973475</v>
      </c>
      <c r="HE386" s="2">
        <v>0.15878990674022159</v>
      </c>
      <c r="HF386" s="2">
        <v>0.16379277711282239</v>
      </c>
      <c r="HG386" s="2">
        <v>0.16139360658672591</v>
      </c>
      <c r="HH386" s="2">
        <v>0.16097572812252151</v>
      </c>
      <c r="HI386" s="2">
        <v>0.1607828080682219</v>
      </c>
    </row>
    <row r="387" spans="1:217" x14ac:dyDescent="0.2">
      <c r="A387" s="2">
        <v>1658.4925206469741</v>
      </c>
      <c r="B387" s="2">
        <v>1.7272243354722479E-3</v>
      </c>
      <c r="C387" s="2">
        <v>0.17019449338864609</v>
      </c>
      <c r="D387" s="2">
        <v>0.16817928634633161</v>
      </c>
      <c r="E387" s="2">
        <v>0.16927295341073681</v>
      </c>
      <c r="G387" s="2">
        <v>0.16851601735146979</v>
      </c>
      <c r="H387" s="2">
        <v>0.17116801101140941</v>
      </c>
      <c r="I387" s="2">
        <v>0.1695692575414208</v>
      </c>
      <c r="J387" s="2">
        <v>0.1734524940549004</v>
      </c>
      <c r="K387" s="2">
        <v>0.1677463975858198</v>
      </c>
      <c r="L387" s="2">
        <v>0.17057442859591099</v>
      </c>
      <c r="M387" s="2">
        <v>0.172294891743969</v>
      </c>
      <c r="N387" s="2">
        <v>0.16976673549765861</v>
      </c>
      <c r="O387" s="2">
        <v>0.17269214040989289</v>
      </c>
      <c r="P387" s="2">
        <v>0.17132989444798191</v>
      </c>
      <c r="Q387" s="2">
        <v>0.17096993248506739</v>
      </c>
      <c r="R387" s="2">
        <v>0.17152184811498061</v>
      </c>
      <c r="S387" s="2">
        <v>0.1727421509123139</v>
      </c>
      <c r="T387" s="2">
        <v>0.17021030807859841</v>
      </c>
      <c r="U387" s="2">
        <v>0.1696839209740944</v>
      </c>
      <c r="V387" s="2">
        <v>0.1685944142730626</v>
      </c>
      <c r="W387" s="2">
        <v>0.1706918317611161</v>
      </c>
      <c r="X387" s="2">
        <v>0.1695580457447847</v>
      </c>
      <c r="Y387" s="2">
        <v>0.167921257519619</v>
      </c>
      <c r="Z387" s="2">
        <v>0.17165096425762449</v>
      </c>
      <c r="AA387" s="2">
        <v>0.17177698359394311</v>
      </c>
      <c r="AB387" s="2">
        <v>0.16935457782078969</v>
      </c>
      <c r="AC387" s="2">
        <v>0.17308147761492429</v>
      </c>
      <c r="AD387" s="2">
        <v>0.1740213273758173</v>
      </c>
      <c r="AE387" s="2">
        <v>0.1729774794397762</v>
      </c>
      <c r="AF387" s="2">
        <v>0.16857037685568779</v>
      </c>
      <c r="AG387" s="2">
        <v>0.16889951086064869</v>
      </c>
      <c r="AH387" s="2">
        <v>0.1713244792250731</v>
      </c>
      <c r="AI387" s="2">
        <v>0.1711013544813359</v>
      </c>
      <c r="AJ387" s="2">
        <v>0.17272470965868911</v>
      </c>
      <c r="AK387" s="2">
        <v>0.17085991737608891</v>
      </c>
      <c r="AL387" s="2">
        <v>0.1697862363968306</v>
      </c>
      <c r="AM387" s="2">
        <v>0.16869502623100299</v>
      </c>
      <c r="AN387" s="2">
        <v>0.16942911336859739</v>
      </c>
      <c r="AO387" s="2">
        <v>0.16998047913496589</v>
      </c>
      <c r="AP387" s="2">
        <v>0.16995914170458071</v>
      </c>
      <c r="AQ387" s="2">
        <v>0.16960296285590129</v>
      </c>
      <c r="AR387" s="2">
        <v>0.17045405244739839</v>
      </c>
      <c r="AS387" s="2">
        <v>0.1691235972746796</v>
      </c>
      <c r="AT387" s="2">
        <v>0.16403348292034081</v>
      </c>
      <c r="AU387" s="2">
        <v>0.17146645978683461</v>
      </c>
      <c r="AV387" s="2">
        <v>0.16635872102534169</v>
      </c>
      <c r="AW387" s="2">
        <v>0.16582318379829311</v>
      </c>
      <c r="AX387" s="2">
        <v>0.17087218015774769</v>
      </c>
      <c r="AY387" s="2">
        <v>0.16997670436955151</v>
      </c>
      <c r="AZ387" s="2">
        <v>0.16890272328159819</v>
      </c>
      <c r="BA387" s="2">
        <v>0.17218683663417711</v>
      </c>
      <c r="BB387" s="5">
        <v>0.16733764460270339</v>
      </c>
      <c r="BC387" s="2">
        <v>0.1678130915333701</v>
      </c>
      <c r="BD387" s="2">
        <v>0.16540042545779571</v>
      </c>
      <c r="BE387" s="2">
        <v>0.16912269515102141</v>
      </c>
      <c r="BF387" s="2">
        <v>0.1683795123676364</v>
      </c>
      <c r="BG387" s="2">
        <v>0.16995412193089179</v>
      </c>
      <c r="BH387" s="2">
        <v>0.16841409132349211</v>
      </c>
      <c r="BI387" s="2">
        <v>0.16635864443548579</v>
      </c>
      <c r="BJ387" s="2">
        <v>0.16264889434097171</v>
      </c>
      <c r="BK387" s="2">
        <v>0.16726867704198051</v>
      </c>
      <c r="BL387" s="2">
        <v>0.17169623279953511</v>
      </c>
      <c r="BM387" s="2">
        <v>0.16711940902486841</v>
      </c>
      <c r="BN387" s="2">
        <v>0.16711097941563549</v>
      </c>
      <c r="BO387" s="2">
        <v>0.17106375485846051</v>
      </c>
      <c r="BP387" s="2">
        <v>0.16939069505604881</v>
      </c>
      <c r="BQ387" s="2">
        <v>0.1681854914147643</v>
      </c>
      <c r="BR387" s="2">
        <v>0.16951645172438559</v>
      </c>
      <c r="BS387" s="2">
        <v>0.16946877456086751</v>
      </c>
      <c r="BT387" s="2">
        <v>0.16852423544541431</v>
      </c>
      <c r="BU387" s="2">
        <v>0.1701391720909185</v>
      </c>
      <c r="BV387" s="2">
        <v>0.169117980393683</v>
      </c>
      <c r="BW387" s="2">
        <v>0.16951967062035159</v>
      </c>
      <c r="BX387" s="2">
        <v>0.16761416960322309</v>
      </c>
      <c r="BY387" s="2">
        <v>0.16885843360843911</v>
      </c>
      <c r="BZ387" s="2">
        <v>0.1681959822746168</v>
      </c>
      <c r="CA387" s="2">
        <v>0.16996668644688151</v>
      </c>
      <c r="CB387" s="2">
        <v>0.16512539296829659</v>
      </c>
      <c r="CC387" s="2">
        <v>0.16562473473280381</v>
      </c>
      <c r="CD387" s="2">
        <v>0.16976234187471681</v>
      </c>
      <c r="CE387" s="2">
        <v>0.1723685632574532</v>
      </c>
      <c r="CF387" s="2">
        <v>0.1701475205794433</v>
      </c>
      <c r="CG387" s="2">
        <v>0.16607400034209571</v>
      </c>
      <c r="CH387" s="2">
        <v>0.1683502462742956</v>
      </c>
      <c r="CI387" s="2">
        <v>0.16680580881507631</v>
      </c>
      <c r="CJ387" s="2">
        <v>0.1668385651990231</v>
      </c>
      <c r="CK387" s="2">
        <v>0.16823757265014319</v>
      </c>
      <c r="CL387" s="2">
        <v>0.16898986945416231</v>
      </c>
      <c r="CM387" s="2">
        <v>0.16903423200403511</v>
      </c>
      <c r="CN387" s="2">
        <v>0.16342923125162959</v>
      </c>
      <c r="CO387" s="2">
        <v>0.1650839756595136</v>
      </c>
      <c r="CP387" s="2">
        <v>0.16491029283325759</v>
      </c>
      <c r="CQ387" s="2">
        <v>0.17453605059294619</v>
      </c>
      <c r="CR387" s="2">
        <v>0.16799517412972409</v>
      </c>
      <c r="CS387" s="2">
        <v>0.1668514275819285</v>
      </c>
      <c r="CT387" s="2">
        <v>0.17119475925993741</v>
      </c>
      <c r="CU387" s="2">
        <v>0.16686348829605691</v>
      </c>
      <c r="CV387" s="2">
        <v>0.165584666357426</v>
      </c>
      <c r="CW387" s="2">
        <v>0.16534522740381349</v>
      </c>
      <c r="CX387" s="2">
        <v>0.16623410823916049</v>
      </c>
      <c r="CY387" s="2">
        <v>0.17160695095939479</v>
      </c>
      <c r="CZ387" s="2">
        <v>0.17254374150287091</v>
      </c>
      <c r="DA387" s="2">
        <v>0.17116499517693939</v>
      </c>
      <c r="DB387" s="2">
        <v>0.16818368843831599</v>
      </c>
      <c r="DC387" s="2">
        <v>0.1675519399147144</v>
      </c>
      <c r="DD387" s="2">
        <v>0.17230061204558361</v>
      </c>
      <c r="DE387" s="2">
        <v>0.16840091078699931</v>
      </c>
      <c r="DF387" s="2">
        <v>0.16506137410389851</v>
      </c>
      <c r="DG387" s="2">
        <v>0.16731628735869139</v>
      </c>
      <c r="DH387" s="2">
        <v>0.16026153173261781</v>
      </c>
      <c r="DI387" s="2">
        <v>0.16510954898126581</v>
      </c>
      <c r="DJ387" s="2">
        <v>0.1641828264047287</v>
      </c>
      <c r="DK387" s="2">
        <v>0.16670013994904531</v>
      </c>
      <c r="DL387" s="2">
        <v>0.1660302316362425</v>
      </c>
      <c r="DM387" s="2">
        <v>0.1668370087488579</v>
      </c>
      <c r="DN387" s="2">
        <v>0.16501095861023499</v>
      </c>
      <c r="DO387" s="2">
        <v>0.16996148536259881</v>
      </c>
      <c r="DP387" s="2">
        <v>0.16756027349308711</v>
      </c>
      <c r="DQ387" s="2">
        <v>0.168166943713216</v>
      </c>
      <c r="DR387" s="2">
        <v>0.1722100008736491</v>
      </c>
      <c r="DS387" s="2">
        <v>0.16963626105802079</v>
      </c>
      <c r="DT387" s="2">
        <v>0.16900936222978771</v>
      </c>
      <c r="DU387" s="2">
        <v>0.1694317936528687</v>
      </c>
      <c r="DV387" s="2">
        <v>0.1666961462665657</v>
      </c>
      <c r="DW387" s="2">
        <v>0.16805003078846631</v>
      </c>
      <c r="DX387" s="2">
        <v>0.16753618707204071</v>
      </c>
      <c r="DY387" s="2">
        <v>0.16719261466411331</v>
      </c>
      <c r="DZ387" s="2">
        <v>0.16940481540047819</v>
      </c>
      <c r="EA387" s="2">
        <v>0.16553169423590389</v>
      </c>
      <c r="EB387" s="2">
        <v>0.16718036977394751</v>
      </c>
      <c r="EC387" s="2">
        <v>0.16602633609944789</v>
      </c>
      <c r="ED387" s="2">
        <v>0.16992324821841459</v>
      </c>
      <c r="EE387" s="2">
        <v>0.16523238406425231</v>
      </c>
      <c r="EF387" s="2">
        <v>0.16755397858583049</v>
      </c>
      <c r="EG387" s="2">
        <v>0.17107397694643861</v>
      </c>
      <c r="EH387" s="2">
        <v>0.16668371343566721</v>
      </c>
      <c r="EI387" s="2">
        <v>0.16834238854098771</v>
      </c>
      <c r="EJ387" s="2">
        <v>0.16807897516013931</v>
      </c>
      <c r="EK387" s="2">
        <v>0.16980089124465519</v>
      </c>
      <c r="EL387" s="2">
        <v>0.17224248337425291</v>
      </c>
      <c r="EM387" s="2">
        <v>0.16632803264566409</v>
      </c>
      <c r="EN387" s="2">
        <v>0.1676272821609604</v>
      </c>
      <c r="EO387" s="2">
        <v>0.1686573573541742</v>
      </c>
      <c r="EP387" s="2">
        <v>0.1689101740901186</v>
      </c>
      <c r="EQ387" s="2">
        <v>0.16641925928351239</v>
      </c>
      <c r="ER387" s="2">
        <v>0.16855999872266</v>
      </c>
      <c r="ES387" s="2">
        <v>0.16867649573976709</v>
      </c>
      <c r="ET387" s="2">
        <v>0.1690761078008263</v>
      </c>
      <c r="EU387" s="2">
        <v>0.16996392071864971</v>
      </c>
      <c r="EV387" s="2">
        <v>0.16753755601434911</v>
      </c>
      <c r="EW387" s="2">
        <v>0.16854625245809751</v>
      </c>
      <c r="EX387" s="2">
        <v>0.1667728118443752</v>
      </c>
      <c r="EY387" s="2">
        <v>0.16582462697966169</v>
      </c>
      <c r="EZ387" s="2">
        <v>0.16919981717878629</v>
      </c>
      <c r="FA387" s="2">
        <v>0.16871379729347169</v>
      </c>
      <c r="FB387" s="2">
        <v>0.170832716675165</v>
      </c>
      <c r="FC387" s="2">
        <v>0.1737838137808643</v>
      </c>
      <c r="FD387" s="2">
        <v>0.17198898496115569</v>
      </c>
      <c r="FE387" s="2">
        <v>0.16867085854170141</v>
      </c>
      <c r="FF387" s="7">
        <v>0.17024843787694821</v>
      </c>
      <c r="FG387" s="2">
        <v>0.17003898908453291</v>
      </c>
      <c r="FH387" s="2">
        <v>0.16871560728036239</v>
      </c>
      <c r="FI387" s="2">
        <v>0.16869618691639279</v>
      </c>
      <c r="FJ387" s="2">
        <v>0.1690561693275647</v>
      </c>
      <c r="FK387" s="2">
        <v>0.1692119834038163</v>
      </c>
      <c r="FL387" s="2">
        <v>0.1710247643923874</v>
      </c>
      <c r="FM387" s="2">
        <v>0.16642005759528811</v>
      </c>
      <c r="FN387" s="2">
        <v>0.16698957542983861</v>
      </c>
      <c r="FO387" s="2">
        <v>0.17029672407328211</v>
      </c>
      <c r="FP387" s="2">
        <v>0.16817281340119519</v>
      </c>
      <c r="FQ387" s="2">
        <v>0.1680664051134283</v>
      </c>
      <c r="FR387" s="2">
        <v>0.16965756907186039</v>
      </c>
      <c r="FS387" s="2">
        <v>0.16674433307165559</v>
      </c>
      <c r="FT387" s="2">
        <v>0.16851276754624939</v>
      </c>
      <c r="FU387" s="2">
        <v>0.1674017839162899</v>
      </c>
      <c r="FV387" s="2">
        <v>0.1721048454044565</v>
      </c>
      <c r="FW387" s="2">
        <v>0.16800479483159281</v>
      </c>
      <c r="FX387" s="2">
        <v>0.1665008813756706</v>
      </c>
      <c r="FY387" s="2">
        <v>0.17146827025717321</v>
      </c>
      <c r="FZ387" s="2">
        <v>0.17048617972786459</v>
      </c>
      <c r="GA387" s="2">
        <v>0.16942921391831739</v>
      </c>
      <c r="GB387" s="2">
        <v>0.16861287718844581</v>
      </c>
      <c r="GC387" s="2">
        <v>0.1697779863658036</v>
      </c>
      <c r="GD387" s="2">
        <v>0.16780656159363011</v>
      </c>
      <c r="GE387" s="2">
        <v>0.1674948365326849</v>
      </c>
      <c r="GF387" s="2">
        <v>0.16683541670866339</v>
      </c>
      <c r="GG387" s="2">
        <v>0.17075819222454311</v>
      </c>
      <c r="GH387" s="2">
        <v>0.16968143316516049</v>
      </c>
      <c r="GI387" s="2">
        <v>0.16857756167425009</v>
      </c>
      <c r="GJ387" s="2">
        <v>0.17064944600129761</v>
      </c>
      <c r="GK387" s="2">
        <v>0.16652702089133281</v>
      </c>
      <c r="GL387" s="2">
        <v>0.17041504197595561</v>
      </c>
      <c r="GM387" s="2">
        <v>0.1705000851739808</v>
      </c>
      <c r="GN387" s="2">
        <v>0.1697690526524766</v>
      </c>
      <c r="GO387" s="2">
        <v>0.16937959090447671</v>
      </c>
      <c r="GP387" s="2">
        <v>0.1687158155615272</v>
      </c>
      <c r="GQ387" s="2">
        <v>0.17244249941290121</v>
      </c>
      <c r="GR387" s="2">
        <v>0.17306337083931461</v>
      </c>
      <c r="GS387" s="2">
        <v>0.16923069137109509</v>
      </c>
      <c r="GT387" s="2">
        <v>0.1700445136555303</v>
      </c>
      <c r="GU387" s="2">
        <v>0.16985195090585689</v>
      </c>
      <c r="GV387" s="2">
        <v>0.17039416971316129</v>
      </c>
      <c r="GW387" s="2">
        <v>0.17005575963743741</v>
      </c>
      <c r="GX387" s="2">
        <v>0.1693161820640072</v>
      </c>
      <c r="GY387" s="2">
        <v>0.17060751659523871</v>
      </c>
      <c r="GZ387" s="2">
        <v>0.17151871863679011</v>
      </c>
      <c r="HA387" s="2">
        <v>0.16962633204237371</v>
      </c>
      <c r="HB387" s="2">
        <v>0.1687524558244414</v>
      </c>
      <c r="HC387" s="2">
        <v>0.1661311040928139</v>
      </c>
      <c r="HD387" s="2">
        <v>0.16791861041920941</v>
      </c>
      <c r="HE387" s="2">
        <v>0.16723258601752719</v>
      </c>
      <c r="HF387" s="2">
        <v>0.17251789045241539</v>
      </c>
      <c r="HG387" s="2">
        <v>0.170026176615418</v>
      </c>
      <c r="HH387" s="2">
        <v>0.16948667572041001</v>
      </c>
      <c r="HI387" s="2">
        <v>0.16929439982113231</v>
      </c>
    </row>
    <row r="388" spans="1:217" x14ac:dyDescent="0.2">
      <c r="A388" s="2">
        <v>1656.564040971803</v>
      </c>
      <c r="B388" s="2">
        <v>1.7019677783244929E-3</v>
      </c>
      <c r="C388" s="2">
        <v>0.1759161051811774</v>
      </c>
      <c r="D388" s="2">
        <v>0.1738580331864272</v>
      </c>
      <c r="E388" s="2">
        <v>0.17498303795834991</v>
      </c>
      <c r="G388" s="2">
        <v>0.17422712193743151</v>
      </c>
      <c r="H388" s="2">
        <v>0.17680282228858171</v>
      </c>
      <c r="I388" s="2">
        <v>0.17527779464051671</v>
      </c>
      <c r="J388" s="2">
        <v>0.17913228937009121</v>
      </c>
      <c r="K388" s="2">
        <v>0.17349632892496369</v>
      </c>
      <c r="L388" s="2">
        <v>0.1763580535615597</v>
      </c>
      <c r="M388" s="2">
        <v>0.1778888532089766</v>
      </c>
      <c r="N388" s="2">
        <v>0.17546937158401471</v>
      </c>
      <c r="O388" s="2">
        <v>0.17828435299932721</v>
      </c>
      <c r="P388" s="2">
        <v>0.1770510749882932</v>
      </c>
      <c r="Q388" s="2">
        <v>0.17660905785632819</v>
      </c>
      <c r="R388" s="2">
        <v>0.17741647051268811</v>
      </c>
      <c r="S388" s="2">
        <v>0.17850570509526101</v>
      </c>
      <c r="T388" s="2">
        <v>0.17577866894975219</v>
      </c>
      <c r="U388" s="2">
        <v>0.17546445559683491</v>
      </c>
      <c r="V388" s="2">
        <v>0.17440155771910101</v>
      </c>
      <c r="W388" s="2">
        <v>0.17655821814997169</v>
      </c>
      <c r="X388" s="2">
        <v>0.17528468332653641</v>
      </c>
      <c r="Y388" s="2">
        <v>0.17360998873376521</v>
      </c>
      <c r="Z388" s="2">
        <v>0.1773398053742232</v>
      </c>
      <c r="AA388" s="2">
        <v>0.1774350528866169</v>
      </c>
      <c r="AB388" s="2">
        <v>0.17501297876961161</v>
      </c>
      <c r="AC388" s="2">
        <v>0.17882655397773459</v>
      </c>
      <c r="AD388" s="2">
        <v>0.1798463809308023</v>
      </c>
      <c r="AE388" s="2">
        <v>0.17869075133534629</v>
      </c>
      <c r="AF388" s="2">
        <v>0.17426722908380721</v>
      </c>
      <c r="AG388" s="2">
        <v>0.17474783555123771</v>
      </c>
      <c r="AH388" s="2">
        <v>0.1769519175719034</v>
      </c>
      <c r="AI388" s="2">
        <v>0.176792243798291</v>
      </c>
      <c r="AJ388" s="2">
        <v>0.1784891106089303</v>
      </c>
      <c r="AK388" s="2">
        <v>0.17653715135155709</v>
      </c>
      <c r="AL388" s="2">
        <v>0.17548849110112269</v>
      </c>
      <c r="AM388" s="2">
        <v>0.174467204053257</v>
      </c>
      <c r="AN388" s="2">
        <v>0.1751407481442413</v>
      </c>
      <c r="AO388" s="2">
        <v>0.17565880922141361</v>
      </c>
      <c r="AP388" s="2">
        <v>0.17569629242596041</v>
      </c>
      <c r="AQ388" s="2">
        <v>0.17525026920383971</v>
      </c>
      <c r="AR388" s="2">
        <v>0.17614325314067919</v>
      </c>
      <c r="AS388" s="2">
        <v>0.17480205273579771</v>
      </c>
      <c r="AT388" s="2">
        <v>0.16979867171460791</v>
      </c>
      <c r="AU388" s="2">
        <v>0.1772238422592359</v>
      </c>
      <c r="AV388" s="2">
        <v>0.1721461061300793</v>
      </c>
      <c r="AW388" s="2">
        <v>0.17155230548789929</v>
      </c>
      <c r="AX388" s="2">
        <v>0.17665203787845141</v>
      </c>
      <c r="AY388" s="2">
        <v>0.1757381598226497</v>
      </c>
      <c r="AZ388" s="2">
        <v>0.1746609202805012</v>
      </c>
      <c r="BA388" s="2">
        <v>0.17796274098883469</v>
      </c>
      <c r="BB388" s="5">
        <v>0.17303726342388889</v>
      </c>
      <c r="BC388" s="2">
        <v>0.1734474087994913</v>
      </c>
      <c r="BD388" s="2">
        <v>0.17107128453888371</v>
      </c>
      <c r="BE388" s="2">
        <v>0.1748900314505967</v>
      </c>
      <c r="BF388" s="2">
        <v>0.17407687991180809</v>
      </c>
      <c r="BG388" s="2">
        <v>0.17557526852684821</v>
      </c>
      <c r="BH388" s="2">
        <v>0.17411934415695371</v>
      </c>
      <c r="BI388" s="2">
        <v>0.1721569348771336</v>
      </c>
      <c r="BJ388" s="2">
        <v>0.16848445862340999</v>
      </c>
      <c r="BK388" s="2">
        <v>0.1728170164857746</v>
      </c>
      <c r="BL388" s="2">
        <v>0.1769851398256353</v>
      </c>
      <c r="BM388" s="2">
        <v>0.17291365994961169</v>
      </c>
      <c r="BN388" s="2">
        <v>0.1728878428228057</v>
      </c>
      <c r="BO388" s="2">
        <v>0.17674072372153629</v>
      </c>
      <c r="BP388" s="2">
        <v>0.1751095064112701</v>
      </c>
      <c r="BQ388" s="2">
        <v>0.17387228926649639</v>
      </c>
      <c r="BR388" s="2">
        <v>0.1753210949969807</v>
      </c>
      <c r="BS388" s="2">
        <v>0.1751911263080396</v>
      </c>
      <c r="BT388" s="2">
        <v>0.17412636623228561</v>
      </c>
      <c r="BU388" s="2">
        <v>0.17581929657490741</v>
      </c>
      <c r="BV388" s="2">
        <v>0.17483778970162769</v>
      </c>
      <c r="BW388" s="2">
        <v>0.1751980001635301</v>
      </c>
      <c r="BX388" s="2">
        <v>0.17330532233187179</v>
      </c>
      <c r="BY388" s="2">
        <v>0.17470492042433591</v>
      </c>
      <c r="BZ388" s="2">
        <v>0.1739282071190392</v>
      </c>
      <c r="CA388" s="2">
        <v>0.17578712527455709</v>
      </c>
      <c r="CB388" s="2">
        <v>0.17087874655554139</v>
      </c>
      <c r="CC388" s="2">
        <v>0.17134965532121971</v>
      </c>
      <c r="CD388" s="2">
        <v>0.17545045792753511</v>
      </c>
      <c r="CE388" s="2">
        <v>0.1782348117549743</v>
      </c>
      <c r="CF388" s="2">
        <v>0.17573662777390259</v>
      </c>
      <c r="CG388" s="2">
        <v>0.1715127158747114</v>
      </c>
      <c r="CH388" s="2">
        <v>0.17404982583042619</v>
      </c>
      <c r="CI388" s="2">
        <v>0.1724606834557984</v>
      </c>
      <c r="CJ388" s="2">
        <v>0.17260624876232411</v>
      </c>
      <c r="CK388" s="2">
        <v>0.17381595941044869</v>
      </c>
      <c r="CL388" s="2">
        <v>0.17470604288283301</v>
      </c>
      <c r="CM388" s="2">
        <v>0.17473144983331709</v>
      </c>
      <c r="CN388" s="2">
        <v>0.1692517144120026</v>
      </c>
      <c r="CO388" s="2">
        <v>0.1708876718631947</v>
      </c>
      <c r="CP388" s="2">
        <v>0.1707376045019475</v>
      </c>
      <c r="CQ388" s="2">
        <v>0.1799626868938731</v>
      </c>
      <c r="CR388" s="2">
        <v>0.17374022345585699</v>
      </c>
      <c r="CS388" s="2">
        <v>0.1726121467820505</v>
      </c>
      <c r="CT388" s="2">
        <v>0.17684082368170961</v>
      </c>
      <c r="CU388" s="2">
        <v>0.172649566780053</v>
      </c>
      <c r="CV388" s="2">
        <v>0.1712925191299309</v>
      </c>
      <c r="CW388" s="2">
        <v>0.17111039739987169</v>
      </c>
      <c r="CX388" s="2">
        <v>0.17189229144121579</v>
      </c>
      <c r="CY388" s="2">
        <v>0.17738768109283129</v>
      </c>
      <c r="CZ388" s="2">
        <v>0.17827188890576751</v>
      </c>
      <c r="DA388" s="2">
        <v>0.17683824789322741</v>
      </c>
      <c r="DB388" s="2">
        <v>0.17386489480224701</v>
      </c>
      <c r="DC388" s="2">
        <v>0.1731220897298652</v>
      </c>
      <c r="DD388" s="2">
        <v>0.17778038282454889</v>
      </c>
      <c r="DE388" s="2">
        <v>0.17402218902730821</v>
      </c>
      <c r="DF388" s="2">
        <v>0.1706509273421237</v>
      </c>
      <c r="DG388" s="2">
        <v>0.1730448744782872</v>
      </c>
      <c r="DH388" s="2">
        <v>0.16588970399339681</v>
      </c>
      <c r="DI388" s="2">
        <v>0.17086199417357789</v>
      </c>
      <c r="DJ388" s="2">
        <v>0.16965422642632719</v>
      </c>
      <c r="DK388" s="2">
        <v>0.1724388612233696</v>
      </c>
      <c r="DL388" s="2">
        <v>0.17165723593230531</v>
      </c>
      <c r="DM388" s="2">
        <v>0.1726671398102331</v>
      </c>
      <c r="DN388" s="2">
        <v>0.170534191664475</v>
      </c>
      <c r="DO388" s="2">
        <v>0.17577951919280879</v>
      </c>
      <c r="DP388" s="2">
        <v>0.17322551051650009</v>
      </c>
      <c r="DQ388" s="2">
        <v>0.17379743607521611</v>
      </c>
      <c r="DR388" s="2">
        <v>0.17797511553682119</v>
      </c>
      <c r="DS388" s="2">
        <v>0.1753607363032825</v>
      </c>
      <c r="DT388" s="2">
        <v>0.17461663983942299</v>
      </c>
      <c r="DU388" s="2">
        <v>0.17508535432842859</v>
      </c>
      <c r="DV388" s="2">
        <v>0.17248362452270369</v>
      </c>
      <c r="DW388" s="2">
        <v>0.17380705186660039</v>
      </c>
      <c r="DX388" s="2">
        <v>0.17334346286253921</v>
      </c>
      <c r="DY388" s="2">
        <v>0.1728955346499573</v>
      </c>
      <c r="DZ388" s="2">
        <v>0.17521100180761159</v>
      </c>
      <c r="EA388" s="2">
        <v>0.17099886806443401</v>
      </c>
      <c r="EB388" s="2">
        <v>0.17295962993668601</v>
      </c>
      <c r="EC388" s="2">
        <v>0.17174999378104169</v>
      </c>
      <c r="ED388" s="2">
        <v>0.17531517651030021</v>
      </c>
      <c r="EE388" s="2">
        <v>0.17062094791654639</v>
      </c>
      <c r="EF388" s="2">
        <v>0.17326842742741341</v>
      </c>
      <c r="EG388" s="2">
        <v>0.17669799384738299</v>
      </c>
      <c r="EH388" s="2">
        <v>0.17241821826154041</v>
      </c>
      <c r="EI388" s="2">
        <v>0.17397654456422559</v>
      </c>
      <c r="EJ388" s="2">
        <v>0.17349872013662951</v>
      </c>
      <c r="EK388" s="2">
        <v>0.17555134326326391</v>
      </c>
      <c r="EL388" s="2">
        <v>0.1780707231293053</v>
      </c>
      <c r="EM388" s="2">
        <v>0.17205393691446</v>
      </c>
      <c r="EN388" s="2">
        <v>0.1730479399478623</v>
      </c>
      <c r="EO388" s="2">
        <v>0.1745263086602668</v>
      </c>
      <c r="EP388" s="2">
        <v>0.17461849789394721</v>
      </c>
      <c r="EQ388" s="2">
        <v>0.17182898393192611</v>
      </c>
      <c r="ER388" s="2">
        <v>0.17418418744743019</v>
      </c>
      <c r="ES388" s="2">
        <v>0.17435278534738929</v>
      </c>
      <c r="ET388" s="2">
        <v>0.17472304897455451</v>
      </c>
      <c r="EU388" s="2">
        <v>0.17565586852543491</v>
      </c>
      <c r="EV388" s="2">
        <v>0.17295095155197779</v>
      </c>
      <c r="EW388" s="2">
        <v>0.17439713205885959</v>
      </c>
      <c r="EX388" s="2">
        <v>0.17246528870679939</v>
      </c>
      <c r="EY388" s="2">
        <v>0.17140129949621091</v>
      </c>
      <c r="EZ388" s="2">
        <v>0.17484620174582821</v>
      </c>
      <c r="FA388" s="2">
        <v>0.17446907257711519</v>
      </c>
      <c r="FB388" s="2">
        <v>0.1765378597107376</v>
      </c>
      <c r="FC388" s="2">
        <v>0.1794984333460751</v>
      </c>
      <c r="FD388" s="2">
        <v>0.1776418241831581</v>
      </c>
      <c r="FE388" s="2">
        <v>0.17429953465428019</v>
      </c>
      <c r="FF388" s="7">
        <v>0.17589641457910521</v>
      </c>
      <c r="FG388" s="2">
        <v>0.17573801917543819</v>
      </c>
      <c r="FH388" s="2">
        <v>0.17434799485395799</v>
      </c>
      <c r="FI388" s="2">
        <v>0.1744362446422322</v>
      </c>
      <c r="FJ388" s="2">
        <v>0.17485519378632319</v>
      </c>
      <c r="FK388" s="2">
        <v>0.17505222279929811</v>
      </c>
      <c r="FL388" s="2">
        <v>0.17681455763784859</v>
      </c>
      <c r="FM388" s="2">
        <v>0.17222645152988539</v>
      </c>
      <c r="FN388" s="2">
        <v>0.17264774659407151</v>
      </c>
      <c r="FO388" s="2">
        <v>0.175968427780679</v>
      </c>
      <c r="FP388" s="2">
        <v>0.17386868596666091</v>
      </c>
      <c r="FQ388" s="2">
        <v>0.17384662771864029</v>
      </c>
      <c r="FR388" s="2">
        <v>0.17534140652306909</v>
      </c>
      <c r="FS388" s="2">
        <v>0.17249016764866781</v>
      </c>
      <c r="FT388" s="2">
        <v>0.17424158257658939</v>
      </c>
      <c r="FU388" s="2">
        <v>0.17309030222805849</v>
      </c>
      <c r="FV388" s="2">
        <v>0.1778186291510028</v>
      </c>
      <c r="FW388" s="2">
        <v>0.17366613927699609</v>
      </c>
      <c r="FX388" s="2">
        <v>0.17219015314608921</v>
      </c>
      <c r="FY388" s="2">
        <v>0.1771521682462458</v>
      </c>
      <c r="FZ388" s="2">
        <v>0.17612318776658831</v>
      </c>
      <c r="GA388" s="2">
        <v>0.17518496400851161</v>
      </c>
      <c r="GB388" s="2">
        <v>0.17437901330744751</v>
      </c>
      <c r="GC388" s="2">
        <v>0.1755011538346217</v>
      </c>
      <c r="GD388" s="2">
        <v>0.17346404530053469</v>
      </c>
      <c r="GE388" s="2">
        <v>0.17316672946746831</v>
      </c>
      <c r="GF388" s="2">
        <v>0.1725771980876796</v>
      </c>
      <c r="GG388" s="2">
        <v>0.1764450499286612</v>
      </c>
      <c r="GH388" s="2">
        <v>0.17547461403165121</v>
      </c>
      <c r="GI388" s="2">
        <v>0.1743224818189836</v>
      </c>
      <c r="GJ388" s="2">
        <v>0.1762810037128181</v>
      </c>
      <c r="GK388" s="2">
        <v>0.172303087970057</v>
      </c>
      <c r="GL388" s="2">
        <v>0.17609533797442861</v>
      </c>
      <c r="GM388" s="2">
        <v>0.1761699361802469</v>
      </c>
      <c r="GN388" s="2">
        <v>0.17552593496602301</v>
      </c>
      <c r="GO388" s="2">
        <v>0.17508401902076379</v>
      </c>
      <c r="GP388" s="2">
        <v>0.17445993678948091</v>
      </c>
      <c r="GQ388" s="2">
        <v>0.17814556743728061</v>
      </c>
      <c r="GR388" s="2">
        <v>0.17866074007733859</v>
      </c>
      <c r="GS388" s="2">
        <v>0.17505400663761661</v>
      </c>
      <c r="GT388" s="2">
        <v>0.17583464968653359</v>
      </c>
      <c r="GU388" s="2">
        <v>0.17563784444706379</v>
      </c>
      <c r="GV388" s="2">
        <v>0.1760951284337533</v>
      </c>
      <c r="GW388" s="2">
        <v>0.17571798095216221</v>
      </c>
      <c r="GX388" s="2">
        <v>0.175078042613521</v>
      </c>
      <c r="GY388" s="2">
        <v>0.1762196455904898</v>
      </c>
      <c r="GZ388" s="2">
        <v>0.17727638847648339</v>
      </c>
      <c r="HA388" s="2">
        <v>0.17525231255391771</v>
      </c>
      <c r="HB388" s="2">
        <v>0.17443431546591601</v>
      </c>
      <c r="HC388" s="2">
        <v>0.1718803316281885</v>
      </c>
      <c r="HD388" s="2">
        <v>0.17354075419221271</v>
      </c>
      <c r="HE388" s="2">
        <v>0.17294022456438679</v>
      </c>
      <c r="HF388" s="2">
        <v>0.17811354937100629</v>
      </c>
      <c r="HG388" s="2">
        <v>0.17580699474585959</v>
      </c>
      <c r="HH388" s="2">
        <v>0.17515587760287959</v>
      </c>
      <c r="HI388" s="2">
        <v>0.17487231778491691</v>
      </c>
    </row>
    <row r="389" spans="1:217" x14ac:dyDescent="0.2">
      <c r="A389" s="2">
        <v>1654.635561296632</v>
      </c>
      <c r="B389" s="2">
        <v>1.557388841533741E-3</v>
      </c>
      <c r="C389" s="2">
        <v>0.1780567410751184</v>
      </c>
      <c r="D389" s="2">
        <v>0.17609073681292431</v>
      </c>
      <c r="E389" s="2">
        <v>0.1772240503227786</v>
      </c>
      <c r="G389" s="2">
        <v>0.17657547307152341</v>
      </c>
      <c r="H389" s="2">
        <v>0.17883307250032049</v>
      </c>
      <c r="I389" s="2">
        <v>0.17746087288544779</v>
      </c>
      <c r="J389" s="2">
        <v>0.18103074234810271</v>
      </c>
      <c r="K389" s="2">
        <v>0.17587232004849929</v>
      </c>
      <c r="L389" s="2">
        <v>0.1785627080571382</v>
      </c>
      <c r="M389" s="2">
        <v>0.1797543206640452</v>
      </c>
      <c r="N389" s="2">
        <v>0.17762080460082169</v>
      </c>
      <c r="O389" s="2">
        <v>0.18013832778572711</v>
      </c>
      <c r="P389" s="2">
        <v>0.17910182770051791</v>
      </c>
      <c r="Q389" s="2">
        <v>0.17864205088874421</v>
      </c>
      <c r="R389" s="2">
        <v>0.17960095182586139</v>
      </c>
      <c r="S389" s="2">
        <v>0.1804830384548487</v>
      </c>
      <c r="T389" s="2">
        <v>0.17782349464656519</v>
      </c>
      <c r="U389" s="2">
        <v>0.1776832601057089</v>
      </c>
      <c r="V389" s="2">
        <v>0.17685017478383011</v>
      </c>
      <c r="W389" s="2">
        <v>0.17875031296717711</v>
      </c>
      <c r="X389" s="2">
        <v>0.17747704726089289</v>
      </c>
      <c r="Y389" s="2">
        <v>0.17590403946334929</v>
      </c>
      <c r="Z389" s="2">
        <v>0.17932383763766269</v>
      </c>
      <c r="AA389" s="2">
        <v>0.17937130342034829</v>
      </c>
      <c r="AB389" s="2">
        <v>0.1771231833216208</v>
      </c>
      <c r="AC389" s="2">
        <v>0.1807676294904817</v>
      </c>
      <c r="AD389" s="2">
        <v>0.18172966498822549</v>
      </c>
      <c r="AE389" s="2">
        <v>0.1806280634739571</v>
      </c>
      <c r="AF389" s="2">
        <v>0.17657210079301211</v>
      </c>
      <c r="AG389" s="2">
        <v>0.17701492417457751</v>
      </c>
      <c r="AH389" s="2">
        <v>0.1789396789131194</v>
      </c>
      <c r="AI389" s="2">
        <v>0.17888984972134511</v>
      </c>
      <c r="AJ389" s="2">
        <v>0.18046474346911279</v>
      </c>
      <c r="AK389" s="2">
        <v>0.1785339681097681</v>
      </c>
      <c r="AL389" s="2">
        <v>0.17759499583535809</v>
      </c>
      <c r="AM389" s="2">
        <v>0.1767871855256854</v>
      </c>
      <c r="AN389" s="2">
        <v>0.1775055245291314</v>
      </c>
      <c r="AO389" s="2">
        <v>0.17784013632095641</v>
      </c>
      <c r="AP389" s="2">
        <v>0.17789931030470971</v>
      </c>
      <c r="AQ389" s="2">
        <v>0.17741033701340081</v>
      </c>
      <c r="AR389" s="2">
        <v>0.1781879717630209</v>
      </c>
      <c r="AS389" s="2">
        <v>0.17701563527595249</v>
      </c>
      <c r="AT389" s="2">
        <v>0.17241381216868579</v>
      </c>
      <c r="AU389" s="2">
        <v>0.17924664978297061</v>
      </c>
      <c r="AV389" s="2">
        <v>0.1745066739473638</v>
      </c>
      <c r="AW389" s="2">
        <v>0.1741159022434243</v>
      </c>
      <c r="AX389" s="2">
        <v>0.17874064348126451</v>
      </c>
      <c r="AY389" s="2">
        <v>0.1778053826014632</v>
      </c>
      <c r="AZ389" s="2">
        <v>0.17688025346328759</v>
      </c>
      <c r="BA389" s="2">
        <v>0.17983996566833421</v>
      </c>
      <c r="BB389" s="5">
        <v>0.17540940410831971</v>
      </c>
      <c r="BC389" s="2">
        <v>0.17556997671611571</v>
      </c>
      <c r="BD389" s="2">
        <v>0.17322836530434671</v>
      </c>
      <c r="BE389" s="2">
        <v>0.1769763186361753</v>
      </c>
      <c r="BF389" s="2">
        <v>0.17631177073277199</v>
      </c>
      <c r="BG389" s="2">
        <v>0.17768836953945519</v>
      </c>
      <c r="BH389" s="2">
        <v>0.1762605560712649</v>
      </c>
      <c r="BI389" s="2">
        <v>0.17465378695118419</v>
      </c>
      <c r="BJ389" s="2">
        <v>0.17143998417909559</v>
      </c>
      <c r="BK389" s="2">
        <v>0.17519826119917059</v>
      </c>
      <c r="BL389" s="2">
        <v>0.17897918379432731</v>
      </c>
      <c r="BM389" s="2">
        <v>0.17517333617875169</v>
      </c>
      <c r="BN389" s="2">
        <v>0.17529775287826591</v>
      </c>
      <c r="BO389" s="2">
        <v>0.178755328389018</v>
      </c>
      <c r="BP389" s="2">
        <v>0.17732947571762159</v>
      </c>
      <c r="BQ389" s="2">
        <v>0.1761724631757455</v>
      </c>
      <c r="BR389" s="2">
        <v>0.17741628355387959</v>
      </c>
      <c r="BS389" s="2">
        <v>0.17724925978173539</v>
      </c>
      <c r="BT389" s="2">
        <v>0.17622748272035821</v>
      </c>
      <c r="BU389" s="2">
        <v>0.17793384485502811</v>
      </c>
      <c r="BV389" s="2">
        <v>0.17697716853768561</v>
      </c>
      <c r="BW389" s="2">
        <v>0.1773178497384863</v>
      </c>
      <c r="BX389" s="2">
        <v>0.1755138670801101</v>
      </c>
      <c r="BY389" s="2">
        <v>0.1769700338989276</v>
      </c>
      <c r="BZ389" s="2">
        <v>0.1761930848376066</v>
      </c>
      <c r="CA389" s="2">
        <v>0.17804478395895171</v>
      </c>
      <c r="CB389" s="2">
        <v>0.17319088432915219</v>
      </c>
      <c r="CC389" s="2">
        <v>0.17366288396260829</v>
      </c>
      <c r="CD389" s="2">
        <v>0.1776412416362371</v>
      </c>
      <c r="CE389" s="2">
        <v>0.18020680237487349</v>
      </c>
      <c r="CF389" s="2">
        <v>0.17758562095855299</v>
      </c>
      <c r="CG389" s="2">
        <v>0.17371836154152959</v>
      </c>
      <c r="CH389" s="2">
        <v>0.1762620755676898</v>
      </c>
      <c r="CI389" s="2">
        <v>0.17475644955619829</v>
      </c>
      <c r="CJ389" s="2">
        <v>0.17492778467004691</v>
      </c>
      <c r="CK389" s="2">
        <v>0.17605156212472561</v>
      </c>
      <c r="CL389" s="2">
        <v>0.1769073086862421</v>
      </c>
      <c r="CM389" s="2">
        <v>0.17694094021051091</v>
      </c>
      <c r="CN389" s="2">
        <v>0.17200057145660999</v>
      </c>
      <c r="CO389" s="2">
        <v>0.1734308796251488</v>
      </c>
      <c r="CP389" s="2">
        <v>0.1733945173927682</v>
      </c>
      <c r="CQ389" s="2">
        <v>0.18179646289737661</v>
      </c>
      <c r="CR389" s="2">
        <v>0.1759871998375655</v>
      </c>
      <c r="CS389" s="2">
        <v>0.17496713704342409</v>
      </c>
      <c r="CT389" s="2">
        <v>0.17900659107768491</v>
      </c>
      <c r="CU389" s="2">
        <v>0.17518455763457871</v>
      </c>
      <c r="CV389" s="2">
        <v>0.17377688260093579</v>
      </c>
      <c r="CW389" s="2">
        <v>0.17375024876405121</v>
      </c>
      <c r="CX389" s="2">
        <v>0.174298821800352</v>
      </c>
      <c r="CY389" s="2">
        <v>0.17942669520560539</v>
      </c>
      <c r="CZ389" s="2">
        <v>0.18020536140479521</v>
      </c>
      <c r="DA389" s="2">
        <v>0.17881582310454799</v>
      </c>
      <c r="DB389" s="2">
        <v>0.17596679411784469</v>
      </c>
      <c r="DC389" s="2">
        <v>0.17532499634936621</v>
      </c>
      <c r="DD389" s="2">
        <v>0.17967130109494839</v>
      </c>
      <c r="DE389" s="2">
        <v>0.1763245998634953</v>
      </c>
      <c r="DF389" s="2">
        <v>0.1729502602463526</v>
      </c>
      <c r="DG389" s="2">
        <v>0.1753436516116689</v>
      </c>
      <c r="DH389" s="2">
        <v>0.16887149840343371</v>
      </c>
      <c r="DI389" s="2">
        <v>0.1733412840799608</v>
      </c>
      <c r="DJ389" s="2">
        <v>0.17213863117557099</v>
      </c>
      <c r="DK389" s="2">
        <v>0.174800094378016</v>
      </c>
      <c r="DL389" s="2">
        <v>0.17398201612390729</v>
      </c>
      <c r="DM389" s="2">
        <v>0.1750729579395173</v>
      </c>
      <c r="DN389" s="2">
        <v>0.17306055284855609</v>
      </c>
      <c r="DO389" s="2">
        <v>0.17790389042995361</v>
      </c>
      <c r="DP389" s="2">
        <v>0.17545775056367099</v>
      </c>
      <c r="DQ389" s="2">
        <v>0.17597790564139071</v>
      </c>
      <c r="DR389" s="2">
        <v>0.17986303177788879</v>
      </c>
      <c r="DS389" s="2">
        <v>0.17759437237436931</v>
      </c>
      <c r="DT389" s="2">
        <v>0.17673187752014349</v>
      </c>
      <c r="DU389" s="2">
        <v>0.17722561067561621</v>
      </c>
      <c r="DV389" s="2">
        <v>0.17482907576808529</v>
      </c>
      <c r="DW389" s="2">
        <v>0.17612839889658141</v>
      </c>
      <c r="DX389" s="2">
        <v>0.17563132203661369</v>
      </c>
      <c r="DY389" s="2">
        <v>0.17521346948457789</v>
      </c>
      <c r="DZ389" s="2">
        <v>0.17736782906376969</v>
      </c>
      <c r="EA389" s="2">
        <v>0.1734940130682531</v>
      </c>
      <c r="EB389" s="2">
        <v>0.17530612601957429</v>
      </c>
      <c r="EC389" s="2">
        <v>0.17410832504828919</v>
      </c>
      <c r="ED389" s="2">
        <v>0.17744627774911009</v>
      </c>
      <c r="EE389" s="2">
        <v>0.17300524902860059</v>
      </c>
      <c r="EF389" s="2">
        <v>0.17560849227330699</v>
      </c>
      <c r="EG389" s="2">
        <v>0.17886681728159029</v>
      </c>
      <c r="EH389" s="2">
        <v>0.17478879767377989</v>
      </c>
      <c r="EI389" s="2">
        <v>0.17615606570183709</v>
      </c>
      <c r="EJ389" s="2">
        <v>0.17570320097937839</v>
      </c>
      <c r="EK389" s="2">
        <v>0.17767621406181999</v>
      </c>
      <c r="EL389" s="2">
        <v>0.18005600684192591</v>
      </c>
      <c r="EM389" s="2">
        <v>0.17436334524188871</v>
      </c>
      <c r="EN389" s="2">
        <v>0.1752439388339315</v>
      </c>
      <c r="EO389" s="2">
        <v>0.17661857061131861</v>
      </c>
      <c r="EP389" s="2">
        <v>0.17675932450222709</v>
      </c>
      <c r="EQ389" s="2">
        <v>0.174134903552121</v>
      </c>
      <c r="ER389" s="2">
        <v>0.17628509587394739</v>
      </c>
      <c r="ES389" s="2">
        <v>0.1764432380182222</v>
      </c>
      <c r="ET389" s="2">
        <v>0.17675049209378149</v>
      </c>
      <c r="EU389" s="2">
        <v>0.1776500508136869</v>
      </c>
      <c r="EV389" s="2">
        <v>0.17505577815134679</v>
      </c>
      <c r="EW389" s="2">
        <v>0.1767374468515952</v>
      </c>
      <c r="EX389" s="2">
        <v>0.17485643284364841</v>
      </c>
      <c r="EY389" s="2">
        <v>0.17382882452095441</v>
      </c>
      <c r="EZ389" s="2">
        <v>0.17700153817268191</v>
      </c>
      <c r="FA389" s="2">
        <v>0.1767002956912557</v>
      </c>
      <c r="FB389" s="2">
        <v>0.17845656865310469</v>
      </c>
      <c r="FC389" s="2">
        <v>0.18121343326655009</v>
      </c>
      <c r="FD389" s="2">
        <v>0.17946868901297869</v>
      </c>
      <c r="FE389" s="2">
        <v>0.17640809351849679</v>
      </c>
      <c r="FF389" s="7">
        <v>0.1780625034894264</v>
      </c>
      <c r="FG389" s="2">
        <v>0.17791388328629629</v>
      </c>
      <c r="FH389" s="2">
        <v>0.176532002052085</v>
      </c>
      <c r="FI389" s="2">
        <v>0.1766462015745246</v>
      </c>
      <c r="FJ389" s="2">
        <v>0.1771797375835753</v>
      </c>
      <c r="FK389" s="2">
        <v>0.1773699013907111</v>
      </c>
      <c r="FL389" s="2">
        <v>0.1788780261695119</v>
      </c>
      <c r="FM389" s="2">
        <v>0.17470251265684339</v>
      </c>
      <c r="FN389" s="2">
        <v>0.1749554699821988</v>
      </c>
      <c r="FO389" s="2">
        <v>0.1782152590044016</v>
      </c>
      <c r="FP389" s="2">
        <v>0.17609875273719361</v>
      </c>
      <c r="FQ389" s="2">
        <v>0.1762428625407606</v>
      </c>
      <c r="FR389" s="2">
        <v>0.17751850384604051</v>
      </c>
      <c r="FS389" s="2">
        <v>0.17499488926433901</v>
      </c>
      <c r="FT389" s="2">
        <v>0.17653880982248349</v>
      </c>
      <c r="FU389" s="2">
        <v>0.17540546962883741</v>
      </c>
      <c r="FV389" s="2">
        <v>0.17983297076044569</v>
      </c>
      <c r="FW389" s="2">
        <v>0.17590490760722219</v>
      </c>
      <c r="FX389" s="2">
        <v>0.17471130017777911</v>
      </c>
      <c r="FY389" s="2">
        <v>0.17931401722048559</v>
      </c>
      <c r="FZ389" s="2">
        <v>0.178193047202373</v>
      </c>
      <c r="GA389" s="2">
        <v>0.1775037870125713</v>
      </c>
      <c r="GB389" s="2">
        <v>0.17664517598838089</v>
      </c>
      <c r="GC389" s="2">
        <v>0.17775802736542229</v>
      </c>
      <c r="GD389" s="2">
        <v>0.17573233216666689</v>
      </c>
      <c r="GE389" s="2">
        <v>0.17558388764830629</v>
      </c>
      <c r="GF389" s="2">
        <v>0.1749505721013834</v>
      </c>
      <c r="GG389" s="2">
        <v>0.1787025685443217</v>
      </c>
      <c r="GH389" s="2">
        <v>0.17768802064305381</v>
      </c>
      <c r="GI389" s="2">
        <v>0.17664299998365851</v>
      </c>
      <c r="GJ389" s="2">
        <v>0.17848948517904839</v>
      </c>
      <c r="GK389" s="2">
        <v>0.17482765924157639</v>
      </c>
      <c r="GL389" s="2">
        <v>0.17821085214914681</v>
      </c>
      <c r="GM389" s="2">
        <v>0.1783372758641458</v>
      </c>
      <c r="GN389" s="2">
        <v>0.1777681372781785</v>
      </c>
      <c r="GO389" s="2">
        <v>0.17739198267203801</v>
      </c>
      <c r="GP389" s="2">
        <v>0.17677570325744771</v>
      </c>
      <c r="GQ389" s="2">
        <v>0.180037407419958</v>
      </c>
      <c r="GR389" s="2">
        <v>0.1806428773005363</v>
      </c>
      <c r="GS389" s="2">
        <v>0.17746949204748219</v>
      </c>
      <c r="GT389" s="2">
        <v>0.17809252572316581</v>
      </c>
      <c r="GU389" s="2">
        <v>0.17791063909138821</v>
      </c>
      <c r="GV389" s="2">
        <v>0.17824292490671731</v>
      </c>
      <c r="GW389" s="2">
        <v>0.17795431519870239</v>
      </c>
      <c r="GX389" s="2">
        <v>0.17729896092624611</v>
      </c>
      <c r="GY389" s="2">
        <v>0.17838334418777341</v>
      </c>
      <c r="GZ389" s="2">
        <v>0.17931152905944039</v>
      </c>
      <c r="HA389" s="2">
        <v>0.17747245633014039</v>
      </c>
      <c r="HB389" s="2">
        <v>0.17661876423766659</v>
      </c>
      <c r="HC389" s="2">
        <v>0.17426371182584111</v>
      </c>
      <c r="HD389" s="2">
        <v>0.17585112389783569</v>
      </c>
      <c r="HE389" s="2">
        <v>0.17532114345418631</v>
      </c>
      <c r="HF389" s="2">
        <v>0.17993958142167371</v>
      </c>
      <c r="HG389" s="2">
        <v>0.17806787610545741</v>
      </c>
      <c r="HH389" s="2">
        <v>0.177365668307672</v>
      </c>
      <c r="HI389" s="2">
        <v>0.17692143470748409</v>
      </c>
    </row>
    <row r="390" spans="1:217" x14ac:dyDescent="0.2">
      <c r="A390" s="2">
        <v>1652.7070816214609</v>
      </c>
      <c r="B390" s="2">
        <v>1.312889550893589E-3</v>
      </c>
      <c r="C390" s="2">
        <v>0.17676170242834291</v>
      </c>
      <c r="D390" s="2">
        <v>0.17510447461131401</v>
      </c>
      <c r="E390" s="2">
        <v>0.176092827363</v>
      </c>
      <c r="G390" s="2">
        <v>0.17567433544842681</v>
      </c>
      <c r="H390" s="2">
        <v>0.17743469655898311</v>
      </c>
      <c r="I390" s="2">
        <v>0.1762384077989389</v>
      </c>
      <c r="J390" s="2">
        <v>0.17931190475835529</v>
      </c>
      <c r="K390" s="2">
        <v>0.17497407718617</v>
      </c>
      <c r="L390" s="2">
        <v>0.17733960735448759</v>
      </c>
      <c r="M390" s="2">
        <v>0.17804557448607711</v>
      </c>
      <c r="N390" s="2">
        <v>0.17633701740193361</v>
      </c>
      <c r="O390" s="2">
        <v>0.1784749471361789</v>
      </c>
      <c r="P390" s="2">
        <v>0.17759894223117231</v>
      </c>
      <c r="Q390" s="2">
        <v>0.17723129789496619</v>
      </c>
      <c r="R390" s="2">
        <v>0.17816221145408859</v>
      </c>
      <c r="S390" s="2">
        <v>0.1788322315971935</v>
      </c>
      <c r="T390" s="2">
        <v>0.1764962869494896</v>
      </c>
      <c r="U390" s="2">
        <v>0.1764857636920493</v>
      </c>
      <c r="V390" s="2">
        <v>0.17589520514097359</v>
      </c>
      <c r="W390" s="2">
        <v>0.17742918345628311</v>
      </c>
      <c r="X390" s="2">
        <v>0.17627706984464539</v>
      </c>
      <c r="Y390" s="2">
        <v>0.17493616422051159</v>
      </c>
      <c r="Z390" s="2">
        <v>0.1777458365911283</v>
      </c>
      <c r="AA390" s="2">
        <v>0.17778047906433589</v>
      </c>
      <c r="AB390" s="2">
        <v>0.17585756342382861</v>
      </c>
      <c r="AC390" s="2">
        <v>0.17909225172882351</v>
      </c>
      <c r="AD390" s="2">
        <v>0.1798724286928334</v>
      </c>
      <c r="AE390" s="2">
        <v>0.17899120699406379</v>
      </c>
      <c r="AF390" s="2">
        <v>0.17554508477619729</v>
      </c>
      <c r="AG390" s="2">
        <v>0.17582657291103659</v>
      </c>
      <c r="AH390" s="2">
        <v>0.1774470306994464</v>
      </c>
      <c r="AI390" s="2">
        <v>0.1775108475283205</v>
      </c>
      <c r="AJ390" s="2">
        <v>0.17878435821997771</v>
      </c>
      <c r="AK390" s="2">
        <v>0.17702305085801859</v>
      </c>
      <c r="AL390" s="2">
        <v>0.17630801790499209</v>
      </c>
      <c r="AM390" s="2">
        <v>0.1757590614646827</v>
      </c>
      <c r="AN390" s="2">
        <v>0.17649351447404729</v>
      </c>
      <c r="AO390" s="2">
        <v>0.17652459887483521</v>
      </c>
      <c r="AP390" s="2">
        <v>0.1767385049042384</v>
      </c>
      <c r="AQ390" s="2">
        <v>0.17622790847009709</v>
      </c>
      <c r="AR390" s="2">
        <v>0.1767982498889378</v>
      </c>
      <c r="AS390" s="2">
        <v>0.1759304653615755</v>
      </c>
      <c r="AT390" s="2">
        <v>0.17197978227876101</v>
      </c>
      <c r="AU390" s="2">
        <v>0.17775232893727089</v>
      </c>
      <c r="AV390" s="2">
        <v>0.17361606114281841</v>
      </c>
      <c r="AW390" s="2">
        <v>0.17362221942669179</v>
      </c>
      <c r="AX390" s="2">
        <v>0.17731323190238729</v>
      </c>
      <c r="AY390" s="2">
        <v>0.17642425875626819</v>
      </c>
      <c r="AZ390" s="2">
        <v>0.17574069049247759</v>
      </c>
      <c r="BA390" s="2">
        <v>0.17805087932322039</v>
      </c>
      <c r="BB390" s="5">
        <v>0.1746303068582202</v>
      </c>
      <c r="BC390" s="2">
        <v>0.1744377109534096</v>
      </c>
      <c r="BD390" s="2">
        <v>0.17219720168215791</v>
      </c>
      <c r="BE390" s="2">
        <v>0.17576288280058641</v>
      </c>
      <c r="BF390" s="2">
        <v>0.17537799597779929</v>
      </c>
      <c r="BG390" s="2">
        <v>0.1763517860790145</v>
      </c>
      <c r="BH390" s="2">
        <v>0.1751071689079351</v>
      </c>
      <c r="BI390" s="2">
        <v>0.1740759659756273</v>
      </c>
      <c r="BJ390" s="2">
        <v>0.17146047220345709</v>
      </c>
      <c r="BK390" s="2">
        <v>0.17433324927189059</v>
      </c>
      <c r="BL390" s="2">
        <v>0.1777059699666165</v>
      </c>
      <c r="BM390" s="2">
        <v>0.17424378178405181</v>
      </c>
      <c r="BN390" s="2">
        <v>0.17438246594448151</v>
      </c>
      <c r="BO390" s="2">
        <v>0.17740139818424111</v>
      </c>
      <c r="BP390" s="2">
        <v>0.17639920045884119</v>
      </c>
      <c r="BQ390" s="2">
        <v>0.1753394339305375</v>
      </c>
      <c r="BR390" s="2">
        <v>0.176132424391541</v>
      </c>
      <c r="BS390" s="2">
        <v>0.17591960860200909</v>
      </c>
      <c r="BT390" s="2">
        <v>0.17506700508239609</v>
      </c>
      <c r="BU390" s="2">
        <v>0.17682982348297091</v>
      </c>
      <c r="BV390" s="2">
        <v>0.17582498393191059</v>
      </c>
      <c r="BW390" s="2">
        <v>0.17624408909719569</v>
      </c>
      <c r="BX390" s="2">
        <v>0.17448482578869309</v>
      </c>
      <c r="BY390" s="2">
        <v>0.1759877593928951</v>
      </c>
      <c r="BZ390" s="2">
        <v>0.1752109473412049</v>
      </c>
      <c r="CA390" s="2">
        <v>0.17677583733928931</v>
      </c>
      <c r="CB390" s="2">
        <v>0.1723381311257636</v>
      </c>
      <c r="CC390" s="2">
        <v>0.17282213525026491</v>
      </c>
      <c r="CD390" s="2">
        <v>0.17655113222464111</v>
      </c>
      <c r="CE390" s="2">
        <v>0.17866902821404179</v>
      </c>
      <c r="CF390" s="2">
        <v>0.17602121798579781</v>
      </c>
      <c r="CG390" s="2">
        <v>0.1729100374899426</v>
      </c>
      <c r="CH390" s="2">
        <v>0.17532807386362981</v>
      </c>
      <c r="CI390" s="2">
        <v>0.17391435490209911</v>
      </c>
      <c r="CJ390" s="2">
        <v>0.17402136784185571</v>
      </c>
      <c r="CK390" s="2">
        <v>0.1751647353001384</v>
      </c>
      <c r="CL390" s="2">
        <v>0.17585855532733369</v>
      </c>
      <c r="CM390" s="2">
        <v>0.17601020120433669</v>
      </c>
      <c r="CN390" s="2">
        <v>0.17183286491135069</v>
      </c>
      <c r="CO390" s="2">
        <v>0.1729540742859676</v>
      </c>
      <c r="CP390" s="2">
        <v>0.17302058472907009</v>
      </c>
      <c r="CQ390" s="2">
        <v>0.18042307257499399</v>
      </c>
      <c r="CR390" s="2">
        <v>0.17504088886182601</v>
      </c>
      <c r="CS390" s="2">
        <v>0.17418597383832929</v>
      </c>
      <c r="CT390" s="2">
        <v>0.1777440710669049</v>
      </c>
      <c r="CU390" s="2">
        <v>0.1746753167117954</v>
      </c>
      <c r="CV390" s="2">
        <v>0.1732263579565935</v>
      </c>
      <c r="CW390" s="2">
        <v>0.1734773322949007</v>
      </c>
      <c r="CX390" s="2">
        <v>0.17369882748209051</v>
      </c>
      <c r="CY390" s="2">
        <v>0.17808832323315141</v>
      </c>
      <c r="CZ390" s="2">
        <v>0.17875937652107551</v>
      </c>
      <c r="DA390" s="2">
        <v>0.1774360866067409</v>
      </c>
      <c r="DB390" s="2">
        <v>0.1748149923694256</v>
      </c>
      <c r="DC390" s="2">
        <v>0.1743816382842466</v>
      </c>
      <c r="DD390" s="2">
        <v>0.17839920511613841</v>
      </c>
      <c r="DE390" s="2">
        <v>0.1752817889963679</v>
      </c>
      <c r="DF390" s="2">
        <v>0.1721822656077483</v>
      </c>
      <c r="DG390" s="2">
        <v>0.17448371529573189</v>
      </c>
      <c r="DH390" s="2">
        <v>0.1690916030518741</v>
      </c>
      <c r="DI390" s="2">
        <v>0.17278963526973801</v>
      </c>
      <c r="DJ390" s="2">
        <v>0.17157941156525611</v>
      </c>
      <c r="DK390" s="2">
        <v>0.17407414598888499</v>
      </c>
      <c r="DL390" s="2">
        <v>0.1732235703128801</v>
      </c>
      <c r="DM390" s="2">
        <v>0.17433190930797371</v>
      </c>
      <c r="DN390" s="2">
        <v>0.17250242028334839</v>
      </c>
      <c r="DO390" s="2">
        <v>0.17666657259356061</v>
      </c>
      <c r="DP390" s="2">
        <v>0.17452394363728749</v>
      </c>
      <c r="DQ390" s="2">
        <v>0.1749384608143405</v>
      </c>
      <c r="DR390" s="2">
        <v>0.17830289558118001</v>
      </c>
      <c r="DS390" s="2">
        <v>0.1763713508344297</v>
      </c>
      <c r="DT390" s="2">
        <v>0.17567795687822191</v>
      </c>
      <c r="DU390" s="2">
        <v>0.17609414939502771</v>
      </c>
      <c r="DV390" s="2">
        <v>0.17392599968321279</v>
      </c>
      <c r="DW390" s="2">
        <v>0.17530308600088851</v>
      </c>
      <c r="DX390" s="2">
        <v>0.17469722825063491</v>
      </c>
      <c r="DY390" s="2">
        <v>0.1743563609542049</v>
      </c>
      <c r="DZ390" s="2">
        <v>0.17621835530081201</v>
      </c>
      <c r="EA390" s="2">
        <v>0.17290178950006799</v>
      </c>
      <c r="EB390" s="2">
        <v>0.17451324400169729</v>
      </c>
      <c r="EC390" s="2">
        <v>0.1732816123722295</v>
      </c>
      <c r="ED390" s="2">
        <v>0.17667180835371779</v>
      </c>
      <c r="EE390" s="2">
        <v>0.1723135873800784</v>
      </c>
      <c r="EF390" s="2">
        <v>0.17487607544547801</v>
      </c>
      <c r="EG390" s="2">
        <v>0.17787324648748701</v>
      </c>
      <c r="EH390" s="2">
        <v>0.17410819871618591</v>
      </c>
      <c r="EI390" s="2">
        <v>0.1751052409893929</v>
      </c>
      <c r="EJ390" s="2">
        <v>0.17460386991966559</v>
      </c>
      <c r="EK390" s="2">
        <v>0.1765204140405203</v>
      </c>
      <c r="EL390" s="2">
        <v>0.1785578439152492</v>
      </c>
      <c r="EM390" s="2">
        <v>0.17355078453880429</v>
      </c>
      <c r="EN390" s="2">
        <v>0.17416638263395071</v>
      </c>
      <c r="EO390" s="2">
        <v>0.17529532969133549</v>
      </c>
      <c r="EP390" s="2">
        <v>0.1755678529430553</v>
      </c>
      <c r="EQ390" s="2">
        <v>0.17323727761475921</v>
      </c>
      <c r="ER390" s="2">
        <v>0.17512037129684871</v>
      </c>
      <c r="ES390" s="2">
        <v>0.17530608857004801</v>
      </c>
      <c r="ET390" s="2">
        <v>0.17542724328607501</v>
      </c>
      <c r="EU390" s="2">
        <v>0.1762880333224473</v>
      </c>
      <c r="EV390" s="2">
        <v>0.1737684754433442</v>
      </c>
      <c r="EW390" s="2">
        <v>0.17584415523735519</v>
      </c>
      <c r="EX390" s="2">
        <v>0.17411217100473991</v>
      </c>
      <c r="EY390" s="2">
        <v>0.17301667463387069</v>
      </c>
      <c r="EZ390" s="2">
        <v>0.17592939619646181</v>
      </c>
      <c r="FA390" s="2">
        <v>0.1757381376433102</v>
      </c>
      <c r="FB390" s="2">
        <v>0.17694819996019701</v>
      </c>
      <c r="FC390" s="2">
        <v>0.17938671217888949</v>
      </c>
      <c r="FD390" s="2">
        <v>0.1777814679129292</v>
      </c>
      <c r="FE390" s="2">
        <v>0.17524442011979591</v>
      </c>
      <c r="FF390" s="7">
        <v>0.1767883809231236</v>
      </c>
      <c r="FG390" s="2">
        <v>0.176728755986962</v>
      </c>
      <c r="FH390" s="2">
        <v>0.17542908928867179</v>
      </c>
      <c r="FI390" s="2">
        <v>0.17548524880081931</v>
      </c>
      <c r="FJ390" s="2">
        <v>0.1761535499460759</v>
      </c>
      <c r="FK390" s="2">
        <v>0.17629483106916269</v>
      </c>
      <c r="FL390" s="2">
        <v>0.17739836880943871</v>
      </c>
      <c r="FM390" s="2">
        <v>0.1739589317535607</v>
      </c>
      <c r="FN390" s="2">
        <v>0.17406380278343739</v>
      </c>
      <c r="FO390" s="2">
        <v>0.17700259951022149</v>
      </c>
      <c r="FP390" s="2">
        <v>0.17504638853842641</v>
      </c>
      <c r="FQ390" s="2">
        <v>0.1751844759343073</v>
      </c>
      <c r="FR390" s="2">
        <v>0.1763746746561686</v>
      </c>
      <c r="FS390" s="2">
        <v>0.17436357942491709</v>
      </c>
      <c r="FT390" s="2">
        <v>0.1755757761844417</v>
      </c>
      <c r="FU390" s="2">
        <v>0.1744743542628186</v>
      </c>
      <c r="FV390" s="2">
        <v>0.1783795476031296</v>
      </c>
      <c r="FW390" s="2">
        <v>0.1749649190521621</v>
      </c>
      <c r="FX390" s="2">
        <v>0.17402426207446239</v>
      </c>
      <c r="FY390" s="2">
        <v>0.17794953586820469</v>
      </c>
      <c r="FZ390" s="2">
        <v>0.17684922703142469</v>
      </c>
      <c r="GA390" s="2">
        <v>0.17635316008330909</v>
      </c>
      <c r="GB390" s="2">
        <v>0.17555782454560229</v>
      </c>
      <c r="GC390" s="2">
        <v>0.17657259031283479</v>
      </c>
      <c r="GD390" s="2">
        <v>0.17472196933634629</v>
      </c>
      <c r="GE390" s="2">
        <v>0.17470396333686419</v>
      </c>
      <c r="GF390" s="2">
        <v>0.17409304934762629</v>
      </c>
      <c r="GG390" s="2">
        <v>0.17746400703109419</v>
      </c>
      <c r="GH390" s="2">
        <v>0.17644052016875431</v>
      </c>
      <c r="GI390" s="2">
        <v>0.17565297403432409</v>
      </c>
      <c r="GJ390" s="2">
        <v>0.17723350310750791</v>
      </c>
      <c r="GK390" s="2">
        <v>0.17419858007926881</v>
      </c>
      <c r="GL390" s="2">
        <v>0.17691463661371559</v>
      </c>
      <c r="GM390" s="2">
        <v>0.17700506951075581</v>
      </c>
      <c r="GN390" s="2">
        <v>0.17664174378360731</v>
      </c>
      <c r="GO390" s="2">
        <v>0.17622689187456539</v>
      </c>
      <c r="GP390" s="2">
        <v>0.1758142644197476</v>
      </c>
      <c r="GQ390" s="2">
        <v>0.17829999874587349</v>
      </c>
      <c r="GR390" s="2">
        <v>0.17900204758175459</v>
      </c>
      <c r="GS390" s="2">
        <v>0.1764071242766552</v>
      </c>
      <c r="GT390" s="2">
        <v>0.17694893410511819</v>
      </c>
      <c r="GU390" s="2">
        <v>0.17679483111102789</v>
      </c>
      <c r="GV390" s="2">
        <v>0.17701684536238671</v>
      </c>
      <c r="GW390" s="2">
        <v>0.17672319695081631</v>
      </c>
      <c r="GX390" s="2">
        <v>0.17614743559989449</v>
      </c>
      <c r="GY390" s="2">
        <v>0.17704065896721741</v>
      </c>
      <c r="GZ390" s="2">
        <v>0.17776278488158281</v>
      </c>
      <c r="HA390" s="2">
        <v>0.1762859034636694</v>
      </c>
      <c r="HB390" s="2">
        <v>0.1754766321796366</v>
      </c>
      <c r="HC390" s="2">
        <v>0.17344100852508601</v>
      </c>
      <c r="HD390" s="2">
        <v>0.17482670793468519</v>
      </c>
      <c r="HE390" s="2">
        <v>0.17452244015071991</v>
      </c>
      <c r="HF390" s="2">
        <v>0.1782245923275266</v>
      </c>
      <c r="HG390" s="2">
        <v>0.17695708419687931</v>
      </c>
      <c r="HH390" s="2">
        <v>0.17626455344146691</v>
      </c>
      <c r="HI390" s="2">
        <v>0.17566605899826679</v>
      </c>
    </row>
    <row r="391" spans="1:217" x14ac:dyDescent="0.2">
      <c r="A391" s="2">
        <v>1650.7786019462901</v>
      </c>
      <c r="B391" s="2">
        <v>8.563031413179621E-4</v>
      </c>
      <c r="C391" s="2">
        <v>0.1725061597707693</v>
      </c>
      <c r="D391" s="2">
        <v>0.1712681337790197</v>
      </c>
      <c r="E391" s="2">
        <v>0.17203306545528371</v>
      </c>
      <c r="G391" s="2">
        <v>0.17201318443676489</v>
      </c>
      <c r="H391" s="2">
        <v>0.1731037293673576</v>
      </c>
      <c r="I391" s="2">
        <v>0.172095825276047</v>
      </c>
      <c r="J391" s="2">
        <v>0.1744532506640063</v>
      </c>
      <c r="K391" s="2">
        <v>0.17127917146980651</v>
      </c>
      <c r="L391" s="2">
        <v>0.17319731699370181</v>
      </c>
      <c r="M391" s="2">
        <v>0.17322744003953791</v>
      </c>
      <c r="N391" s="2">
        <v>0.17204400600821609</v>
      </c>
      <c r="O391" s="2">
        <v>0.17381303838059239</v>
      </c>
      <c r="P391" s="2">
        <v>0.17303282975693321</v>
      </c>
      <c r="Q391" s="2">
        <v>0.1728847938029244</v>
      </c>
      <c r="R391" s="2">
        <v>0.1735590236513207</v>
      </c>
      <c r="S391" s="2">
        <v>0.1740135643787219</v>
      </c>
      <c r="T391" s="2">
        <v>0.17223689739122761</v>
      </c>
      <c r="U391" s="2">
        <v>0.17232888911407951</v>
      </c>
      <c r="V391" s="2">
        <v>0.1720146128106467</v>
      </c>
      <c r="W391" s="2">
        <v>0.1730654431372271</v>
      </c>
      <c r="X391" s="2">
        <v>0.17215844765016991</v>
      </c>
      <c r="Y391" s="2">
        <v>0.17114297634965511</v>
      </c>
      <c r="Z391" s="2">
        <v>0.17311730043300241</v>
      </c>
      <c r="AA391" s="2">
        <v>0.17315180880763301</v>
      </c>
      <c r="AB391" s="2">
        <v>0.17170810072166609</v>
      </c>
      <c r="AC391" s="2">
        <v>0.17429860759041119</v>
      </c>
      <c r="AD391" s="2">
        <v>0.1748066697157494</v>
      </c>
      <c r="AE391" s="2">
        <v>0.17426192017930181</v>
      </c>
      <c r="AF391" s="2">
        <v>0.17163908188890981</v>
      </c>
      <c r="AG391" s="2">
        <v>0.1716689537953992</v>
      </c>
      <c r="AH391" s="2">
        <v>0.17294857616676049</v>
      </c>
      <c r="AI391" s="2">
        <v>0.173132198766141</v>
      </c>
      <c r="AJ391" s="2">
        <v>0.1740086737051445</v>
      </c>
      <c r="AK391" s="2">
        <v>0.17252119466075591</v>
      </c>
      <c r="AL391" s="2">
        <v>0.1721146594108684</v>
      </c>
      <c r="AM391" s="2">
        <v>0.1718174389277943</v>
      </c>
      <c r="AN391" s="2">
        <v>0.17258152749308411</v>
      </c>
      <c r="AO391" s="2">
        <v>0.1722399884988294</v>
      </c>
      <c r="AP391" s="2">
        <v>0.17268010558663141</v>
      </c>
      <c r="AQ391" s="2">
        <v>0.1721250100264545</v>
      </c>
      <c r="AR391" s="2">
        <v>0.1724663219841589</v>
      </c>
      <c r="AS391" s="2">
        <v>0.1720215669647647</v>
      </c>
      <c r="AT391" s="2">
        <v>0.1688948862018779</v>
      </c>
      <c r="AU391" s="2">
        <v>0.17320787856568809</v>
      </c>
      <c r="AV391" s="2">
        <v>0.16992509164044151</v>
      </c>
      <c r="AW391" s="2">
        <v>0.1704537786885359</v>
      </c>
      <c r="AX391" s="2">
        <v>0.1728284661659546</v>
      </c>
      <c r="AY391" s="2">
        <v>0.1720636267879016</v>
      </c>
      <c r="AZ391" s="2">
        <v>0.17170816485535051</v>
      </c>
      <c r="BA391" s="2">
        <v>0.1731260737122873</v>
      </c>
      <c r="BB391" s="5">
        <v>0.1711135563764937</v>
      </c>
      <c r="BC391" s="2">
        <v>0.17036715659574689</v>
      </c>
      <c r="BD391" s="2">
        <v>0.16833302203667189</v>
      </c>
      <c r="BE391" s="2">
        <v>0.17163232150544791</v>
      </c>
      <c r="BF391" s="2">
        <v>0.1715985301081536</v>
      </c>
      <c r="BG391" s="2">
        <v>0.172064834887694</v>
      </c>
      <c r="BH391" s="2">
        <v>0.1710167775382207</v>
      </c>
      <c r="BI391" s="2">
        <v>0.17078951572120771</v>
      </c>
      <c r="BJ391" s="2">
        <v>0.1689579458098221</v>
      </c>
      <c r="BK391" s="2">
        <v>0.17060632096675329</v>
      </c>
      <c r="BL391" s="2">
        <v>0.17366351253467571</v>
      </c>
      <c r="BM391" s="2">
        <v>0.17052111213187909</v>
      </c>
      <c r="BN391" s="2">
        <v>0.1706241455267517</v>
      </c>
      <c r="BO391" s="2">
        <v>0.17303678727770949</v>
      </c>
      <c r="BP391" s="2">
        <v>0.17268519934752449</v>
      </c>
      <c r="BQ391" s="2">
        <v>0.17172092782646531</v>
      </c>
      <c r="BR391" s="2">
        <v>0.17185360192158311</v>
      </c>
      <c r="BS391" s="2">
        <v>0.1715998585800721</v>
      </c>
      <c r="BT391" s="2">
        <v>0.17097443813620031</v>
      </c>
      <c r="BU391" s="2">
        <v>0.17287759282966561</v>
      </c>
      <c r="BV391" s="2">
        <v>0.17178949246312231</v>
      </c>
      <c r="BW391" s="2">
        <v>0.17233628860477801</v>
      </c>
      <c r="BX391" s="2">
        <v>0.17060522596882671</v>
      </c>
      <c r="BY391" s="2">
        <v>0.17213763541456301</v>
      </c>
      <c r="BZ391" s="2">
        <v>0.1713699550586483</v>
      </c>
      <c r="CA391" s="2">
        <v>0.1725220545231517</v>
      </c>
      <c r="CB391" s="2">
        <v>0.16864803993802829</v>
      </c>
      <c r="CC391" s="2">
        <v>0.16919962472534131</v>
      </c>
      <c r="CD391" s="2">
        <v>0.17253273970646871</v>
      </c>
      <c r="CE391" s="2">
        <v>0.17401574285955199</v>
      </c>
      <c r="CF391" s="2">
        <v>0.17143394167400849</v>
      </c>
      <c r="CG391" s="2">
        <v>0.16939496685556879</v>
      </c>
      <c r="CH391" s="2">
        <v>0.17161921711421779</v>
      </c>
      <c r="CI391" s="2">
        <v>0.17028557541006409</v>
      </c>
      <c r="CJ391" s="2">
        <v>0.17022922889150069</v>
      </c>
      <c r="CK391" s="2">
        <v>0.1714431966772583</v>
      </c>
      <c r="CL391" s="2">
        <v>0.17191223181195739</v>
      </c>
      <c r="CM391" s="2">
        <v>0.1723026454674505</v>
      </c>
      <c r="CN391" s="2">
        <v>0.16906541400608291</v>
      </c>
      <c r="CO391" s="2">
        <v>0.1697871007067398</v>
      </c>
      <c r="CP391" s="2">
        <v>0.16991713224542221</v>
      </c>
      <c r="CQ391" s="2">
        <v>0.17625256220878119</v>
      </c>
      <c r="CR391" s="2">
        <v>0.171320893230298</v>
      </c>
      <c r="CS391" s="2">
        <v>0.17063355510577491</v>
      </c>
      <c r="CT391" s="2">
        <v>0.1735479083305943</v>
      </c>
      <c r="CU391" s="2">
        <v>0.1714455131807259</v>
      </c>
      <c r="CV391" s="2">
        <v>0.1700036047589126</v>
      </c>
      <c r="CW391" s="2">
        <v>0.1706158994106094</v>
      </c>
      <c r="CX391" s="2">
        <v>0.17041486402753561</v>
      </c>
      <c r="CY391" s="2">
        <v>0.17372792341007501</v>
      </c>
      <c r="CZ391" s="2">
        <v>0.17431324949120491</v>
      </c>
      <c r="DA391" s="2">
        <v>0.17306546295244549</v>
      </c>
      <c r="DB391" s="2">
        <v>0.17077319196452831</v>
      </c>
      <c r="DC391" s="2">
        <v>0.17059988834366849</v>
      </c>
      <c r="DD391" s="2">
        <v>0.17432853069060181</v>
      </c>
      <c r="DE391" s="2">
        <v>0.17139870372547639</v>
      </c>
      <c r="DF391" s="2">
        <v>0.1687144825868441</v>
      </c>
      <c r="DG391" s="2">
        <v>0.17081519700773889</v>
      </c>
      <c r="DH391" s="2">
        <v>0.16686185268534109</v>
      </c>
      <c r="DI391" s="2">
        <v>0.16953985529972021</v>
      </c>
      <c r="DJ391" s="2">
        <v>0.1683257118549164</v>
      </c>
      <c r="DK391" s="2">
        <v>0.1705806479361695</v>
      </c>
      <c r="DL391" s="2">
        <v>0.16972909052342869</v>
      </c>
      <c r="DM391" s="2">
        <v>0.1707789914095989</v>
      </c>
      <c r="DN391" s="2">
        <v>0.16917220278136391</v>
      </c>
      <c r="DO391" s="2">
        <v>0.17246520038183</v>
      </c>
      <c r="DP391" s="2">
        <v>0.1708170245927608</v>
      </c>
      <c r="DQ391" s="2">
        <v>0.17099127113538459</v>
      </c>
      <c r="DR391" s="2">
        <v>0.17373413221449949</v>
      </c>
      <c r="DS391" s="2">
        <v>0.172202339878512</v>
      </c>
      <c r="DT391" s="2">
        <v>0.171753356565821</v>
      </c>
      <c r="DU391" s="2">
        <v>0.17205364489680339</v>
      </c>
      <c r="DV391" s="2">
        <v>0.1701352095943772</v>
      </c>
      <c r="DW391" s="2">
        <v>0.17162985586876039</v>
      </c>
      <c r="DX391" s="2">
        <v>0.17093020226191599</v>
      </c>
      <c r="DY391" s="2">
        <v>0.1706775314204273</v>
      </c>
      <c r="DZ391" s="2">
        <v>0.1721019870633754</v>
      </c>
      <c r="EA391" s="2">
        <v>0.16955263273718391</v>
      </c>
      <c r="EB391" s="2">
        <v>0.17093598395897561</v>
      </c>
      <c r="EC391" s="2">
        <v>0.169620246415813</v>
      </c>
      <c r="ED391" s="2">
        <v>0.17334246744909471</v>
      </c>
      <c r="EE391" s="2">
        <v>0.16889264085264979</v>
      </c>
      <c r="EF391" s="2">
        <v>0.17140574621863061</v>
      </c>
      <c r="EG391" s="2">
        <v>0.1741166513871846</v>
      </c>
      <c r="EH391" s="2">
        <v>0.1706756244433309</v>
      </c>
      <c r="EI391" s="2">
        <v>0.1712064813630548</v>
      </c>
      <c r="EJ391" s="2">
        <v>0.1706211175880776</v>
      </c>
      <c r="EK391" s="2">
        <v>0.17243706959114569</v>
      </c>
      <c r="EL391" s="2">
        <v>0.1739323006304877</v>
      </c>
      <c r="EM391" s="2">
        <v>0.16994074335891901</v>
      </c>
      <c r="EN391" s="2">
        <v>0.1702165847586842</v>
      </c>
      <c r="EO391" s="2">
        <v>0.1709715484739919</v>
      </c>
      <c r="EP391" s="2">
        <v>0.1714322865635812</v>
      </c>
      <c r="EQ391" s="2">
        <v>0.16951907140466921</v>
      </c>
      <c r="ER391" s="2">
        <v>0.17105157701099499</v>
      </c>
      <c r="ES391" s="2">
        <v>0.1712936338751839</v>
      </c>
      <c r="ET391" s="2">
        <v>0.17110645708506811</v>
      </c>
      <c r="EU391" s="2">
        <v>0.1719080280672691</v>
      </c>
      <c r="EV391" s="2">
        <v>0.1694939532701269</v>
      </c>
      <c r="EW391" s="2">
        <v>0.17201033062494989</v>
      </c>
      <c r="EX391" s="2">
        <v>0.17052431937661719</v>
      </c>
      <c r="EY391" s="2">
        <v>0.1693403426589167</v>
      </c>
      <c r="EZ391" s="2">
        <v>0.17200455457673361</v>
      </c>
      <c r="FA391" s="2">
        <v>0.17191836165886221</v>
      </c>
      <c r="FB391" s="2">
        <v>0.1724172198022963</v>
      </c>
      <c r="FC391" s="2">
        <v>0.17439374421273501</v>
      </c>
      <c r="FD391" s="2">
        <v>0.17295927613766421</v>
      </c>
      <c r="FE391" s="2">
        <v>0.17119546678417841</v>
      </c>
      <c r="FF391" s="7">
        <v>0.17259939560124049</v>
      </c>
      <c r="FG391" s="2">
        <v>0.17260141267819401</v>
      </c>
      <c r="FH391" s="2">
        <v>0.17143744357193261</v>
      </c>
      <c r="FI391" s="2">
        <v>0.1714069155634142</v>
      </c>
      <c r="FJ391" s="2">
        <v>0.172196065931873</v>
      </c>
      <c r="FK391" s="2">
        <v>0.17225050857697621</v>
      </c>
      <c r="FL391" s="2">
        <v>0.17284988659239139</v>
      </c>
      <c r="FM391" s="2">
        <v>0.1704605040128592</v>
      </c>
      <c r="FN391" s="2">
        <v>0.17039076102355791</v>
      </c>
      <c r="FO391" s="2">
        <v>0.17279493740724911</v>
      </c>
      <c r="FP391" s="2">
        <v>0.1711502387353474</v>
      </c>
      <c r="FQ391" s="2">
        <v>0.17118032868885291</v>
      </c>
      <c r="FR391" s="2">
        <v>0.17231099763193111</v>
      </c>
      <c r="FS391" s="2">
        <v>0.17101049589580791</v>
      </c>
      <c r="FT391" s="2">
        <v>0.17176004766889591</v>
      </c>
      <c r="FU391" s="2">
        <v>0.1707056488968331</v>
      </c>
      <c r="FV391" s="2">
        <v>0.17384006585844539</v>
      </c>
      <c r="FW391" s="2">
        <v>0.1712785466138384</v>
      </c>
      <c r="FX391" s="2">
        <v>0.1705400674324056</v>
      </c>
      <c r="FY391" s="2">
        <v>0.17356705846068379</v>
      </c>
      <c r="FZ391" s="2">
        <v>0.17249977263994251</v>
      </c>
      <c r="GA391" s="2">
        <v>0.1722087467114258</v>
      </c>
      <c r="GB391" s="2">
        <v>0.17150863205264069</v>
      </c>
      <c r="GC391" s="2">
        <v>0.1724399091751207</v>
      </c>
      <c r="GD391" s="2">
        <v>0.1708483021912231</v>
      </c>
      <c r="GE391" s="2">
        <v>0.17095876779175909</v>
      </c>
      <c r="GF391" s="2">
        <v>0.17039879967000451</v>
      </c>
      <c r="GG391" s="2">
        <v>0.1732081918496908</v>
      </c>
      <c r="GH391" s="2">
        <v>0.17223361242725371</v>
      </c>
      <c r="GI391" s="2">
        <v>0.17180734313521251</v>
      </c>
      <c r="GJ391" s="2">
        <v>0.17300305799679599</v>
      </c>
      <c r="GK391" s="2">
        <v>0.17084940029102741</v>
      </c>
      <c r="GL391" s="2">
        <v>0.17260937327735959</v>
      </c>
      <c r="GM391" s="2">
        <v>0.17268594288984759</v>
      </c>
      <c r="GN391" s="2">
        <v>0.17259399226852601</v>
      </c>
      <c r="GO391" s="2">
        <v>0.17204997212295139</v>
      </c>
      <c r="GP391" s="2">
        <v>0.17201154607257341</v>
      </c>
      <c r="GQ391" s="2">
        <v>0.17342907786142461</v>
      </c>
      <c r="GR391" s="2">
        <v>0.1742189613268732</v>
      </c>
      <c r="GS391" s="2">
        <v>0.1723261248344245</v>
      </c>
      <c r="GT391" s="2">
        <v>0.1728615044652114</v>
      </c>
      <c r="GU391" s="2">
        <v>0.1726952887283662</v>
      </c>
      <c r="GV391" s="2">
        <v>0.1728362772579348</v>
      </c>
      <c r="GW391" s="2">
        <v>0.17248923589826889</v>
      </c>
      <c r="GX391" s="2">
        <v>0.17207206510892761</v>
      </c>
      <c r="GY391" s="2">
        <v>0.17264534021971839</v>
      </c>
      <c r="GZ391" s="2">
        <v>0.17309499635410799</v>
      </c>
      <c r="HA391" s="2">
        <v>0.17218398334780599</v>
      </c>
      <c r="HB391" s="2">
        <v>0.17145995806335601</v>
      </c>
      <c r="HC391" s="2">
        <v>0.16983574569045479</v>
      </c>
      <c r="HD391" s="2">
        <v>0.17092852226981681</v>
      </c>
      <c r="HE391" s="2">
        <v>0.1709433966526632</v>
      </c>
      <c r="HF391" s="2">
        <v>0.17341979301634841</v>
      </c>
      <c r="HG391" s="2">
        <v>0.1729010449949174</v>
      </c>
      <c r="HH391" s="2">
        <v>0.1722613718486358</v>
      </c>
      <c r="HI391" s="2">
        <v>0.17156861829650241</v>
      </c>
    </row>
    <row r="392" spans="1:217" x14ac:dyDescent="0.2">
      <c r="A392" s="2">
        <v>1648.85012227112</v>
      </c>
      <c r="B392" s="2">
        <v>1.2899958233236679E-4</v>
      </c>
      <c r="C392" s="2">
        <v>0.16613484501546821</v>
      </c>
      <c r="D392" s="2">
        <v>0.1652828283460453</v>
      </c>
      <c r="E392" s="2">
        <v>0.16589521453852049</v>
      </c>
      <c r="G392" s="2">
        <v>0.16635237596295099</v>
      </c>
      <c r="H392" s="2">
        <v>0.1666653653410862</v>
      </c>
      <c r="I392" s="2">
        <v>0.16587533165309859</v>
      </c>
      <c r="J392" s="2">
        <v>0.16734138819488631</v>
      </c>
      <c r="K392" s="2">
        <v>0.16557450119423511</v>
      </c>
      <c r="L392" s="2">
        <v>0.1669447477396418</v>
      </c>
      <c r="M392" s="2">
        <v>0.16622383647998359</v>
      </c>
      <c r="N392" s="2">
        <v>0.1656147853288672</v>
      </c>
      <c r="O392" s="2">
        <v>0.16699184343535611</v>
      </c>
      <c r="P392" s="2">
        <v>0.1662946878837798</v>
      </c>
      <c r="Q392" s="2">
        <v>0.16645278585191639</v>
      </c>
      <c r="R392" s="2">
        <v>0.16668107691827469</v>
      </c>
      <c r="S392" s="2">
        <v>0.1669216250632731</v>
      </c>
      <c r="T392" s="2">
        <v>0.165819982000044</v>
      </c>
      <c r="U392" s="2">
        <v>0.1660312886929784</v>
      </c>
      <c r="V392" s="2">
        <v>0.16613073717994301</v>
      </c>
      <c r="W392" s="2">
        <v>0.166525085745792</v>
      </c>
      <c r="X392" s="2">
        <v>0.16593617102494379</v>
      </c>
      <c r="Y392" s="2">
        <v>0.165298006849074</v>
      </c>
      <c r="Z392" s="2">
        <v>0.16633140129902069</v>
      </c>
      <c r="AA392" s="2">
        <v>0.16629640269978679</v>
      </c>
      <c r="AB392" s="2">
        <v>0.16547449721430471</v>
      </c>
      <c r="AC392" s="2">
        <v>0.16725819519238319</v>
      </c>
      <c r="AD392" s="2">
        <v>0.16749119898756959</v>
      </c>
      <c r="AE392" s="2">
        <v>0.16729964736948649</v>
      </c>
      <c r="AF392" s="2">
        <v>0.16568086269777549</v>
      </c>
      <c r="AG392" s="2">
        <v>0.1653924498610358</v>
      </c>
      <c r="AH392" s="2">
        <v>0.16628382849476511</v>
      </c>
      <c r="AI392" s="2">
        <v>0.16663579568726961</v>
      </c>
      <c r="AJ392" s="2">
        <v>0.16710748029844191</v>
      </c>
      <c r="AK392" s="2">
        <v>0.16592088602977231</v>
      </c>
      <c r="AL392" s="2">
        <v>0.16581695586621989</v>
      </c>
      <c r="AM392" s="2">
        <v>0.16580064834908351</v>
      </c>
      <c r="AN392" s="2">
        <v>0.16669293035209939</v>
      </c>
      <c r="AO392" s="2">
        <v>0.16597863961809639</v>
      </c>
      <c r="AP392" s="2">
        <v>0.1665570104826804</v>
      </c>
      <c r="AQ392" s="2">
        <v>0.16587512159705661</v>
      </c>
      <c r="AR392" s="2">
        <v>0.16603932426024079</v>
      </c>
      <c r="AS392" s="2">
        <v>0.1660962446258952</v>
      </c>
      <c r="AT392" s="2">
        <v>0.16385427950898299</v>
      </c>
      <c r="AU392" s="2">
        <v>0.1664730869831397</v>
      </c>
      <c r="AV392" s="2">
        <v>0.16418921502778469</v>
      </c>
      <c r="AW392" s="2">
        <v>0.1653361607021489</v>
      </c>
      <c r="AX392" s="2">
        <v>0.16616991647018439</v>
      </c>
      <c r="AY392" s="2">
        <v>0.16555930117269529</v>
      </c>
      <c r="AZ392" s="2">
        <v>0.1656211452751811</v>
      </c>
      <c r="BA392" s="2">
        <v>0.16596583730344891</v>
      </c>
      <c r="BB392" s="5">
        <v>0.1655984747757972</v>
      </c>
      <c r="BC392" s="2">
        <v>0.16403078809220589</v>
      </c>
      <c r="BD392" s="2">
        <v>0.1623290129944665</v>
      </c>
      <c r="BE392" s="2">
        <v>0.16520942117112769</v>
      </c>
      <c r="BF392" s="2">
        <v>0.16560354451350259</v>
      </c>
      <c r="BG392" s="2">
        <v>0.16580413689116211</v>
      </c>
      <c r="BH392" s="2">
        <v>0.16468309003085041</v>
      </c>
      <c r="BI392" s="2">
        <v>0.1653654237164951</v>
      </c>
      <c r="BJ392" s="2">
        <v>0.16472686727442951</v>
      </c>
      <c r="BK392" s="2">
        <v>0.16487505426916599</v>
      </c>
      <c r="BL392" s="2">
        <v>0.1677622893111905</v>
      </c>
      <c r="BM392" s="2">
        <v>0.16470148705680179</v>
      </c>
      <c r="BN392" s="2">
        <v>0.16496416274914091</v>
      </c>
      <c r="BO392" s="2">
        <v>0.1663483028786458</v>
      </c>
      <c r="BP392" s="2">
        <v>0.16677295596042119</v>
      </c>
      <c r="BQ392" s="2">
        <v>0.16596889890198019</v>
      </c>
      <c r="BR392" s="2">
        <v>0.16532378934523501</v>
      </c>
      <c r="BS392" s="2">
        <v>0.16500967907683031</v>
      </c>
      <c r="BT392" s="2">
        <v>0.16463683548937219</v>
      </c>
      <c r="BU392" s="2">
        <v>0.16675685678097241</v>
      </c>
      <c r="BV392" s="2">
        <v>0.1655863727371748</v>
      </c>
      <c r="BW392" s="2">
        <v>0.16633188497724569</v>
      </c>
      <c r="BX392" s="2">
        <v>0.16457807241012301</v>
      </c>
      <c r="BY392" s="2">
        <v>0.1661269795160496</v>
      </c>
      <c r="BZ392" s="2">
        <v>0.1653389860872061</v>
      </c>
      <c r="CA392" s="2">
        <v>0.1662887016590226</v>
      </c>
      <c r="CB392" s="2">
        <v>0.16280289802480319</v>
      </c>
      <c r="CC392" s="2">
        <v>0.16347824794042201</v>
      </c>
      <c r="CD392" s="2">
        <v>0.16627704807981589</v>
      </c>
      <c r="CE392" s="2">
        <v>0.16699963596405359</v>
      </c>
      <c r="CF392" s="2">
        <v>0.1645504788536912</v>
      </c>
      <c r="CG392" s="2">
        <v>0.16380424030280299</v>
      </c>
      <c r="CH392" s="2">
        <v>0.16577484877530449</v>
      </c>
      <c r="CI392" s="2">
        <v>0.16451723979555979</v>
      </c>
      <c r="CJ392" s="2">
        <v>0.16425240335285851</v>
      </c>
      <c r="CK392" s="2">
        <v>0.16551851269114509</v>
      </c>
      <c r="CL392" s="2">
        <v>0.16572897334930081</v>
      </c>
      <c r="CM392" s="2">
        <v>0.1663827829482605</v>
      </c>
      <c r="CN392" s="2">
        <v>0.16425627841018059</v>
      </c>
      <c r="CO392" s="2">
        <v>0.16449003725370179</v>
      </c>
      <c r="CP392" s="2">
        <v>0.16470631372016259</v>
      </c>
      <c r="CQ392" s="2">
        <v>0.16989682070439599</v>
      </c>
      <c r="CR392" s="2">
        <v>0.16551171795994779</v>
      </c>
      <c r="CS392" s="2">
        <v>0.1649162569946454</v>
      </c>
      <c r="CT392" s="2">
        <v>0.16736947801922139</v>
      </c>
      <c r="CU392" s="2">
        <v>0.166050562254724</v>
      </c>
      <c r="CV392" s="2">
        <v>0.1647252915091757</v>
      </c>
      <c r="CW392" s="2">
        <v>0.16573517267095689</v>
      </c>
      <c r="CX392" s="2">
        <v>0.16501640387284619</v>
      </c>
      <c r="CY392" s="2">
        <v>0.16711760662977929</v>
      </c>
      <c r="CZ392" s="2">
        <v>0.16757011475714209</v>
      </c>
      <c r="DA392" s="2">
        <v>0.16639057583188741</v>
      </c>
      <c r="DB392" s="2">
        <v>0.16443167500930511</v>
      </c>
      <c r="DC392" s="2">
        <v>0.1646432592189743</v>
      </c>
      <c r="DD392" s="2">
        <v>0.16811658708429689</v>
      </c>
      <c r="DE392" s="2">
        <v>0.16562728324251871</v>
      </c>
      <c r="DF392" s="2">
        <v>0.16316000255355681</v>
      </c>
      <c r="DG392" s="2">
        <v>0.16492442627105261</v>
      </c>
      <c r="DH392" s="2">
        <v>0.16288659063436281</v>
      </c>
      <c r="DI392" s="2">
        <v>0.16423162230379471</v>
      </c>
      <c r="DJ392" s="2">
        <v>0.16319281516869491</v>
      </c>
      <c r="DK392" s="2">
        <v>0.16492651856977689</v>
      </c>
      <c r="DL392" s="2">
        <v>0.16411339931979729</v>
      </c>
      <c r="DM392" s="2">
        <v>0.16506262718075451</v>
      </c>
      <c r="DN392" s="2">
        <v>0.16387091588250141</v>
      </c>
      <c r="DO392" s="2">
        <v>0.1660181907862191</v>
      </c>
      <c r="DP392" s="2">
        <v>0.1649514226573898</v>
      </c>
      <c r="DQ392" s="2">
        <v>0.16480024200389209</v>
      </c>
      <c r="DR392" s="2">
        <v>0.16691193109541361</v>
      </c>
      <c r="DS392" s="2">
        <v>0.16602769643719201</v>
      </c>
      <c r="DT392" s="2">
        <v>0.1655669843882436</v>
      </c>
      <c r="DU392" s="2">
        <v>0.1657778678082262</v>
      </c>
      <c r="DV392" s="2">
        <v>0.1641609184294642</v>
      </c>
      <c r="DW392" s="2">
        <v>0.1657056722479181</v>
      </c>
      <c r="DX392" s="2">
        <v>0.16497211988150651</v>
      </c>
      <c r="DY392" s="2">
        <v>0.1648247610968325</v>
      </c>
      <c r="DZ392" s="2">
        <v>0.16572617225271721</v>
      </c>
      <c r="EA392" s="2">
        <v>0.16424157181844351</v>
      </c>
      <c r="EB392" s="2">
        <v>0.16517265992024119</v>
      </c>
      <c r="EC392" s="2">
        <v>0.1637641043425444</v>
      </c>
      <c r="ED392" s="2">
        <v>0.16802339334960359</v>
      </c>
      <c r="EE392" s="2">
        <v>0.16354977481688751</v>
      </c>
      <c r="EF392" s="2">
        <v>0.16579530572635609</v>
      </c>
      <c r="EG392" s="2">
        <v>0.16826621820164581</v>
      </c>
      <c r="EH392" s="2">
        <v>0.1650756384506491</v>
      </c>
      <c r="EI392" s="2">
        <v>0.16511152079894759</v>
      </c>
      <c r="EJ392" s="2">
        <v>0.16465062189239529</v>
      </c>
      <c r="EK392" s="2">
        <v>0.1661289859484186</v>
      </c>
      <c r="EL392" s="2">
        <v>0.16697765522088109</v>
      </c>
      <c r="EM392" s="2">
        <v>0.16417974953807291</v>
      </c>
      <c r="EN392" s="2">
        <v>0.16425807612784429</v>
      </c>
      <c r="EO392" s="2">
        <v>0.16439410830755849</v>
      </c>
      <c r="EP392" s="2">
        <v>0.16505185598867089</v>
      </c>
      <c r="EQ392" s="2">
        <v>0.163826282257995</v>
      </c>
      <c r="ER392" s="2">
        <v>0.16477977498439389</v>
      </c>
      <c r="ES392" s="2">
        <v>0.16507629200551999</v>
      </c>
      <c r="ET392" s="2">
        <v>0.16449256408438059</v>
      </c>
      <c r="EU392" s="2">
        <v>0.16519812443738149</v>
      </c>
      <c r="EV392" s="2">
        <v>0.16314367333965449</v>
      </c>
      <c r="EW392" s="2">
        <v>0.16589065349570051</v>
      </c>
      <c r="EX392" s="2">
        <v>0.16473969679203809</v>
      </c>
      <c r="EY392" s="2">
        <v>0.16365658219066509</v>
      </c>
      <c r="EZ392" s="2">
        <v>0.16587064771557589</v>
      </c>
      <c r="FA392" s="2">
        <v>0.16589913917542659</v>
      </c>
      <c r="FB392" s="2">
        <v>0.16557533151616921</v>
      </c>
      <c r="FC392" s="2">
        <v>0.16698210364692809</v>
      </c>
      <c r="FD392" s="2">
        <v>0.165787778763343</v>
      </c>
      <c r="FE392" s="2">
        <v>0.16494884549756619</v>
      </c>
      <c r="FF392" s="7">
        <v>0.1664414949389918</v>
      </c>
      <c r="FG392" s="2">
        <v>0.16631094129080129</v>
      </c>
      <c r="FH392" s="2">
        <v>0.16538115829502029</v>
      </c>
      <c r="FI392" s="2">
        <v>0.1651908868590283</v>
      </c>
      <c r="FJ392" s="2">
        <v>0.1660984651686031</v>
      </c>
      <c r="FK392" s="2">
        <v>0.1660126857059106</v>
      </c>
      <c r="FL392" s="2">
        <v>0.1661029761502788</v>
      </c>
      <c r="FM392" s="2">
        <v>0.16497691965556829</v>
      </c>
      <c r="FN392" s="2">
        <v>0.16467235625214541</v>
      </c>
      <c r="FO392" s="2">
        <v>0.16657283126064171</v>
      </c>
      <c r="FP392" s="2">
        <v>0.1651717570987084</v>
      </c>
      <c r="FQ392" s="2">
        <v>0.16521311158779509</v>
      </c>
      <c r="FR392" s="2">
        <v>0.1661138515570936</v>
      </c>
      <c r="FS392" s="2">
        <v>0.16569652151332931</v>
      </c>
      <c r="FT392" s="2">
        <v>0.165880227532966</v>
      </c>
      <c r="FU392" s="2">
        <v>0.16488494709577339</v>
      </c>
      <c r="FV392" s="2">
        <v>0.16708665815150239</v>
      </c>
      <c r="FW392" s="2">
        <v>0.16562772924514499</v>
      </c>
      <c r="FX392" s="2">
        <v>0.16513006085265419</v>
      </c>
      <c r="FY392" s="2">
        <v>0.16715203465121151</v>
      </c>
      <c r="FZ392" s="2">
        <v>0.1660412330017105</v>
      </c>
      <c r="GA392" s="2">
        <v>0.1660460670031409</v>
      </c>
      <c r="GB392" s="2">
        <v>0.1653040953180554</v>
      </c>
      <c r="GC392" s="2">
        <v>0.16629309834503511</v>
      </c>
      <c r="GD392" s="2">
        <v>0.16498281168501169</v>
      </c>
      <c r="GE392" s="2">
        <v>0.16526294279611081</v>
      </c>
      <c r="GF392" s="2">
        <v>0.16466286300851271</v>
      </c>
      <c r="GG392" s="2">
        <v>0.1669153219667934</v>
      </c>
      <c r="GH392" s="2">
        <v>0.16592209523841439</v>
      </c>
      <c r="GI392" s="2">
        <v>0.1658986790726508</v>
      </c>
      <c r="GJ392" s="2">
        <v>0.16676717870624241</v>
      </c>
      <c r="GK392" s="2">
        <v>0.16548605258627591</v>
      </c>
      <c r="GL392" s="2">
        <v>0.16612217370737639</v>
      </c>
      <c r="GM392" s="2">
        <v>0.16634444683021701</v>
      </c>
      <c r="GN392" s="2">
        <v>0.16642155838257641</v>
      </c>
      <c r="GO392" s="2">
        <v>0.16584906133275701</v>
      </c>
      <c r="GP392" s="2">
        <v>0.16614016440820331</v>
      </c>
      <c r="GQ392" s="2">
        <v>0.16632260357941039</v>
      </c>
      <c r="GR392" s="2">
        <v>0.16725599891273299</v>
      </c>
      <c r="GS392" s="2">
        <v>0.166220249422422</v>
      </c>
      <c r="GT392" s="2">
        <v>0.1666339867152343</v>
      </c>
      <c r="GU392" s="2">
        <v>0.16638624869951521</v>
      </c>
      <c r="GV392" s="2">
        <v>0.16648231358847121</v>
      </c>
      <c r="GW392" s="2">
        <v>0.1662093992439716</v>
      </c>
      <c r="GX392" s="2">
        <v>0.16590023803275489</v>
      </c>
      <c r="GY392" s="2">
        <v>0.16616924242029449</v>
      </c>
      <c r="GZ392" s="2">
        <v>0.16622413921438761</v>
      </c>
      <c r="HA392" s="2">
        <v>0.16613600659119979</v>
      </c>
      <c r="HB392" s="2">
        <v>0.16535503282095609</v>
      </c>
      <c r="HC392" s="2">
        <v>0.16422091377865949</v>
      </c>
      <c r="HD392" s="2">
        <v>0.16508858391845821</v>
      </c>
      <c r="HE392" s="2">
        <v>0.16530778650590261</v>
      </c>
      <c r="HF392" s="2">
        <v>0.16639685405415711</v>
      </c>
      <c r="HG392" s="2">
        <v>0.16668309556740821</v>
      </c>
      <c r="HH392" s="2">
        <v>0.16611606147750399</v>
      </c>
      <c r="HI392" s="2">
        <v>0.16539208176192391</v>
      </c>
    </row>
    <row r="393" spans="1:217" x14ac:dyDescent="0.2">
      <c r="A393" s="2">
        <v>1646.921642595948</v>
      </c>
      <c r="B393" s="2">
        <v>1.544824394497426E-3</v>
      </c>
      <c r="C393" s="2">
        <v>0.15904807733313109</v>
      </c>
      <c r="D393" s="2">
        <v>0.15859557540557331</v>
      </c>
      <c r="E393" s="2">
        <v>0.15901206907864801</v>
      </c>
      <c r="G393" s="2">
        <v>0.15995338677883811</v>
      </c>
      <c r="H393" s="2">
        <v>0.1594921715025448</v>
      </c>
      <c r="I393" s="2">
        <v>0.15892599257876419</v>
      </c>
      <c r="J393" s="2">
        <v>0.15944736465923939</v>
      </c>
      <c r="K393" s="2">
        <v>0.1591550019589946</v>
      </c>
      <c r="L393" s="2">
        <v>0.15995840934534461</v>
      </c>
      <c r="M393" s="2">
        <v>0.15853185469458109</v>
      </c>
      <c r="N393" s="2">
        <v>0.1584921235254502</v>
      </c>
      <c r="O393" s="2">
        <v>0.15948363718494171</v>
      </c>
      <c r="P393" s="2">
        <v>0.15886379974544801</v>
      </c>
      <c r="Q393" s="2">
        <v>0.15933049504684629</v>
      </c>
      <c r="R393" s="2">
        <v>0.15902375218653311</v>
      </c>
      <c r="S393" s="2">
        <v>0.15908108290957201</v>
      </c>
      <c r="T393" s="2">
        <v>0.1586306554141054</v>
      </c>
      <c r="U393" s="2">
        <v>0.15901866425070349</v>
      </c>
      <c r="V393" s="2">
        <v>0.15943331802275751</v>
      </c>
      <c r="W393" s="2">
        <v>0.15925926378818381</v>
      </c>
      <c r="X393" s="2">
        <v>0.1589929159394268</v>
      </c>
      <c r="Y393" s="2">
        <v>0.15874293426776129</v>
      </c>
      <c r="Z393" s="2">
        <v>0.1588413187445698</v>
      </c>
      <c r="AA393" s="2">
        <v>0.15867690374980301</v>
      </c>
      <c r="AB393" s="2">
        <v>0.15854803594088671</v>
      </c>
      <c r="AC393" s="2">
        <v>0.15949777393414349</v>
      </c>
      <c r="AD393" s="2">
        <v>0.15951953511863351</v>
      </c>
      <c r="AE393" s="2">
        <v>0.15961531077872329</v>
      </c>
      <c r="AF393" s="2">
        <v>0.15898288328887711</v>
      </c>
      <c r="AG393" s="2">
        <v>0.158423288085839</v>
      </c>
      <c r="AH393" s="2">
        <v>0.15887321199008511</v>
      </c>
      <c r="AI393" s="2">
        <v>0.15944353121019711</v>
      </c>
      <c r="AJ393" s="2">
        <v>0.15954676668416209</v>
      </c>
      <c r="AK393" s="2">
        <v>0.15862562661698029</v>
      </c>
      <c r="AL393" s="2">
        <v>0.1588007209134602</v>
      </c>
      <c r="AM393" s="2">
        <v>0.15908904073758451</v>
      </c>
      <c r="AN393" s="2">
        <v>0.16001059350743829</v>
      </c>
      <c r="AO393" s="2">
        <v>0.15898312363746539</v>
      </c>
      <c r="AP393" s="2">
        <v>0.15976360604363621</v>
      </c>
      <c r="AQ393" s="2">
        <v>0.15883284225157129</v>
      </c>
      <c r="AR393" s="2">
        <v>0.158936458684623</v>
      </c>
      <c r="AS393" s="2">
        <v>0.1595035419570312</v>
      </c>
      <c r="AT393" s="2">
        <v>0.15811458760343969</v>
      </c>
      <c r="AU393" s="2">
        <v>0.15904178450044601</v>
      </c>
      <c r="AV393" s="2">
        <v>0.15775187595119031</v>
      </c>
      <c r="AW393" s="2">
        <v>0.15953540531715521</v>
      </c>
      <c r="AX393" s="2">
        <v>0.15881741085099971</v>
      </c>
      <c r="AY393" s="2">
        <v>0.15836331104175691</v>
      </c>
      <c r="AZ393" s="2">
        <v>0.15887115962723669</v>
      </c>
      <c r="BA393" s="2">
        <v>0.15809613163953731</v>
      </c>
      <c r="BB393" s="5">
        <v>0.1593851077827827</v>
      </c>
      <c r="BC393" s="2">
        <v>0.15693221534559501</v>
      </c>
      <c r="BD393" s="2">
        <v>0.15569765143579131</v>
      </c>
      <c r="BE393" s="2">
        <v>0.1580848405713329</v>
      </c>
      <c r="BF393" s="2">
        <v>0.15894343574743289</v>
      </c>
      <c r="BG393" s="2">
        <v>0.15880472907436921</v>
      </c>
      <c r="BH393" s="2">
        <v>0.15765853871563071</v>
      </c>
      <c r="BI393" s="2">
        <v>0.15921749307426389</v>
      </c>
      <c r="BJ393" s="2">
        <v>0.1597506814046786</v>
      </c>
      <c r="BK393" s="2">
        <v>0.15829368654891091</v>
      </c>
      <c r="BL393" s="2">
        <v>0.16108709298157961</v>
      </c>
      <c r="BM393" s="2">
        <v>0.15830969708732251</v>
      </c>
      <c r="BN393" s="2">
        <v>0.15859681152380731</v>
      </c>
      <c r="BO393" s="2">
        <v>0.1589263936960584</v>
      </c>
      <c r="BP393" s="2">
        <v>0.16019970403569969</v>
      </c>
      <c r="BQ393" s="2">
        <v>0.1595345060560476</v>
      </c>
      <c r="BR393" s="2">
        <v>0.15816334587979941</v>
      </c>
      <c r="BS393" s="2">
        <v>0.15773141720052039</v>
      </c>
      <c r="BT393" s="2">
        <v>0.1575527020009202</v>
      </c>
      <c r="BU393" s="2">
        <v>0.16003022419177029</v>
      </c>
      <c r="BV393" s="2">
        <v>0.15876805528866961</v>
      </c>
      <c r="BW393" s="2">
        <v>0.15977306533517011</v>
      </c>
      <c r="BX393" s="2">
        <v>0.1578923540567172</v>
      </c>
      <c r="BY393" s="2">
        <v>0.1594935299182634</v>
      </c>
      <c r="BZ393" s="2">
        <v>0.15861007739675331</v>
      </c>
      <c r="CA393" s="2">
        <v>0.15934325036777791</v>
      </c>
      <c r="CB393" s="2">
        <v>0.15629412804720219</v>
      </c>
      <c r="CC393" s="2">
        <v>0.15713661699017159</v>
      </c>
      <c r="CD393" s="2">
        <v>0.15930718353126089</v>
      </c>
      <c r="CE393" s="2">
        <v>0.15934965286085959</v>
      </c>
      <c r="CF393" s="2">
        <v>0.15698126765477241</v>
      </c>
      <c r="CG393" s="2">
        <v>0.15750726155236949</v>
      </c>
      <c r="CH393" s="2">
        <v>0.15928691937249109</v>
      </c>
      <c r="CI393" s="2">
        <v>0.15805210148570659</v>
      </c>
      <c r="CJ393" s="2">
        <v>0.15754816101304489</v>
      </c>
      <c r="CK393" s="2">
        <v>0.1587968432133125</v>
      </c>
      <c r="CL393" s="2">
        <v>0.1588733241808182</v>
      </c>
      <c r="CM393" s="2">
        <v>0.15976881981071209</v>
      </c>
      <c r="CN393" s="2">
        <v>0.15876480424148021</v>
      </c>
      <c r="CO393" s="2">
        <v>0.15848039648813381</v>
      </c>
      <c r="CP393" s="2">
        <v>0.15872538234439779</v>
      </c>
      <c r="CQ393" s="2">
        <v>0.16285358551733969</v>
      </c>
      <c r="CR393" s="2">
        <v>0.1590673016812173</v>
      </c>
      <c r="CS393" s="2">
        <v>0.15853124490203691</v>
      </c>
      <c r="CT393" s="2">
        <v>0.16042560021440261</v>
      </c>
      <c r="CU393" s="2">
        <v>0.15991225440616719</v>
      </c>
      <c r="CV393" s="2">
        <v>0.1587618907292549</v>
      </c>
      <c r="CW393" s="2">
        <v>0.16015273085259449</v>
      </c>
      <c r="CX393" s="2">
        <v>0.1589275805520069</v>
      </c>
      <c r="CY393" s="2">
        <v>0.15988789673354889</v>
      </c>
      <c r="CZ393" s="2">
        <v>0.16016728941417641</v>
      </c>
      <c r="DA393" s="2">
        <v>0.1590401621241965</v>
      </c>
      <c r="DB393" s="2">
        <v>0.1573712331121572</v>
      </c>
      <c r="DC393" s="2">
        <v>0.15793506745151339</v>
      </c>
      <c r="DD393" s="2">
        <v>0.16128226743046109</v>
      </c>
      <c r="DE393" s="2">
        <v>0.15910249954617489</v>
      </c>
      <c r="DF393" s="2">
        <v>0.15689706049112009</v>
      </c>
      <c r="DG393" s="2">
        <v>0.15833617025878061</v>
      </c>
      <c r="DH393" s="2">
        <v>0.15809489496471479</v>
      </c>
      <c r="DI393" s="2">
        <v>0.15829455186304769</v>
      </c>
      <c r="DJ393" s="2">
        <v>0.15722893361227319</v>
      </c>
      <c r="DK393" s="2">
        <v>0.15861328514959891</v>
      </c>
      <c r="DL393" s="2">
        <v>0.1577666446061653</v>
      </c>
      <c r="DM393" s="2">
        <v>0.1586906744805586</v>
      </c>
      <c r="DN393" s="2">
        <v>0.1576925749203307</v>
      </c>
      <c r="DO393" s="2">
        <v>0.15892820440587169</v>
      </c>
      <c r="DP393" s="2">
        <v>0.1583815260118977</v>
      </c>
      <c r="DQ393" s="2">
        <v>0.15787491958760369</v>
      </c>
      <c r="DR393" s="2">
        <v>0.15947682932062179</v>
      </c>
      <c r="DS393" s="2">
        <v>0.1590603609351785</v>
      </c>
      <c r="DT393" s="2">
        <v>0.1586966278994148</v>
      </c>
      <c r="DU393" s="2">
        <v>0.1587718285498349</v>
      </c>
      <c r="DV393" s="2">
        <v>0.15751880364434789</v>
      </c>
      <c r="DW393" s="2">
        <v>0.15906174330960951</v>
      </c>
      <c r="DX393" s="2">
        <v>0.15838109458875341</v>
      </c>
      <c r="DY393" s="2">
        <v>0.15826554778223889</v>
      </c>
      <c r="DZ393" s="2">
        <v>0.15875243769080891</v>
      </c>
      <c r="EA393" s="2">
        <v>0.15801961001738121</v>
      </c>
      <c r="EB393" s="2">
        <v>0.15873882477888959</v>
      </c>
      <c r="EC393" s="2">
        <v>0.15717242573472301</v>
      </c>
      <c r="ED393" s="2">
        <v>0.1620810766998308</v>
      </c>
      <c r="EE393" s="2">
        <v>0.15734855076557611</v>
      </c>
      <c r="EF393" s="2">
        <v>0.15952924755320341</v>
      </c>
      <c r="EG393" s="2">
        <v>0.16177072283006769</v>
      </c>
      <c r="EH393" s="2">
        <v>0.1588091174761713</v>
      </c>
      <c r="EI393" s="2">
        <v>0.1582796383144679</v>
      </c>
      <c r="EJ393" s="2">
        <v>0.15780557640520029</v>
      </c>
      <c r="EK393" s="2">
        <v>0.15921449036485369</v>
      </c>
      <c r="EL393" s="2">
        <v>0.1594330119663091</v>
      </c>
      <c r="EM393" s="2">
        <v>0.157786983326865</v>
      </c>
      <c r="EN393" s="2">
        <v>0.1573999143533911</v>
      </c>
      <c r="EO393" s="2">
        <v>0.15724497411487129</v>
      </c>
      <c r="EP393" s="2">
        <v>0.1579687883791529</v>
      </c>
      <c r="EQ393" s="2">
        <v>0.1572806994708616</v>
      </c>
      <c r="ER393" s="2">
        <v>0.15779258993189249</v>
      </c>
      <c r="ES393" s="2">
        <v>0.15820762041285419</v>
      </c>
      <c r="ET393" s="2">
        <v>0.15718102050720631</v>
      </c>
      <c r="EU393" s="2">
        <v>0.1578188555145508</v>
      </c>
      <c r="EV393" s="2">
        <v>0.15590589176715311</v>
      </c>
      <c r="EW393" s="2">
        <v>0.1590725793031077</v>
      </c>
      <c r="EX393" s="2">
        <v>0.1582058473499848</v>
      </c>
      <c r="EY393" s="2">
        <v>0.1570860079563286</v>
      </c>
      <c r="EZ393" s="2">
        <v>0.15903136008406041</v>
      </c>
      <c r="FA393" s="2">
        <v>0.15923910608018921</v>
      </c>
      <c r="FB393" s="2">
        <v>0.15805495549666451</v>
      </c>
      <c r="FC393" s="2">
        <v>0.15894337778743231</v>
      </c>
      <c r="FD393" s="2">
        <v>0.15789556877557279</v>
      </c>
      <c r="FE393" s="2">
        <v>0.15800720242278421</v>
      </c>
      <c r="FF393" s="7">
        <v>0.15952482739868459</v>
      </c>
      <c r="FG393" s="2">
        <v>0.15927293506255041</v>
      </c>
      <c r="FH393" s="2">
        <v>0.1586046243878802</v>
      </c>
      <c r="FI393" s="2">
        <v>0.15827094330034069</v>
      </c>
      <c r="FJ393" s="2">
        <v>0.15927083578334009</v>
      </c>
      <c r="FK393" s="2">
        <v>0.1590132097817834</v>
      </c>
      <c r="FL393" s="2">
        <v>0.1586439937568013</v>
      </c>
      <c r="FM393" s="2">
        <v>0.15873541082272311</v>
      </c>
      <c r="FN393" s="2">
        <v>0.15824620651273361</v>
      </c>
      <c r="FO393" s="2">
        <v>0.15957347160631491</v>
      </c>
      <c r="FP393" s="2">
        <v>0.15846588686640589</v>
      </c>
      <c r="FQ393" s="2">
        <v>0.15847173682957491</v>
      </c>
      <c r="FR393" s="2">
        <v>0.15918299216290779</v>
      </c>
      <c r="FS393" s="2">
        <v>0.15972079218413179</v>
      </c>
      <c r="FT393" s="2">
        <v>0.15930536683431101</v>
      </c>
      <c r="FU393" s="2">
        <v>0.15837172414674039</v>
      </c>
      <c r="FV393" s="2">
        <v>0.1596391298886754</v>
      </c>
      <c r="FW393" s="2">
        <v>0.15922561458922219</v>
      </c>
      <c r="FX393" s="2">
        <v>0.15894155999086579</v>
      </c>
      <c r="FY393" s="2">
        <v>0.15992252422466091</v>
      </c>
      <c r="FZ393" s="2">
        <v>0.15893801807244329</v>
      </c>
      <c r="GA393" s="2">
        <v>0.15909859798785911</v>
      </c>
      <c r="GB393" s="2">
        <v>0.1583668439654437</v>
      </c>
      <c r="GC393" s="2">
        <v>0.15935279682096731</v>
      </c>
      <c r="GD393" s="2">
        <v>0.15843915094018521</v>
      </c>
      <c r="GE393" s="2">
        <v>0.1588031061269993</v>
      </c>
      <c r="GF393" s="2">
        <v>0.1582128235986453</v>
      </c>
      <c r="GG393" s="2">
        <v>0.15981085446407151</v>
      </c>
      <c r="GH393" s="2">
        <v>0.1589259112005483</v>
      </c>
      <c r="GI393" s="2">
        <v>0.15928271176053671</v>
      </c>
      <c r="GJ393" s="2">
        <v>0.15974501900153701</v>
      </c>
      <c r="GK393" s="2">
        <v>0.1593477425535563</v>
      </c>
      <c r="GL393" s="2">
        <v>0.15886006842925701</v>
      </c>
      <c r="GM393" s="2">
        <v>0.15921940273011309</v>
      </c>
      <c r="GN393" s="2">
        <v>0.15948242955358799</v>
      </c>
      <c r="GO393" s="2">
        <v>0.15885610987322979</v>
      </c>
      <c r="GP393" s="2">
        <v>0.1595104612026487</v>
      </c>
      <c r="GQ393" s="2">
        <v>0.15846017406390031</v>
      </c>
      <c r="GR393" s="2">
        <v>0.159400582050301</v>
      </c>
      <c r="GS393" s="2">
        <v>0.15934033928890609</v>
      </c>
      <c r="GT393" s="2">
        <v>0.15968483996629079</v>
      </c>
      <c r="GU393" s="2">
        <v>0.1592785213316312</v>
      </c>
      <c r="GV393" s="2">
        <v>0.1593344883186347</v>
      </c>
      <c r="GW393" s="2">
        <v>0.15912150308047679</v>
      </c>
      <c r="GX393" s="2">
        <v>0.15904596487080561</v>
      </c>
      <c r="GY393" s="2">
        <v>0.1588602947240409</v>
      </c>
      <c r="GZ393" s="2">
        <v>0.1586349680313556</v>
      </c>
      <c r="HA393" s="2">
        <v>0.15934246373666741</v>
      </c>
      <c r="HB393" s="2">
        <v>0.15854779384681469</v>
      </c>
      <c r="HC393" s="2">
        <v>0.1579521047876675</v>
      </c>
      <c r="HD393" s="2">
        <v>0.1584886249324001</v>
      </c>
      <c r="HE393" s="2">
        <v>0.15893494793875901</v>
      </c>
      <c r="HF393" s="2">
        <v>0.15866553183143781</v>
      </c>
      <c r="HG393" s="2">
        <v>0.1597409981333682</v>
      </c>
      <c r="HH393" s="2">
        <v>0.15921419230385339</v>
      </c>
      <c r="HI393" s="2">
        <v>0.15848445907473499</v>
      </c>
    </row>
    <row r="394" spans="1:217" s="1" customFormat="1" x14ac:dyDescent="0.2">
      <c r="A394" s="1">
        <v>1644.9931629207781</v>
      </c>
      <c r="B394" s="1">
        <v>2.548048463640784E-3</v>
      </c>
      <c r="C394" s="1">
        <v>0.15209397779678149</v>
      </c>
      <c r="D394" s="1">
        <v>0.15198553767246301</v>
      </c>
      <c r="E394" s="1">
        <v>0.15223119558711709</v>
      </c>
      <c r="G394" s="1">
        <v>0.15364510592202499</v>
      </c>
      <c r="H394" s="1">
        <v>0.15241127323805981</v>
      </c>
      <c r="I394" s="1">
        <v>0.15207050567367439</v>
      </c>
      <c r="J394" s="1">
        <v>0.15170203351399711</v>
      </c>
      <c r="K394" s="1">
        <v>0.15281603770618191</v>
      </c>
      <c r="L394" s="1">
        <v>0.1530849233241135</v>
      </c>
      <c r="M394" s="1">
        <v>0.15099930706339351</v>
      </c>
      <c r="N394" s="1">
        <v>0.15151989924353351</v>
      </c>
      <c r="O394" s="1">
        <v>0.1521709376516974</v>
      </c>
      <c r="P394" s="1">
        <v>0.15162008953125311</v>
      </c>
      <c r="Q394" s="1">
        <v>0.1523638547645646</v>
      </c>
      <c r="R394" s="1">
        <v>0.15147231284478721</v>
      </c>
      <c r="S394" s="1">
        <v>0.1513512799581973</v>
      </c>
      <c r="T394" s="1">
        <v>0.1515289467001347</v>
      </c>
      <c r="U394" s="1">
        <v>0.15216170686796859</v>
      </c>
      <c r="V394" s="1">
        <v>0.15277817474189809</v>
      </c>
      <c r="W394" s="1">
        <v>0.15213125017911269</v>
      </c>
      <c r="X394" s="1">
        <v>0.15220346502225701</v>
      </c>
      <c r="Y394" s="1">
        <v>0.15231217487305929</v>
      </c>
      <c r="Z394" s="1">
        <v>0.1515216995994462</v>
      </c>
      <c r="AA394" s="1">
        <v>0.1512047053007235</v>
      </c>
      <c r="AB394" s="1">
        <v>0.1517889182658374</v>
      </c>
      <c r="AC394" s="1">
        <v>0.15192088976757079</v>
      </c>
      <c r="AD394" s="1">
        <v>0.15178805181978969</v>
      </c>
      <c r="AE394" s="1">
        <v>0.1520945015413887</v>
      </c>
      <c r="AF394" s="1">
        <v>0.1523824615909922</v>
      </c>
      <c r="AG394" s="1">
        <v>0.1516287530596199</v>
      </c>
      <c r="AH394" s="1">
        <v>0.15158637201617911</v>
      </c>
      <c r="AI394" s="1">
        <v>0.15239780406476069</v>
      </c>
      <c r="AJ394" s="1">
        <v>0.15219766218937811</v>
      </c>
      <c r="AK394" s="1">
        <v>0.15145482981816061</v>
      </c>
      <c r="AL394" s="1">
        <v>0.15188814172663059</v>
      </c>
      <c r="AM394" s="1">
        <v>0.15248944269692111</v>
      </c>
      <c r="AN394" s="1">
        <v>0.1533900434930999</v>
      </c>
      <c r="AO394" s="1">
        <v>0.1521337640459681</v>
      </c>
      <c r="AP394" s="1">
        <v>0.1531177026089289</v>
      </c>
      <c r="AQ394" s="1">
        <v>0.1518524492868297</v>
      </c>
      <c r="AR394" s="1">
        <v>0.1519782488127529</v>
      </c>
      <c r="AS394" s="1">
        <v>0.15309669653762339</v>
      </c>
      <c r="AT394" s="1">
        <v>0.15242795648793439</v>
      </c>
      <c r="AU394" s="1">
        <v>0.15174921823588561</v>
      </c>
      <c r="AV394" s="1">
        <v>0.1514071521526143</v>
      </c>
      <c r="AW394" s="1">
        <v>0.15383106419328149</v>
      </c>
      <c r="AX394" s="1">
        <v>0.15162795753362709</v>
      </c>
      <c r="AY394" s="1">
        <v>0.15129154141079321</v>
      </c>
      <c r="AZ394" s="1">
        <v>0.15228232635031691</v>
      </c>
      <c r="BA394" s="1">
        <v>0.15039991383313811</v>
      </c>
      <c r="BB394" s="6">
        <v>0.15323738698541289</v>
      </c>
      <c r="BC394" s="1">
        <v>0.14992091366843729</v>
      </c>
      <c r="BD394" s="1">
        <v>0.14916457486484111</v>
      </c>
      <c r="BE394" s="1">
        <v>0.1510294628772951</v>
      </c>
      <c r="BF394" s="1">
        <v>0.15236627369789521</v>
      </c>
      <c r="BG394" s="1">
        <v>0.15191168366444571</v>
      </c>
      <c r="BH394" s="1">
        <v>0.1507438223144861</v>
      </c>
      <c r="BI394" s="1">
        <v>0.15312110087248601</v>
      </c>
      <c r="BJ394" s="1">
        <v>0.15474005341568431</v>
      </c>
      <c r="BK394" s="1">
        <v>0.15171194071313551</v>
      </c>
      <c r="BL394" s="1">
        <v>0.1544611264721234</v>
      </c>
      <c r="BM394" s="1">
        <v>0.1520287136001392</v>
      </c>
      <c r="BN394" s="1">
        <v>0.15232222967753409</v>
      </c>
      <c r="BO394" s="1">
        <v>0.151602171801102</v>
      </c>
      <c r="BP394" s="1">
        <v>0.15371776567338641</v>
      </c>
      <c r="BQ394" s="1">
        <v>0.153174239029752</v>
      </c>
      <c r="BR394" s="1">
        <v>0.15114330997124739</v>
      </c>
      <c r="BS394" s="1">
        <v>0.15056907466221159</v>
      </c>
      <c r="BT394" s="1">
        <v>0.15055057218917711</v>
      </c>
      <c r="BU394" s="1">
        <v>0.15340472926877499</v>
      </c>
      <c r="BV394" s="1">
        <v>0.1521064712985751</v>
      </c>
      <c r="BW394" s="1">
        <v>0.15332455265059131</v>
      </c>
      <c r="BX394" s="1">
        <v>0.15131897762825761</v>
      </c>
      <c r="BY394" s="1">
        <v>0.1529443899188507</v>
      </c>
      <c r="BZ394" s="1">
        <v>0.1519924384099112</v>
      </c>
      <c r="CA394" s="1">
        <v>0.1525428119464762</v>
      </c>
      <c r="CB394" s="1">
        <v>0.14985800725647611</v>
      </c>
      <c r="CC394" s="1">
        <v>0.150918970801457</v>
      </c>
      <c r="CD394" s="1">
        <v>0.1524397289178272</v>
      </c>
      <c r="CE394" s="1">
        <v>0.1518832455246652</v>
      </c>
      <c r="CF394" s="1">
        <v>0.14951924938003791</v>
      </c>
      <c r="CG394" s="1">
        <v>0.1512450426838097</v>
      </c>
      <c r="CH394" s="1">
        <v>0.15286953338293971</v>
      </c>
      <c r="CI394" s="1">
        <v>0.15166612864575199</v>
      </c>
      <c r="CJ394" s="1">
        <v>0.15094096432383711</v>
      </c>
      <c r="CK394" s="1">
        <v>0.15210294627287979</v>
      </c>
      <c r="CL394" s="1">
        <v>0.15214626996783839</v>
      </c>
      <c r="CM394" s="1">
        <v>0.15320103090111981</v>
      </c>
      <c r="CN394" s="1">
        <v>0.1532898204107421</v>
      </c>
      <c r="CO394" s="1">
        <v>0.1525333185155178</v>
      </c>
      <c r="CP394" s="1">
        <v>0.15278885156913191</v>
      </c>
      <c r="CQ394" s="1">
        <v>0.15590529428286409</v>
      </c>
      <c r="CR394" s="1">
        <v>0.15269526257816421</v>
      </c>
      <c r="CS394" s="1">
        <v>0.15223895251689071</v>
      </c>
      <c r="CT394" s="1">
        <v>0.1535531033733156</v>
      </c>
      <c r="CU394" s="1">
        <v>0.15379926669191671</v>
      </c>
      <c r="CV394" s="1">
        <v>0.15288867722865621</v>
      </c>
      <c r="CW394" s="1">
        <v>0.15459729682486739</v>
      </c>
      <c r="CX394" s="1">
        <v>0.15290670622577229</v>
      </c>
      <c r="CY394" s="1">
        <v>0.15277339486803859</v>
      </c>
      <c r="CZ394" s="1">
        <v>0.15283161544433549</v>
      </c>
      <c r="DA394" s="1">
        <v>0.15179372088075971</v>
      </c>
      <c r="DB394" s="1">
        <v>0.15043645331106281</v>
      </c>
      <c r="DC394" s="1">
        <v>0.15126162173147009</v>
      </c>
      <c r="DD394" s="1">
        <v>0.15450904958905479</v>
      </c>
      <c r="DE394" s="1">
        <v>0.15264995338074711</v>
      </c>
      <c r="DF394" s="1">
        <v>0.15070692477963249</v>
      </c>
      <c r="DG394" s="1">
        <v>0.15184743383224289</v>
      </c>
      <c r="DH394" s="1">
        <v>0.1532074931374347</v>
      </c>
      <c r="DI394" s="1">
        <v>0.15242918305631881</v>
      </c>
      <c r="DJ394" s="1">
        <v>0.15118801263128431</v>
      </c>
      <c r="DK394" s="1">
        <v>0.152361296544539</v>
      </c>
      <c r="DL394" s="1">
        <v>0.15149814953019969</v>
      </c>
      <c r="DM394" s="1">
        <v>0.15239493849292099</v>
      </c>
      <c r="DN394" s="1">
        <v>0.15145782770240199</v>
      </c>
      <c r="DO394" s="1">
        <v>0.15197258489345081</v>
      </c>
      <c r="DP394" s="1">
        <v>0.15186147697361421</v>
      </c>
      <c r="DQ394" s="1">
        <v>0.15102619729421529</v>
      </c>
      <c r="DR394" s="1">
        <v>0.15215292352978721</v>
      </c>
      <c r="DS394" s="1">
        <v>0.1521758797175102</v>
      </c>
      <c r="DT394" s="1">
        <v>0.15191823820531411</v>
      </c>
      <c r="DU394" s="1">
        <v>0.15188704324476729</v>
      </c>
      <c r="DV394" s="1">
        <v>0.15098816523322139</v>
      </c>
      <c r="DW394" s="1">
        <v>0.15243906506428881</v>
      </c>
      <c r="DX394" s="1">
        <v>0.1519074130379626</v>
      </c>
      <c r="DY394" s="1">
        <v>0.15178638691719179</v>
      </c>
      <c r="DZ394" s="1">
        <v>0.1518983630977109</v>
      </c>
      <c r="EA394" s="1">
        <v>0.15171756565118211</v>
      </c>
      <c r="EB394" s="1">
        <v>0.152359148757228</v>
      </c>
      <c r="EC394" s="1">
        <v>0.15066523555942579</v>
      </c>
      <c r="ED394" s="1">
        <v>0.15617293238543681</v>
      </c>
      <c r="EE394" s="1">
        <v>0.15109468388663269</v>
      </c>
      <c r="EF394" s="1">
        <v>0.15331710135111579</v>
      </c>
      <c r="EG394" s="1">
        <v>0.15537632740231549</v>
      </c>
      <c r="EH394" s="1">
        <v>0.15260419315289431</v>
      </c>
      <c r="EI394" s="1">
        <v>0.15151191081630211</v>
      </c>
      <c r="EJ394" s="1">
        <v>0.15093599489474391</v>
      </c>
      <c r="EK394" s="1">
        <v>0.1524425692207721</v>
      </c>
      <c r="EL394" s="1">
        <v>0.15206286453272111</v>
      </c>
      <c r="EM394" s="1">
        <v>0.15150830126637249</v>
      </c>
      <c r="EN394" s="1">
        <v>0.15050423769076141</v>
      </c>
      <c r="EO394" s="1">
        <v>0.15030791831820009</v>
      </c>
      <c r="EP394" s="1">
        <v>0.15101074348612711</v>
      </c>
      <c r="EQ394" s="1">
        <v>0.150739385821689</v>
      </c>
      <c r="ER394" s="1">
        <v>0.15089911902006611</v>
      </c>
      <c r="ES394" s="1">
        <v>0.1514277227042049</v>
      </c>
      <c r="ET394" s="1">
        <v>0.15000707560237281</v>
      </c>
      <c r="EU394" s="1">
        <v>0.1505535829486104</v>
      </c>
      <c r="EV394" s="1">
        <v>0.1486950899772031</v>
      </c>
      <c r="EW394" s="1">
        <v>0.15231952013887881</v>
      </c>
      <c r="EX394" s="1">
        <v>0.15174779059880339</v>
      </c>
      <c r="EY394" s="1">
        <v>0.15048109560428161</v>
      </c>
      <c r="EZ394" s="1">
        <v>0.1522977241204797</v>
      </c>
      <c r="FA394" s="1">
        <v>0.15267218109293959</v>
      </c>
      <c r="FB394" s="1">
        <v>0.15065880473820861</v>
      </c>
      <c r="FC394" s="1">
        <v>0.1510489577038949</v>
      </c>
      <c r="FD394" s="1">
        <v>0.15012380701740591</v>
      </c>
      <c r="FE394" s="1">
        <v>0.1511919983738586</v>
      </c>
      <c r="FF394" s="8">
        <v>0.15272061010610749</v>
      </c>
      <c r="FG394" s="1">
        <v>0.15234178186366509</v>
      </c>
      <c r="FH394" s="1">
        <v>0.1518803482721231</v>
      </c>
      <c r="FI394" s="1">
        <v>0.15150435935126549</v>
      </c>
      <c r="FJ394" s="1">
        <v>0.1525606335806482</v>
      </c>
      <c r="FK394" s="1">
        <v>0.15212939183982929</v>
      </c>
      <c r="FL394" s="1">
        <v>0.1513466455574477</v>
      </c>
      <c r="FM394" s="1">
        <v>0.15252631871603131</v>
      </c>
      <c r="FN394" s="1">
        <v>0.15191928424404269</v>
      </c>
      <c r="FO394" s="1">
        <v>0.15265820341311381</v>
      </c>
      <c r="FP394" s="1">
        <v>0.15186168056095331</v>
      </c>
      <c r="FQ394" s="1">
        <v>0.15182460756143609</v>
      </c>
      <c r="FR394" s="1">
        <v>0.1523525404148906</v>
      </c>
      <c r="FS394" s="1">
        <v>0.15388317784165689</v>
      </c>
      <c r="FT394" s="1">
        <v>0.1528015740329125</v>
      </c>
      <c r="FU394" s="1">
        <v>0.15200129962932379</v>
      </c>
      <c r="FV394" s="1">
        <v>0.15231962833295351</v>
      </c>
      <c r="FW394" s="1">
        <v>0.1528258196140925</v>
      </c>
      <c r="FX394" s="1">
        <v>0.15279252245486169</v>
      </c>
      <c r="FY394" s="1">
        <v>0.15273870559075101</v>
      </c>
      <c r="FZ394" s="1">
        <v>0.1519953371434126</v>
      </c>
      <c r="GA394" s="1">
        <v>0.15223083751962821</v>
      </c>
      <c r="GB394" s="1">
        <v>0.15153185587478171</v>
      </c>
      <c r="GC394" s="1">
        <v>0.15251148942940071</v>
      </c>
      <c r="GD394" s="1">
        <v>0.1519817147594946</v>
      </c>
      <c r="GE394" s="1">
        <v>0.15240681479831339</v>
      </c>
      <c r="GF394" s="1">
        <v>0.15183513358452971</v>
      </c>
      <c r="GG394" s="1">
        <v>0.1527991310253575</v>
      </c>
      <c r="GH394" s="1">
        <v>0.15212745474416439</v>
      </c>
      <c r="GI394" s="1">
        <v>0.15281970697427141</v>
      </c>
      <c r="GJ394" s="1">
        <v>0.15282658136714661</v>
      </c>
      <c r="GK394" s="1">
        <v>0.1532472903383951</v>
      </c>
      <c r="GL394" s="1">
        <v>0.15172884360848299</v>
      </c>
      <c r="GM394" s="1">
        <v>0.15217118206440941</v>
      </c>
      <c r="GN394" s="1">
        <v>0.15262161861926971</v>
      </c>
      <c r="GO394" s="1">
        <v>0.1519382089847699</v>
      </c>
      <c r="GP394" s="1">
        <v>0.1529391848642572</v>
      </c>
      <c r="GQ394" s="1">
        <v>0.15073954795382061</v>
      </c>
      <c r="GR394" s="1">
        <v>0.15162598350200349</v>
      </c>
      <c r="GS394" s="1">
        <v>0.15256676039890271</v>
      </c>
      <c r="GT394" s="1">
        <v>0.1528749059927543</v>
      </c>
      <c r="GU394" s="1">
        <v>0.15228475623164259</v>
      </c>
      <c r="GV394" s="1">
        <v>0.1522712790950661</v>
      </c>
      <c r="GW394" s="1">
        <v>0.152122385761497</v>
      </c>
      <c r="GX394" s="1">
        <v>0.15230702458613279</v>
      </c>
      <c r="GY394" s="1">
        <v>0.15164025155369601</v>
      </c>
      <c r="GZ394" s="1">
        <v>0.15121605990412701</v>
      </c>
      <c r="HA394" s="1">
        <v>0.15262652440002239</v>
      </c>
      <c r="HB394" s="1">
        <v>0.15189439799704221</v>
      </c>
      <c r="HC394" s="1">
        <v>0.15180690505413741</v>
      </c>
      <c r="HD394" s="1">
        <v>0.15193290036695839</v>
      </c>
      <c r="HE394" s="1">
        <v>0.15263453737556071</v>
      </c>
      <c r="HF394" s="1">
        <v>0.15112734264887279</v>
      </c>
      <c r="HG394" s="1">
        <v>0.15295467193607681</v>
      </c>
      <c r="HH394" s="1">
        <v>0.15243126649569869</v>
      </c>
      <c r="HI394" s="1">
        <v>0.1516773474653442</v>
      </c>
    </row>
    <row r="395" spans="1:217" s="1" customFormat="1" x14ac:dyDescent="0.2">
      <c r="A395" s="1">
        <v>1643.0646832456071</v>
      </c>
      <c r="B395" s="1">
        <v>2.8858497233658219E-3</v>
      </c>
      <c r="C395" s="1">
        <v>0.14549583490239559</v>
      </c>
      <c r="D395" s="1">
        <v>0.1456119672595966</v>
      </c>
      <c r="E395" s="1">
        <v>0.1458012903045896</v>
      </c>
      <c r="G395" s="1">
        <v>0.1476099272753599</v>
      </c>
      <c r="H395" s="1">
        <v>0.1456775921890586</v>
      </c>
      <c r="I395" s="1">
        <v>0.1455278687116118</v>
      </c>
      <c r="J395" s="1">
        <v>0.14442276933982459</v>
      </c>
      <c r="K395" s="1">
        <v>0.14675815475442869</v>
      </c>
      <c r="L395" s="1">
        <v>0.14652437265760879</v>
      </c>
      <c r="M395" s="1">
        <v>0.1438978001698947</v>
      </c>
      <c r="N395" s="1">
        <v>0.14491111006679799</v>
      </c>
      <c r="O395" s="1">
        <v>0.14525228496035461</v>
      </c>
      <c r="P395" s="1">
        <v>0.14477470806323059</v>
      </c>
      <c r="Q395" s="1">
        <v>0.14576506217167479</v>
      </c>
      <c r="R395" s="1">
        <v>0.14427176317803911</v>
      </c>
      <c r="S395" s="1">
        <v>0.14401709730952231</v>
      </c>
      <c r="T395" s="1">
        <v>0.14479860699431341</v>
      </c>
      <c r="U395" s="1">
        <v>0.1456552507376016</v>
      </c>
      <c r="V395" s="1">
        <v>0.14649919165513631</v>
      </c>
      <c r="W395" s="1">
        <v>0.14535156748994421</v>
      </c>
      <c r="X395" s="1">
        <v>0.14576377360051271</v>
      </c>
      <c r="Y395" s="1">
        <v>0.14618960659296409</v>
      </c>
      <c r="Z395" s="1">
        <v>0.14459859232454189</v>
      </c>
      <c r="AA395" s="1">
        <v>0.14412189081463339</v>
      </c>
      <c r="AB395" s="1">
        <v>0.14538193033206559</v>
      </c>
      <c r="AC395" s="1">
        <v>0.14472504409752879</v>
      </c>
      <c r="AD395" s="1">
        <v>0.14451423119832499</v>
      </c>
      <c r="AE395" s="1">
        <v>0.14496106534199529</v>
      </c>
      <c r="AF395" s="1">
        <v>0.14611268670120209</v>
      </c>
      <c r="AG395" s="1">
        <v>0.14520030952032609</v>
      </c>
      <c r="AH395" s="1">
        <v>0.1446883690936023</v>
      </c>
      <c r="AI395" s="1">
        <v>0.14571892636935621</v>
      </c>
      <c r="AJ395" s="1">
        <v>0.14528614584037389</v>
      </c>
      <c r="AK395" s="1">
        <v>0.14465391112772749</v>
      </c>
      <c r="AL395" s="1">
        <v>0.1453419350850772</v>
      </c>
      <c r="AM395" s="1">
        <v>0.14623193308180429</v>
      </c>
      <c r="AN395" s="1">
        <v>0.1471821970816071</v>
      </c>
      <c r="AO395" s="1">
        <v>0.14576027169014921</v>
      </c>
      <c r="AP395" s="1">
        <v>0.14678668284808891</v>
      </c>
      <c r="AQ395" s="1">
        <v>0.1452236052147389</v>
      </c>
      <c r="AR395" s="1">
        <v>0.14536656796326489</v>
      </c>
      <c r="AS395" s="1">
        <v>0.14702698007909951</v>
      </c>
      <c r="AT395" s="1">
        <v>0.14696498713083719</v>
      </c>
      <c r="AU395" s="1">
        <v>0.14482443678990739</v>
      </c>
      <c r="AV395" s="1">
        <v>0.14532839309029821</v>
      </c>
      <c r="AW395" s="1">
        <v>0.1483325078820307</v>
      </c>
      <c r="AX395" s="1">
        <v>0.14478695557856761</v>
      </c>
      <c r="AY395" s="1">
        <v>0.14453881559505391</v>
      </c>
      <c r="AZ395" s="1">
        <v>0.1460224054525246</v>
      </c>
      <c r="BA395" s="1">
        <v>0.14312643706660019</v>
      </c>
      <c r="BB395" s="6">
        <v>0.1473233530057835</v>
      </c>
      <c r="BC395" s="1">
        <v>0.14318109616423971</v>
      </c>
      <c r="BD395" s="1">
        <v>0.14288787550138349</v>
      </c>
      <c r="BE395" s="1">
        <v>0.14417199800282959</v>
      </c>
      <c r="BF395" s="1">
        <v>0.1459513617303248</v>
      </c>
      <c r="BG395" s="1">
        <v>0.14546651962309731</v>
      </c>
      <c r="BH395" s="1">
        <v>0.14408216325717099</v>
      </c>
      <c r="BI395" s="1">
        <v>0.14715548281654239</v>
      </c>
      <c r="BJ395" s="1">
        <v>0.1499255859304478</v>
      </c>
      <c r="BK395" s="1">
        <v>0.14545818200193639</v>
      </c>
      <c r="BL395" s="1">
        <v>0.148223222360055</v>
      </c>
      <c r="BM395" s="1">
        <v>0.14592840912676769</v>
      </c>
      <c r="BN395" s="1">
        <v>0.14643613654606061</v>
      </c>
      <c r="BO395" s="1">
        <v>0.14454806830262101</v>
      </c>
      <c r="BP395" s="1">
        <v>0.14739317733060331</v>
      </c>
      <c r="BQ395" s="1">
        <v>0.14701070389888571</v>
      </c>
      <c r="BR395" s="1">
        <v>0.14438913109164939</v>
      </c>
      <c r="BS395" s="1">
        <v>0.1436474926179197</v>
      </c>
      <c r="BT395" s="1">
        <v>0.14381597985443889</v>
      </c>
      <c r="BU395" s="1">
        <v>0.14698420684012151</v>
      </c>
      <c r="BV395" s="1">
        <v>0.14567821921573601</v>
      </c>
      <c r="BW395" s="1">
        <v>0.14707874291069409</v>
      </c>
      <c r="BX395" s="1">
        <v>0.14495670062112381</v>
      </c>
      <c r="BY395" s="1">
        <v>0.1465720380443514</v>
      </c>
      <c r="BZ395" s="1">
        <v>0.1455802997378747</v>
      </c>
      <c r="CA395" s="1">
        <v>0.14618391586276999</v>
      </c>
      <c r="CB395" s="1">
        <v>0.14362317587049439</v>
      </c>
      <c r="CC395" s="1">
        <v>0.1449341661523561</v>
      </c>
      <c r="CD395" s="1">
        <v>0.14580616159978049</v>
      </c>
      <c r="CE395" s="1">
        <v>0.14472958187848831</v>
      </c>
      <c r="CF395" s="1">
        <v>0.14234347557226029</v>
      </c>
      <c r="CG395" s="1">
        <v>0.14516648627352749</v>
      </c>
      <c r="CH395" s="1">
        <v>0.1466115551443212</v>
      </c>
      <c r="CI395" s="1">
        <v>0.14547208373403719</v>
      </c>
      <c r="CJ395" s="1">
        <v>0.1445841366442579</v>
      </c>
      <c r="CK395" s="1">
        <v>0.14565496422249699</v>
      </c>
      <c r="CL395" s="1">
        <v>0.14566605094355731</v>
      </c>
      <c r="CM395" s="1">
        <v>0.14676229109910899</v>
      </c>
      <c r="CN395" s="1">
        <v>0.1478763499086399</v>
      </c>
      <c r="CO395" s="1">
        <v>0.14672559950511699</v>
      </c>
      <c r="CP395" s="1">
        <v>0.14703039698280701</v>
      </c>
      <c r="CQ395" s="1">
        <v>0.14918331510236479</v>
      </c>
      <c r="CR395" s="1">
        <v>0.14650952634310169</v>
      </c>
      <c r="CS395" s="1">
        <v>0.1460952866360814</v>
      </c>
      <c r="CT395" s="1">
        <v>0.14707784844494709</v>
      </c>
      <c r="CU395" s="1">
        <v>0.14782601776376281</v>
      </c>
      <c r="CV395" s="1">
        <v>0.14719663427077481</v>
      </c>
      <c r="CW395" s="1">
        <v>0.1491853374791198</v>
      </c>
      <c r="CX395" s="1">
        <v>0.14704689511290661</v>
      </c>
      <c r="CY395" s="1">
        <v>0.14592588309582041</v>
      </c>
      <c r="CZ395" s="1">
        <v>0.14571795922410821</v>
      </c>
      <c r="DA395" s="1">
        <v>0.14479920585255121</v>
      </c>
      <c r="DB395" s="1">
        <v>0.14373830377339841</v>
      </c>
      <c r="DC395" s="1">
        <v>0.14479706350407739</v>
      </c>
      <c r="DD395" s="1">
        <v>0.14793218270479611</v>
      </c>
      <c r="DE395" s="1">
        <v>0.14657221896464351</v>
      </c>
      <c r="DF395" s="1">
        <v>0.14472210936516591</v>
      </c>
      <c r="DG395" s="1">
        <v>0.1455528495991481</v>
      </c>
      <c r="DH395" s="1">
        <v>0.14850632619349641</v>
      </c>
      <c r="DI395" s="1">
        <v>0.1467242443586361</v>
      </c>
      <c r="DJ395" s="1">
        <v>0.14543352605330159</v>
      </c>
      <c r="DK395" s="1">
        <v>0.14626837825714961</v>
      </c>
      <c r="DL395" s="1">
        <v>0.14542232264889199</v>
      </c>
      <c r="DM395" s="1">
        <v>0.14629562039509911</v>
      </c>
      <c r="DN395" s="1">
        <v>0.14554146926339301</v>
      </c>
      <c r="DO395" s="1">
        <v>0.14526076544657629</v>
      </c>
      <c r="DP395" s="1">
        <v>0.14552024234678909</v>
      </c>
      <c r="DQ395" s="1">
        <v>0.14439049174363849</v>
      </c>
      <c r="DR395" s="1">
        <v>0.1450581401771695</v>
      </c>
      <c r="DS395" s="1">
        <v>0.14570416197028119</v>
      </c>
      <c r="DT395" s="1">
        <v>0.14534600150521751</v>
      </c>
      <c r="DU395" s="1">
        <v>0.14522935998583891</v>
      </c>
      <c r="DV395" s="1">
        <v>0.14467763396722069</v>
      </c>
      <c r="DW395" s="1">
        <v>0.14598140584890551</v>
      </c>
      <c r="DX395" s="1">
        <v>0.14561105663862969</v>
      </c>
      <c r="DY395" s="1">
        <v>0.14551357233103959</v>
      </c>
      <c r="DZ395" s="1">
        <v>0.14523518925404619</v>
      </c>
      <c r="EA395" s="1">
        <v>0.1457191713738944</v>
      </c>
      <c r="EB395" s="1">
        <v>0.1460971656453206</v>
      </c>
      <c r="EC395" s="1">
        <v>0.14437636558273961</v>
      </c>
      <c r="ED395" s="1">
        <v>0.15038812815119501</v>
      </c>
      <c r="EE395" s="1">
        <v>0.14515305449890509</v>
      </c>
      <c r="EF395" s="1">
        <v>0.14723791437273051</v>
      </c>
      <c r="EG395" s="1">
        <v>0.14919502594956111</v>
      </c>
      <c r="EH395" s="1">
        <v>0.14657952208991909</v>
      </c>
      <c r="EI395" s="1">
        <v>0.1449633524728956</v>
      </c>
      <c r="EJ395" s="1">
        <v>0.14441494917874631</v>
      </c>
      <c r="EK395" s="1">
        <v>0.14586465022615519</v>
      </c>
      <c r="EL395" s="1">
        <v>0.14498219367663709</v>
      </c>
      <c r="EM395" s="1">
        <v>0.14541832761876991</v>
      </c>
      <c r="EN395" s="1">
        <v>0.14400860262415091</v>
      </c>
      <c r="EO395" s="1">
        <v>0.14363937532765139</v>
      </c>
      <c r="EP395" s="1">
        <v>0.14429687925067569</v>
      </c>
      <c r="EQ395" s="1">
        <v>0.14455815581183321</v>
      </c>
      <c r="ER395" s="1">
        <v>0.14425657461946731</v>
      </c>
      <c r="ES395" s="1">
        <v>0.1448494962311726</v>
      </c>
      <c r="ET395" s="1">
        <v>0.14312255633647189</v>
      </c>
      <c r="EU395" s="1">
        <v>0.14353378931242369</v>
      </c>
      <c r="EV395" s="1">
        <v>0.14194014912502689</v>
      </c>
      <c r="EW395" s="1">
        <v>0.1457506997429413</v>
      </c>
      <c r="EX395" s="1">
        <v>0.14550008708873549</v>
      </c>
      <c r="EY395" s="1">
        <v>0.1442404978644316</v>
      </c>
      <c r="EZ395" s="1">
        <v>0.1457995107605228</v>
      </c>
      <c r="FA395" s="1">
        <v>0.14630218315138499</v>
      </c>
      <c r="FB395" s="1">
        <v>0.14352827393668829</v>
      </c>
      <c r="FC395" s="1">
        <v>0.143441010996288</v>
      </c>
      <c r="FD395" s="1">
        <v>0.1426746405237663</v>
      </c>
      <c r="FE395" s="1">
        <v>0.14463211716370039</v>
      </c>
      <c r="FF395" s="8">
        <v>0.14633631278864551</v>
      </c>
      <c r="FG395" s="1">
        <v>0.1457580679460817</v>
      </c>
      <c r="FH395" s="1">
        <v>0.1454587750230576</v>
      </c>
      <c r="FI395" s="1">
        <v>0.14506432795619861</v>
      </c>
      <c r="FJ395" s="1">
        <v>0.14615145751734321</v>
      </c>
      <c r="FK395" s="1">
        <v>0.14556247120402541</v>
      </c>
      <c r="FL395" s="1">
        <v>0.14440638995347149</v>
      </c>
      <c r="FM395" s="1">
        <v>0.14655733837381271</v>
      </c>
      <c r="FN395" s="1">
        <v>0.14585064318327601</v>
      </c>
      <c r="FO395" s="1">
        <v>0.1461656736475781</v>
      </c>
      <c r="FP395" s="1">
        <v>0.14555766768519371</v>
      </c>
      <c r="FQ395" s="1">
        <v>0.1456141493941113</v>
      </c>
      <c r="FR395" s="1">
        <v>0.145832091789102</v>
      </c>
      <c r="FS395" s="1">
        <v>0.14827864985396499</v>
      </c>
      <c r="FT395" s="1">
        <v>0.14655238593245759</v>
      </c>
      <c r="FU395" s="1">
        <v>0.14594738495286361</v>
      </c>
      <c r="FV395" s="1">
        <v>0.14537797493557891</v>
      </c>
      <c r="FW395" s="1">
        <v>0.14673090538875019</v>
      </c>
      <c r="FX395" s="1">
        <v>0.14699962961741239</v>
      </c>
      <c r="FY395" s="1">
        <v>0.1459769113712901</v>
      </c>
      <c r="FZ395" s="1">
        <v>0.14541206641835669</v>
      </c>
      <c r="GA395" s="1">
        <v>0.14578343224199811</v>
      </c>
      <c r="GB395" s="1">
        <v>0.14502917427676451</v>
      </c>
      <c r="GC395" s="1">
        <v>0.14611212067314719</v>
      </c>
      <c r="GD395" s="1">
        <v>0.14586033206241969</v>
      </c>
      <c r="GE395" s="1">
        <v>0.1464011191606342</v>
      </c>
      <c r="GF395" s="1">
        <v>0.14576211793478561</v>
      </c>
      <c r="GG395" s="1">
        <v>0.14625302905098769</v>
      </c>
      <c r="GH395" s="1">
        <v>0.14566841060585339</v>
      </c>
      <c r="GI395" s="1">
        <v>0.14667347652257129</v>
      </c>
      <c r="GJ395" s="1">
        <v>0.1463344003943505</v>
      </c>
      <c r="GK395" s="1">
        <v>0.14734203714919691</v>
      </c>
      <c r="GL395" s="1">
        <v>0.1449796064117041</v>
      </c>
      <c r="GM395" s="1">
        <v>0.1455558300818369</v>
      </c>
      <c r="GN395" s="1">
        <v>0.1460644593841178</v>
      </c>
      <c r="GO395" s="1">
        <v>0.14544025850441999</v>
      </c>
      <c r="GP395" s="1">
        <v>0.14664206512583641</v>
      </c>
      <c r="GQ395" s="1">
        <v>0.14341087189008081</v>
      </c>
      <c r="GR395" s="1">
        <v>0.14436326504878019</v>
      </c>
      <c r="GS395" s="1">
        <v>0.1462193108913723</v>
      </c>
      <c r="GT395" s="1">
        <v>0.14637500286223321</v>
      </c>
      <c r="GU395" s="1">
        <v>0.14564208686144631</v>
      </c>
      <c r="GV395" s="1">
        <v>0.14553926263749931</v>
      </c>
      <c r="GW395" s="1">
        <v>0.1455601448171954</v>
      </c>
      <c r="GX395" s="1">
        <v>0.14585602468539829</v>
      </c>
      <c r="GY395" s="1">
        <v>0.14491311227047099</v>
      </c>
      <c r="GZ395" s="1">
        <v>0.1442141841456864</v>
      </c>
      <c r="HA395" s="1">
        <v>0.14630578986268331</v>
      </c>
      <c r="HB395" s="1">
        <v>0.14556949920719159</v>
      </c>
      <c r="HC395" s="1">
        <v>0.14590639068478761</v>
      </c>
      <c r="HD395" s="1">
        <v>0.14574227155764241</v>
      </c>
      <c r="HE395" s="1">
        <v>0.14661977747125579</v>
      </c>
      <c r="HF395" s="1">
        <v>0.14400914184826591</v>
      </c>
      <c r="HG395" s="1">
        <v>0.14647296947816221</v>
      </c>
      <c r="HH395" s="1">
        <v>0.14598558704024861</v>
      </c>
      <c r="HI395" s="1">
        <v>0.14520944176747971</v>
      </c>
    </row>
    <row r="396" spans="1:217" s="1" customFormat="1" x14ac:dyDescent="0.2">
      <c r="A396" s="1">
        <v>1641.136203570436</v>
      </c>
      <c r="B396" s="1">
        <v>2.8818501103670372E-3</v>
      </c>
      <c r="C396" s="1">
        <v>0.1394448260849086</v>
      </c>
      <c r="D396" s="1">
        <v>0.13979422650095519</v>
      </c>
      <c r="E396" s="1">
        <v>0.13987390531514651</v>
      </c>
      <c r="G396" s="1">
        <v>0.1419457694675415</v>
      </c>
      <c r="H396" s="1">
        <v>0.1395066485445221</v>
      </c>
      <c r="I396" s="1">
        <v>0.13945566652616381</v>
      </c>
      <c r="J396" s="1">
        <v>0.13781691003435129</v>
      </c>
      <c r="K396" s="1">
        <v>0.1411150954313487</v>
      </c>
      <c r="L396" s="1">
        <v>0.14046915533760171</v>
      </c>
      <c r="M396" s="1">
        <v>0.13748924209820279</v>
      </c>
      <c r="N396" s="1">
        <v>0.13881958283281401</v>
      </c>
      <c r="O396" s="1">
        <v>0.1389425548587582</v>
      </c>
      <c r="P396" s="1">
        <v>0.13851019079227239</v>
      </c>
      <c r="Q396" s="1">
        <v>0.13970359640662719</v>
      </c>
      <c r="R396" s="1">
        <v>0.13768383439140131</v>
      </c>
      <c r="S396" s="1">
        <v>0.1373553047590691</v>
      </c>
      <c r="T396" s="1">
        <v>0.13865575373029559</v>
      </c>
      <c r="U396" s="1">
        <v>0.13969947177915021</v>
      </c>
      <c r="V396" s="1">
        <v>0.140618949734339</v>
      </c>
      <c r="W396" s="1">
        <v>0.13915015236011699</v>
      </c>
      <c r="X396" s="1">
        <v>0.13984698054895131</v>
      </c>
      <c r="Y396" s="1">
        <v>0.14051784596818939</v>
      </c>
      <c r="Z396" s="1">
        <v>0.1382953292557503</v>
      </c>
      <c r="AA396" s="1">
        <v>0.13770777970951731</v>
      </c>
      <c r="AB396" s="1">
        <v>0.13950620623944321</v>
      </c>
      <c r="AC396" s="1">
        <v>0.1381924207769536</v>
      </c>
      <c r="AD396" s="1">
        <v>0.13799183436805859</v>
      </c>
      <c r="AE396" s="1">
        <v>0.138492409738838</v>
      </c>
      <c r="AF396" s="1">
        <v>0.1403246940944668</v>
      </c>
      <c r="AG396" s="1">
        <v>0.13931173676657441</v>
      </c>
      <c r="AH396" s="1">
        <v>0.13838208284533909</v>
      </c>
      <c r="AI396" s="1">
        <v>0.13958404034425129</v>
      </c>
      <c r="AJ396" s="1">
        <v>0.13899029307359201</v>
      </c>
      <c r="AK396" s="1">
        <v>0.13840865187129789</v>
      </c>
      <c r="AL396" s="1">
        <v>0.13938147819505931</v>
      </c>
      <c r="AM396" s="1">
        <v>0.14044872380905671</v>
      </c>
      <c r="AN396" s="1">
        <v>0.14137969281595961</v>
      </c>
      <c r="AO396" s="1">
        <v>0.13984886837426991</v>
      </c>
      <c r="AP396" s="1">
        <v>0.1409727492170989</v>
      </c>
      <c r="AQ396" s="1">
        <v>0.13915549624557899</v>
      </c>
      <c r="AR396" s="1">
        <v>0.13935223676493549</v>
      </c>
      <c r="AS396" s="1">
        <v>0.14143138391452831</v>
      </c>
      <c r="AT396" s="1">
        <v>0.14186280997051759</v>
      </c>
      <c r="AU396" s="1">
        <v>0.13855266626439711</v>
      </c>
      <c r="AV396" s="1">
        <v>0.13968990778099061</v>
      </c>
      <c r="AW396" s="1">
        <v>0.14313723880900359</v>
      </c>
      <c r="AX396" s="1">
        <v>0.13853009639774241</v>
      </c>
      <c r="AY396" s="1">
        <v>0.1384226742716593</v>
      </c>
      <c r="AZ396" s="1">
        <v>0.14028470772753779</v>
      </c>
      <c r="BA396" s="1">
        <v>0.1365816096051379</v>
      </c>
      <c r="BB396" s="6">
        <v>0.14182912722634181</v>
      </c>
      <c r="BC396" s="1">
        <v>0.13712013097396711</v>
      </c>
      <c r="BD396" s="1">
        <v>0.13724910709937571</v>
      </c>
      <c r="BE396" s="1">
        <v>0.138011994672358</v>
      </c>
      <c r="BF396" s="1">
        <v>0.14013176815549719</v>
      </c>
      <c r="BG396" s="1">
        <v>0.13949081075139019</v>
      </c>
      <c r="BH396" s="1">
        <v>0.13807452397825859</v>
      </c>
      <c r="BI396" s="1">
        <v>0.14163775442040141</v>
      </c>
      <c r="BJ396" s="1">
        <v>0.14521921697568829</v>
      </c>
      <c r="BK396" s="1">
        <v>0.13953869938672089</v>
      </c>
      <c r="BL396" s="1">
        <v>0.14231922354365761</v>
      </c>
      <c r="BM396" s="1">
        <v>0.14037525834386019</v>
      </c>
      <c r="BN396" s="1">
        <v>0.14093296178411191</v>
      </c>
      <c r="BO396" s="1">
        <v>0.1381866464953139</v>
      </c>
      <c r="BP396" s="1">
        <v>0.14163413925304161</v>
      </c>
      <c r="BQ396" s="1">
        <v>0.14137751470292459</v>
      </c>
      <c r="BR396" s="1">
        <v>0.13833549783416599</v>
      </c>
      <c r="BS396" s="1">
        <v>0.1374099030803885</v>
      </c>
      <c r="BT396" s="1">
        <v>0.13775082580114961</v>
      </c>
      <c r="BU396" s="1">
        <v>0.1411674591784399</v>
      </c>
      <c r="BV396" s="1">
        <v>0.13984249375249219</v>
      </c>
      <c r="BW396" s="1">
        <v>0.141414411986866</v>
      </c>
      <c r="BX396" s="1">
        <v>0.1391467951234478</v>
      </c>
      <c r="BY396" s="1">
        <v>0.1407893409814773</v>
      </c>
      <c r="BZ396" s="1">
        <v>0.13973061865072001</v>
      </c>
      <c r="CA396" s="1">
        <v>0.14027262984478689</v>
      </c>
      <c r="CB396" s="1">
        <v>0.13799027828793811</v>
      </c>
      <c r="CC396" s="1">
        <v>0.13950187030648861</v>
      </c>
      <c r="CD396" s="1">
        <v>0.13976609781977961</v>
      </c>
      <c r="CE396" s="1">
        <v>0.13838259194546729</v>
      </c>
      <c r="CF396" s="1">
        <v>0.13592629793000771</v>
      </c>
      <c r="CG396" s="1">
        <v>0.1395908265879536</v>
      </c>
      <c r="CH396" s="1">
        <v>0.1409042865625986</v>
      </c>
      <c r="CI396" s="1">
        <v>0.13978793325361019</v>
      </c>
      <c r="CJ396" s="1">
        <v>0.13880047646661511</v>
      </c>
      <c r="CK396" s="1">
        <v>0.1398004676713186</v>
      </c>
      <c r="CL396" s="1">
        <v>0.13983035529461829</v>
      </c>
      <c r="CM396" s="1">
        <v>0.14092761972899451</v>
      </c>
      <c r="CN396" s="1">
        <v>0.14282072517002661</v>
      </c>
      <c r="CO396" s="1">
        <v>0.14135740649720249</v>
      </c>
      <c r="CP396" s="1">
        <v>0.14171715976556259</v>
      </c>
      <c r="CQ396" s="1">
        <v>0.1430449714803344</v>
      </c>
      <c r="CR396" s="1">
        <v>0.14087472249881941</v>
      </c>
      <c r="CS396" s="1">
        <v>0.14048093175913479</v>
      </c>
      <c r="CT396" s="1">
        <v>0.1410491732439251</v>
      </c>
      <c r="CU396" s="1">
        <v>0.14231056366776321</v>
      </c>
      <c r="CV396" s="1">
        <v>0.1419334830753092</v>
      </c>
      <c r="CW396" s="1">
        <v>0.14417645343964919</v>
      </c>
      <c r="CX396" s="1">
        <v>0.1417155688579797</v>
      </c>
      <c r="CY396" s="1">
        <v>0.13977144196012239</v>
      </c>
      <c r="CZ396" s="1">
        <v>0.13936520963258769</v>
      </c>
      <c r="DA396" s="1">
        <v>0.13854159400818999</v>
      </c>
      <c r="DB396" s="1">
        <v>0.13772811075378219</v>
      </c>
      <c r="DC396" s="1">
        <v>0.1389250215572741</v>
      </c>
      <c r="DD396" s="1">
        <v>0.14201459231888769</v>
      </c>
      <c r="DE396" s="1">
        <v>0.14083635687930091</v>
      </c>
      <c r="DF396" s="1">
        <v>0.139233233788599</v>
      </c>
      <c r="DG396" s="1">
        <v>0.1398429924441188</v>
      </c>
      <c r="DH396" s="1">
        <v>0.1438874015123062</v>
      </c>
      <c r="DI396" s="1">
        <v>0.14150179472788599</v>
      </c>
      <c r="DJ396" s="1">
        <v>0.13997972105978021</v>
      </c>
      <c r="DK396" s="1">
        <v>0.1407264370680972</v>
      </c>
      <c r="DL396" s="1">
        <v>0.1398496610205712</v>
      </c>
      <c r="DM396" s="1">
        <v>0.14074451596773621</v>
      </c>
      <c r="DN396" s="1">
        <v>0.1399397830059666</v>
      </c>
      <c r="DO396" s="1">
        <v>0.1392328720766127</v>
      </c>
      <c r="DP396" s="1">
        <v>0.1397569105201989</v>
      </c>
      <c r="DQ396" s="1">
        <v>0.1383624162240073</v>
      </c>
      <c r="DR396" s="1">
        <v>0.1386921429947609</v>
      </c>
      <c r="DS396" s="1">
        <v>0.1396630108078325</v>
      </c>
      <c r="DT396" s="1">
        <v>0.13942215597251359</v>
      </c>
      <c r="DU396" s="1">
        <v>0.13915003711202559</v>
      </c>
      <c r="DV396" s="1">
        <v>0.1389333858190919</v>
      </c>
      <c r="DW396" s="1">
        <v>0.140140583779302</v>
      </c>
      <c r="DX396" s="1">
        <v>0.1399248774919522</v>
      </c>
      <c r="DY396" s="1">
        <v>0.13978543755055201</v>
      </c>
      <c r="DZ396" s="1">
        <v>0.13922288506995539</v>
      </c>
      <c r="EA396" s="1">
        <v>0.1400118960925022</v>
      </c>
      <c r="EB396" s="1">
        <v>0.14038229015933809</v>
      </c>
      <c r="EC396" s="1">
        <v>0.138625641681589</v>
      </c>
      <c r="ED396" s="1">
        <v>0.14503447130282071</v>
      </c>
      <c r="EE396" s="1">
        <v>0.13952470091925859</v>
      </c>
      <c r="EF396" s="1">
        <v>0.14168225512843441</v>
      </c>
      <c r="EG396" s="1">
        <v>0.1434889053581164</v>
      </c>
      <c r="EH396" s="1">
        <v>0.14111715696783961</v>
      </c>
      <c r="EI396" s="1">
        <v>0.1390049269607681</v>
      </c>
      <c r="EJ396" s="1">
        <v>0.1382615463564496</v>
      </c>
      <c r="EK396" s="1">
        <v>0.13994851298670691</v>
      </c>
      <c r="EL396" s="1">
        <v>0.1386671874925747</v>
      </c>
      <c r="EM396" s="1">
        <v>0.13987941595652539</v>
      </c>
      <c r="EN396" s="1">
        <v>0.13796425592507089</v>
      </c>
      <c r="EO396" s="1">
        <v>0.1376941715375001</v>
      </c>
      <c r="EP396" s="1">
        <v>0.13821191768230129</v>
      </c>
      <c r="EQ396" s="1">
        <v>0.13873654273658889</v>
      </c>
      <c r="ER396" s="1">
        <v>0.13824860186967361</v>
      </c>
      <c r="ES396" s="1">
        <v>0.1389289890905907</v>
      </c>
      <c r="ET396" s="1">
        <v>0.1369322816215357</v>
      </c>
      <c r="EU396" s="1">
        <v>0.13725841069583039</v>
      </c>
      <c r="EV396" s="1">
        <v>0.13567812920673761</v>
      </c>
      <c r="EW396" s="1">
        <v>0.1398140530913157</v>
      </c>
      <c r="EX396" s="1">
        <v>0.13979359485274459</v>
      </c>
      <c r="EY396" s="1">
        <v>0.13839417972576251</v>
      </c>
      <c r="EZ396" s="1">
        <v>0.13989140960318319</v>
      </c>
      <c r="FA396" s="1">
        <v>0.14056989677129489</v>
      </c>
      <c r="FB396" s="1">
        <v>0.13715297736423571</v>
      </c>
      <c r="FC396" s="1">
        <v>0.1367255377644731</v>
      </c>
      <c r="FD396" s="1">
        <v>0.1360340431613489</v>
      </c>
      <c r="FE396" s="1">
        <v>0.1386914428613967</v>
      </c>
      <c r="FF396" s="8">
        <v>0.14040254797304219</v>
      </c>
      <c r="FG396" s="1">
        <v>0.1397364945998163</v>
      </c>
      <c r="FH396" s="1">
        <v>0.139566957400131</v>
      </c>
      <c r="FI396" s="1">
        <v>0.1391728752570327</v>
      </c>
      <c r="FJ396" s="1">
        <v>0.1402523218216796</v>
      </c>
      <c r="FK396" s="1">
        <v>0.13957442379395779</v>
      </c>
      <c r="FL396" s="1">
        <v>0.1381009500945421</v>
      </c>
      <c r="FM396" s="1">
        <v>0.1410147518166163</v>
      </c>
      <c r="FN396" s="1">
        <v>0.14023604176917709</v>
      </c>
      <c r="FO396" s="1">
        <v>0.14009087001937001</v>
      </c>
      <c r="FP396" s="1">
        <v>0.13977365625898761</v>
      </c>
      <c r="FQ396" s="1">
        <v>0.13980332987859101</v>
      </c>
      <c r="FR396" s="1">
        <v>0.13985959566101411</v>
      </c>
      <c r="FS396" s="1">
        <v>0.14299987040759399</v>
      </c>
      <c r="FT396" s="1">
        <v>0.1408016697061073</v>
      </c>
      <c r="FU396" s="1">
        <v>0.14037712771481911</v>
      </c>
      <c r="FV396" s="1">
        <v>0.13908445842659059</v>
      </c>
      <c r="FW396" s="1">
        <v>0.14113466199211261</v>
      </c>
      <c r="FX396" s="1">
        <v>0.14154283840761869</v>
      </c>
      <c r="FY396" s="1">
        <v>0.13968575665543809</v>
      </c>
      <c r="FZ396" s="1">
        <v>0.13944443804265669</v>
      </c>
      <c r="GA396" s="1">
        <v>0.13977470053009991</v>
      </c>
      <c r="GB396" s="1">
        <v>0.139097977523785</v>
      </c>
      <c r="GC396" s="1">
        <v>0.14012924069685209</v>
      </c>
      <c r="GD396" s="1">
        <v>0.14024731665033499</v>
      </c>
      <c r="GE396" s="1">
        <v>0.14079742452821961</v>
      </c>
      <c r="GF396" s="1">
        <v>0.14019946911115971</v>
      </c>
      <c r="GG396" s="1">
        <v>0.1401647169514649</v>
      </c>
      <c r="GH396" s="1">
        <v>0.13973777478452079</v>
      </c>
      <c r="GI396" s="1">
        <v>0.14098437010737239</v>
      </c>
      <c r="GJ396" s="1">
        <v>0.14023558257973459</v>
      </c>
      <c r="GK396" s="1">
        <v>0.14177330596076351</v>
      </c>
      <c r="GL396" s="1">
        <v>0.1388277951843683</v>
      </c>
      <c r="GM396" s="1">
        <v>0.1394241179261872</v>
      </c>
      <c r="GN396" s="1">
        <v>0.1400537149244242</v>
      </c>
      <c r="GO396" s="1">
        <v>0.13938744116208621</v>
      </c>
      <c r="GP396" s="1">
        <v>0.14084904961017419</v>
      </c>
      <c r="GQ396" s="1">
        <v>0.1367765771117061</v>
      </c>
      <c r="GR396" s="1">
        <v>0.1376842081438743</v>
      </c>
      <c r="GS396" s="1">
        <v>0.14028017136928789</v>
      </c>
      <c r="GT396" s="1">
        <v>0.14043474461106911</v>
      </c>
      <c r="GU396" s="1">
        <v>0.1395703294662112</v>
      </c>
      <c r="GV396" s="1">
        <v>0.1393531370068071</v>
      </c>
      <c r="GW396" s="1">
        <v>0.1394320975778876</v>
      </c>
      <c r="GX396" s="1">
        <v>0.13991785851479899</v>
      </c>
      <c r="GY396" s="1">
        <v>0.13871050397151211</v>
      </c>
      <c r="GZ396" s="1">
        <v>0.13788857481296601</v>
      </c>
      <c r="HA396" s="1">
        <v>0.14038546880641459</v>
      </c>
      <c r="HB396" s="1">
        <v>0.13977613931167979</v>
      </c>
      <c r="HC396" s="1">
        <v>0.14042231619829779</v>
      </c>
      <c r="HD396" s="1">
        <v>0.1399381445073995</v>
      </c>
      <c r="HE396" s="1">
        <v>0.1410833059935776</v>
      </c>
      <c r="HF396" s="1">
        <v>0.1375722198561003</v>
      </c>
      <c r="HG396" s="1">
        <v>0.14049526329331741</v>
      </c>
      <c r="HH396" s="1">
        <v>0.14008115720266279</v>
      </c>
      <c r="HI396" s="1">
        <v>0.13932548662208841</v>
      </c>
    </row>
    <row r="397" spans="1:217" s="1" customFormat="1" x14ac:dyDescent="0.2">
      <c r="A397" s="1">
        <v>1639.207723895265</v>
      </c>
      <c r="B397" s="1">
        <v>2.8133770138357109E-3</v>
      </c>
      <c r="C397" s="1">
        <v>0.13354780323816609</v>
      </c>
      <c r="D397" s="1">
        <v>0.13408233289436189</v>
      </c>
      <c r="E397" s="1">
        <v>0.1340469785133544</v>
      </c>
      <c r="G397" s="1">
        <v>0.13628456165479061</v>
      </c>
      <c r="H397" s="1">
        <v>0.13353785055471731</v>
      </c>
      <c r="I397" s="1">
        <v>0.133506028444068</v>
      </c>
      <c r="J397" s="1">
        <v>0.13147724782097431</v>
      </c>
      <c r="K397" s="1">
        <v>0.13548219434207859</v>
      </c>
      <c r="L397" s="1">
        <v>0.13456294046480199</v>
      </c>
      <c r="M397" s="1">
        <v>0.1313822924232701</v>
      </c>
      <c r="N397" s="1">
        <v>0.13284525724673429</v>
      </c>
      <c r="O397" s="1">
        <v>0.13284574353160089</v>
      </c>
      <c r="P397" s="1">
        <v>0.13245347140713831</v>
      </c>
      <c r="Q397" s="1">
        <v>0.1337708707246891</v>
      </c>
      <c r="R397" s="1">
        <v>0.1313664403844704</v>
      </c>
      <c r="S397" s="1">
        <v>0.13097353528180861</v>
      </c>
      <c r="T397" s="1">
        <v>0.1327121742035044</v>
      </c>
      <c r="U397" s="1">
        <v>0.13386716271449869</v>
      </c>
      <c r="V397" s="1">
        <v>0.1347961889137366</v>
      </c>
      <c r="W397" s="1">
        <v>0.13313527637760711</v>
      </c>
      <c r="X397" s="1">
        <v>0.13406350742678799</v>
      </c>
      <c r="Y397" s="1">
        <v>0.1349055494367917</v>
      </c>
      <c r="Z397" s="1">
        <v>0.132250770710515</v>
      </c>
      <c r="AA397" s="1">
        <v>0.13161633069015979</v>
      </c>
      <c r="AB397" s="1">
        <v>0.1337657761534384</v>
      </c>
      <c r="AC397" s="1">
        <v>0.13195088482948969</v>
      </c>
      <c r="AD397" s="1">
        <v>0.13181611278601779</v>
      </c>
      <c r="AE397" s="1">
        <v>0.13231871627786609</v>
      </c>
      <c r="AF397" s="1">
        <v>0.13461780001297449</v>
      </c>
      <c r="AG397" s="1">
        <v>0.13358739089792851</v>
      </c>
      <c r="AH397" s="1">
        <v>0.13227966870905919</v>
      </c>
      <c r="AI397" s="1">
        <v>0.1336151019279736</v>
      </c>
      <c r="AJ397" s="1">
        <v>0.13292176596986599</v>
      </c>
      <c r="AK397" s="1">
        <v>0.1323291660404744</v>
      </c>
      <c r="AL397" s="1">
        <v>0.1335891913892428</v>
      </c>
      <c r="AM397" s="1">
        <v>0.13471870054090779</v>
      </c>
      <c r="AN397" s="1">
        <v>0.13559271417418739</v>
      </c>
      <c r="AO397" s="1">
        <v>0.13401016197108589</v>
      </c>
      <c r="AP397" s="1">
        <v>0.13523874718459239</v>
      </c>
      <c r="AQ397" s="1">
        <v>0.1332548862213507</v>
      </c>
      <c r="AR397" s="1">
        <v>0.13352071212628411</v>
      </c>
      <c r="AS397" s="1">
        <v>0.13586124571827821</v>
      </c>
      <c r="AT397" s="1">
        <v>0.136694391072849</v>
      </c>
      <c r="AU397" s="1">
        <v>0.13251219507959039</v>
      </c>
      <c r="AV397" s="1">
        <v>0.13411259833717459</v>
      </c>
      <c r="AW397" s="1">
        <v>0.1377893789287882</v>
      </c>
      <c r="AX397" s="1">
        <v>0.1324757244406696</v>
      </c>
      <c r="AY397" s="1">
        <v>0.13252193474519361</v>
      </c>
      <c r="AZ397" s="1">
        <v>0.13462975733524071</v>
      </c>
      <c r="BA397" s="1">
        <v>0.1303885928515163</v>
      </c>
      <c r="BB397" s="6">
        <v>0.13634584495519109</v>
      </c>
      <c r="BC397" s="1">
        <v>0.1312787176596478</v>
      </c>
      <c r="BD397" s="1">
        <v>0.13183562068924279</v>
      </c>
      <c r="BE397" s="1">
        <v>0.132101451813633</v>
      </c>
      <c r="BF397" s="1">
        <v>0.1344547507979022</v>
      </c>
      <c r="BG397" s="1">
        <v>0.13358459084013979</v>
      </c>
      <c r="BH397" s="1">
        <v>0.13226211607948679</v>
      </c>
      <c r="BI397" s="1">
        <v>0.13613967358204149</v>
      </c>
      <c r="BJ397" s="1">
        <v>0.1401955674068576</v>
      </c>
      <c r="BK397" s="1">
        <v>0.13361751768389121</v>
      </c>
      <c r="BL397" s="1">
        <v>0.13635679384222291</v>
      </c>
      <c r="BM397" s="1">
        <v>0.13488972239824981</v>
      </c>
      <c r="BN397" s="1">
        <v>0.1354106109668298</v>
      </c>
      <c r="BO397" s="1">
        <v>0.1320738523693962</v>
      </c>
      <c r="BP397" s="1">
        <v>0.13597231556192951</v>
      </c>
      <c r="BQ397" s="1">
        <v>0.13580358750379609</v>
      </c>
      <c r="BR397" s="1">
        <v>0.13249259421552911</v>
      </c>
      <c r="BS397" s="1">
        <v>0.131434414042012</v>
      </c>
      <c r="BT397" s="1">
        <v>0.1318916698709052</v>
      </c>
      <c r="BU397" s="1">
        <v>0.13544730578338071</v>
      </c>
      <c r="BV397" s="1">
        <v>0.1341063743475569</v>
      </c>
      <c r="BW397" s="1">
        <v>0.13580488512550101</v>
      </c>
      <c r="BX397" s="1">
        <v>0.1334528550854106</v>
      </c>
      <c r="BY397" s="1">
        <v>0.13513884215182681</v>
      </c>
      <c r="BZ397" s="1">
        <v>0.13400446807238819</v>
      </c>
      <c r="CA397" s="1">
        <v>0.13439836354956261</v>
      </c>
      <c r="CB397" s="1">
        <v>0.1325247037143063</v>
      </c>
      <c r="CC397" s="1">
        <v>0.13417023037629841</v>
      </c>
      <c r="CD397" s="1">
        <v>0.13387592874194371</v>
      </c>
      <c r="CE397" s="1">
        <v>0.13232274929592969</v>
      </c>
      <c r="CF397" s="1">
        <v>0.12982782797708209</v>
      </c>
      <c r="CG397" s="1">
        <v>0.1340306446812061</v>
      </c>
      <c r="CH397" s="1">
        <v>0.13523959615784811</v>
      </c>
      <c r="CI397" s="1">
        <v>0.13413948750937649</v>
      </c>
      <c r="CJ397" s="1">
        <v>0.1331077126545141</v>
      </c>
      <c r="CK397" s="1">
        <v>0.1340444769889417</v>
      </c>
      <c r="CL397" s="1">
        <v>0.13416043756372451</v>
      </c>
      <c r="CM397" s="1">
        <v>0.13525288366746721</v>
      </c>
      <c r="CN397" s="1">
        <v>0.1376709465455094</v>
      </c>
      <c r="CO397" s="1">
        <v>0.13598008181916019</v>
      </c>
      <c r="CP397" s="1">
        <v>0.13635478937139189</v>
      </c>
      <c r="CQ397" s="1">
        <v>0.1369961544404612</v>
      </c>
      <c r="CR397" s="1">
        <v>0.13532644270656369</v>
      </c>
      <c r="CS397" s="1">
        <v>0.13495824212443999</v>
      </c>
      <c r="CT397" s="1">
        <v>0.13509209037149711</v>
      </c>
      <c r="CU397" s="1">
        <v>0.1367914300392449</v>
      </c>
      <c r="CV397" s="1">
        <v>0.136654010114409</v>
      </c>
      <c r="CW397" s="1">
        <v>0.13908781988329141</v>
      </c>
      <c r="CX397" s="1">
        <v>0.1364068700108744</v>
      </c>
      <c r="CY397" s="1">
        <v>0.13381527362269899</v>
      </c>
      <c r="CZ397" s="1">
        <v>0.1333145367605037</v>
      </c>
      <c r="DA397" s="1">
        <v>0.1325406765926383</v>
      </c>
      <c r="DB397" s="1">
        <v>0.13198040188214721</v>
      </c>
      <c r="DC397" s="1">
        <v>0.1332065499361233</v>
      </c>
      <c r="DD397" s="1">
        <v>0.13618258669872421</v>
      </c>
      <c r="DE397" s="1">
        <v>0.13507832112366969</v>
      </c>
      <c r="DF397" s="1">
        <v>0.13381394863726609</v>
      </c>
      <c r="DG397" s="1">
        <v>0.13426993868705939</v>
      </c>
      <c r="DH397" s="1">
        <v>0.1389045766805076</v>
      </c>
      <c r="DI397" s="1">
        <v>0.13627273106100529</v>
      </c>
      <c r="DJ397" s="1">
        <v>0.13443119090058309</v>
      </c>
      <c r="DK397" s="1">
        <v>0.13524470039732869</v>
      </c>
      <c r="DL397" s="1">
        <v>0.13430188270860621</v>
      </c>
      <c r="DM397" s="1">
        <v>0.13524875796517111</v>
      </c>
      <c r="DN397" s="1">
        <v>0.13424694613791899</v>
      </c>
      <c r="DO397" s="1">
        <v>0.13341909871942739</v>
      </c>
      <c r="DP397" s="1">
        <v>0.1341293487910728</v>
      </c>
      <c r="DQ397" s="1">
        <v>0.13247837802283061</v>
      </c>
      <c r="DR397" s="1">
        <v>0.13257008804593151</v>
      </c>
      <c r="DS397" s="1">
        <v>0.1336886569403668</v>
      </c>
      <c r="DT397" s="1">
        <v>0.1336650790305601</v>
      </c>
      <c r="DU397" s="1">
        <v>0.13318746420809299</v>
      </c>
      <c r="DV397" s="1">
        <v>0.1332940789271583</v>
      </c>
      <c r="DW397" s="1">
        <v>0.13443924971136109</v>
      </c>
      <c r="DX397" s="1">
        <v>0.1343730851182002</v>
      </c>
      <c r="DY397" s="1">
        <v>0.1341750154742431</v>
      </c>
      <c r="DZ397" s="1">
        <v>0.1334137721514517</v>
      </c>
      <c r="EA397" s="1">
        <v>0.13422855805000719</v>
      </c>
      <c r="EB397" s="1">
        <v>0.13477107360651319</v>
      </c>
      <c r="EC397" s="1">
        <v>0.13296462406527351</v>
      </c>
      <c r="ED397" s="1">
        <v>0.1395687646606675</v>
      </c>
      <c r="EE397" s="1">
        <v>0.133857443255162</v>
      </c>
      <c r="EF397" s="1">
        <v>0.13618391823377771</v>
      </c>
      <c r="EG397" s="1">
        <v>0.13771403984690059</v>
      </c>
      <c r="EH397" s="1">
        <v>0.1357108347758415</v>
      </c>
      <c r="EI397" s="1">
        <v>0.13320807036392679</v>
      </c>
      <c r="EJ397" s="1">
        <v>0.13218286712327021</v>
      </c>
      <c r="EK397" s="1">
        <v>0.13423419975692821</v>
      </c>
      <c r="EL397" s="1">
        <v>0.13261154586696861</v>
      </c>
      <c r="EM397" s="1">
        <v>0.13439132993906919</v>
      </c>
      <c r="EN397" s="1">
        <v>0.1320002987039148</v>
      </c>
      <c r="EO397" s="1">
        <v>0.13200007426178259</v>
      </c>
      <c r="EP397" s="1">
        <v>0.13234715908481251</v>
      </c>
      <c r="EQ397" s="1">
        <v>0.13292724061261679</v>
      </c>
      <c r="ER397" s="1">
        <v>0.13242998998972541</v>
      </c>
      <c r="ES397" s="1">
        <v>0.13322503713560621</v>
      </c>
      <c r="ET397" s="1">
        <v>0.13098925667427841</v>
      </c>
      <c r="EU397" s="1">
        <v>0.1312760545901776</v>
      </c>
      <c r="EV397" s="1">
        <v>0.12957871646266739</v>
      </c>
      <c r="EW397" s="1">
        <v>0.1340274946732076</v>
      </c>
      <c r="EX397" s="1">
        <v>0.13415550230190881</v>
      </c>
      <c r="EY397" s="1">
        <v>0.13259637105797439</v>
      </c>
      <c r="EZ397" s="1">
        <v>0.13411591309800769</v>
      </c>
      <c r="FA397" s="1">
        <v>0.13497131930981851</v>
      </c>
      <c r="FB397" s="1">
        <v>0.13110111663252841</v>
      </c>
      <c r="FC397" s="1">
        <v>0.13041088741069659</v>
      </c>
      <c r="FD397" s="1">
        <v>0.1297632967193508</v>
      </c>
      <c r="FE397" s="1">
        <v>0.13292863350658321</v>
      </c>
      <c r="FF397" s="8">
        <v>0.13456976769365611</v>
      </c>
      <c r="FG397" s="1">
        <v>0.1338661082666556</v>
      </c>
      <c r="FH397" s="1">
        <v>0.13374975598435571</v>
      </c>
      <c r="FI397" s="1">
        <v>0.1334315319389949</v>
      </c>
      <c r="FJ397" s="1">
        <v>0.13446535166406759</v>
      </c>
      <c r="FK397" s="1">
        <v>0.1337433133658012</v>
      </c>
      <c r="FL397" s="1">
        <v>0.13200501497358011</v>
      </c>
      <c r="FM397" s="1">
        <v>0.1354865058651559</v>
      </c>
      <c r="FN397" s="1">
        <v>0.13466657867591511</v>
      </c>
      <c r="FO397" s="1">
        <v>0.1340767522405012</v>
      </c>
      <c r="FP397" s="1">
        <v>0.13407448353362211</v>
      </c>
      <c r="FQ397" s="1">
        <v>0.13402337617126009</v>
      </c>
      <c r="FR397" s="1">
        <v>0.13402959465420899</v>
      </c>
      <c r="FS397" s="1">
        <v>0.13759257838540909</v>
      </c>
      <c r="FT397" s="1">
        <v>0.13509058616961761</v>
      </c>
      <c r="FU397" s="1">
        <v>0.13485035022666131</v>
      </c>
      <c r="FV397" s="1">
        <v>0.1329328856262422</v>
      </c>
      <c r="FW397" s="1">
        <v>0.13561322749565061</v>
      </c>
      <c r="FX397" s="1">
        <v>0.1360132747674985</v>
      </c>
      <c r="FY397" s="1">
        <v>0.13352263118477489</v>
      </c>
      <c r="FZ397" s="1">
        <v>0.133595129439362</v>
      </c>
      <c r="GA397" s="1">
        <v>0.1338616131793596</v>
      </c>
      <c r="GB397" s="1">
        <v>0.13329585928332499</v>
      </c>
      <c r="GC397" s="1">
        <v>0.1341886554537009</v>
      </c>
      <c r="GD397" s="1">
        <v>0.13462067058100291</v>
      </c>
      <c r="GE397" s="1">
        <v>0.13520276281431659</v>
      </c>
      <c r="GF397" s="1">
        <v>0.13468114060285261</v>
      </c>
      <c r="GG397" s="1">
        <v>0.1341709747281678</v>
      </c>
      <c r="GH397" s="1">
        <v>0.13394525997286141</v>
      </c>
      <c r="GI397" s="1">
        <v>0.1353348322734215</v>
      </c>
      <c r="GJ397" s="1">
        <v>0.13417705647334299</v>
      </c>
      <c r="GK397" s="1">
        <v>0.13617322169593449</v>
      </c>
      <c r="GL397" s="1">
        <v>0.132871208505522</v>
      </c>
      <c r="GM397" s="1">
        <v>0.1334482927414134</v>
      </c>
      <c r="GN397" s="1">
        <v>0.13418489433930789</v>
      </c>
      <c r="GO397" s="1">
        <v>0.13344637807928919</v>
      </c>
      <c r="GP397" s="1">
        <v>0.13516936119965189</v>
      </c>
      <c r="GQ397" s="1">
        <v>0.1304988085622327</v>
      </c>
      <c r="GR397" s="1">
        <v>0.1312625026545432</v>
      </c>
      <c r="GS397" s="1">
        <v>0.1343961767454056</v>
      </c>
      <c r="GT397" s="1">
        <v>0.13462461995292649</v>
      </c>
      <c r="GU397" s="1">
        <v>0.1336552913612721</v>
      </c>
      <c r="GV397" s="1">
        <v>0.133329162132516</v>
      </c>
      <c r="GW397" s="1">
        <v>0.13338823080416159</v>
      </c>
      <c r="GX397" s="1">
        <v>0.13408568697864309</v>
      </c>
      <c r="GY397" s="1">
        <v>0.1326861437584286</v>
      </c>
      <c r="GZ397" s="1">
        <v>0.13182619223463579</v>
      </c>
      <c r="HA397" s="1">
        <v>0.1345323923871625</v>
      </c>
      <c r="HB397" s="1">
        <v>0.13410847179650931</v>
      </c>
      <c r="HC397" s="1">
        <v>0.13493890368832981</v>
      </c>
      <c r="HD397" s="1">
        <v>0.13413774471865189</v>
      </c>
      <c r="HE397" s="1">
        <v>0.1355766701469179</v>
      </c>
      <c r="HF397" s="1">
        <v>0.13139583577827799</v>
      </c>
      <c r="HG397" s="1">
        <v>0.13461879326257881</v>
      </c>
      <c r="HH397" s="1">
        <v>0.13430653397846931</v>
      </c>
      <c r="HI397" s="1">
        <v>0.13361444474002671</v>
      </c>
    </row>
    <row r="398" spans="1:217" s="1" customFormat="1" x14ac:dyDescent="0.2">
      <c r="A398" s="1">
        <v>1637.2792442200939</v>
      </c>
      <c r="B398" s="1">
        <v>2.8169049224534681E-3</v>
      </c>
      <c r="C398" s="1">
        <v>0.12718287174172599</v>
      </c>
      <c r="D398" s="1">
        <v>0.12773286104038351</v>
      </c>
      <c r="E398" s="1">
        <v>0.12773469356061859</v>
      </c>
      <c r="G398" s="1">
        <v>0.12999624818631519</v>
      </c>
      <c r="H398" s="1">
        <v>0.12715080775552751</v>
      </c>
      <c r="I398" s="1">
        <v>0.12713854157855439</v>
      </c>
      <c r="J398" s="1">
        <v>0.12478664140108491</v>
      </c>
      <c r="K398" s="1">
        <v>0.12922187568836599</v>
      </c>
      <c r="L398" s="1">
        <v>0.12817292847977449</v>
      </c>
      <c r="M398" s="1">
        <v>0.1249655656479199</v>
      </c>
      <c r="N398" s="1">
        <v>0.1264104961754994</v>
      </c>
      <c r="O398" s="1">
        <v>0.12633043625867771</v>
      </c>
      <c r="P398" s="1">
        <v>0.12599306012908781</v>
      </c>
      <c r="Q398" s="1">
        <v>0.12732281689584299</v>
      </c>
      <c r="R398" s="1">
        <v>0.1247296375861015</v>
      </c>
      <c r="S398" s="1">
        <v>0.12428094627010269</v>
      </c>
      <c r="T398" s="1">
        <v>0.12633316482533821</v>
      </c>
      <c r="U398" s="1">
        <v>0.1275085404112416</v>
      </c>
      <c r="V398" s="1">
        <v>0.12857712758344211</v>
      </c>
      <c r="W398" s="1">
        <v>0.12666371942508919</v>
      </c>
      <c r="X398" s="1">
        <v>0.12775846000080451</v>
      </c>
      <c r="Y398" s="1">
        <v>0.12870851381628159</v>
      </c>
      <c r="Z398" s="1">
        <v>0.12583962435093859</v>
      </c>
      <c r="AA398" s="1">
        <v>0.12521692047692409</v>
      </c>
      <c r="AB398" s="1">
        <v>0.12748075186106439</v>
      </c>
      <c r="AC398" s="1">
        <v>0.1253635588517534</v>
      </c>
      <c r="AD398" s="1">
        <v>0.12530933521933421</v>
      </c>
      <c r="AE398" s="1">
        <v>0.12579425103993461</v>
      </c>
      <c r="AF398" s="1">
        <v>0.12839117147780241</v>
      </c>
      <c r="AG398" s="1">
        <v>0.12738293180937749</v>
      </c>
      <c r="AH398" s="1">
        <v>0.12578188873341431</v>
      </c>
      <c r="AI398" s="1">
        <v>0.1272032411677998</v>
      </c>
      <c r="AJ398" s="1">
        <v>0.1264647791743112</v>
      </c>
      <c r="AK398" s="1">
        <v>0.12583936611380531</v>
      </c>
      <c r="AL398" s="1">
        <v>0.12729317604017029</v>
      </c>
      <c r="AM398" s="1">
        <v>0.12842842837170471</v>
      </c>
      <c r="AN398" s="1">
        <v>0.12937118764107031</v>
      </c>
      <c r="AO398" s="1">
        <v>0.12777095304044461</v>
      </c>
      <c r="AP398" s="1">
        <v>0.12891238458514451</v>
      </c>
      <c r="AQ398" s="1">
        <v>0.12690306614757479</v>
      </c>
      <c r="AR398" s="1">
        <v>0.1272175300690265</v>
      </c>
      <c r="AS398" s="1">
        <v>0.12967169753650901</v>
      </c>
      <c r="AT398" s="1">
        <v>0.13076983812045961</v>
      </c>
      <c r="AU398" s="1">
        <v>0.1260362294257758</v>
      </c>
      <c r="AV398" s="1">
        <v>0.12795138340622411</v>
      </c>
      <c r="AW398" s="1">
        <v>0.13162715022679419</v>
      </c>
      <c r="AX398" s="1">
        <v>0.12602956957959391</v>
      </c>
      <c r="AY398" s="1">
        <v>0.126171442242931</v>
      </c>
      <c r="AZ398" s="1">
        <v>0.12839900240635291</v>
      </c>
      <c r="BA398" s="1">
        <v>0.1239062487159229</v>
      </c>
      <c r="BB398" s="6">
        <v>0.1302012076556352</v>
      </c>
      <c r="BC398" s="1">
        <v>0.1249077475089545</v>
      </c>
      <c r="BD398" s="1">
        <v>0.12590936713932391</v>
      </c>
      <c r="BE398" s="1">
        <v>0.1255765307060592</v>
      </c>
      <c r="BF398" s="1">
        <v>0.1280891842514458</v>
      </c>
      <c r="BG398" s="1">
        <v>0.12726834810142459</v>
      </c>
      <c r="BH398" s="1">
        <v>0.12588713091638479</v>
      </c>
      <c r="BI398" s="1">
        <v>0.12983376103155059</v>
      </c>
      <c r="BJ398" s="1">
        <v>0.13434066155255051</v>
      </c>
      <c r="BK398" s="1">
        <v>0.12725285363994851</v>
      </c>
      <c r="BL398" s="1">
        <v>0.12985079012357861</v>
      </c>
      <c r="BM398" s="1">
        <v>0.12863420100755341</v>
      </c>
      <c r="BN398" s="1">
        <v>0.12942523749806761</v>
      </c>
      <c r="BO398" s="1">
        <v>0.12544043693435031</v>
      </c>
      <c r="BP398" s="1">
        <v>0.12950568629124001</v>
      </c>
      <c r="BQ398" s="1">
        <v>0.12945513342938189</v>
      </c>
      <c r="BR398" s="1">
        <v>0.1260506315714339</v>
      </c>
      <c r="BS398" s="1">
        <v>0.1249396102880557</v>
      </c>
      <c r="BT398" s="1">
        <v>0.12545624092752189</v>
      </c>
      <c r="BU398" s="1">
        <v>0.12896873289225019</v>
      </c>
      <c r="BV398" s="1">
        <v>0.1276521468373818</v>
      </c>
      <c r="BW398" s="1">
        <v>0.12945445995062541</v>
      </c>
      <c r="BX398" s="1">
        <v>0.12710382272639811</v>
      </c>
      <c r="BY398" s="1">
        <v>0.1288391090475233</v>
      </c>
      <c r="BZ398" s="1">
        <v>0.1276151286956293</v>
      </c>
      <c r="CA398" s="1">
        <v>0.1280840354034464</v>
      </c>
      <c r="CB398" s="1">
        <v>0.12644432498254349</v>
      </c>
      <c r="CC398" s="1">
        <v>0.12819763291658531</v>
      </c>
      <c r="CD398" s="1">
        <v>0.1273428697230268</v>
      </c>
      <c r="CE398" s="1">
        <v>0.12572749564908811</v>
      </c>
      <c r="CF398" s="1">
        <v>0.12327297507165939</v>
      </c>
      <c r="CG398" s="1">
        <v>0.12774162878908041</v>
      </c>
      <c r="CH398" s="1">
        <v>0.1288187447663367</v>
      </c>
      <c r="CI398" s="1">
        <v>0.12774572241401391</v>
      </c>
      <c r="CJ398" s="1">
        <v>0.1267627562587427</v>
      </c>
      <c r="CK398" s="1">
        <v>0.1276395878106924</v>
      </c>
      <c r="CL398" s="1">
        <v>0.1278157391522646</v>
      </c>
      <c r="CM398" s="1">
        <v>0.12885475485071041</v>
      </c>
      <c r="CN398" s="1">
        <v>0.13156810933066451</v>
      </c>
      <c r="CO398" s="1">
        <v>0.12973687205607959</v>
      </c>
      <c r="CP398" s="1">
        <v>0.1301144833181522</v>
      </c>
      <c r="CQ398" s="1">
        <v>0.13020496429008349</v>
      </c>
      <c r="CR398" s="1">
        <v>0.12904061171907541</v>
      </c>
      <c r="CS398" s="1">
        <v>0.12866262078191201</v>
      </c>
      <c r="CT398" s="1">
        <v>0.12871880878675859</v>
      </c>
      <c r="CU398" s="1">
        <v>0.13042923353693089</v>
      </c>
      <c r="CV398" s="1">
        <v>0.13054362412342521</v>
      </c>
      <c r="CW398" s="1">
        <v>0.133071217214389</v>
      </c>
      <c r="CX398" s="1">
        <v>0.1302465619609102</v>
      </c>
      <c r="CY398" s="1">
        <v>0.1273205497392712</v>
      </c>
      <c r="CZ398" s="1">
        <v>0.1267302320605502</v>
      </c>
      <c r="DA398" s="1">
        <v>0.12598899294894181</v>
      </c>
      <c r="DB398" s="1">
        <v>0.12566757318604241</v>
      </c>
      <c r="DC398" s="1">
        <v>0.1269059705636128</v>
      </c>
      <c r="DD398" s="1">
        <v>0.1295639383487136</v>
      </c>
      <c r="DE398" s="1">
        <v>0.12886032992793861</v>
      </c>
      <c r="DF398" s="1">
        <v>0.12771367987054821</v>
      </c>
      <c r="DG398" s="1">
        <v>0.12798539371602069</v>
      </c>
      <c r="DH398" s="1">
        <v>0.1330529332410901</v>
      </c>
      <c r="DI398" s="1">
        <v>0.1302148407148021</v>
      </c>
      <c r="DJ398" s="1">
        <v>0.1283510993185947</v>
      </c>
      <c r="DK398" s="1">
        <v>0.12895719151275431</v>
      </c>
      <c r="DL398" s="1">
        <v>0.12799685674641759</v>
      </c>
      <c r="DM398" s="1">
        <v>0.12896008670143061</v>
      </c>
      <c r="DN398" s="1">
        <v>0.128010175598603</v>
      </c>
      <c r="DO398" s="1">
        <v>0.126972846787716</v>
      </c>
      <c r="DP398" s="1">
        <v>0.12779782364642911</v>
      </c>
      <c r="DQ398" s="1">
        <v>0.12599583989914381</v>
      </c>
      <c r="DR398" s="1">
        <v>0.1259042551193984</v>
      </c>
      <c r="DS398" s="1">
        <v>0.12733068873805689</v>
      </c>
      <c r="DT398" s="1">
        <v>0.1272199073873358</v>
      </c>
      <c r="DU398" s="1">
        <v>0.12659981599179121</v>
      </c>
      <c r="DV398" s="1">
        <v>0.12697702516535489</v>
      </c>
      <c r="DW398" s="1">
        <v>0.12802054937506219</v>
      </c>
      <c r="DX398" s="1">
        <v>0.1280919870281069</v>
      </c>
      <c r="DY398" s="1">
        <v>0.1279124945524126</v>
      </c>
      <c r="DZ398" s="1">
        <v>0.12697799662429149</v>
      </c>
      <c r="EA398" s="1">
        <v>0.12793798128488751</v>
      </c>
      <c r="EB398" s="1">
        <v>0.12840665367831061</v>
      </c>
      <c r="EC398" s="1">
        <v>0.12661709120433071</v>
      </c>
      <c r="ED398" s="1">
        <v>0.13311806067227461</v>
      </c>
      <c r="EE398" s="1">
        <v>0.12773455144134699</v>
      </c>
      <c r="EF398" s="1">
        <v>0.12990767007900289</v>
      </c>
      <c r="EG398" s="1">
        <v>0.13106213942377259</v>
      </c>
      <c r="EH398" s="1">
        <v>0.12950551292152859</v>
      </c>
      <c r="EI398" s="1">
        <v>0.12682052069091371</v>
      </c>
      <c r="EJ398" s="1">
        <v>0.12577599295244241</v>
      </c>
      <c r="EK398" s="1">
        <v>0.127909587535462</v>
      </c>
      <c r="EL398" s="1">
        <v>0.126016273115718</v>
      </c>
      <c r="EM398" s="1">
        <v>0.12812714179263859</v>
      </c>
      <c r="EN398" s="1">
        <v>0.1256508605586526</v>
      </c>
      <c r="EO398" s="1">
        <v>0.1257037072277927</v>
      </c>
      <c r="EP398" s="1">
        <v>0.12593326415432871</v>
      </c>
      <c r="EQ398" s="1">
        <v>0.12671031978677591</v>
      </c>
      <c r="ER398" s="1">
        <v>0.12606063171267479</v>
      </c>
      <c r="ES398" s="1">
        <v>0.1269240150552472</v>
      </c>
      <c r="ET398" s="1">
        <v>0.1245172109584574</v>
      </c>
      <c r="EU398" s="1">
        <v>0.1247662759787624</v>
      </c>
      <c r="EV398" s="1">
        <v>0.1232379128169338</v>
      </c>
      <c r="EW398" s="1">
        <v>0.12756765314868029</v>
      </c>
      <c r="EX398" s="1">
        <v>0.12781297911708739</v>
      </c>
      <c r="EY398" s="1">
        <v>0.12640652571100899</v>
      </c>
      <c r="EZ398" s="1">
        <v>0.1276789747923987</v>
      </c>
      <c r="FA398" s="1">
        <v>0.12863779445425769</v>
      </c>
      <c r="FB398" s="1">
        <v>0.12458545490417521</v>
      </c>
      <c r="FC398" s="1">
        <v>0.12365693060095161</v>
      </c>
      <c r="FD398" s="1">
        <v>0.12311145838130989</v>
      </c>
      <c r="FE398" s="1">
        <v>0.12656573386572809</v>
      </c>
      <c r="FF398" s="8">
        <v>0.12835870985793349</v>
      </c>
      <c r="FG398" s="1">
        <v>0.12748049291491059</v>
      </c>
      <c r="FH398" s="1">
        <v>0.12740489330056939</v>
      </c>
      <c r="FI398" s="1">
        <v>0.12715348600078791</v>
      </c>
      <c r="FJ398" s="1">
        <v>0.12810022601065149</v>
      </c>
      <c r="FK398" s="1">
        <v>0.12740218309823739</v>
      </c>
      <c r="FL398" s="1">
        <v>0.12545144999696339</v>
      </c>
      <c r="FM398" s="1">
        <v>0.12932286379952879</v>
      </c>
      <c r="FN398" s="1">
        <v>0.12848346034642749</v>
      </c>
      <c r="FO398" s="1">
        <v>0.1276787401701284</v>
      </c>
      <c r="FP398" s="1">
        <v>0.12781020615334579</v>
      </c>
      <c r="FQ398" s="1">
        <v>0.1278268931843648</v>
      </c>
      <c r="FR398" s="1">
        <v>0.12769771641715691</v>
      </c>
      <c r="FS398" s="1">
        <v>0.13140742241297329</v>
      </c>
      <c r="FT398" s="1">
        <v>0.12877705036267389</v>
      </c>
      <c r="FU398" s="1">
        <v>0.12872334487632811</v>
      </c>
      <c r="FV398" s="1">
        <v>0.1263461055431182</v>
      </c>
      <c r="FW398" s="1">
        <v>0.1295198280527036</v>
      </c>
      <c r="FX398" s="1">
        <v>0.12994812433086289</v>
      </c>
      <c r="FY398" s="1">
        <v>0.127056794901619</v>
      </c>
      <c r="FZ398" s="1">
        <v>0.12721092134962661</v>
      </c>
      <c r="GA398" s="1">
        <v>0.12760761443922111</v>
      </c>
      <c r="GB398" s="1">
        <v>0.12695614373177441</v>
      </c>
      <c r="GC398" s="1">
        <v>0.1278265145712216</v>
      </c>
      <c r="GD398" s="1">
        <v>0.12836276963836779</v>
      </c>
      <c r="GE398" s="1">
        <v>0.12911705105138019</v>
      </c>
      <c r="GF398" s="1">
        <v>0.12859597992842389</v>
      </c>
      <c r="GG398" s="1">
        <v>0.12785278510115219</v>
      </c>
      <c r="GH398" s="1">
        <v>0.1276423868912433</v>
      </c>
      <c r="GI398" s="1">
        <v>0.1290750156287406</v>
      </c>
      <c r="GJ398" s="1">
        <v>0.1277453879975862</v>
      </c>
      <c r="GK398" s="1">
        <v>0.12994157674869131</v>
      </c>
      <c r="GL398" s="1">
        <v>0.12647848748608981</v>
      </c>
      <c r="GM398" s="1">
        <v>0.1271993502390921</v>
      </c>
      <c r="GN398" s="1">
        <v>0.12781845525880431</v>
      </c>
      <c r="GO398" s="1">
        <v>0.12718900949213591</v>
      </c>
      <c r="GP398" s="1">
        <v>0.1289228239208253</v>
      </c>
      <c r="GQ398" s="1">
        <v>0.1239683064530495</v>
      </c>
      <c r="GR398" s="1">
        <v>0.12465812147028429</v>
      </c>
      <c r="GS398" s="1">
        <v>0.12809435867523661</v>
      </c>
      <c r="GT398" s="1">
        <v>0.12826503920990931</v>
      </c>
      <c r="GU398" s="1">
        <v>0.12724156589300259</v>
      </c>
      <c r="GV398" s="1">
        <v>0.12686787591490439</v>
      </c>
      <c r="GW398" s="1">
        <v>0.1269981982829104</v>
      </c>
      <c r="GX398" s="1">
        <v>0.12773573638978669</v>
      </c>
      <c r="GY398" s="1">
        <v>0.1263755886101974</v>
      </c>
      <c r="GZ398" s="1">
        <v>0.1253767539835032</v>
      </c>
      <c r="HA398" s="1">
        <v>0.12831794873246169</v>
      </c>
      <c r="HB398" s="1">
        <v>0.12791081720302769</v>
      </c>
      <c r="HC398" s="1">
        <v>0.1287910128839623</v>
      </c>
      <c r="HD398" s="1">
        <v>0.12789455065071501</v>
      </c>
      <c r="HE398" s="1">
        <v>0.12938740096203941</v>
      </c>
      <c r="HF398" s="1">
        <v>0.1248398617298373</v>
      </c>
      <c r="HG398" s="1">
        <v>0.1281631690978281</v>
      </c>
      <c r="HH398" s="1">
        <v>0.12800864062336431</v>
      </c>
      <c r="HI398" s="1">
        <v>0.12737964372027691</v>
      </c>
    </row>
    <row r="399" spans="1:217" s="1" customFormat="1" x14ac:dyDescent="0.2">
      <c r="A399" s="1">
        <v>1635.3507645449231</v>
      </c>
      <c r="B399" s="1">
        <v>2.8366540671747311E-3</v>
      </c>
      <c r="C399" s="1">
        <v>0.1203855679468822</v>
      </c>
      <c r="D399" s="1">
        <v>0.1209482036614376</v>
      </c>
      <c r="E399" s="1">
        <v>0.1209388324688447</v>
      </c>
      <c r="G399" s="1">
        <v>0.1231035552586864</v>
      </c>
      <c r="H399" s="1">
        <v>0.1203554207642263</v>
      </c>
      <c r="I399" s="1">
        <v>0.12038417256737639</v>
      </c>
      <c r="J399" s="1">
        <v>0.11777407002578839</v>
      </c>
      <c r="K399" s="1">
        <v>0.12237363894840531</v>
      </c>
      <c r="L399" s="1">
        <v>0.1213459687719812</v>
      </c>
      <c r="M399" s="1">
        <v>0.11825086658977529</v>
      </c>
      <c r="N399" s="1">
        <v>0.1195989575242091</v>
      </c>
      <c r="O399" s="1">
        <v>0.11946242700866121</v>
      </c>
      <c r="P399" s="1">
        <v>0.1191895026860707</v>
      </c>
      <c r="Q399" s="1">
        <v>0.1204062363166454</v>
      </c>
      <c r="R399" s="1">
        <v>0.1178512482732807</v>
      </c>
      <c r="S399" s="1">
        <v>0.1173434972933937</v>
      </c>
      <c r="T399" s="1">
        <v>0.11954975789247579</v>
      </c>
      <c r="U399" s="1">
        <v>0.1206825167706725</v>
      </c>
      <c r="V399" s="1">
        <v>0.121781107147547</v>
      </c>
      <c r="W399" s="1">
        <v>0.1197875078185994</v>
      </c>
      <c r="X399" s="1">
        <v>0.1209601897571471</v>
      </c>
      <c r="Y399" s="1">
        <v>0.1219887804223681</v>
      </c>
      <c r="Z399" s="1">
        <v>0.1190470203282727</v>
      </c>
      <c r="AA399" s="1">
        <v>0.1185459164229257</v>
      </c>
      <c r="AB399" s="1">
        <v>0.1207104158061594</v>
      </c>
      <c r="AC399" s="1">
        <v>0.1185035025555832</v>
      </c>
      <c r="AD399" s="1">
        <v>0.1185210005700386</v>
      </c>
      <c r="AE399" s="1">
        <v>0.1189800742015495</v>
      </c>
      <c r="AF399" s="1">
        <v>0.1216519246989376</v>
      </c>
      <c r="AG399" s="1">
        <v>0.12073125207424611</v>
      </c>
      <c r="AH399" s="1">
        <v>0.11891914840612421</v>
      </c>
      <c r="AI399" s="1">
        <v>0.12036394809642791</v>
      </c>
      <c r="AJ399" s="1">
        <v>0.1196130187969643</v>
      </c>
      <c r="AK399" s="1">
        <v>0.11896211659252499</v>
      </c>
      <c r="AL399" s="1">
        <v>0.1204991390955997</v>
      </c>
      <c r="AM399" s="1">
        <v>0.1216239837851117</v>
      </c>
      <c r="AN399" s="1">
        <v>0.1225382339236932</v>
      </c>
      <c r="AO399" s="1">
        <v>0.1209797057666947</v>
      </c>
      <c r="AP399" s="1">
        <v>0.12207527715078829</v>
      </c>
      <c r="AQ399" s="1">
        <v>0.12014443798126551</v>
      </c>
      <c r="AR399" s="1">
        <v>0.1205379767564714</v>
      </c>
      <c r="AS399" s="1">
        <v>0.1229222784036175</v>
      </c>
      <c r="AT399" s="1">
        <v>0.1241616804538513</v>
      </c>
      <c r="AU399" s="1">
        <v>0.1192252087717372</v>
      </c>
      <c r="AV399" s="1">
        <v>0.1212890262208553</v>
      </c>
      <c r="AW399" s="1">
        <v>0.124749308713069</v>
      </c>
      <c r="AX399" s="1">
        <v>0.1192693282981081</v>
      </c>
      <c r="AY399" s="1">
        <v>0.11942798376732711</v>
      </c>
      <c r="AZ399" s="1">
        <v>0.12166338394302879</v>
      </c>
      <c r="BA399" s="1">
        <v>0.1171943115814531</v>
      </c>
      <c r="BB399" s="6">
        <v>0.12346723645060791</v>
      </c>
      <c r="BC399" s="1">
        <v>0.118223905105551</v>
      </c>
      <c r="BD399" s="1">
        <v>0.1197191636757419</v>
      </c>
      <c r="BE399" s="1">
        <v>0.1187840479085598</v>
      </c>
      <c r="BF399" s="1">
        <v>0.12137093833145</v>
      </c>
      <c r="BG399" s="1">
        <v>0.12041248182183879</v>
      </c>
      <c r="BH399" s="1">
        <v>0.11921033263129049</v>
      </c>
      <c r="BI399" s="1">
        <v>0.1230271420924883</v>
      </c>
      <c r="BJ399" s="1">
        <v>0.12750619610198571</v>
      </c>
      <c r="BK399" s="1">
        <v>0.1202772083137694</v>
      </c>
      <c r="BL399" s="1">
        <v>0.1225783863087764</v>
      </c>
      <c r="BM399" s="1">
        <v>0.1219373164761388</v>
      </c>
      <c r="BN399" s="1">
        <v>0.12286968344576819</v>
      </c>
      <c r="BO399" s="1">
        <v>0.1185588323878119</v>
      </c>
      <c r="BP399" s="1">
        <v>0.1225730158787595</v>
      </c>
      <c r="BQ399" s="1">
        <v>0.1225494695297034</v>
      </c>
      <c r="BR399" s="1">
        <v>0.1193045490203892</v>
      </c>
      <c r="BS399" s="1">
        <v>0.1181573045868506</v>
      </c>
      <c r="BT399" s="1">
        <v>0.1186562925011434</v>
      </c>
      <c r="BU399" s="1">
        <v>0.1220643476841992</v>
      </c>
      <c r="BV399" s="1">
        <v>0.1207583548510381</v>
      </c>
      <c r="BW399" s="1">
        <v>0.12268536350673701</v>
      </c>
      <c r="BX399" s="1">
        <v>0.1203405502438009</v>
      </c>
      <c r="BY399" s="1">
        <v>0.1221448143204511</v>
      </c>
      <c r="BZ399" s="1">
        <v>0.12079910650726119</v>
      </c>
      <c r="CA399" s="1">
        <v>0.12120396327449159</v>
      </c>
      <c r="CB399" s="1">
        <v>0.12002122796340681</v>
      </c>
      <c r="CC399" s="1">
        <v>0.1218671925785183</v>
      </c>
      <c r="CD399" s="1">
        <v>0.1203960198801768</v>
      </c>
      <c r="CE399" s="1">
        <v>0.11890158200128451</v>
      </c>
      <c r="CF399" s="1">
        <v>0.1165135177434964</v>
      </c>
      <c r="CG399" s="1">
        <v>0.12095936420085129</v>
      </c>
      <c r="CH399" s="1">
        <v>0.1220114148542208</v>
      </c>
      <c r="CI399" s="1">
        <v>0.1208816128872687</v>
      </c>
      <c r="CJ399" s="1">
        <v>0.1200089331850609</v>
      </c>
      <c r="CK399" s="1">
        <v>0.1208071154626659</v>
      </c>
      <c r="CL399" s="1">
        <v>0.12109325860639</v>
      </c>
      <c r="CM399" s="1">
        <v>0.1220715538448911</v>
      </c>
      <c r="CN399" s="1">
        <v>0.1248402599806455</v>
      </c>
      <c r="CO399" s="1">
        <v>0.1229209251568026</v>
      </c>
      <c r="CP399" s="1">
        <v>0.1231995769023852</v>
      </c>
      <c r="CQ399" s="1">
        <v>0.12291749734609719</v>
      </c>
      <c r="CR399" s="1">
        <v>0.1222783119911168</v>
      </c>
      <c r="CS399" s="1">
        <v>0.1219027173205478</v>
      </c>
      <c r="CT399" s="1">
        <v>0.12178608499808689</v>
      </c>
      <c r="CU399" s="1">
        <v>0.12356461819486469</v>
      </c>
      <c r="CV399" s="1">
        <v>0.1238253248442374</v>
      </c>
      <c r="CW399" s="1">
        <v>0.1263914034830361</v>
      </c>
      <c r="CX399" s="1">
        <v>0.1235512596141024</v>
      </c>
      <c r="CY399" s="1">
        <v>0.120586685653137</v>
      </c>
      <c r="CZ399" s="1">
        <v>0.1199017837923113</v>
      </c>
      <c r="DA399" s="1">
        <v>0.1192199564646773</v>
      </c>
      <c r="DB399" s="1">
        <v>0.1191162896467534</v>
      </c>
      <c r="DC399" s="1">
        <v>0.12023856739437069</v>
      </c>
      <c r="DD399" s="1">
        <v>0.1224597772148024</v>
      </c>
      <c r="DE399" s="1">
        <v>0.12202096038038519</v>
      </c>
      <c r="DF399" s="1">
        <v>0.1211446457318507</v>
      </c>
      <c r="DG399" s="1">
        <v>0.12130523592435</v>
      </c>
      <c r="DH399" s="1">
        <v>0.1261616902830405</v>
      </c>
      <c r="DI399" s="1">
        <v>0.12361253154177471</v>
      </c>
      <c r="DJ399" s="1">
        <v>0.1215955194166608</v>
      </c>
      <c r="DK399" s="1">
        <v>0.1221906117393121</v>
      </c>
      <c r="DL399" s="1">
        <v>0.1211775152695798</v>
      </c>
      <c r="DM399" s="1">
        <v>0.1221861559043293</v>
      </c>
      <c r="DN399" s="1">
        <v>0.1210787435450362</v>
      </c>
      <c r="DO399" s="1">
        <v>0.1201849421244721</v>
      </c>
      <c r="DP399" s="1">
        <v>0.12106191223961189</v>
      </c>
      <c r="DQ399" s="1">
        <v>0.119154105132302</v>
      </c>
      <c r="DR399" s="1">
        <v>0.119018622347751</v>
      </c>
      <c r="DS399" s="1">
        <v>0.12046079566027069</v>
      </c>
      <c r="DT399" s="1">
        <v>0.12041990299922301</v>
      </c>
      <c r="DU399" s="1">
        <v>0.11965178736553971</v>
      </c>
      <c r="DV399" s="1">
        <v>0.120227251776611</v>
      </c>
      <c r="DW399" s="1">
        <v>0.12122186428338411</v>
      </c>
      <c r="DX399" s="1">
        <v>0.12142321164354</v>
      </c>
      <c r="DY399" s="1">
        <v>0.1212349248259052</v>
      </c>
      <c r="DZ399" s="1">
        <v>0.1202464541716626</v>
      </c>
      <c r="EA399" s="1">
        <v>0.1209835889064598</v>
      </c>
      <c r="EB399" s="1">
        <v>0.1216237523036635</v>
      </c>
      <c r="EC399" s="1">
        <v>0.1198167600291952</v>
      </c>
      <c r="ED399" s="1">
        <v>0.1259771973952801</v>
      </c>
      <c r="EE399" s="1">
        <v>0.1210008133401263</v>
      </c>
      <c r="EF399" s="1">
        <v>0.1231715713028242</v>
      </c>
      <c r="EG399" s="1">
        <v>0.1237643463820948</v>
      </c>
      <c r="EH399" s="1">
        <v>0.12282764051125</v>
      </c>
      <c r="EI399" s="1">
        <v>0.12007791982127659</v>
      </c>
      <c r="EJ399" s="1">
        <v>0.1188548445417328</v>
      </c>
      <c r="EK399" s="1">
        <v>0.12131762622373569</v>
      </c>
      <c r="EL399" s="1">
        <v>0.1192006580548771</v>
      </c>
      <c r="EM399" s="1">
        <v>0.1214063998970354</v>
      </c>
      <c r="EN399" s="1">
        <v>0.118742694943794</v>
      </c>
      <c r="EO399" s="1">
        <v>0.11913496199562131</v>
      </c>
      <c r="EP399" s="1">
        <v>0.1191969155175764</v>
      </c>
      <c r="EQ399" s="1">
        <v>0.1199313430650252</v>
      </c>
      <c r="ER399" s="1">
        <v>0.11935441371042289</v>
      </c>
      <c r="ES399" s="1">
        <v>0.12032195357404429</v>
      </c>
      <c r="ET399" s="1">
        <v>0.1177650304792604</v>
      </c>
      <c r="EU399" s="1">
        <v>0.1180435847803725</v>
      </c>
      <c r="EV399" s="1">
        <v>0.1164639480344712</v>
      </c>
      <c r="EW399" s="1">
        <v>0.1207868071798444</v>
      </c>
      <c r="EX399" s="1">
        <v>0.1209738588659007</v>
      </c>
      <c r="EY399" s="1">
        <v>0.11964382777225489</v>
      </c>
      <c r="EZ399" s="1">
        <v>0.1208449009484989</v>
      </c>
      <c r="FA399" s="1">
        <v>0.1219173348537393</v>
      </c>
      <c r="FB399" s="1">
        <v>0.1179263818582179</v>
      </c>
      <c r="FC399" s="1">
        <v>0.11681613894621851</v>
      </c>
      <c r="FD399" s="1">
        <v>0.116295017038003</v>
      </c>
      <c r="FE399" s="1">
        <v>0.1198480856557164</v>
      </c>
      <c r="FF399" s="8">
        <v>0.1216496934879315</v>
      </c>
      <c r="FG399" s="1">
        <v>0.1206459322987863</v>
      </c>
      <c r="FH399" s="1">
        <v>0.12065509362499841</v>
      </c>
      <c r="FI399" s="1">
        <v>0.1203996485508991</v>
      </c>
      <c r="FJ399" s="1">
        <v>0.1212117342336444</v>
      </c>
      <c r="FK399" s="1">
        <v>0.12062714022243499</v>
      </c>
      <c r="FL399" s="1">
        <v>0.11852401496018369</v>
      </c>
      <c r="FM399" s="1">
        <v>0.1225827943731244</v>
      </c>
      <c r="FN399" s="1">
        <v>0.1217718775789895</v>
      </c>
      <c r="FO399" s="1">
        <v>0.1207361448610869</v>
      </c>
      <c r="FP399" s="1">
        <v>0.1210868739662096</v>
      </c>
      <c r="FQ399" s="1">
        <v>0.1210305253263943</v>
      </c>
      <c r="FR399" s="1">
        <v>0.1209184451942307</v>
      </c>
      <c r="FS399" s="1">
        <v>0.1245368904257065</v>
      </c>
      <c r="FT399" s="1">
        <v>0.1220060362492224</v>
      </c>
      <c r="FU399" s="1">
        <v>0.1220789642532123</v>
      </c>
      <c r="FV399" s="1">
        <v>0.11942000800561001</v>
      </c>
      <c r="FW399" s="1">
        <v>0.12277232266771659</v>
      </c>
      <c r="FX399" s="1">
        <v>0.12323108449627369</v>
      </c>
      <c r="FY399" s="1">
        <v>0.1201366470372788</v>
      </c>
      <c r="FZ399" s="1">
        <v>0.120405326460955</v>
      </c>
      <c r="GA399" s="1">
        <v>0.1208625106906677</v>
      </c>
      <c r="GB399" s="1">
        <v>0.1201693116051505</v>
      </c>
      <c r="GC399" s="1">
        <v>0.1208632172232896</v>
      </c>
      <c r="GD399" s="1">
        <v>0.1215393095078309</v>
      </c>
      <c r="GE399" s="1">
        <v>0.1223806695712098</v>
      </c>
      <c r="GF399" s="1">
        <v>0.1220000127913406</v>
      </c>
      <c r="GG399" s="1">
        <v>0.1210432791622876</v>
      </c>
      <c r="GH399" s="1">
        <v>0.1208793541808634</v>
      </c>
      <c r="GI399" s="1">
        <v>0.12226561821602951</v>
      </c>
      <c r="GJ399" s="1">
        <v>0.1208254133925481</v>
      </c>
      <c r="GK399" s="1">
        <v>0.1231566596968437</v>
      </c>
      <c r="GL399" s="1">
        <v>0.1197182833409064</v>
      </c>
      <c r="GM399" s="1">
        <v>0.1204864019492537</v>
      </c>
      <c r="GN399" s="1">
        <v>0.1210385505419686</v>
      </c>
      <c r="GO399" s="1">
        <v>0.1204600401523601</v>
      </c>
      <c r="GP399" s="1">
        <v>0.12215700973453909</v>
      </c>
      <c r="GQ399" s="1">
        <v>0.1172121922958701</v>
      </c>
      <c r="GR399" s="1">
        <v>0.117720684058312</v>
      </c>
      <c r="GS399" s="1">
        <v>0.1212314920566928</v>
      </c>
      <c r="GT399" s="1">
        <v>0.12147033675929469</v>
      </c>
      <c r="GU399" s="1">
        <v>0.1204228634596671</v>
      </c>
      <c r="GV399" s="1">
        <v>0.1200590496913355</v>
      </c>
      <c r="GW399" s="1">
        <v>0.12011469355222359</v>
      </c>
      <c r="GX399" s="1">
        <v>0.1209252243680163</v>
      </c>
      <c r="GY399" s="1">
        <v>0.119593444533271</v>
      </c>
      <c r="GZ399" s="1">
        <v>0.1185824920777063</v>
      </c>
      <c r="HA399" s="1">
        <v>0.1215724878247431</v>
      </c>
      <c r="HB399" s="1">
        <v>0.1212689071955555</v>
      </c>
      <c r="HC399" s="1">
        <v>0.1220501035453998</v>
      </c>
      <c r="HD399" s="1">
        <v>0.1210817654716434</v>
      </c>
      <c r="HE399" s="1">
        <v>0.1225785280163298</v>
      </c>
      <c r="HF399" s="1">
        <v>0.1179783946896405</v>
      </c>
      <c r="HG399" s="1">
        <v>0.1212337398471245</v>
      </c>
      <c r="HH399" s="1">
        <v>0.1212592754070683</v>
      </c>
      <c r="HI399" s="1">
        <v>0.1206569643925175</v>
      </c>
    </row>
    <row r="400" spans="1:217" s="1" customFormat="1" x14ac:dyDescent="0.2">
      <c r="A400" s="1">
        <v>1633.422284869752</v>
      </c>
      <c r="B400" s="1">
        <v>2.908335113950901E-3</v>
      </c>
      <c r="C400" s="1">
        <v>0.1130175288136766</v>
      </c>
      <c r="D400" s="1">
        <v>0.1135467126762756</v>
      </c>
      <c r="E400" s="1">
        <v>0.113540863167754</v>
      </c>
      <c r="G400" s="1">
        <v>0.11555698047723049</v>
      </c>
      <c r="H400" s="1">
        <v>0.1129887514333644</v>
      </c>
      <c r="I400" s="1">
        <v>0.1130922909735811</v>
      </c>
      <c r="J400" s="1">
        <v>0.1102936884699825</v>
      </c>
      <c r="K400" s="1">
        <v>0.1148428620172775</v>
      </c>
      <c r="L400" s="1">
        <v>0.113959352626007</v>
      </c>
      <c r="M400" s="1">
        <v>0.11102558014774901</v>
      </c>
      <c r="N400" s="1">
        <v>0.11226969290949509</v>
      </c>
      <c r="O400" s="1">
        <v>0.11208304827663799</v>
      </c>
      <c r="P400" s="1">
        <v>0.11190272564900169</v>
      </c>
      <c r="Q400" s="1">
        <v>0.1129222400402109</v>
      </c>
      <c r="R400" s="1">
        <v>0.1105818030078568</v>
      </c>
      <c r="S400" s="1">
        <v>0.1099896815538087</v>
      </c>
      <c r="T400" s="1">
        <v>0.1121958333012448</v>
      </c>
      <c r="U400" s="1">
        <v>0.11322999170027299</v>
      </c>
      <c r="V400" s="1">
        <v>0.1143391149940997</v>
      </c>
      <c r="W400" s="1">
        <v>0.11233728477971031</v>
      </c>
      <c r="X400" s="1">
        <v>0.113537496059344</v>
      </c>
      <c r="Y400" s="1">
        <v>0.1146111397904689</v>
      </c>
      <c r="Z400" s="1">
        <v>0.11172599459385001</v>
      </c>
      <c r="AA400" s="1">
        <v>0.11140358151864301</v>
      </c>
      <c r="AB400" s="1">
        <v>0.11333902383051089</v>
      </c>
      <c r="AC400" s="1">
        <v>0.11118729083676961</v>
      </c>
      <c r="AD400" s="1">
        <v>0.1112423392737763</v>
      </c>
      <c r="AE400" s="1">
        <v>0.1116860721006195</v>
      </c>
      <c r="AF400" s="1">
        <v>0.1142612551495409</v>
      </c>
      <c r="AG400" s="1">
        <v>0.1134710327366851</v>
      </c>
      <c r="AH400" s="1">
        <v>0.1115487585734604</v>
      </c>
      <c r="AI400" s="1">
        <v>0.1129578820276244</v>
      </c>
      <c r="AJ400" s="1">
        <v>0.1122323581230545</v>
      </c>
      <c r="AK400" s="1">
        <v>0.1115797449489742</v>
      </c>
      <c r="AL400" s="1">
        <v>0.11307781948993691</v>
      </c>
      <c r="AM400" s="1">
        <v>0.11417490317976579</v>
      </c>
      <c r="AN400" s="1">
        <v>0.11501913142919611</v>
      </c>
      <c r="AO400" s="1">
        <v>0.1135802668703933</v>
      </c>
      <c r="AP400" s="1">
        <v>0.11460125047318059</v>
      </c>
      <c r="AQ400" s="1">
        <v>0.1128611910969949</v>
      </c>
      <c r="AR400" s="1">
        <v>0.1133346445000704</v>
      </c>
      <c r="AS400" s="1">
        <v>0.1155170685199547</v>
      </c>
      <c r="AT400" s="1">
        <v>0.11676168433317249</v>
      </c>
      <c r="AU400" s="1">
        <v>0.1119083814488555</v>
      </c>
      <c r="AV400" s="1">
        <v>0.1139928027523338</v>
      </c>
      <c r="AW400" s="1">
        <v>0.11707233102027551</v>
      </c>
      <c r="AX400" s="1">
        <v>0.1120407514134107</v>
      </c>
      <c r="AY400" s="1">
        <v>0.11210188778192121</v>
      </c>
      <c r="AZ400" s="1">
        <v>0.1143026065419173</v>
      </c>
      <c r="BA400" s="1">
        <v>0.1100625975038549</v>
      </c>
      <c r="BB400" s="6">
        <v>0.1160371727803915</v>
      </c>
      <c r="BC400" s="1">
        <v>0.1110002644351973</v>
      </c>
      <c r="BD400" s="1">
        <v>0.11302097775169451</v>
      </c>
      <c r="BE400" s="1">
        <v>0.11150152139714641</v>
      </c>
      <c r="BF400" s="1">
        <v>0.1140692369967122</v>
      </c>
      <c r="BG400" s="1">
        <v>0.112986572742103</v>
      </c>
      <c r="BH400" s="1">
        <v>0.1120253378296845</v>
      </c>
      <c r="BI400" s="1">
        <v>0.1155316592632666</v>
      </c>
      <c r="BJ400" s="1">
        <v>0.1196980683490715</v>
      </c>
      <c r="BK400" s="1">
        <v>0.1126389596393908</v>
      </c>
      <c r="BL400" s="1">
        <v>0.1144851305569301</v>
      </c>
      <c r="BM400" s="1">
        <v>0.1146012587983659</v>
      </c>
      <c r="BN400" s="1">
        <v>0.1156753284260898</v>
      </c>
      <c r="BO400" s="1">
        <v>0.11121596819822489</v>
      </c>
      <c r="BP400" s="1">
        <v>0.1149880652325329</v>
      </c>
      <c r="BQ400" s="1">
        <v>0.1149262172110692</v>
      </c>
      <c r="BR400" s="1">
        <v>0.112039509723918</v>
      </c>
      <c r="BS400" s="1">
        <v>0.11086158768511011</v>
      </c>
      <c r="BT400" s="1">
        <v>0.11128650435484699</v>
      </c>
      <c r="BU400" s="1">
        <v>0.1144967975939194</v>
      </c>
      <c r="BV400" s="1">
        <v>0.11323726738490809</v>
      </c>
      <c r="BW400" s="1">
        <v>0.11527692002997481</v>
      </c>
      <c r="BX400" s="1">
        <v>0.1129865325854524</v>
      </c>
      <c r="BY400" s="1">
        <v>0.11479949722472139</v>
      </c>
      <c r="BZ400" s="1">
        <v>0.11337296235779409</v>
      </c>
      <c r="CA400" s="1">
        <v>0.11367949043645489</v>
      </c>
      <c r="CB400" s="1">
        <v>0.11301833720452981</v>
      </c>
      <c r="CC400" s="1">
        <v>0.11497656719237929</v>
      </c>
      <c r="CD400" s="1">
        <v>0.1128558623838723</v>
      </c>
      <c r="CE400" s="1">
        <v>0.11159689233241631</v>
      </c>
      <c r="CF400" s="1">
        <v>0.10930763666787779</v>
      </c>
      <c r="CG400" s="1">
        <v>0.1135026583250086</v>
      </c>
      <c r="CH400" s="1">
        <v>0.1146133327676903</v>
      </c>
      <c r="CI400" s="1">
        <v>0.11336363942290301</v>
      </c>
      <c r="CJ400" s="1">
        <v>0.1126651536909196</v>
      </c>
      <c r="CK400" s="1">
        <v>0.1133474321052602</v>
      </c>
      <c r="CL400" s="1">
        <v>0.1137732169674594</v>
      </c>
      <c r="CM400" s="1">
        <v>0.1146951324554886</v>
      </c>
      <c r="CN400" s="1">
        <v>0.1173315889681838</v>
      </c>
      <c r="CO400" s="1">
        <v>0.11536557227050211</v>
      </c>
      <c r="CP400" s="1">
        <v>0.1154680664301815</v>
      </c>
      <c r="CQ400" s="1">
        <v>0.1149149087538677</v>
      </c>
      <c r="CR400" s="1">
        <v>0.11482209702934069</v>
      </c>
      <c r="CS400" s="1">
        <v>0.1144933554103694</v>
      </c>
      <c r="CT400" s="1">
        <v>0.1142417315456538</v>
      </c>
      <c r="CU400" s="1">
        <v>0.1160316138472848</v>
      </c>
      <c r="CV400" s="1">
        <v>0.1163897474906274</v>
      </c>
      <c r="CW400" s="1">
        <v>0.11890616431993729</v>
      </c>
      <c r="CX400" s="1">
        <v>0.11614735176304181</v>
      </c>
      <c r="CY400" s="1">
        <v>0.113339017957824</v>
      </c>
      <c r="CZ400" s="1">
        <v>0.1125322199641158</v>
      </c>
      <c r="DA400" s="1">
        <v>0.1119639788392477</v>
      </c>
      <c r="DB400" s="1">
        <v>0.1121045512818044</v>
      </c>
      <c r="DC400" s="1">
        <v>0.1129847069673283</v>
      </c>
      <c r="DD400" s="1">
        <v>0.1145485324879536</v>
      </c>
      <c r="DE400" s="1">
        <v>0.1145197981778726</v>
      </c>
      <c r="DF400" s="1">
        <v>0.1139331527004111</v>
      </c>
      <c r="DG400" s="1">
        <v>0.114010642338206</v>
      </c>
      <c r="DH400" s="1">
        <v>0.1182762808844461</v>
      </c>
      <c r="DI400" s="1">
        <v>0.11626117887441879</v>
      </c>
      <c r="DJ400" s="1">
        <v>0.1141023010204002</v>
      </c>
      <c r="DK400" s="1">
        <v>0.1147306842201891</v>
      </c>
      <c r="DL400" s="1">
        <v>0.113667628124964</v>
      </c>
      <c r="DM400" s="1">
        <v>0.1147302255310715</v>
      </c>
      <c r="DN400" s="1">
        <v>0.11342374540091631</v>
      </c>
      <c r="DO400" s="1">
        <v>0.1128640660838777</v>
      </c>
      <c r="DP400" s="1">
        <v>0.1137182012183466</v>
      </c>
      <c r="DQ400" s="1">
        <v>0.11172103759735461</v>
      </c>
      <c r="DR400" s="1">
        <v>0.1116537204294888</v>
      </c>
      <c r="DS400" s="1">
        <v>0.11304121087510741</v>
      </c>
      <c r="DT400" s="1">
        <v>0.1130292724821776</v>
      </c>
      <c r="DU400" s="1">
        <v>0.1121656105397081</v>
      </c>
      <c r="DV400" s="1">
        <v>0.1128502365571801</v>
      </c>
      <c r="DW400" s="1">
        <v>0.11380330159858899</v>
      </c>
      <c r="DX400" s="1">
        <v>0.1141486222392763</v>
      </c>
      <c r="DY400" s="1">
        <v>0.11395067706793741</v>
      </c>
      <c r="DZ400" s="1">
        <v>0.112963511843325</v>
      </c>
      <c r="EA400" s="1">
        <v>0.1133545371160464</v>
      </c>
      <c r="EB400" s="1">
        <v>0.1141943689124074</v>
      </c>
      <c r="EC400" s="1">
        <v>0.11238066787227011</v>
      </c>
      <c r="ED400" s="1">
        <v>0.11791776170831959</v>
      </c>
      <c r="EE400" s="1">
        <v>0.11361637230207269</v>
      </c>
      <c r="EF400" s="1">
        <v>0.11574744400749649</v>
      </c>
      <c r="EG400" s="1">
        <v>0.11559526110901849</v>
      </c>
      <c r="EH400" s="1">
        <v>0.1154870375052359</v>
      </c>
      <c r="EI400" s="1">
        <v>0.1127865147409499</v>
      </c>
      <c r="EJ400" s="1">
        <v>0.11136572312180811</v>
      </c>
      <c r="EK400" s="1">
        <v>0.114213955801953</v>
      </c>
      <c r="EL400" s="1">
        <v>0.1118850575396378</v>
      </c>
      <c r="EM400" s="1">
        <v>0.1140566068171355</v>
      </c>
      <c r="EN400" s="1">
        <v>0.1112282170876928</v>
      </c>
      <c r="EO400" s="1">
        <v>0.1120561575851476</v>
      </c>
      <c r="EP400" s="1">
        <v>0.1119177353742398</v>
      </c>
      <c r="EQ400" s="1">
        <v>0.1125510714489802</v>
      </c>
      <c r="ER400" s="1">
        <v>0.1120918046360565</v>
      </c>
      <c r="ES400" s="1">
        <v>0.11319498994235511</v>
      </c>
      <c r="ET400" s="1">
        <v>0.1105250690538184</v>
      </c>
      <c r="EU400" s="1">
        <v>0.1108276140143475</v>
      </c>
      <c r="EV400" s="1">
        <v>0.10916270539320889</v>
      </c>
      <c r="EW400" s="1">
        <v>0.1134160714836949</v>
      </c>
      <c r="EX400" s="1">
        <v>0.1134431313408111</v>
      </c>
      <c r="EY400" s="1">
        <v>0.1122661806592203</v>
      </c>
      <c r="EZ400" s="1">
        <v>0.1134337206066664</v>
      </c>
      <c r="FA400" s="1">
        <v>0.1145957337588272</v>
      </c>
      <c r="FB400" s="1">
        <v>0.1108609505222945</v>
      </c>
      <c r="FC400" s="1">
        <v>0.1095858512402697</v>
      </c>
      <c r="FD400" s="1">
        <v>0.1090546925773091</v>
      </c>
      <c r="FE400" s="1">
        <v>0.11257752157089571</v>
      </c>
      <c r="FF400" s="8">
        <v>0.1143866333346624</v>
      </c>
      <c r="FG400" s="1">
        <v>0.1132033347254776</v>
      </c>
      <c r="FH400" s="1">
        <v>0.1133316646766422</v>
      </c>
      <c r="FI400" s="1">
        <v>0.11302772638415461</v>
      </c>
      <c r="FJ400" s="1">
        <v>0.1136426102935954</v>
      </c>
      <c r="FK400" s="1">
        <v>0.1132341723654935</v>
      </c>
      <c r="FL400" s="1">
        <v>0.11107693515002889</v>
      </c>
      <c r="FM400" s="1">
        <v>0.115143361688487</v>
      </c>
      <c r="FN400" s="1">
        <v>0.11439365764365381</v>
      </c>
      <c r="FO400" s="1">
        <v>0.1132074056897369</v>
      </c>
      <c r="FP400" s="1">
        <v>0.1137628463336912</v>
      </c>
      <c r="FQ400" s="1">
        <v>0.1135890271431787</v>
      </c>
      <c r="FR400" s="1">
        <v>0.1135208272778004</v>
      </c>
      <c r="FS400" s="1">
        <v>0.1168811562028431</v>
      </c>
      <c r="FT400" s="1">
        <v>0.1146235860726615</v>
      </c>
      <c r="FU400" s="1">
        <v>0.1148065774549515</v>
      </c>
      <c r="FV400" s="1">
        <v>0.11197954565333</v>
      </c>
      <c r="FW400" s="1">
        <v>0.1152426417876268</v>
      </c>
      <c r="FX400" s="1">
        <v>0.1158158479799509</v>
      </c>
      <c r="FY400" s="1">
        <v>0.1126774737163543</v>
      </c>
      <c r="FZ400" s="1">
        <v>0.1130095494633148</v>
      </c>
      <c r="GA400" s="1">
        <v>0.1135340396883473</v>
      </c>
      <c r="GB400" s="1">
        <v>0.11276013087840581</v>
      </c>
      <c r="GC400" s="1">
        <v>0.1132630888042256</v>
      </c>
      <c r="GD400" s="1">
        <v>0.11401424341305121</v>
      </c>
      <c r="GE400" s="1">
        <v>0.1149527793938286</v>
      </c>
      <c r="GF400" s="1">
        <v>0.1147238991513841</v>
      </c>
      <c r="GG400" s="1">
        <v>0.11362614329554729</v>
      </c>
      <c r="GH400" s="1">
        <v>0.11352382902498979</v>
      </c>
      <c r="GI400" s="1">
        <v>0.1148174575767104</v>
      </c>
      <c r="GJ400" s="1">
        <v>0.1133465837009537</v>
      </c>
      <c r="GK400" s="1">
        <v>0.1157080169041087</v>
      </c>
      <c r="GL400" s="1">
        <v>0.1124471100301537</v>
      </c>
      <c r="GM400" s="1">
        <v>0.11320411971838849</v>
      </c>
      <c r="GN400" s="1">
        <v>0.1137092638374813</v>
      </c>
      <c r="GO400" s="1">
        <v>0.11316518012150011</v>
      </c>
      <c r="GP400" s="1">
        <v>0.11475378071072941</v>
      </c>
      <c r="GQ400" s="1">
        <v>0.1100410717464036</v>
      </c>
      <c r="GR400" s="1">
        <v>0.11039064642421489</v>
      </c>
      <c r="GS400" s="1">
        <v>0.1137763011228656</v>
      </c>
      <c r="GT400" s="1">
        <v>0.1140969916815211</v>
      </c>
      <c r="GU400" s="1">
        <v>0.1130698570417296</v>
      </c>
      <c r="GV400" s="1">
        <v>0.11279317556348251</v>
      </c>
      <c r="GW400" s="1">
        <v>0.112679929939753</v>
      </c>
      <c r="GX400" s="1">
        <v>0.1135028929498703</v>
      </c>
      <c r="GY400" s="1">
        <v>0.112274135201178</v>
      </c>
      <c r="GZ400" s="1">
        <v>0.1112735037537933</v>
      </c>
      <c r="HA400" s="1">
        <v>0.1142213390328858</v>
      </c>
      <c r="HB400" s="1">
        <v>0.11407990324670091</v>
      </c>
      <c r="HC400" s="1">
        <v>0.1145861710385946</v>
      </c>
      <c r="HD400" s="1">
        <v>0.1136173452622041</v>
      </c>
      <c r="HE400" s="1">
        <v>0.1150412090260817</v>
      </c>
      <c r="HF400" s="1">
        <v>0.1106358283726825</v>
      </c>
      <c r="HG400" s="1">
        <v>0.11373238815370811</v>
      </c>
      <c r="HH400" s="1">
        <v>0.11390343764812121</v>
      </c>
      <c r="HI400" s="1">
        <v>0.1133117330678976</v>
      </c>
    </row>
    <row r="401" spans="1:217" s="1" customFormat="1" x14ac:dyDescent="0.2">
      <c r="A401" s="1">
        <v>1631.493805194581</v>
      </c>
      <c r="B401" s="1">
        <v>3.026420596767423E-3</v>
      </c>
      <c r="C401" s="1">
        <v>0.1050746807556792</v>
      </c>
      <c r="D401" s="1">
        <v>0.105494018477733</v>
      </c>
      <c r="E401" s="1">
        <v>0.105567012352866</v>
      </c>
      <c r="G401" s="1">
        <v>0.1074021766585521</v>
      </c>
      <c r="H401" s="1">
        <v>0.1050255420160988</v>
      </c>
      <c r="I401" s="1">
        <v>0.10523803799995041</v>
      </c>
      <c r="J401" s="1">
        <v>0.10230099607554791</v>
      </c>
      <c r="K401" s="1">
        <v>0.1066903309029644</v>
      </c>
      <c r="L401" s="1">
        <v>0.1059750032687277</v>
      </c>
      <c r="M401" s="1">
        <v>0.1032709752793447</v>
      </c>
      <c r="N401" s="1">
        <v>0.1043945267498059</v>
      </c>
      <c r="O401" s="1">
        <v>0.10414243205590069</v>
      </c>
      <c r="P401" s="1">
        <v>0.1040705163057319</v>
      </c>
      <c r="Q401" s="1">
        <v>0.1048675176317329</v>
      </c>
      <c r="R401" s="1">
        <v>0.1028647025537282</v>
      </c>
      <c r="S401" s="1">
        <v>0.10217665129585719</v>
      </c>
      <c r="T401" s="1">
        <v>0.1042603927227499</v>
      </c>
      <c r="U401" s="1">
        <v>0.1051385127511462</v>
      </c>
      <c r="V401" s="1">
        <v>0.1063632901374312</v>
      </c>
      <c r="W401" s="1">
        <v>0.1042802638921536</v>
      </c>
      <c r="X401" s="1">
        <v>0.1054874496200892</v>
      </c>
      <c r="Y401" s="1">
        <v>0.1065639475109126</v>
      </c>
      <c r="Z401" s="1">
        <v>0.1038728953698516</v>
      </c>
      <c r="AA401" s="1">
        <v>0.10371953867660839</v>
      </c>
      <c r="AB401" s="1">
        <v>0.1053555358866488</v>
      </c>
      <c r="AC401" s="1">
        <v>0.1033337427663355</v>
      </c>
      <c r="AD401" s="1">
        <v>0.1034014552078158</v>
      </c>
      <c r="AE401" s="1">
        <v>0.1038444060435525</v>
      </c>
      <c r="AF401" s="1">
        <v>0.1062773094449055</v>
      </c>
      <c r="AG401" s="1">
        <v>0.10558745998625579</v>
      </c>
      <c r="AH401" s="1">
        <v>0.10365229794527051</v>
      </c>
      <c r="AI401" s="1">
        <v>0.1049775218267695</v>
      </c>
      <c r="AJ401" s="1">
        <v>0.10432944589514311</v>
      </c>
      <c r="AK401" s="1">
        <v>0.1036996842350008</v>
      </c>
      <c r="AL401" s="1">
        <v>0.105063624887295</v>
      </c>
      <c r="AM401" s="1">
        <v>0.1061008697316103</v>
      </c>
      <c r="AN401" s="1">
        <v>0.10695054921221191</v>
      </c>
      <c r="AO401" s="1">
        <v>0.1056683008926613</v>
      </c>
      <c r="AP401" s="1">
        <v>0.10649211827142629</v>
      </c>
      <c r="AQ401" s="1">
        <v>0.10505591037104881</v>
      </c>
      <c r="AR401" s="1">
        <v>0.1055532808711557</v>
      </c>
      <c r="AS401" s="1">
        <v>0.1075149004836044</v>
      </c>
      <c r="AT401" s="1">
        <v>0.108656044097036</v>
      </c>
      <c r="AU401" s="1">
        <v>0.1040329187453613</v>
      </c>
      <c r="AV401" s="1">
        <v>0.1060633660726861</v>
      </c>
      <c r="AW401" s="1">
        <v>0.1086616804980942</v>
      </c>
      <c r="AX401" s="1">
        <v>0.1042830525176652</v>
      </c>
      <c r="AY401" s="1">
        <v>0.1042019245400858</v>
      </c>
      <c r="AZ401" s="1">
        <v>0.1063424218711953</v>
      </c>
      <c r="BA401" s="1">
        <v>0.10244832883521431</v>
      </c>
      <c r="BB401" s="6">
        <v>0.1079308256616645</v>
      </c>
      <c r="BC401" s="1">
        <v>0.1031721211769597</v>
      </c>
      <c r="BD401" s="1">
        <v>0.1056869974940489</v>
      </c>
      <c r="BE401" s="1">
        <v>0.1035655200698494</v>
      </c>
      <c r="BF401" s="1">
        <v>0.10609926440893019</v>
      </c>
      <c r="BG401" s="1">
        <v>0.10507918666378779</v>
      </c>
      <c r="BH401" s="1">
        <v>0.104251261525817</v>
      </c>
      <c r="BI401" s="1">
        <v>0.107287412200302</v>
      </c>
      <c r="BJ401" s="1">
        <v>0.1111387525999024</v>
      </c>
      <c r="BK401" s="1">
        <v>0.1044494210649428</v>
      </c>
      <c r="BL401" s="1">
        <v>0.10572358602156599</v>
      </c>
      <c r="BM401" s="1">
        <v>0.1065530620935241</v>
      </c>
      <c r="BN401" s="1">
        <v>0.1079256302912381</v>
      </c>
      <c r="BO401" s="1">
        <v>0.10329564023495511</v>
      </c>
      <c r="BP401" s="1">
        <v>0.1066585592529616</v>
      </c>
      <c r="BQ401" s="1">
        <v>0.1065962595031465</v>
      </c>
      <c r="BR401" s="1">
        <v>0.1041627903279574</v>
      </c>
      <c r="BS401" s="1">
        <v>0.1029654714827765</v>
      </c>
      <c r="BT401" s="1">
        <v>0.1032948519232091</v>
      </c>
      <c r="BU401" s="1">
        <v>0.106194782678296</v>
      </c>
      <c r="BV401" s="1">
        <v>0.1050298698860061</v>
      </c>
      <c r="BW401" s="1">
        <v>0.107171401723736</v>
      </c>
      <c r="BX401" s="1">
        <v>0.1049924205812877</v>
      </c>
      <c r="BY401" s="1">
        <v>0.10673995390081351</v>
      </c>
      <c r="BZ401" s="1">
        <v>0.1053064452561366</v>
      </c>
      <c r="CA401" s="1">
        <v>0.1055970507333165</v>
      </c>
      <c r="CB401" s="1">
        <v>0.10536987527775971</v>
      </c>
      <c r="CC401" s="1">
        <v>0.1074520891751828</v>
      </c>
      <c r="CD401" s="1">
        <v>0.1046796821465488</v>
      </c>
      <c r="CE401" s="1">
        <v>0.1037198914315699</v>
      </c>
      <c r="CF401" s="1">
        <v>0.1015456778174979</v>
      </c>
      <c r="CG401" s="1">
        <v>0.1053630350904048</v>
      </c>
      <c r="CH401" s="1">
        <v>0.10654222960856199</v>
      </c>
      <c r="CI401" s="1">
        <v>0.1051488264362892</v>
      </c>
      <c r="CJ401" s="1">
        <v>0.1046817294762326</v>
      </c>
      <c r="CK401" s="1">
        <v>0.10522421038846839</v>
      </c>
      <c r="CL401" s="1">
        <v>0.1057788116060397</v>
      </c>
      <c r="CM401" s="1">
        <v>0.1066183701590435</v>
      </c>
      <c r="CN401" s="1">
        <v>0.1090166939946908</v>
      </c>
      <c r="CO401" s="1">
        <v>0.10703438687275479</v>
      </c>
      <c r="CP401" s="1">
        <v>0.1069763068122291</v>
      </c>
      <c r="CQ401" s="1">
        <v>0.10614006567241679</v>
      </c>
      <c r="CR401" s="1">
        <v>0.1066293584697672</v>
      </c>
      <c r="CS401" s="1">
        <v>0.1063693005871392</v>
      </c>
      <c r="CT401" s="1">
        <v>0.1061686029833737</v>
      </c>
      <c r="CU401" s="1">
        <v>0.1077940156125287</v>
      </c>
      <c r="CV401" s="1">
        <v>0.10823750762219631</v>
      </c>
      <c r="CW401" s="1">
        <v>0.1106376600561441</v>
      </c>
      <c r="CX401" s="1">
        <v>0.1080239539581785</v>
      </c>
      <c r="CY401" s="1">
        <v>0.1054527543159792</v>
      </c>
      <c r="CZ401" s="1">
        <v>0.10450212956719609</v>
      </c>
      <c r="DA401" s="1">
        <v>0.10408896870958891</v>
      </c>
      <c r="DB401" s="1">
        <v>0.104494088061709</v>
      </c>
      <c r="DC401" s="1">
        <v>0.1050841577533345</v>
      </c>
      <c r="DD401" s="1">
        <v>0.1057788953752728</v>
      </c>
      <c r="DE401" s="1">
        <v>0.10646753619087231</v>
      </c>
      <c r="DF401" s="1">
        <v>0.10605784684068401</v>
      </c>
      <c r="DG401" s="1">
        <v>0.1060183338599511</v>
      </c>
      <c r="DH401" s="1">
        <v>0.10965483159622989</v>
      </c>
      <c r="DI401" s="1">
        <v>0.1081503250072465</v>
      </c>
      <c r="DJ401" s="1">
        <v>0.1060110646823607</v>
      </c>
      <c r="DK401" s="1">
        <v>0.1065347224738909</v>
      </c>
      <c r="DL401" s="1">
        <v>0.1054414148675472</v>
      </c>
      <c r="DM401" s="1">
        <v>0.1065479060507529</v>
      </c>
      <c r="DN401" s="1">
        <v>0.10520802398931341</v>
      </c>
      <c r="DO401" s="1">
        <v>0.104924372676082</v>
      </c>
      <c r="DP401" s="1">
        <v>0.1056856858414057</v>
      </c>
      <c r="DQ401" s="1">
        <v>0.10365165046173939</v>
      </c>
      <c r="DR401" s="1">
        <v>0.1036833719760259</v>
      </c>
      <c r="DS401" s="1">
        <v>0.10515368703812809</v>
      </c>
      <c r="DT401" s="1">
        <v>0.1049589181222602</v>
      </c>
      <c r="DU401" s="1">
        <v>0.1040629801189966</v>
      </c>
      <c r="DV401" s="1">
        <v>0.1048144524247463</v>
      </c>
      <c r="DW401" s="1">
        <v>0.105683202847367</v>
      </c>
      <c r="DX401" s="1">
        <v>0.1061640095094355</v>
      </c>
      <c r="DY401" s="1">
        <v>0.1059974546880184</v>
      </c>
      <c r="DZ401" s="1">
        <v>0.1049982110207458</v>
      </c>
      <c r="EA401" s="1">
        <v>0.1052002076214601</v>
      </c>
      <c r="EB401" s="1">
        <v>0.1060397604766674</v>
      </c>
      <c r="EC401" s="1">
        <v>0.10427082124723989</v>
      </c>
      <c r="ED401" s="1">
        <v>0.1089461020366138</v>
      </c>
      <c r="EE401" s="1">
        <v>0.10570322213079621</v>
      </c>
      <c r="EF401" s="1">
        <v>0.1075776471429597</v>
      </c>
      <c r="EG401" s="1">
        <v>0.1065772706961126</v>
      </c>
      <c r="EH401" s="1">
        <v>0.1074481063833389</v>
      </c>
      <c r="EI401" s="1">
        <v>0.1049030948579176</v>
      </c>
      <c r="EJ401" s="1">
        <v>0.1034127966247223</v>
      </c>
      <c r="EK401" s="1">
        <v>0.1064730067937215</v>
      </c>
      <c r="EL401" s="1">
        <v>0.10394100819257029</v>
      </c>
      <c r="EM401" s="1">
        <v>0.10604648361397311</v>
      </c>
      <c r="EN401" s="1">
        <v>0.10321812923628319</v>
      </c>
      <c r="EO401" s="1">
        <v>0.104317004083278</v>
      </c>
      <c r="EP401" s="1">
        <v>0.1040100186332495</v>
      </c>
      <c r="EQ401" s="1">
        <v>0.10468452574759771</v>
      </c>
      <c r="ER401" s="1">
        <v>0.104203675135891</v>
      </c>
      <c r="ES401" s="1">
        <v>0.1054427834607569</v>
      </c>
      <c r="ET401" s="1">
        <v>0.1026795098344659</v>
      </c>
      <c r="EU401" s="1">
        <v>0.10298797069081531</v>
      </c>
      <c r="EV401" s="1">
        <v>0.10142147561577659</v>
      </c>
      <c r="EW401" s="1">
        <v>0.10535469145136959</v>
      </c>
      <c r="EX401" s="1">
        <v>0.1052068849961932</v>
      </c>
      <c r="EY401" s="1">
        <v>0.10439757589499959</v>
      </c>
      <c r="EZ401" s="1">
        <v>0.1053937960791977</v>
      </c>
      <c r="FA401" s="1">
        <v>0.10655334465569941</v>
      </c>
      <c r="FB401" s="1">
        <v>0.10323736586468391</v>
      </c>
      <c r="FC401" s="1">
        <v>0.1017914598379194</v>
      </c>
      <c r="FD401" s="1">
        <v>0.10127675534641389</v>
      </c>
      <c r="FE401" s="1">
        <v>0.10467522602941889</v>
      </c>
      <c r="FF401" s="8">
        <v>0.1066012847656902</v>
      </c>
      <c r="FG401" s="1">
        <v>0.1051525796971047</v>
      </c>
      <c r="FH401" s="1">
        <v>0.105413763667194</v>
      </c>
      <c r="FI401" s="1">
        <v>0.1050411412860567</v>
      </c>
      <c r="FJ401" s="1">
        <v>0.1054075293471332</v>
      </c>
      <c r="FK401" s="1">
        <v>0.1052232489928886</v>
      </c>
      <c r="FL401" s="1">
        <v>0.1031075167962734</v>
      </c>
      <c r="FM401" s="1">
        <v>0.10705640471519021</v>
      </c>
      <c r="FN401" s="1">
        <v>0.10636162285010781</v>
      </c>
      <c r="FO401" s="1">
        <v>0.1051836615949325</v>
      </c>
      <c r="FP401" s="1">
        <v>0.1058369063129756</v>
      </c>
      <c r="FQ401" s="1">
        <v>0.10562729795013839</v>
      </c>
      <c r="FR401" s="1">
        <v>0.1054916940892657</v>
      </c>
      <c r="FS401" s="1">
        <v>0.10850012904757191</v>
      </c>
      <c r="FT401" s="1">
        <v>0.1066185628513948</v>
      </c>
      <c r="FU401" s="1">
        <v>0.1069325189627999</v>
      </c>
      <c r="FV401" s="1">
        <v>0.1040599050481766</v>
      </c>
      <c r="FW401" s="1">
        <v>0.10707269489066711</v>
      </c>
      <c r="FX401" s="1">
        <v>0.1078090666988944</v>
      </c>
      <c r="FY401" s="1">
        <v>0.1047405670089539</v>
      </c>
      <c r="FZ401" s="1">
        <v>0.10500589066134559</v>
      </c>
      <c r="GA401" s="1">
        <v>0.1056643711516007</v>
      </c>
      <c r="GB401" s="1">
        <v>0.1047248303525047</v>
      </c>
      <c r="GC401" s="1">
        <v>0.10514325732371251</v>
      </c>
      <c r="GD401" s="1">
        <v>0.1058896277198824</v>
      </c>
      <c r="GE401" s="1">
        <v>0.10695709355323429</v>
      </c>
      <c r="GF401" s="1">
        <v>0.1068362489998551</v>
      </c>
      <c r="GG401" s="1">
        <v>0.1056849500893403</v>
      </c>
      <c r="GH401" s="1">
        <v>0.10557634094132801</v>
      </c>
      <c r="GI401" s="1">
        <v>0.10676685297458451</v>
      </c>
      <c r="GJ401" s="1">
        <v>0.1053525944061338</v>
      </c>
      <c r="GK401" s="1">
        <v>0.10761422375723111</v>
      </c>
      <c r="GL401" s="1">
        <v>0.1046022208091939</v>
      </c>
      <c r="GM401" s="1">
        <v>0.1054251120845436</v>
      </c>
      <c r="GN401" s="1">
        <v>0.10579656792628769</v>
      </c>
      <c r="GO401" s="1">
        <v>0.10535666484466311</v>
      </c>
      <c r="GP401" s="1">
        <v>0.1067339132776213</v>
      </c>
      <c r="GQ401" s="1">
        <v>0.1023926432723255</v>
      </c>
      <c r="GR401" s="1">
        <v>0.10269264530556629</v>
      </c>
      <c r="GS401" s="1">
        <v>0.105781835370116</v>
      </c>
      <c r="GT401" s="1">
        <v>0.10611170878957139</v>
      </c>
      <c r="GU401" s="1">
        <v>0.1051301676754058</v>
      </c>
      <c r="GV401" s="1">
        <v>0.10501028859043859</v>
      </c>
      <c r="GW401" s="1">
        <v>0.1047608383870172</v>
      </c>
      <c r="GX401" s="1">
        <v>0.10548170420152039</v>
      </c>
      <c r="GY401" s="1">
        <v>0.104469413602752</v>
      </c>
      <c r="GZ401" s="1">
        <v>0.10341656042254579</v>
      </c>
      <c r="HA401" s="1">
        <v>0.10635875508009029</v>
      </c>
      <c r="HB401" s="1">
        <v>0.1063232955870111</v>
      </c>
      <c r="HC401" s="1">
        <v>0.1064263042708016</v>
      </c>
      <c r="HD401" s="1">
        <v>0.10560239982675471</v>
      </c>
      <c r="HE401" s="1">
        <v>0.1068293092350114</v>
      </c>
      <c r="HF401" s="1">
        <v>0.10274141363711729</v>
      </c>
      <c r="HG401" s="1">
        <v>0.1056191653776402</v>
      </c>
      <c r="HH401" s="1">
        <v>0.10591901599640551</v>
      </c>
      <c r="HI401" s="1">
        <v>0.1053506420987577</v>
      </c>
    </row>
    <row r="402" spans="1:217" s="1" customFormat="1" x14ac:dyDescent="0.2">
      <c r="A402" s="1">
        <v>1629.56532551941</v>
      </c>
      <c r="B402" s="1">
        <v>3.096930937717473E-3</v>
      </c>
      <c r="C402" s="1">
        <v>9.6913939233476687E-2</v>
      </c>
      <c r="D402" s="1">
        <v>9.7272042821965166E-2</v>
      </c>
      <c r="E402" s="1">
        <v>9.7368707362062407E-2</v>
      </c>
      <c r="G402" s="1">
        <v>9.8999497829950406E-2</v>
      </c>
      <c r="H402" s="1">
        <v>9.6817385699256894E-2</v>
      </c>
      <c r="I402" s="1">
        <v>9.7140423017733193E-2</v>
      </c>
      <c r="J402" s="1">
        <v>9.4106697568457603E-2</v>
      </c>
      <c r="K402" s="1">
        <v>9.8322445092579494E-2</v>
      </c>
      <c r="L402" s="1">
        <v>9.7742307405311493E-2</v>
      </c>
      <c r="M402" s="1">
        <v>9.5347290951915797E-2</v>
      </c>
      <c r="N402" s="1">
        <v>9.6327357832155597E-2</v>
      </c>
      <c r="O402" s="1">
        <v>9.5976695444125196E-2</v>
      </c>
      <c r="P402" s="1">
        <v>9.6007259272375495E-2</v>
      </c>
      <c r="Q402" s="1">
        <v>9.6593437069496593E-2</v>
      </c>
      <c r="R402" s="1">
        <v>9.4990925915872507E-2</v>
      </c>
      <c r="S402" s="1">
        <v>9.4199113037545301E-2</v>
      </c>
      <c r="T402" s="1">
        <v>9.61219417246649E-2</v>
      </c>
      <c r="U402" s="1">
        <v>9.6794216077554104E-2</v>
      </c>
      <c r="V402" s="1">
        <v>9.8118102940762605E-2</v>
      </c>
      <c r="W402" s="1">
        <v>9.6003567984046898E-2</v>
      </c>
      <c r="X402" s="1">
        <v>9.7178072358607606E-2</v>
      </c>
      <c r="Y402" s="1">
        <v>9.8253204473510006E-2</v>
      </c>
      <c r="Z402" s="1">
        <v>9.5813566354318397E-2</v>
      </c>
      <c r="AA402" s="1">
        <v>9.5821840569303401E-2</v>
      </c>
      <c r="AB402" s="1">
        <v>9.7140541511671993E-2</v>
      </c>
      <c r="AC402" s="1">
        <v>9.5286329504676096E-2</v>
      </c>
      <c r="AD402" s="1">
        <v>9.5344353182085798E-2</v>
      </c>
      <c r="AE402" s="1">
        <v>9.5791056507446806E-2</v>
      </c>
      <c r="AF402" s="1">
        <v>9.8077340258974105E-2</v>
      </c>
      <c r="AG402" s="1">
        <v>9.7468054124043996E-2</v>
      </c>
      <c r="AH402" s="1">
        <v>9.5552785664486703E-2</v>
      </c>
      <c r="AI402" s="1">
        <v>9.6777629199657295E-2</v>
      </c>
      <c r="AJ402" s="1">
        <v>9.6231538140393397E-2</v>
      </c>
      <c r="AK402" s="1">
        <v>9.5620126474978806E-2</v>
      </c>
      <c r="AL402" s="1">
        <v>9.6837775367752899E-2</v>
      </c>
      <c r="AM402" s="1">
        <v>9.7792437713364502E-2</v>
      </c>
      <c r="AN402" s="1">
        <v>9.8606867808576901E-2</v>
      </c>
      <c r="AO402" s="1">
        <v>9.7517691910255305E-2</v>
      </c>
      <c r="AP402" s="1">
        <v>9.8150008033185701E-2</v>
      </c>
      <c r="AQ402" s="1">
        <v>9.7065016427632905E-2</v>
      </c>
      <c r="AR402" s="1">
        <v>9.7551672259448594E-2</v>
      </c>
      <c r="AS402" s="1">
        <v>9.9308770079835795E-2</v>
      </c>
      <c r="AT402" s="1">
        <v>0.100327774895017</v>
      </c>
      <c r="AU402" s="1">
        <v>9.5968190352918301E-2</v>
      </c>
      <c r="AV402" s="1">
        <v>9.7908547319258299E-2</v>
      </c>
      <c r="AW402" s="1">
        <v>9.9993749772653601E-2</v>
      </c>
      <c r="AX402" s="1">
        <v>9.6301763285444195E-2</v>
      </c>
      <c r="AY402" s="1">
        <v>9.6145633607482003E-2</v>
      </c>
      <c r="AZ402" s="1">
        <v>9.8184271062621398E-2</v>
      </c>
      <c r="BA402" s="1">
        <v>9.4675842637448895E-2</v>
      </c>
      <c r="BB402" s="6">
        <v>9.9567967486025893E-2</v>
      </c>
      <c r="BC402" s="1">
        <v>9.5201154315768699E-2</v>
      </c>
      <c r="BD402" s="1">
        <v>9.8148327211711406E-2</v>
      </c>
      <c r="BE402" s="1">
        <v>9.5466652726655402E-2</v>
      </c>
      <c r="BF402" s="1">
        <v>9.8017696831896095E-2</v>
      </c>
      <c r="BG402" s="1">
        <v>9.6944566744046196E-2</v>
      </c>
      <c r="BH402" s="1">
        <v>9.6350759847553799E-2</v>
      </c>
      <c r="BI402" s="1">
        <v>9.8853230545257798E-2</v>
      </c>
      <c r="BJ402" s="1">
        <v>0.1022308485022915</v>
      </c>
      <c r="BK402" s="1">
        <v>9.6013182202087793E-2</v>
      </c>
      <c r="BL402" s="1">
        <v>9.6648455847022197E-2</v>
      </c>
      <c r="BM402" s="1">
        <v>9.8360742609153395E-2</v>
      </c>
      <c r="BN402" s="1">
        <v>9.9900230074350699E-2</v>
      </c>
      <c r="BO402" s="1">
        <v>9.5236455704076795E-2</v>
      </c>
      <c r="BP402" s="1">
        <v>9.8156742660296295E-2</v>
      </c>
      <c r="BQ402" s="1">
        <v>9.8121184423350397E-2</v>
      </c>
      <c r="BR402" s="1">
        <v>9.6148290521997096E-2</v>
      </c>
      <c r="BS402" s="1">
        <v>9.4927305207461302E-2</v>
      </c>
      <c r="BT402" s="1">
        <v>9.5175163172802002E-2</v>
      </c>
      <c r="BU402" s="1">
        <v>9.7747951388090698E-2</v>
      </c>
      <c r="BV402" s="1">
        <v>9.6676051738623897E-2</v>
      </c>
      <c r="BW402" s="1">
        <v>9.8926326370263704E-2</v>
      </c>
      <c r="BX402" s="1">
        <v>9.6850114234294002E-2</v>
      </c>
      <c r="BY402" s="1">
        <v>9.8520687410597996E-2</v>
      </c>
      <c r="BZ402" s="1">
        <v>9.7103682691722107E-2</v>
      </c>
      <c r="CA402" s="1">
        <v>9.7238030080879001E-2</v>
      </c>
      <c r="CB402" s="1">
        <v>9.7598385354646405E-2</v>
      </c>
      <c r="CC402" s="1">
        <v>9.9770251711470206E-2</v>
      </c>
      <c r="CD402" s="1">
        <v>9.6361313590376196E-2</v>
      </c>
      <c r="CE402" s="1">
        <v>9.57566942064704E-2</v>
      </c>
      <c r="CF402" s="1">
        <v>9.3684924388106397E-2</v>
      </c>
      <c r="CG402" s="1">
        <v>9.7064132511786999E-2</v>
      </c>
      <c r="CH402" s="1">
        <v>9.8337597281514894E-2</v>
      </c>
      <c r="CI402" s="1">
        <v>9.6786109807337095E-2</v>
      </c>
      <c r="CJ402" s="1">
        <v>9.6552547857736495E-2</v>
      </c>
      <c r="CK402" s="1">
        <v>9.6926951686269705E-2</v>
      </c>
      <c r="CL402" s="1">
        <v>9.7628692109151496E-2</v>
      </c>
      <c r="CM402" s="1">
        <v>9.8391849874444298E-2</v>
      </c>
      <c r="CN402" s="1">
        <v>0.1005098396118327</v>
      </c>
      <c r="CO402" s="1">
        <v>9.8516084994541397E-2</v>
      </c>
      <c r="CP402" s="1">
        <v>9.8341410099985593E-2</v>
      </c>
      <c r="CQ402" s="1">
        <v>9.7147321785640298E-2</v>
      </c>
      <c r="CR402" s="1">
        <v>9.8263134256329196E-2</v>
      </c>
      <c r="CS402" s="1">
        <v>9.8095233780591401E-2</v>
      </c>
      <c r="CT402" s="1">
        <v>9.7844302127232802E-2</v>
      </c>
      <c r="CU402" s="1">
        <v>9.9409043836440406E-2</v>
      </c>
      <c r="CV402" s="1">
        <v>9.9902019368815001E-2</v>
      </c>
      <c r="CW402" s="1">
        <v>0.1021859540252785</v>
      </c>
      <c r="CX402" s="1">
        <v>9.9769277553319199E-2</v>
      </c>
      <c r="CY402" s="1">
        <v>9.7395503378645901E-2</v>
      </c>
      <c r="CZ402" s="1">
        <v>9.6338849132954804E-2</v>
      </c>
      <c r="DA402" s="1">
        <v>9.6087810295218803E-2</v>
      </c>
      <c r="DB402" s="1">
        <v>9.6739383459135894E-2</v>
      </c>
      <c r="DC402" s="1">
        <v>9.7018721604938796E-2</v>
      </c>
      <c r="DD402" s="1">
        <v>9.6838815505743595E-2</v>
      </c>
      <c r="DE402" s="1">
        <v>9.8131650237479995E-2</v>
      </c>
      <c r="DF402" s="1">
        <v>9.8009152070523506E-2</v>
      </c>
      <c r="DG402" s="1">
        <v>9.7864375130654005E-2</v>
      </c>
      <c r="DH402" s="1">
        <v>0.1007133596101632</v>
      </c>
      <c r="DI402" s="1">
        <v>9.9885623243473498E-2</v>
      </c>
      <c r="DJ402" s="1">
        <v>9.7662811465364804E-2</v>
      </c>
      <c r="DK402" s="1">
        <v>9.8205775994308797E-2</v>
      </c>
      <c r="DL402" s="1">
        <v>9.7042067306167296E-2</v>
      </c>
      <c r="DM402" s="1">
        <v>9.8205240652028999E-2</v>
      </c>
      <c r="DN402" s="1">
        <v>9.6754341300663099E-2</v>
      </c>
      <c r="DO402" s="1">
        <v>9.6851286671206696E-2</v>
      </c>
      <c r="DP402" s="1">
        <v>9.7500202120526999E-2</v>
      </c>
      <c r="DQ402" s="1">
        <v>9.5453582979603699E-2</v>
      </c>
      <c r="DR402" s="1">
        <v>9.56079593566561E-2</v>
      </c>
      <c r="DS402" s="1">
        <v>9.7021779800723906E-2</v>
      </c>
      <c r="DT402" s="1">
        <v>9.6770567894506304E-2</v>
      </c>
      <c r="DU402" s="1">
        <v>9.58038522680522E-2</v>
      </c>
      <c r="DV402" s="1">
        <v>9.6657478127177704E-2</v>
      </c>
      <c r="DW402" s="1">
        <v>9.7430005861700406E-2</v>
      </c>
      <c r="DX402" s="1">
        <v>9.8035412558569596E-2</v>
      </c>
      <c r="DY402" s="1">
        <v>9.7858918322525801E-2</v>
      </c>
      <c r="DZ402" s="1">
        <v>9.6880835300548002E-2</v>
      </c>
      <c r="EA402" s="1">
        <v>9.6805694766568695E-2</v>
      </c>
      <c r="EB402" s="1">
        <v>9.7743620090289099E-2</v>
      </c>
      <c r="EC402" s="1">
        <v>9.5981504849801294E-2</v>
      </c>
      <c r="ED402" s="1">
        <v>9.9752659193150003E-2</v>
      </c>
      <c r="EE402" s="1">
        <v>9.7542450526151195E-2</v>
      </c>
      <c r="EF402" s="1">
        <v>9.9238881940306403E-2</v>
      </c>
      <c r="EG402" s="1">
        <v>9.7335299801224101E-2</v>
      </c>
      <c r="EH402" s="1">
        <v>9.92662066785122E-2</v>
      </c>
      <c r="EI402" s="1">
        <v>9.6894024865525799E-2</v>
      </c>
      <c r="EJ402" s="1">
        <v>9.5252305687547903E-2</v>
      </c>
      <c r="EK402" s="1">
        <v>9.8620289614075193E-2</v>
      </c>
      <c r="EL402" s="1">
        <v>9.5854547533066603E-2</v>
      </c>
      <c r="EM402" s="1">
        <v>9.7909434146732199E-2</v>
      </c>
      <c r="EN402" s="1">
        <v>9.4983189847707303E-2</v>
      </c>
      <c r="EO402" s="1">
        <v>9.6430699020647895E-2</v>
      </c>
      <c r="EP402" s="1">
        <v>9.5944987190569195E-2</v>
      </c>
      <c r="EQ402" s="1">
        <v>9.6584501609211795E-2</v>
      </c>
      <c r="ER402" s="1">
        <v>9.6145906713937496E-2</v>
      </c>
      <c r="ES402" s="1">
        <v>9.7555040646954694E-2</v>
      </c>
      <c r="ET402" s="1">
        <v>9.46706453456235E-2</v>
      </c>
      <c r="EU402" s="1">
        <v>9.5034879254513496E-2</v>
      </c>
      <c r="EV402" s="1">
        <v>9.3481980355539396E-2</v>
      </c>
      <c r="EW402" s="1">
        <v>9.7160673850291895E-2</v>
      </c>
      <c r="EX402" s="1">
        <v>9.6800960403679998E-2</v>
      </c>
      <c r="EY402" s="1">
        <v>9.63100399801292E-2</v>
      </c>
      <c r="EZ402" s="1">
        <v>9.7206782765971195E-2</v>
      </c>
      <c r="FA402" s="1">
        <v>9.8344213485211704E-2</v>
      </c>
      <c r="FB402" s="1">
        <v>9.5509475616290196E-2</v>
      </c>
      <c r="FC402" s="1">
        <v>9.3912459167745002E-2</v>
      </c>
      <c r="FD402" s="1">
        <v>9.3390474968349901E-2</v>
      </c>
      <c r="FE402" s="1">
        <v>9.6621640236891904E-2</v>
      </c>
      <c r="FF402" s="8">
        <v>9.8522888089192295E-2</v>
      </c>
      <c r="FG402" s="1">
        <v>9.68993405679235E-2</v>
      </c>
      <c r="FH402" s="1">
        <v>9.7299575242717401E-2</v>
      </c>
      <c r="FI402" s="1">
        <v>9.6838837151014101E-2</v>
      </c>
      <c r="FJ402" s="1">
        <v>9.6962647983809797E-2</v>
      </c>
      <c r="FK402" s="1">
        <v>9.7020533412425905E-2</v>
      </c>
      <c r="FL402" s="1">
        <v>9.4991610269188703E-2</v>
      </c>
      <c r="FM402" s="1">
        <v>9.8753721845365905E-2</v>
      </c>
      <c r="FN402" s="1">
        <v>9.8116810349939396E-2</v>
      </c>
      <c r="FO402" s="1">
        <v>9.6908138058463003E-2</v>
      </c>
      <c r="FP402" s="1">
        <v>9.7710339011869707E-2</v>
      </c>
      <c r="FQ402" s="1">
        <v>9.74099125273757E-2</v>
      </c>
      <c r="FR402" s="1">
        <v>9.7237494009493802E-2</v>
      </c>
      <c r="FS402" s="1">
        <v>9.9867356042754096E-2</v>
      </c>
      <c r="FT402" s="1">
        <v>9.8414399862401206E-2</v>
      </c>
      <c r="FU402" s="1">
        <v>9.8837792534589894E-2</v>
      </c>
      <c r="FV402" s="1">
        <v>9.5982580735011203E-2</v>
      </c>
      <c r="FW402" s="1">
        <v>9.87017417727135E-2</v>
      </c>
      <c r="FX402" s="1">
        <v>9.9515072432978996E-2</v>
      </c>
      <c r="FY402" s="1">
        <v>9.6551250745836398E-2</v>
      </c>
      <c r="FZ402" s="1">
        <v>9.6808606376629303E-2</v>
      </c>
      <c r="GA402" s="1">
        <v>9.7518880503185496E-2</v>
      </c>
      <c r="GB402" s="1">
        <v>9.6492347677682E-2</v>
      </c>
      <c r="GC402" s="1">
        <v>9.6755319764073505E-2</v>
      </c>
      <c r="GD402" s="1">
        <v>9.7593180108830405E-2</v>
      </c>
      <c r="GE402" s="1">
        <v>9.8687550684193603E-2</v>
      </c>
      <c r="GF402" s="1">
        <v>9.8753191979017496E-2</v>
      </c>
      <c r="GG402" s="1">
        <v>9.7491622284657201E-2</v>
      </c>
      <c r="GH402" s="1">
        <v>9.7406219237233194E-2</v>
      </c>
      <c r="GI402" s="1">
        <v>9.8501741303117299E-2</v>
      </c>
      <c r="GJ402" s="1">
        <v>9.7090976449678998E-2</v>
      </c>
      <c r="GK402" s="1">
        <v>9.9271872133027503E-2</v>
      </c>
      <c r="GL402" s="1">
        <v>9.6523300694165801E-2</v>
      </c>
      <c r="GM402" s="1">
        <v>9.7377896273926498E-2</v>
      </c>
      <c r="GN402" s="1">
        <v>9.7653898172298595E-2</v>
      </c>
      <c r="GO402" s="1">
        <v>9.7287491047262406E-2</v>
      </c>
      <c r="GP402" s="1">
        <v>9.8515406273295705E-2</v>
      </c>
      <c r="GQ402" s="1">
        <v>9.4575208034001698E-2</v>
      </c>
      <c r="GR402" s="1">
        <v>9.4790711955173898E-2</v>
      </c>
      <c r="GS402" s="1">
        <v>9.7513945842913299E-2</v>
      </c>
      <c r="GT402" s="1">
        <v>9.7913288736284798E-2</v>
      </c>
      <c r="GU402" s="1">
        <v>9.6956605269641505E-2</v>
      </c>
      <c r="GV402" s="1">
        <v>9.7008313865309295E-2</v>
      </c>
      <c r="GW402" s="1">
        <v>9.6573563103399193E-2</v>
      </c>
      <c r="GX402" s="1">
        <v>9.7237132317416097E-2</v>
      </c>
      <c r="GY402" s="1">
        <v>9.6410251558783702E-2</v>
      </c>
      <c r="GZ402" s="1">
        <v>9.5377804309415101E-2</v>
      </c>
      <c r="HA402" s="1">
        <v>9.8248493216918795E-2</v>
      </c>
      <c r="HB402" s="1">
        <v>9.8352725672684493E-2</v>
      </c>
      <c r="HC402" s="1">
        <v>9.8031599837699004E-2</v>
      </c>
      <c r="HD402" s="1">
        <v>9.7336927688968997E-2</v>
      </c>
      <c r="HE402" s="1">
        <v>9.8406608272080295E-2</v>
      </c>
      <c r="HF402" s="1">
        <v>9.4636633579627497E-2</v>
      </c>
      <c r="HG402" s="1">
        <v>9.72773224811809E-2</v>
      </c>
      <c r="HH402" s="1">
        <v>9.77088068329489E-2</v>
      </c>
      <c r="HI402" s="1">
        <v>9.7174306820838094E-2</v>
      </c>
    </row>
    <row r="403" spans="1:217" s="1" customFormat="1" x14ac:dyDescent="0.2">
      <c r="A403" s="1">
        <v>1627.63684584424</v>
      </c>
      <c r="B403" s="1">
        <v>3.1065148033822001E-3</v>
      </c>
      <c r="C403" s="1">
        <v>8.8798953532819538E-2</v>
      </c>
      <c r="D403" s="1">
        <v>8.9146785554527416E-2</v>
      </c>
      <c r="E403" s="1">
        <v>8.9221123929914367E-2</v>
      </c>
      <c r="G403" s="1">
        <v>9.0657008417567797E-2</v>
      </c>
      <c r="H403" s="1">
        <v>8.8629099089811605E-2</v>
      </c>
      <c r="I403" s="1">
        <v>8.9050448523063999E-2</v>
      </c>
      <c r="J403" s="1">
        <v>8.5958055031726904E-2</v>
      </c>
      <c r="K403" s="1">
        <v>9.0011129411925794E-2</v>
      </c>
      <c r="L403" s="1">
        <v>8.9538042564720893E-2</v>
      </c>
      <c r="M403" s="1">
        <v>8.7493846423159202E-2</v>
      </c>
      <c r="N403" s="1">
        <v>8.8306967475615394E-2</v>
      </c>
      <c r="O403" s="1">
        <v>8.7843975080765094E-2</v>
      </c>
      <c r="P403" s="1">
        <v>8.7979318792411207E-2</v>
      </c>
      <c r="Q403" s="1">
        <v>8.8380274562094394E-2</v>
      </c>
      <c r="R403" s="1">
        <v>8.7135582693785602E-2</v>
      </c>
      <c r="S403" s="1">
        <v>8.6241403679337095E-2</v>
      </c>
      <c r="T403" s="1">
        <v>8.8052260042673997E-2</v>
      </c>
      <c r="U403" s="1">
        <v>8.8500766126535596E-2</v>
      </c>
      <c r="V403" s="1">
        <v>8.9874733257643599E-2</v>
      </c>
      <c r="W403" s="1">
        <v>8.77983812769009E-2</v>
      </c>
      <c r="X403" s="1">
        <v>8.8923820817605997E-2</v>
      </c>
      <c r="Y403" s="1">
        <v>8.9989292190427006E-2</v>
      </c>
      <c r="Z403" s="1">
        <v>8.7791064986850798E-2</v>
      </c>
      <c r="AA403" s="1">
        <v>8.7953653661016595E-2</v>
      </c>
      <c r="AB403" s="1">
        <v>8.8970908453012199E-2</v>
      </c>
      <c r="AC403" s="1">
        <v>8.7306295620715499E-2</v>
      </c>
      <c r="AD403" s="1">
        <v>8.7304582618978596E-2</v>
      </c>
      <c r="AE403" s="1">
        <v>8.7761978659796805E-2</v>
      </c>
      <c r="AF403" s="1">
        <v>8.9908946075004104E-2</v>
      </c>
      <c r="AG403" s="1">
        <v>8.9403035502088002E-2</v>
      </c>
      <c r="AH403" s="1">
        <v>8.7489454726316307E-2</v>
      </c>
      <c r="AI403" s="1">
        <v>8.8626656396548001E-2</v>
      </c>
      <c r="AJ403" s="1">
        <v>8.8179671611702704E-2</v>
      </c>
      <c r="AK403" s="1">
        <v>8.7573358839052096E-2</v>
      </c>
      <c r="AL403" s="1">
        <v>8.8661828372764401E-2</v>
      </c>
      <c r="AM403" s="1">
        <v>8.954334056162E-2</v>
      </c>
      <c r="AN403" s="1">
        <v>9.02619073444514E-2</v>
      </c>
      <c r="AO403" s="1">
        <v>8.9390020388030095E-2</v>
      </c>
      <c r="AP403" s="1">
        <v>8.9846607808300796E-2</v>
      </c>
      <c r="AQ403" s="1">
        <v>8.9115735652273695E-2</v>
      </c>
      <c r="AR403" s="1">
        <v>8.9593973608246197E-2</v>
      </c>
      <c r="AS403" s="1">
        <v>9.1167026834383394E-2</v>
      </c>
      <c r="AT403" s="1">
        <v>9.2082194737670306E-2</v>
      </c>
      <c r="AU403" s="1">
        <v>8.7952148897277593E-2</v>
      </c>
      <c r="AV403" s="1">
        <v>8.9827612309100399E-2</v>
      </c>
      <c r="AW403" s="1">
        <v>9.1407381804276197E-2</v>
      </c>
      <c r="AX403" s="1">
        <v>8.8353974459060597E-2</v>
      </c>
      <c r="AY403" s="1">
        <v>8.8199103318941999E-2</v>
      </c>
      <c r="AZ403" s="1">
        <v>9.0094324717702096E-2</v>
      </c>
      <c r="BA403" s="1">
        <v>8.6956307238484007E-2</v>
      </c>
      <c r="BB403" s="6">
        <v>9.1262268913901295E-2</v>
      </c>
      <c r="BC403" s="1">
        <v>8.7316486474949107E-2</v>
      </c>
      <c r="BD403" s="1">
        <v>9.0659892779298104E-2</v>
      </c>
      <c r="BE403" s="1">
        <v>8.7438370599992002E-2</v>
      </c>
      <c r="BF403" s="1">
        <v>9.0052883559331096E-2</v>
      </c>
      <c r="BG403" s="1">
        <v>8.8842391554529901E-2</v>
      </c>
      <c r="BH403" s="1">
        <v>8.8538427278550505E-2</v>
      </c>
      <c r="BI403" s="1">
        <v>9.0520124419042503E-2</v>
      </c>
      <c r="BJ403" s="1">
        <v>9.3327762073795006E-2</v>
      </c>
      <c r="BK403" s="1">
        <v>8.7663864058555696E-2</v>
      </c>
      <c r="BL403" s="1">
        <v>8.7656292544090297E-2</v>
      </c>
      <c r="BM403" s="1">
        <v>9.0289461272463595E-2</v>
      </c>
      <c r="BN403" s="1">
        <v>9.1871245431995804E-2</v>
      </c>
      <c r="BO403" s="1">
        <v>8.7252450483727095E-2</v>
      </c>
      <c r="BP403" s="1">
        <v>8.9775084766898203E-2</v>
      </c>
      <c r="BQ403" s="1">
        <v>8.97745176257356E-2</v>
      </c>
      <c r="BR403" s="1">
        <v>8.82164639760636E-2</v>
      </c>
      <c r="BS403" s="1">
        <v>8.6983344776962998E-2</v>
      </c>
      <c r="BT403" s="1">
        <v>8.7190961185793101E-2</v>
      </c>
      <c r="BU403" s="1">
        <v>8.9428926880386797E-2</v>
      </c>
      <c r="BV403" s="1">
        <v>8.8448819099881199E-2</v>
      </c>
      <c r="BW403" s="1">
        <v>9.0786759767406897E-2</v>
      </c>
      <c r="BX403" s="1">
        <v>8.8819373568795601E-2</v>
      </c>
      <c r="BY403" s="1">
        <v>9.0428520649930094E-2</v>
      </c>
      <c r="BZ403" s="1">
        <v>8.9013733388775496E-2</v>
      </c>
      <c r="CA403" s="1">
        <v>8.88927236267191E-2</v>
      </c>
      <c r="CB403" s="1">
        <v>8.9933470971594098E-2</v>
      </c>
      <c r="CC403" s="1">
        <v>9.2178285304265806E-2</v>
      </c>
      <c r="CD403" s="1">
        <v>8.8162840691261499E-2</v>
      </c>
      <c r="CE403" s="1">
        <v>8.7899332394212701E-2</v>
      </c>
      <c r="CF403" s="1">
        <v>8.5959070187064099E-2</v>
      </c>
      <c r="CG403" s="1">
        <v>8.8883823184081501E-2</v>
      </c>
      <c r="CH403" s="1">
        <v>9.0216727885728806E-2</v>
      </c>
      <c r="CI403" s="1">
        <v>8.8558439601590405E-2</v>
      </c>
      <c r="CJ403" s="1">
        <v>8.8549254135101202E-2</v>
      </c>
      <c r="CK403" s="1">
        <v>8.8739756142289503E-2</v>
      </c>
      <c r="CL403" s="1">
        <v>8.9579057925092506E-2</v>
      </c>
      <c r="CM403" s="1">
        <v>9.0278197688675899E-2</v>
      </c>
      <c r="CN403" s="1">
        <v>9.2124538648270596E-2</v>
      </c>
      <c r="CO403" s="1">
        <v>9.0134761766043694E-2</v>
      </c>
      <c r="CP403" s="1">
        <v>8.9901332193600803E-2</v>
      </c>
      <c r="CQ403" s="1">
        <v>8.82673930330133E-2</v>
      </c>
      <c r="CR403" s="1">
        <v>8.9990397070827496E-2</v>
      </c>
      <c r="CS403" s="1">
        <v>8.9954337315877597E-2</v>
      </c>
      <c r="CT403" s="1">
        <v>8.9548012509699501E-2</v>
      </c>
      <c r="CU403" s="1">
        <v>9.1113848710577705E-2</v>
      </c>
      <c r="CV403" s="1">
        <v>9.1686856724932306E-2</v>
      </c>
      <c r="CW403" s="1">
        <v>9.3838737144091397E-2</v>
      </c>
      <c r="CX403" s="1">
        <v>9.1656196268231502E-2</v>
      </c>
      <c r="CY403" s="1">
        <v>8.9403981790664194E-2</v>
      </c>
      <c r="CZ403" s="1">
        <v>8.8279251098647704E-2</v>
      </c>
      <c r="DA403" s="1">
        <v>8.8170932421970799E-2</v>
      </c>
      <c r="DB403" s="1">
        <v>8.9057115525770406E-2</v>
      </c>
      <c r="DC403" s="1">
        <v>8.9049408224131599E-2</v>
      </c>
      <c r="DD403" s="1">
        <v>8.8055633573455999E-2</v>
      </c>
      <c r="DE403" s="1">
        <v>8.9818714147383294E-2</v>
      </c>
      <c r="DF403" s="1">
        <v>9.0050408766066306E-2</v>
      </c>
      <c r="DG403" s="1">
        <v>8.9799873481665404E-2</v>
      </c>
      <c r="DH403" s="1">
        <v>9.1865531599343006E-2</v>
      </c>
      <c r="DI403" s="1">
        <v>9.1748168153588605E-2</v>
      </c>
      <c r="DJ403" s="1">
        <v>8.9386810962290494E-2</v>
      </c>
      <c r="DK403" s="1">
        <v>9.0018192336150105E-2</v>
      </c>
      <c r="DL403" s="1">
        <v>8.8780511204238494E-2</v>
      </c>
      <c r="DM403" s="1">
        <v>8.9968287490526294E-2</v>
      </c>
      <c r="DN403" s="1">
        <v>8.8381862722688304E-2</v>
      </c>
      <c r="DO403" s="1">
        <v>8.88770428608186E-2</v>
      </c>
      <c r="DP403" s="1">
        <v>8.9422914348806296E-2</v>
      </c>
      <c r="DQ403" s="1">
        <v>8.7385306373488097E-2</v>
      </c>
      <c r="DR403" s="1">
        <v>8.7625234435355706E-2</v>
      </c>
      <c r="DS403" s="1">
        <v>8.8890548864955607E-2</v>
      </c>
      <c r="DT403" s="1">
        <v>8.8717576777772006E-2</v>
      </c>
      <c r="DU403" s="1">
        <v>8.7645051965554804E-2</v>
      </c>
      <c r="DV403" s="1">
        <v>8.8652360040911093E-2</v>
      </c>
      <c r="DW403" s="1">
        <v>8.9290066018558698E-2</v>
      </c>
      <c r="DX403" s="1">
        <v>9.0025549396307497E-2</v>
      </c>
      <c r="DY403" s="1">
        <v>8.9806249253600895E-2</v>
      </c>
      <c r="DZ403" s="1">
        <v>8.88687772914383E-2</v>
      </c>
      <c r="EA403" s="1">
        <v>8.8479657849330207E-2</v>
      </c>
      <c r="EB403" s="1">
        <v>8.9561717793957898E-2</v>
      </c>
      <c r="EC403" s="1">
        <v>8.7793918388557907E-2</v>
      </c>
      <c r="ED403" s="1">
        <v>9.0698370542341797E-2</v>
      </c>
      <c r="EE403" s="1">
        <v>8.9437877543685998E-2</v>
      </c>
      <c r="EF403" s="1">
        <v>9.1005539724575396E-2</v>
      </c>
      <c r="EG403" s="1">
        <v>8.8233636453977499E-2</v>
      </c>
      <c r="EH403" s="1">
        <v>9.1170831967440899E-2</v>
      </c>
      <c r="EI403" s="1">
        <v>8.8981330094135697E-2</v>
      </c>
      <c r="EJ403" s="1">
        <v>8.7178325763549197E-2</v>
      </c>
      <c r="EK403" s="1">
        <v>9.0857900306984901E-2</v>
      </c>
      <c r="EL403" s="1">
        <v>8.7850241117564995E-2</v>
      </c>
      <c r="EM403" s="1">
        <v>8.9889908047735195E-2</v>
      </c>
      <c r="EN403" s="1">
        <v>8.6793291670712799E-2</v>
      </c>
      <c r="EO403" s="1">
        <v>8.86705364249427E-2</v>
      </c>
      <c r="EP403" s="1">
        <v>8.7963508126343903E-2</v>
      </c>
      <c r="EQ403" s="1">
        <v>8.8525838849782101E-2</v>
      </c>
      <c r="ER403" s="1">
        <v>8.8186019858007295E-2</v>
      </c>
      <c r="ES403" s="1">
        <v>8.9767376667557297E-2</v>
      </c>
      <c r="ET403" s="1">
        <v>8.67502451034457E-2</v>
      </c>
      <c r="EU403" s="1">
        <v>8.7189527599071004E-2</v>
      </c>
      <c r="EV403" s="1">
        <v>8.5606084495276305E-2</v>
      </c>
      <c r="EW403" s="1">
        <v>8.9047924178271495E-2</v>
      </c>
      <c r="EX403" s="1">
        <v>8.8528458174888594E-2</v>
      </c>
      <c r="EY403" s="1">
        <v>8.8281325613643602E-2</v>
      </c>
      <c r="EZ403" s="1">
        <v>8.9090404978251894E-2</v>
      </c>
      <c r="FA403" s="1">
        <v>9.0239658278062601E-2</v>
      </c>
      <c r="FB403" s="1">
        <v>8.7857702645761093E-2</v>
      </c>
      <c r="FC403" s="1">
        <v>8.6127571762413493E-2</v>
      </c>
      <c r="FD403" s="1">
        <v>8.5598259777850003E-2</v>
      </c>
      <c r="FE403" s="1">
        <v>8.8670282190899494E-2</v>
      </c>
      <c r="FF403" s="8">
        <v>9.0434657434000296E-2</v>
      </c>
      <c r="FG403" s="1">
        <v>8.8719436899691695E-2</v>
      </c>
      <c r="FH403" s="1">
        <v>8.92289785455294E-2</v>
      </c>
      <c r="FI403" s="1">
        <v>8.8707541938712803E-2</v>
      </c>
      <c r="FJ403" s="1">
        <v>8.8626315867053801E-2</v>
      </c>
      <c r="FK403" s="1">
        <v>8.8912770843434505E-2</v>
      </c>
      <c r="FL403" s="1">
        <v>8.6970495899573702E-2</v>
      </c>
      <c r="FM403" s="1">
        <v>9.0529717524947401E-2</v>
      </c>
      <c r="FN403" s="1">
        <v>8.9962545149028905E-2</v>
      </c>
      <c r="FO403" s="1">
        <v>8.8657677901482698E-2</v>
      </c>
      <c r="FP403" s="1">
        <v>8.9646817518602206E-2</v>
      </c>
      <c r="FQ403" s="1">
        <v>8.92317543405549E-2</v>
      </c>
      <c r="FR403" s="1">
        <v>8.90716308849656E-2</v>
      </c>
      <c r="FS403" s="1">
        <v>9.1327651825534595E-2</v>
      </c>
      <c r="FT403" s="1">
        <v>9.0255958561148195E-2</v>
      </c>
      <c r="FU403" s="1">
        <v>9.0787402450689197E-2</v>
      </c>
      <c r="FV403" s="1">
        <v>8.7940915702382202E-2</v>
      </c>
      <c r="FW403" s="1">
        <v>9.0428529308504896E-2</v>
      </c>
      <c r="FX403" s="1">
        <v>9.1244958539061005E-2</v>
      </c>
      <c r="FY403" s="1">
        <v>8.8353808910370202E-2</v>
      </c>
      <c r="FZ403" s="1">
        <v>8.86937702170221E-2</v>
      </c>
      <c r="GA403" s="1">
        <v>8.9391277968158794E-2</v>
      </c>
      <c r="GB403" s="1">
        <v>8.8312387412798204E-2</v>
      </c>
      <c r="GC403" s="1">
        <v>8.8393456757302702E-2</v>
      </c>
      <c r="GD403" s="1">
        <v>8.9362443863743105E-2</v>
      </c>
      <c r="GE403" s="1">
        <v>9.0428677119075096E-2</v>
      </c>
      <c r="GF403" s="1">
        <v>9.0721353667465005E-2</v>
      </c>
      <c r="GG403" s="1">
        <v>8.93126109080533E-2</v>
      </c>
      <c r="GH403" s="1">
        <v>8.9287480393815705E-2</v>
      </c>
      <c r="GI403" s="1">
        <v>9.0301272617437298E-2</v>
      </c>
      <c r="GJ403" s="1">
        <v>8.8843910351064301E-2</v>
      </c>
      <c r="GK403" s="1">
        <v>9.0977074438128303E-2</v>
      </c>
      <c r="GL403" s="1">
        <v>8.8483192804913499E-2</v>
      </c>
      <c r="GM403" s="1">
        <v>8.93430061660309E-2</v>
      </c>
      <c r="GN403" s="1">
        <v>8.9541468156845203E-2</v>
      </c>
      <c r="GO403" s="1">
        <v>8.9227627991465802E-2</v>
      </c>
      <c r="GP403" s="1">
        <v>9.03799830741637E-2</v>
      </c>
      <c r="GQ403" s="1">
        <v>8.6806456126811496E-2</v>
      </c>
      <c r="GR403" s="1">
        <v>8.68991723667287E-2</v>
      </c>
      <c r="GS403" s="1">
        <v>8.9283651199602507E-2</v>
      </c>
      <c r="GT403" s="1">
        <v>8.9763798482574597E-2</v>
      </c>
      <c r="GU403" s="1">
        <v>8.8831925744789098E-2</v>
      </c>
      <c r="GV403" s="1">
        <v>8.9039446592610094E-2</v>
      </c>
      <c r="GW403" s="1">
        <v>8.8396219662225495E-2</v>
      </c>
      <c r="GX403" s="1">
        <v>8.9044410837233995E-2</v>
      </c>
      <c r="GY403" s="1">
        <v>8.8393390866696203E-2</v>
      </c>
      <c r="GZ403" s="1">
        <v>8.7412645431290001E-2</v>
      </c>
      <c r="HA403" s="1">
        <v>9.0150068045125001E-2</v>
      </c>
      <c r="HB403" s="1">
        <v>9.0410229756105506E-2</v>
      </c>
      <c r="HC403" s="1">
        <v>8.9736641066062106E-2</v>
      </c>
      <c r="HD403" s="1">
        <v>8.9095574769795002E-2</v>
      </c>
      <c r="HE403" s="1">
        <v>9.0080820526116101E-2</v>
      </c>
      <c r="HF403" s="1">
        <v>8.6580790638363894E-2</v>
      </c>
      <c r="HG403" s="1">
        <v>8.8997571444286397E-2</v>
      </c>
      <c r="HH403" s="1">
        <v>8.9571417185794006E-2</v>
      </c>
      <c r="HI403" s="1">
        <v>8.9061682884328905E-2</v>
      </c>
    </row>
    <row r="404" spans="1:217" s="1" customFormat="1" x14ac:dyDescent="0.2">
      <c r="A404" s="1">
        <v>1625.708366169069</v>
      </c>
      <c r="B404" s="1">
        <v>3.09580935923124E-3</v>
      </c>
      <c r="C404" s="1">
        <v>8.0931250349519562E-2</v>
      </c>
      <c r="D404" s="1">
        <v>8.1241852489358668E-2</v>
      </c>
      <c r="E404" s="1">
        <v>8.1342428676837858E-2</v>
      </c>
      <c r="G404" s="1">
        <v>8.2605581688238505E-2</v>
      </c>
      <c r="H404" s="1">
        <v>8.0672534704131493E-2</v>
      </c>
      <c r="I404" s="1">
        <v>8.1183274715681306E-2</v>
      </c>
      <c r="J404" s="1">
        <v>7.8061903306121602E-2</v>
      </c>
      <c r="K404" s="1">
        <v>8.1960481373440197E-2</v>
      </c>
      <c r="L404" s="1">
        <v>8.1546318217597502E-2</v>
      </c>
      <c r="M404" s="1">
        <v>7.9898143534405303E-2</v>
      </c>
      <c r="N404" s="1">
        <v>8.0517214830566605E-2</v>
      </c>
      <c r="O404" s="1">
        <v>7.9962211077849302E-2</v>
      </c>
      <c r="P404" s="1">
        <v>8.0192972047370095E-2</v>
      </c>
      <c r="Q404" s="1">
        <v>8.0429885839100407E-2</v>
      </c>
      <c r="R404" s="1">
        <v>7.9459759513438005E-2</v>
      </c>
      <c r="S404" s="1">
        <v>7.8493380986262101E-2</v>
      </c>
      <c r="T404" s="1">
        <v>8.0253399874597398E-2</v>
      </c>
      <c r="U404" s="1">
        <v>8.0481766289672699E-2</v>
      </c>
      <c r="V404" s="1">
        <v>8.1937452274870898E-2</v>
      </c>
      <c r="W404" s="1">
        <v>7.9857193795489001E-2</v>
      </c>
      <c r="X404" s="1">
        <v>8.0946040548721093E-2</v>
      </c>
      <c r="Y404" s="1">
        <v>8.1981400946198102E-2</v>
      </c>
      <c r="Z404" s="1">
        <v>7.9997902694792705E-2</v>
      </c>
      <c r="AA404" s="1">
        <v>8.0289086704774901E-2</v>
      </c>
      <c r="AB404" s="1">
        <v>8.1033515849994298E-2</v>
      </c>
      <c r="AC404" s="1">
        <v>7.9555688068900204E-2</v>
      </c>
      <c r="AD404" s="1">
        <v>7.9458514400687297E-2</v>
      </c>
      <c r="AE404" s="1">
        <v>7.9936725804389194E-2</v>
      </c>
      <c r="AF404" s="1">
        <v>8.19965038943785E-2</v>
      </c>
      <c r="AG404" s="1">
        <v>8.15887611923794E-2</v>
      </c>
      <c r="AH404" s="1">
        <v>7.9657869007562498E-2</v>
      </c>
      <c r="AI404" s="1">
        <v>8.0727446339578596E-2</v>
      </c>
      <c r="AJ404" s="1">
        <v>8.0371205040215499E-2</v>
      </c>
      <c r="AK404" s="1">
        <v>7.9775514690199598E-2</v>
      </c>
      <c r="AL404" s="1">
        <v>8.0753874493247696E-2</v>
      </c>
      <c r="AM404" s="1">
        <v>8.1572510545749904E-2</v>
      </c>
      <c r="AN404" s="1">
        <v>8.2243657093971995E-2</v>
      </c>
      <c r="AO404" s="1">
        <v>8.15691351455229E-2</v>
      </c>
      <c r="AP404" s="1">
        <v>8.1791154146391806E-2</v>
      </c>
      <c r="AQ404" s="1">
        <v>8.1376565300690998E-2</v>
      </c>
      <c r="AR404" s="1">
        <v>8.1851511799303805E-2</v>
      </c>
      <c r="AS404" s="1">
        <v>8.3288233932345801E-2</v>
      </c>
      <c r="AT404" s="1">
        <v>8.4113683352487104E-2</v>
      </c>
      <c r="AU404" s="1">
        <v>8.0140905310949501E-2</v>
      </c>
      <c r="AV404" s="1">
        <v>8.2005166209278793E-2</v>
      </c>
      <c r="AW404" s="1">
        <v>8.3105865834015399E-2</v>
      </c>
      <c r="AX404" s="1">
        <v>8.0628845673888699E-2</v>
      </c>
      <c r="AY404" s="1">
        <v>8.0518155385111007E-2</v>
      </c>
      <c r="AZ404" s="1">
        <v>8.2259272242227593E-2</v>
      </c>
      <c r="BA404" s="1">
        <v>7.9452035568697593E-2</v>
      </c>
      <c r="BB404" s="6">
        <v>8.3199795491453898E-2</v>
      </c>
      <c r="BC404" s="1">
        <v>7.9628633183964598E-2</v>
      </c>
      <c r="BD404" s="1">
        <v>8.3331550562187107E-2</v>
      </c>
      <c r="BE404" s="1">
        <v>7.9524539931335902E-2</v>
      </c>
      <c r="BF404" s="1">
        <v>8.2228785919269895E-2</v>
      </c>
      <c r="BG404" s="1">
        <v>8.1050823770659502E-2</v>
      </c>
      <c r="BH404" s="1">
        <v>8.08908759906799E-2</v>
      </c>
      <c r="BI404" s="1">
        <v>8.2379539767013704E-2</v>
      </c>
      <c r="BJ404" s="1">
        <v>8.4783568579749405E-2</v>
      </c>
      <c r="BK404" s="1">
        <v>7.9730347818405906E-2</v>
      </c>
      <c r="BL404" s="1">
        <v>7.9099693752834196E-2</v>
      </c>
      <c r="BM404" s="1">
        <v>8.2392661138292494E-2</v>
      </c>
      <c r="BN404" s="1">
        <v>8.4116842160365801E-2</v>
      </c>
      <c r="BO404" s="1">
        <v>7.9433946353656498E-2</v>
      </c>
      <c r="BP404" s="1">
        <v>8.1568195937355203E-2</v>
      </c>
      <c r="BQ404" s="1">
        <v>8.1635544518590702E-2</v>
      </c>
      <c r="BR404" s="1">
        <v>8.0443844641829604E-2</v>
      </c>
      <c r="BS404" s="1">
        <v>7.92488567812763E-2</v>
      </c>
      <c r="BT404" s="1">
        <v>7.9432784983876598E-2</v>
      </c>
      <c r="BU404" s="1">
        <v>8.1297320376857996E-2</v>
      </c>
      <c r="BV404" s="1">
        <v>8.0435826324600002E-2</v>
      </c>
      <c r="BW404" s="1">
        <v>8.28049946913514E-2</v>
      </c>
      <c r="BX404" s="1">
        <v>8.0998640737999297E-2</v>
      </c>
      <c r="BY404" s="1">
        <v>8.2533840383851004E-2</v>
      </c>
      <c r="BZ404" s="1">
        <v>8.11270114165384E-2</v>
      </c>
      <c r="CA404" s="1">
        <v>8.0877842445424203E-2</v>
      </c>
      <c r="CB404" s="1">
        <v>8.2453018713202195E-2</v>
      </c>
      <c r="CC404" s="1">
        <v>8.4761588920571895E-2</v>
      </c>
      <c r="CD404" s="1">
        <v>8.0168397162774505E-2</v>
      </c>
      <c r="CE404" s="1">
        <v>8.0195770940251196E-2</v>
      </c>
      <c r="CF404" s="1">
        <v>7.8457940434910098E-2</v>
      </c>
      <c r="CG404" s="1">
        <v>8.0956853431694398E-2</v>
      </c>
      <c r="CH404" s="1">
        <v>8.2240702034104898E-2</v>
      </c>
      <c r="CI404" s="1">
        <v>8.0560333957360494E-2</v>
      </c>
      <c r="CJ404" s="1">
        <v>8.0802276336019399E-2</v>
      </c>
      <c r="CK404" s="1">
        <v>8.0789014264202499E-2</v>
      </c>
      <c r="CL404" s="1">
        <v>8.1713075276603306E-2</v>
      </c>
      <c r="CM404" s="1">
        <v>8.2309600654887502E-2</v>
      </c>
      <c r="CN404" s="1">
        <v>8.3942767488699097E-2</v>
      </c>
      <c r="CO404" s="1">
        <v>8.1982272948419393E-2</v>
      </c>
      <c r="CP404" s="1">
        <v>8.1762682554455901E-2</v>
      </c>
      <c r="CQ404" s="1">
        <v>7.9638805074377497E-2</v>
      </c>
      <c r="CR404" s="1">
        <v>8.1903469262385398E-2</v>
      </c>
      <c r="CS404" s="1">
        <v>8.1992128860381902E-2</v>
      </c>
      <c r="CT404" s="1">
        <v>8.1559435839297895E-2</v>
      </c>
      <c r="CU404" s="1">
        <v>8.2986644670509896E-2</v>
      </c>
      <c r="CV404" s="1">
        <v>8.3685714202206898E-2</v>
      </c>
      <c r="CW404" s="1">
        <v>8.5675139878061995E-2</v>
      </c>
      <c r="CX404" s="1">
        <v>8.3746408184559903E-2</v>
      </c>
      <c r="CY404" s="1">
        <v>8.1562129231474795E-2</v>
      </c>
      <c r="CZ404" s="1">
        <v>8.0383970777684596E-2</v>
      </c>
      <c r="DA404" s="1">
        <v>8.0405897180678407E-2</v>
      </c>
      <c r="DB404" s="1">
        <v>8.1523831745013903E-2</v>
      </c>
      <c r="DC404" s="1">
        <v>8.1283335022676401E-2</v>
      </c>
      <c r="DD404" s="1">
        <v>7.9522243103390594E-2</v>
      </c>
      <c r="DE404" s="1">
        <v>8.1832107246744695E-2</v>
      </c>
      <c r="DF404" s="1">
        <v>8.2301160793280606E-2</v>
      </c>
      <c r="DG404" s="1">
        <v>8.1904285964650797E-2</v>
      </c>
      <c r="DH404" s="1">
        <v>8.3459731765650705E-2</v>
      </c>
      <c r="DI404" s="1">
        <v>8.3811121851636597E-2</v>
      </c>
      <c r="DJ404" s="1">
        <v>8.1515085402205506E-2</v>
      </c>
      <c r="DK404" s="1">
        <v>8.2021732835138694E-2</v>
      </c>
      <c r="DL404" s="1">
        <v>8.0796349241320203E-2</v>
      </c>
      <c r="DM404" s="1">
        <v>8.1907166542757398E-2</v>
      </c>
      <c r="DN404" s="1">
        <v>8.0406712986082998E-2</v>
      </c>
      <c r="DO404" s="1">
        <v>8.1045517030804995E-2</v>
      </c>
      <c r="DP404" s="1">
        <v>8.1515027939263296E-2</v>
      </c>
      <c r="DQ404" s="1">
        <v>7.9564669321350798E-2</v>
      </c>
      <c r="DR404" s="1">
        <v>7.9780582511886494E-2</v>
      </c>
      <c r="DS404" s="1">
        <v>8.10392533513212E-2</v>
      </c>
      <c r="DT404" s="1">
        <v>8.0839147103078005E-2</v>
      </c>
      <c r="DU404" s="1">
        <v>7.9698664287056006E-2</v>
      </c>
      <c r="DV404" s="1">
        <v>8.0896472476430697E-2</v>
      </c>
      <c r="DW404" s="1">
        <v>8.1320875753177299E-2</v>
      </c>
      <c r="DX404" s="1">
        <v>8.2189503031942196E-2</v>
      </c>
      <c r="DY404" s="1">
        <v>8.1962757708558195E-2</v>
      </c>
      <c r="DZ404" s="1">
        <v>8.1013417567082302E-2</v>
      </c>
      <c r="EA404" s="1">
        <v>8.0538973046279203E-2</v>
      </c>
      <c r="EB404" s="1">
        <v>8.15470159577045E-2</v>
      </c>
      <c r="EC404" s="1">
        <v>7.9861747368865005E-2</v>
      </c>
      <c r="ED404" s="1">
        <v>8.1885082220734998E-2</v>
      </c>
      <c r="EE404" s="1">
        <v>8.1707769506048203E-2</v>
      </c>
      <c r="EF404" s="1">
        <v>8.2946212291257398E-2</v>
      </c>
      <c r="EG404" s="1">
        <v>7.94461163821856E-2</v>
      </c>
      <c r="EH404" s="1">
        <v>8.3220840568581103E-2</v>
      </c>
      <c r="EI404" s="1">
        <v>8.1273258171266197E-2</v>
      </c>
      <c r="EJ404" s="1">
        <v>7.9486238310055302E-2</v>
      </c>
      <c r="EK404" s="1">
        <v>8.3201639566814506E-2</v>
      </c>
      <c r="EL404" s="1">
        <v>8.0005130104809197E-2</v>
      </c>
      <c r="EM404" s="1">
        <v>8.2060301260775001E-2</v>
      </c>
      <c r="EN404" s="1">
        <v>7.8946722159470295E-2</v>
      </c>
      <c r="EO404" s="1">
        <v>8.1093510592478199E-2</v>
      </c>
      <c r="EP404" s="1">
        <v>8.0186203471260098E-2</v>
      </c>
      <c r="EQ404" s="1">
        <v>8.0808884537959993E-2</v>
      </c>
      <c r="ER404" s="1">
        <v>8.0450688870123604E-2</v>
      </c>
      <c r="ES404" s="1">
        <v>8.2124168284638602E-2</v>
      </c>
      <c r="ET404" s="1">
        <v>7.9015631884773896E-2</v>
      </c>
      <c r="EU404" s="1">
        <v>7.9495097506066897E-2</v>
      </c>
      <c r="EV404" s="1">
        <v>7.8073530917277797E-2</v>
      </c>
      <c r="EW404" s="1">
        <v>8.10855611060321E-2</v>
      </c>
      <c r="EX404" s="1">
        <v>8.0500048930825796E-2</v>
      </c>
      <c r="EY404" s="1">
        <v>8.0593206287414704E-2</v>
      </c>
      <c r="EZ404" s="1">
        <v>8.1157363533292906E-2</v>
      </c>
      <c r="FA404" s="1">
        <v>8.2290748635563293E-2</v>
      </c>
      <c r="FB404" s="1">
        <v>8.0338365215279497E-2</v>
      </c>
      <c r="FC404" s="1">
        <v>7.8450211931048397E-2</v>
      </c>
      <c r="FD404" s="1">
        <v>7.7987834142740201E-2</v>
      </c>
      <c r="FE404" s="1">
        <v>8.0925823694964302E-2</v>
      </c>
      <c r="FF404" s="8">
        <v>8.2632839363906793E-2</v>
      </c>
      <c r="FG404" s="1">
        <v>8.0795976565557995E-2</v>
      </c>
      <c r="FH404" s="1">
        <v>8.1370280331111294E-2</v>
      </c>
      <c r="FI404" s="1">
        <v>8.08319201900458E-2</v>
      </c>
      <c r="FJ404" s="1">
        <v>8.05708384875959E-2</v>
      </c>
      <c r="FK404" s="1">
        <v>8.1085276099805204E-2</v>
      </c>
      <c r="FL404" s="1">
        <v>7.9204849039113498E-2</v>
      </c>
      <c r="FM404" s="1">
        <v>8.2609202830425998E-2</v>
      </c>
      <c r="FN404" s="1">
        <v>8.20790354856369E-2</v>
      </c>
      <c r="FO404" s="1">
        <v>8.0718235037693598E-2</v>
      </c>
      <c r="FP404" s="1">
        <v>8.1832895418507703E-2</v>
      </c>
      <c r="FQ404" s="1">
        <v>8.1403049155398893E-2</v>
      </c>
      <c r="FR404" s="1">
        <v>8.1188711381649001E-2</v>
      </c>
      <c r="FS404" s="1">
        <v>8.3084377570576295E-2</v>
      </c>
      <c r="FT404" s="1">
        <v>8.2307632683242801E-2</v>
      </c>
      <c r="FU404" s="1">
        <v>8.2974438746667697E-2</v>
      </c>
      <c r="FV404" s="1">
        <v>8.0130460717927399E-2</v>
      </c>
      <c r="FW404" s="1">
        <v>8.2441531896926004E-2</v>
      </c>
      <c r="FX404" s="1">
        <v>8.3315378138130905E-2</v>
      </c>
      <c r="FY404" s="1">
        <v>8.0450453750023895E-2</v>
      </c>
      <c r="FZ404" s="1">
        <v>8.0836374274438905E-2</v>
      </c>
      <c r="GA404" s="1">
        <v>8.1565073620805298E-2</v>
      </c>
      <c r="GB404" s="1">
        <v>8.0359656609347102E-2</v>
      </c>
      <c r="GC404" s="1">
        <v>8.0358746816582699E-2</v>
      </c>
      <c r="GD404" s="1">
        <v>8.1403411457380198E-2</v>
      </c>
      <c r="GE404" s="1">
        <v>8.2483015250753203E-2</v>
      </c>
      <c r="GF404" s="1">
        <v>8.2918992507469202E-2</v>
      </c>
      <c r="GG404" s="1">
        <v>8.1463392935523404E-2</v>
      </c>
      <c r="GH404" s="1">
        <v>8.1432319368966305E-2</v>
      </c>
      <c r="GI404" s="1">
        <v>8.2351024878507095E-2</v>
      </c>
      <c r="GJ404" s="1">
        <v>8.0920808125577406E-2</v>
      </c>
      <c r="GK404" s="1">
        <v>8.2947319561129496E-2</v>
      </c>
      <c r="GL404" s="1">
        <v>8.0672647805147601E-2</v>
      </c>
      <c r="GM404" s="1">
        <v>8.1637775914674998E-2</v>
      </c>
      <c r="GN404" s="1">
        <v>8.1658463741041604E-2</v>
      </c>
      <c r="GO404" s="1">
        <v>8.1461718609987605E-2</v>
      </c>
      <c r="GP404" s="1">
        <v>8.2492695260144799E-2</v>
      </c>
      <c r="GQ404" s="1">
        <v>7.9234768998320396E-2</v>
      </c>
      <c r="GR404" s="1">
        <v>7.9256104461194493E-2</v>
      </c>
      <c r="GS404" s="1">
        <v>8.1361222764416402E-2</v>
      </c>
      <c r="GT404" s="1">
        <v>8.1838171120552E-2</v>
      </c>
      <c r="GU404" s="1">
        <v>8.0942876923389903E-2</v>
      </c>
      <c r="GV404" s="1">
        <v>8.1266944779276304E-2</v>
      </c>
      <c r="GW404" s="1">
        <v>8.0537284807453605E-2</v>
      </c>
      <c r="GX404" s="1">
        <v>8.1101082761571602E-2</v>
      </c>
      <c r="GY404" s="1">
        <v>8.0699400187584702E-2</v>
      </c>
      <c r="GZ404" s="1">
        <v>7.9689532305530095E-2</v>
      </c>
      <c r="HA404" s="1">
        <v>8.2332461701686996E-2</v>
      </c>
      <c r="HB404" s="1">
        <v>8.2667708901058706E-2</v>
      </c>
      <c r="HC404" s="1">
        <v>8.1730161756733893E-2</v>
      </c>
      <c r="HD404" s="1">
        <v>8.1193388043042797E-2</v>
      </c>
      <c r="HE404" s="1">
        <v>8.2030257056035005E-2</v>
      </c>
      <c r="HF404" s="1">
        <v>7.8759248065037105E-2</v>
      </c>
      <c r="HG404" s="1">
        <v>8.0959918759584401E-2</v>
      </c>
      <c r="HH404" s="1">
        <v>8.1693796955166098E-2</v>
      </c>
      <c r="HI404" s="1">
        <v>8.1181266614933703E-2</v>
      </c>
    </row>
    <row r="405" spans="1:217" s="1" customFormat="1" x14ac:dyDescent="0.2">
      <c r="A405" s="1">
        <v>1623.7798864938979</v>
      </c>
      <c r="B405" s="1">
        <v>3.0306503884601011E-3</v>
      </c>
      <c r="C405" s="1">
        <v>7.3765190960512719E-2</v>
      </c>
      <c r="D405" s="1">
        <v>7.4082414307582681E-2</v>
      </c>
      <c r="E405" s="1">
        <v>7.4175126671066738E-2</v>
      </c>
      <c r="G405" s="1">
        <v>7.5278165981961701E-2</v>
      </c>
      <c r="H405" s="1">
        <v>7.3408222915518004E-2</v>
      </c>
      <c r="I405" s="1">
        <v>7.4004662664469298E-2</v>
      </c>
      <c r="J405" s="1">
        <v>7.0882526652474007E-2</v>
      </c>
      <c r="K405" s="1">
        <v>7.4638353007099395E-2</v>
      </c>
      <c r="L405" s="1">
        <v>7.4240521678499594E-2</v>
      </c>
      <c r="M405" s="1">
        <v>7.2964322783820298E-2</v>
      </c>
      <c r="N405" s="1">
        <v>7.3426592154984302E-2</v>
      </c>
      <c r="O405" s="1">
        <v>7.2790579793676105E-2</v>
      </c>
      <c r="P405" s="1">
        <v>7.30894265592089E-2</v>
      </c>
      <c r="Q405" s="1">
        <v>7.3186389201217297E-2</v>
      </c>
      <c r="R405" s="1">
        <v>7.2418869965782395E-2</v>
      </c>
      <c r="S405" s="1">
        <v>7.1424454663125497E-2</v>
      </c>
      <c r="T405" s="1">
        <v>7.3167373061915994E-2</v>
      </c>
      <c r="U405" s="1">
        <v>7.3209422536745894E-2</v>
      </c>
      <c r="V405" s="1">
        <v>7.4686052962580393E-2</v>
      </c>
      <c r="W405" s="1">
        <v>7.26425894191952E-2</v>
      </c>
      <c r="X405" s="1">
        <v>7.3693675944981094E-2</v>
      </c>
      <c r="Y405" s="1">
        <v>7.4706034853827596E-2</v>
      </c>
      <c r="Z405" s="1">
        <v>7.2875831322944506E-2</v>
      </c>
      <c r="AA405" s="1">
        <v>7.32837627738646E-2</v>
      </c>
      <c r="AB405" s="1">
        <v>7.3806014553992494E-2</v>
      </c>
      <c r="AC405" s="1">
        <v>7.2486603949871498E-2</v>
      </c>
      <c r="AD405" s="1">
        <v>7.2281302083612595E-2</v>
      </c>
      <c r="AE405" s="1">
        <v>7.2780736021650694E-2</v>
      </c>
      <c r="AF405" s="1">
        <v>7.4783824579112104E-2</v>
      </c>
      <c r="AG405" s="1">
        <v>7.4483050456697397E-2</v>
      </c>
      <c r="AH405" s="1">
        <v>7.2505670606005101E-2</v>
      </c>
      <c r="AI405" s="1">
        <v>7.3532851055901696E-2</v>
      </c>
      <c r="AJ405" s="1">
        <v>7.3240087426461098E-2</v>
      </c>
      <c r="AK405" s="1">
        <v>7.2674514728944498E-2</v>
      </c>
      <c r="AL405" s="1">
        <v>7.3563623606178699E-2</v>
      </c>
      <c r="AM405" s="1">
        <v>7.4338465539266499E-2</v>
      </c>
      <c r="AN405" s="1">
        <v>7.4918522789601094E-2</v>
      </c>
      <c r="AO405" s="1">
        <v>7.4440332680859103E-2</v>
      </c>
      <c r="AP405" s="1">
        <v>7.4492437897867594E-2</v>
      </c>
      <c r="AQ405" s="1">
        <v>7.4300438875995495E-2</v>
      </c>
      <c r="AR405" s="1">
        <v>7.48031981301331E-2</v>
      </c>
      <c r="AS405" s="1">
        <v>7.6124330023758402E-2</v>
      </c>
      <c r="AT405" s="1">
        <v>7.6903170580172001E-2</v>
      </c>
      <c r="AU405" s="1">
        <v>7.3025902364147202E-2</v>
      </c>
      <c r="AV405" s="1">
        <v>7.4896880631686799E-2</v>
      </c>
      <c r="AW405" s="1">
        <v>7.5589285046970905E-2</v>
      </c>
      <c r="AX405" s="1">
        <v>7.3579624890671699E-2</v>
      </c>
      <c r="AY405" s="1">
        <v>7.3522005867206294E-2</v>
      </c>
      <c r="AZ405" s="1">
        <v>7.5151347119148407E-2</v>
      </c>
      <c r="BA405" s="1">
        <v>7.2613446791910202E-2</v>
      </c>
      <c r="BB405" s="6">
        <v>7.5873666908895396E-2</v>
      </c>
      <c r="BC405" s="1">
        <v>7.2670946376759402E-2</v>
      </c>
      <c r="BD405" s="1">
        <v>7.6687011781546993E-2</v>
      </c>
      <c r="BE405" s="1">
        <v>7.2326812318906794E-2</v>
      </c>
      <c r="BF405" s="1">
        <v>7.5115976064781195E-2</v>
      </c>
      <c r="BG405" s="1">
        <v>7.3949616491091302E-2</v>
      </c>
      <c r="BH405" s="1">
        <v>7.39428577788587E-2</v>
      </c>
      <c r="BI405" s="1">
        <v>7.5013996376388795E-2</v>
      </c>
      <c r="BJ405" s="1">
        <v>7.7038771801956202E-2</v>
      </c>
      <c r="BK405" s="1">
        <v>7.2550132729959693E-2</v>
      </c>
      <c r="BL405" s="1">
        <v>7.1315578115395295E-2</v>
      </c>
      <c r="BM405" s="1">
        <v>7.5260511278490302E-2</v>
      </c>
      <c r="BN405" s="1">
        <v>7.7029767797799395E-2</v>
      </c>
      <c r="BO405" s="1">
        <v>7.2332596858649803E-2</v>
      </c>
      <c r="BP405" s="1">
        <v>7.4142409344593901E-2</v>
      </c>
      <c r="BQ405" s="1">
        <v>7.42724911790794E-2</v>
      </c>
      <c r="BR405" s="1">
        <v>7.3390241387769797E-2</v>
      </c>
      <c r="BS405" s="1">
        <v>7.2257351188734498E-2</v>
      </c>
      <c r="BT405" s="1">
        <v>7.2417383022929896E-2</v>
      </c>
      <c r="BU405" s="1">
        <v>7.39421013026864E-2</v>
      </c>
      <c r="BV405" s="1">
        <v>7.3199079515754301E-2</v>
      </c>
      <c r="BW405" s="1">
        <v>7.5565854954758802E-2</v>
      </c>
      <c r="BX405" s="1">
        <v>7.3918257340138405E-2</v>
      </c>
      <c r="BY405" s="1">
        <v>7.5379501590350506E-2</v>
      </c>
      <c r="BZ405" s="1">
        <v>7.3973717983520607E-2</v>
      </c>
      <c r="CA405" s="1">
        <v>7.3577024697973101E-2</v>
      </c>
      <c r="CB405" s="1">
        <v>7.5715553691093396E-2</v>
      </c>
      <c r="CC405" s="1">
        <v>7.8031884829086406E-2</v>
      </c>
      <c r="CD405" s="1">
        <v>7.2913410520326405E-2</v>
      </c>
      <c r="CE405" s="1">
        <v>7.3189688564145899E-2</v>
      </c>
      <c r="CF405" s="1">
        <v>7.1681008048029404E-2</v>
      </c>
      <c r="CG405" s="1">
        <v>7.3821927367494197E-2</v>
      </c>
      <c r="CH405" s="1">
        <v>7.5016087758076694E-2</v>
      </c>
      <c r="CI405" s="1">
        <v>7.33392045487537E-2</v>
      </c>
      <c r="CJ405" s="1">
        <v>7.3835874558896106E-2</v>
      </c>
      <c r="CK405" s="1">
        <v>7.3600745858382402E-2</v>
      </c>
      <c r="CL405" s="1">
        <v>7.4582808551822505E-2</v>
      </c>
      <c r="CM405" s="1">
        <v>7.5077498021600894E-2</v>
      </c>
      <c r="CN405" s="1">
        <v>7.6559369361109894E-2</v>
      </c>
      <c r="CO405" s="1">
        <v>7.4640276105157499E-2</v>
      </c>
      <c r="CP405" s="1">
        <v>7.4450370773495103E-2</v>
      </c>
      <c r="CQ405" s="1">
        <v>7.1826804179451906E-2</v>
      </c>
      <c r="CR405" s="1">
        <v>7.4599128826581304E-2</v>
      </c>
      <c r="CS405" s="1">
        <v>7.4783058364190705E-2</v>
      </c>
      <c r="CT405" s="1">
        <v>7.4272134201095699E-2</v>
      </c>
      <c r="CU405" s="1">
        <v>7.5626555542743001E-2</v>
      </c>
      <c r="CV405" s="1">
        <v>7.6437478935064404E-2</v>
      </c>
      <c r="CW405" s="1">
        <v>7.82692110892549E-2</v>
      </c>
      <c r="CX405" s="1">
        <v>7.6595108921605398E-2</v>
      </c>
      <c r="CY405" s="1">
        <v>7.4426052758524402E-2</v>
      </c>
      <c r="CZ405" s="1">
        <v>7.3222986370834603E-2</v>
      </c>
      <c r="DA405" s="1">
        <v>7.3364387054446395E-2</v>
      </c>
      <c r="DB405" s="1">
        <v>7.4697096302580201E-2</v>
      </c>
      <c r="DC405" s="1">
        <v>7.4251171373250102E-2</v>
      </c>
      <c r="DD405" s="1">
        <v>7.1846879263875799E-2</v>
      </c>
      <c r="DE405" s="1">
        <v>7.4555409448944801E-2</v>
      </c>
      <c r="DF405" s="1">
        <v>7.52888688774703E-2</v>
      </c>
      <c r="DG405" s="1">
        <v>7.4744958693390803E-2</v>
      </c>
      <c r="DH405" s="1">
        <v>7.5852332969586905E-2</v>
      </c>
      <c r="DI405" s="1">
        <v>7.6648598852772601E-2</v>
      </c>
      <c r="DJ405" s="1">
        <v>7.4407215583099803E-2</v>
      </c>
      <c r="DK405" s="1">
        <v>7.4793966763929895E-2</v>
      </c>
      <c r="DL405" s="1">
        <v>7.3627299943491806E-2</v>
      </c>
      <c r="DM405" s="1">
        <v>7.4622328878665406E-2</v>
      </c>
      <c r="DN405" s="1">
        <v>7.3176828922969603E-2</v>
      </c>
      <c r="DO405" s="1">
        <v>7.3931838736495906E-2</v>
      </c>
      <c r="DP405" s="1">
        <v>7.4348352835560003E-2</v>
      </c>
      <c r="DQ405" s="1">
        <v>7.2514089464854298E-2</v>
      </c>
      <c r="DR405" s="1">
        <v>7.2663642711667101E-2</v>
      </c>
      <c r="DS405" s="1">
        <v>7.3870734182463205E-2</v>
      </c>
      <c r="DT405" s="1">
        <v>7.3717719722910705E-2</v>
      </c>
      <c r="DU405" s="1">
        <v>7.2516019835695E-2</v>
      </c>
      <c r="DV405" s="1">
        <v>7.3906546636249695E-2</v>
      </c>
      <c r="DW405" s="1">
        <v>7.4121260124496102E-2</v>
      </c>
      <c r="DX405" s="1">
        <v>7.5113423843854193E-2</v>
      </c>
      <c r="DY405" s="1">
        <v>7.4860914829041295E-2</v>
      </c>
      <c r="DZ405" s="1">
        <v>7.3897014680190207E-2</v>
      </c>
      <c r="EA405" s="1">
        <v>7.3327085273714607E-2</v>
      </c>
      <c r="EB405" s="1">
        <v>7.4301004731603101E-2</v>
      </c>
      <c r="EC405" s="1">
        <v>7.2722478662619106E-2</v>
      </c>
      <c r="ED405" s="1">
        <v>7.3934124705680504E-2</v>
      </c>
      <c r="EE405" s="1">
        <v>7.4710908603428397E-2</v>
      </c>
      <c r="EF405" s="1">
        <v>7.5657842558215699E-2</v>
      </c>
      <c r="EG405" s="1">
        <v>7.1533169861620199E-2</v>
      </c>
      <c r="EH405" s="1">
        <v>7.6010805603815706E-2</v>
      </c>
      <c r="EI405" s="1">
        <v>7.4290256870245694E-2</v>
      </c>
      <c r="EJ405" s="1">
        <v>7.2500550781408005E-2</v>
      </c>
      <c r="EK405" s="1">
        <v>7.6240144818861905E-2</v>
      </c>
      <c r="EL405" s="1">
        <v>7.2888193976165597E-2</v>
      </c>
      <c r="EM405" s="1">
        <v>7.4980077922438895E-2</v>
      </c>
      <c r="EN405" s="1">
        <v>7.1821315440644504E-2</v>
      </c>
      <c r="EO405" s="1">
        <v>7.4249781371251197E-2</v>
      </c>
      <c r="EP405" s="1">
        <v>7.3158114511966202E-2</v>
      </c>
      <c r="EQ405" s="1">
        <v>7.3782022927202304E-2</v>
      </c>
      <c r="ER405" s="1">
        <v>7.3453208398950698E-2</v>
      </c>
      <c r="ES405" s="1">
        <v>7.51875303569116E-2</v>
      </c>
      <c r="ET405" s="1">
        <v>7.2013079546725395E-2</v>
      </c>
      <c r="EU405" s="1">
        <v>7.2517097677654602E-2</v>
      </c>
      <c r="EV405" s="1">
        <v>7.1219342801562793E-2</v>
      </c>
      <c r="EW405" s="1">
        <v>7.3885231621133404E-2</v>
      </c>
      <c r="EX405" s="1">
        <v>7.3250903355413399E-2</v>
      </c>
      <c r="EY405" s="1">
        <v>7.3607845070623804E-2</v>
      </c>
      <c r="EZ405" s="1">
        <v>7.3957572744880906E-2</v>
      </c>
      <c r="FA405" s="1">
        <v>7.5085316042059605E-2</v>
      </c>
      <c r="FB405" s="1">
        <v>7.35001475564169E-2</v>
      </c>
      <c r="FC405" s="1">
        <v>7.1472206602689006E-2</v>
      </c>
      <c r="FD405" s="1">
        <v>7.10940127231664E-2</v>
      </c>
      <c r="FE405" s="1">
        <v>7.3926589064889303E-2</v>
      </c>
      <c r="FF405" s="8">
        <v>7.5499665477328504E-2</v>
      </c>
      <c r="FG405" s="1">
        <v>7.3597909060861097E-2</v>
      </c>
      <c r="FH405" s="1">
        <v>7.4220365317784295E-2</v>
      </c>
      <c r="FI405" s="1">
        <v>7.3676066286490094E-2</v>
      </c>
      <c r="FJ405" s="1">
        <v>7.3257561782432104E-2</v>
      </c>
      <c r="FK405" s="1">
        <v>7.3996226143971902E-2</v>
      </c>
      <c r="FL405" s="1">
        <v>7.2150855256520999E-2</v>
      </c>
      <c r="FM405" s="1">
        <v>7.5459263172254501E-2</v>
      </c>
      <c r="FN405" s="1">
        <v>7.4936919965091206E-2</v>
      </c>
      <c r="FO405" s="1">
        <v>7.3470772548240096E-2</v>
      </c>
      <c r="FP405" s="1">
        <v>7.4754003094250204E-2</v>
      </c>
      <c r="FQ405" s="1">
        <v>7.4290671619306498E-2</v>
      </c>
      <c r="FR405" s="1">
        <v>7.4057839379127605E-2</v>
      </c>
      <c r="FS405" s="1">
        <v>7.5627008182842695E-2</v>
      </c>
      <c r="FT405" s="1">
        <v>7.5076839545585902E-2</v>
      </c>
      <c r="FU405" s="1">
        <v>7.5876429753843899E-2</v>
      </c>
      <c r="FV405" s="1">
        <v>7.2991944181528406E-2</v>
      </c>
      <c r="FW405" s="1">
        <v>7.5198399766827101E-2</v>
      </c>
      <c r="FX405" s="1">
        <v>7.6106221596674198E-2</v>
      </c>
      <c r="FY405" s="1">
        <v>7.3239066957367593E-2</v>
      </c>
      <c r="FZ405" s="1">
        <v>7.3720550147459304E-2</v>
      </c>
      <c r="GA405" s="1">
        <v>7.4421430695388299E-2</v>
      </c>
      <c r="GB405" s="1">
        <v>7.31472932235053E-2</v>
      </c>
      <c r="GC405" s="1">
        <v>7.3014672053048305E-2</v>
      </c>
      <c r="GD405" s="1">
        <v>7.4215110844752102E-2</v>
      </c>
      <c r="GE405" s="1">
        <v>7.5236032810174297E-2</v>
      </c>
      <c r="GF405" s="1">
        <v>7.5788335340504095E-2</v>
      </c>
      <c r="GG405" s="1">
        <v>7.4312186620284604E-2</v>
      </c>
      <c r="GH405" s="1">
        <v>7.4304238044763896E-2</v>
      </c>
      <c r="GI405" s="1">
        <v>7.5106155828163101E-2</v>
      </c>
      <c r="GJ405" s="1">
        <v>7.36993853891319E-2</v>
      </c>
      <c r="GK405" s="1">
        <v>7.5660942584287003E-2</v>
      </c>
      <c r="GL405" s="1">
        <v>7.3575482674401296E-2</v>
      </c>
      <c r="GM405" s="1">
        <v>7.4600414537061205E-2</v>
      </c>
      <c r="GN405" s="1">
        <v>7.4488987792744404E-2</v>
      </c>
      <c r="GO405" s="1">
        <v>7.4370727287973906E-2</v>
      </c>
      <c r="GP405" s="1">
        <v>7.5315559874936003E-2</v>
      </c>
      <c r="GQ405" s="1">
        <v>7.2297712326416796E-2</v>
      </c>
      <c r="GR405" s="1">
        <v>7.2217066029092697E-2</v>
      </c>
      <c r="GS405" s="1">
        <v>7.4116647083521101E-2</v>
      </c>
      <c r="GT405" s="1">
        <v>7.4626370943432899E-2</v>
      </c>
      <c r="GU405" s="1">
        <v>7.3759516589803203E-2</v>
      </c>
      <c r="GV405" s="1">
        <v>7.4158495492039303E-2</v>
      </c>
      <c r="GW405" s="1">
        <v>7.3358056163288707E-2</v>
      </c>
      <c r="GX405" s="1">
        <v>7.3875535425227998E-2</v>
      </c>
      <c r="GY405" s="1">
        <v>7.3672683436637104E-2</v>
      </c>
      <c r="GZ405" s="1">
        <v>7.2673825841370804E-2</v>
      </c>
      <c r="HA405" s="1">
        <v>7.5172381434991595E-2</v>
      </c>
      <c r="HB405" s="1">
        <v>7.5630507019978602E-2</v>
      </c>
      <c r="HC405" s="1">
        <v>7.4479970134682605E-2</v>
      </c>
      <c r="HD405" s="1">
        <v>7.4025203120110294E-2</v>
      </c>
      <c r="HE405" s="1">
        <v>7.4735083892155302E-2</v>
      </c>
      <c r="HF405" s="1">
        <v>7.1656887735892599E-2</v>
      </c>
      <c r="HG405" s="1">
        <v>7.3673847681433494E-2</v>
      </c>
      <c r="HH405" s="1">
        <v>7.4539941968405493E-2</v>
      </c>
      <c r="HI405" s="1">
        <v>7.4000365230610196E-2</v>
      </c>
    </row>
    <row r="406" spans="1:217" s="1" customFormat="1" x14ac:dyDescent="0.2">
      <c r="A406" s="1">
        <v>1621.8514068187269</v>
      </c>
      <c r="B406" s="1">
        <v>2.9276184840508939E-3</v>
      </c>
      <c r="C406" s="1">
        <v>6.7572574352340389E-2</v>
      </c>
      <c r="D406" s="1">
        <v>6.7929191078776804E-2</v>
      </c>
      <c r="E406" s="1">
        <v>6.7982219582923303E-2</v>
      </c>
      <c r="G406" s="1">
        <v>6.8956840651561102E-2</v>
      </c>
      <c r="H406" s="1">
        <v>6.7115075861593806E-2</v>
      </c>
      <c r="I406" s="1">
        <v>6.7805479356453993E-2</v>
      </c>
      <c r="J406" s="1">
        <v>6.4696549365456296E-2</v>
      </c>
      <c r="K406" s="1">
        <v>6.8323386578431206E-2</v>
      </c>
      <c r="L406" s="1">
        <v>6.7939755400788296E-2</v>
      </c>
      <c r="M406" s="1">
        <v>6.6930825580082606E-2</v>
      </c>
      <c r="N406" s="1">
        <v>6.7310214120250803E-2</v>
      </c>
      <c r="O406" s="1">
        <v>6.6602325135914298E-2</v>
      </c>
      <c r="P406" s="1">
        <v>6.6941138228890099E-2</v>
      </c>
      <c r="Q406" s="1">
        <v>6.6937228445530197E-2</v>
      </c>
      <c r="R406" s="1">
        <v>6.6308303218266001E-2</v>
      </c>
      <c r="S406" s="1">
        <v>6.5306336193165698E-2</v>
      </c>
      <c r="T406" s="1">
        <v>6.7049486788576196E-2</v>
      </c>
      <c r="U406" s="1">
        <v>6.6948997803535401E-2</v>
      </c>
      <c r="V406" s="1">
        <v>6.8384282680213598E-2</v>
      </c>
      <c r="W406" s="1">
        <v>6.6414501882685301E-2</v>
      </c>
      <c r="X406" s="1">
        <v>6.7441162329787599E-2</v>
      </c>
      <c r="Y406" s="1">
        <v>6.8430083754230195E-2</v>
      </c>
      <c r="Z406" s="1">
        <v>6.6716183101017207E-2</v>
      </c>
      <c r="AA406" s="1">
        <v>6.7216804434617194E-2</v>
      </c>
      <c r="AB406" s="1">
        <v>6.7564321589854606E-2</v>
      </c>
      <c r="AC406" s="1">
        <v>6.63692930573931E-2</v>
      </c>
      <c r="AD406" s="1">
        <v>6.6045894333601196E-2</v>
      </c>
      <c r="AE406" s="1">
        <v>6.6570309078379505E-2</v>
      </c>
      <c r="AF406" s="1">
        <v>6.8548729361307001E-2</v>
      </c>
      <c r="AG406" s="1">
        <v>6.8341906072829903E-2</v>
      </c>
      <c r="AH406" s="1">
        <v>6.6316879176442106E-2</v>
      </c>
      <c r="AI406" s="1">
        <v>6.73252679746425E-2</v>
      </c>
      <c r="AJ406" s="1">
        <v>6.7060355750665906E-2</v>
      </c>
      <c r="AK406" s="1">
        <v>6.6555041038938195E-2</v>
      </c>
      <c r="AL406" s="1">
        <v>6.7341572323439194E-2</v>
      </c>
      <c r="AM406" s="1">
        <v>6.8100620944049006E-2</v>
      </c>
      <c r="AN406" s="1">
        <v>6.8540078359277598E-2</v>
      </c>
      <c r="AO406" s="1">
        <v>6.82450096255557E-2</v>
      </c>
      <c r="AP406" s="1">
        <v>6.8200598479989605E-2</v>
      </c>
      <c r="AQ406" s="1">
        <v>6.8176353522125296E-2</v>
      </c>
      <c r="AR406" s="1">
        <v>6.8727565942654306E-2</v>
      </c>
      <c r="AS406" s="1">
        <v>6.9916665173491502E-2</v>
      </c>
      <c r="AT406" s="1">
        <v>7.0717942642264706E-2</v>
      </c>
      <c r="AU406" s="1">
        <v>6.6896377381234898E-2</v>
      </c>
      <c r="AV406" s="1">
        <v>6.8765241330142196E-2</v>
      </c>
      <c r="AW406" s="1">
        <v>6.9136851738722305E-2</v>
      </c>
      <c r="AX406" s="1">
        <v>6.7490867221803599E-2</v>
      </c>
      <c r="AY406" s="1">
        <v>6.7447921860290694E-2</v>
      </c>
      <c r="AZ406" s="1">
        <v>6.9020681078533902E-2</v>
      </c>
      <c r="BA406" s="1">
        <v>6.6707770391926394E-2</v>
      </c>
      <c r="BB406" s="6">
        <v>6.9578492551736607E-2</v>
      </c>
      <c r="BC406" s="1">
        <v>6.6688768680299396E-2</v>
      </c>
      <c r="BD406" s="1">
        <v>7.1002183911400604E-2</v>
      </c>
      <c r="BE406" s="1">
        <v>6.6165557244671699E-2</v>
      </c>
      <c r="BF406" s="1">
        <v>6.8992370706624895E-2</v>
      </c>
      <c r="BG406" s="1">
        <v>6.7777781441370297E-2</v>
      </c>
      <c r="BH406" s="1">
        <v>6.7955984072414502E-2</v>
      </c>
      <c r="BI406" s="1">
        <v>6.8719477457538897E-2</v>
      </c>
      <c r="BJ406" s="1">
        <v>7.0347508346125104E-2</v>
      </c>
      <c r="BK406" s="1">
        <v>6.6307850769574794E-2</v>
      </c>
      <c r="BL406" s="1">
        <v>6.45027457626621E-2</v>
      </c>
      <c r="BM406" s="1">
        <v>6.9154601705980104E-2</v>
      </c>
      <c r="BN406" s="1">
        <v>7.0862838290830801E-2</v>
      </c>
      <c r="BO406" s="1">
        <v>6.6222258362215902E-2</v>
      </c>
      <c r="BP406" s="1">
        <v>6.7808110640267399E-2</v>
      </c>
      <c r="BQ406" s="1">
        <v>6.7967218466930698E-2</v>
      </c>
      <c r="BR406" s="1">
        <v>6.7326537418128093E-2</v>
      </c>
      <c r="BS406" s="1">
        <v>6.6253854666581902E-2</v>
      </c>
      <c r="BT406" s="1">
        <v>6.6381713109755797E-2</v>
      </c>
      <c r="BU406" s="1">
        <v>6.7636509796393504E-2</v>
      </c>
      <c r="BV406" s="1">
        <v>6.6993468299027803E-2</v>
      </c>
      <c r="BW406" s="1">
        <v>6.9341986383602297E-2</v>
      </c>
      <c r="BX406" s="1">
        <v>6.7834509930778997E-2</v>
      </c>
      <c r="BY406" s="1">
        <v>6.9226264504155699E-2</v>
      </c>
      <c r="BZ406" s="1">
        <v>6.7817947909093998E-2</v>
      </c>
      <c r="CA406" s="1">
        <v>6.7226693760903899E-2</v>
      </c>
      <c r="CB406" s="1">
        <v>6.9969277107762795E-2</v>
      </c>
      <c r="CC406" s="1">
        <v>7.2263435526781494E-2</v>
      </c>
      <c r="CD406" s="1">
        <v>6.6681173496260807E-2</v>
      </c>
      <c r="CE406" s="1">
        <v>6.7152771231686295E-2</v>
      </c>
      <c r="CF406" s="1">
        <v>6.5856023771323796E-2</v>
      </c>
      <c r="CG406" s="1">
        <v>6.7696799495048005E-2</v>
      </c>
      <c r="CH406" s="1">
        <v>6.8813069845691202E-2</v>
      </c>
      <c r="CI406" s="1">
        <v>6.7140955131163998E-2</v>
      </c>
      <c r="CJ406" s="1">
        <v>6.7847785577639E-2</v>
      </c>
      <c r="CK406" s="1">
        <v>6.7416731697704305E-2</v>
      </c>
      <c r="CL406" s="1">
        <v>6.84613637433336E-2</v>
      </c>
      <c r="CM406" s="1">
        <v>6.8893312202578605E-2</v>
      </c>
      <c r="CN406" s="1">
        <v>7.0254735764770995E-2</v>
      </c>
      <c r="CO406" s="1">
        <v>6.8385845848992294E-2</v>
      </c>
      <c r="CP406" s="1">
        <v>6.8178862939515597E-2</v>
      </c>
      <c r="CQ406" s="1">
        <v>6.5092292216440598E-2</v>
      </c>
      <c r="CR406" s="1">
        <v>6.8359569980158505E-2</v>
      </c>
      <c r="CS406" s="1">
        <v>6.8625425963515799E-2</v>
      </c>
      <c r="CT406" s="1">
        <v>6.7944618876336904E-2</v>
      </c>
      <c r="CU406" s="1">
        <v>6.9323277412858098E-2</v>
      </c>
      <c r="CV406" s="1">
        <v>7.0230562679486297E-2</v>
      </c>
      <c r="CW406" s="1">
        <v>7.1904161009311393E-2</v>
      </c>
      <c r="CX406" s="1">
        <v>7.0483604284691595E-2</v>
      </c>
      <c r="CY406" s="1">
        <v>6.8283117096215595E-2</v>
      </c>
      <c r="CZ406" s="1">
        <v>6.7059808727386705E-2</v>
      </c>
      <c r="DA406" s="1">
        <v>6.7322326916779696E-2</v>
      </c>
      <c r="DB406" s="1">
        <v>6.8869664427800001E-2</v>
      </c>
      <c r="DC406" s="1">
        <v>6.8204800228482396E-2</v>
      </c>
      <c r="DD406" s="1">
        <v>6.5224916136112296E-2</v>
      </c>
      <c r="DE406" s="1">
        <v>6.8257857673478695E-2</v>
      </c>
      <c r="DF406" s="1">
        <v>6.9285233361307902E-2</v>
      </c>
      <c r="DG406" s="1">
        <v>6.8607528977985804E-2</v>
      </c>
      <c r="DH406" s="1">
        <v>6.9277636650072E-2</v>
      </c>
      <c r="DI406" s="1">
        <v>7.0523866442512795E-2</v>
      </c>
      <c r="DJ406" s="1">
        <v>6.8250504054271702E-2</v>
      </c>
      <c r="DK406" s="1">
        <v>6.8610563118620599E-2</v>
      </c>
      <c r="DL406" s="1">
        <v>6.7479253243172096E-2</v>
      </c>
      <c r="DM406" s="1">
        <v>6.8408743934116806E-2</v>
      </c>
      <c r="DN406" s="1">
        <v>6.6909106720903999E-2</v>
      </c>
      <c r="DO406" s="1">
        <v>6.7835862083332102E-2</v>
      </c>
      <c r="DP406" s="1">
        <v>6.8199372319680707E-2</v>
      </c>
      <c r="DQ406" s="1">
        <v>6.6463270297598201E-2</v>
      </c>
      <c r="DR406" s="1">
        <v>6.6570356616463794E-2</v>
      </c>
      <c r="DS406" s="1">
        <v>6.7666094190528395E-2</v>
      </c>
      <c r="DT406" s="1">
        <v>6.7638814826465193E-2</v>
      </c>
      <c r="DU406" s="1">
        <v>6.6355344652581194E-2</v>
      </c>
      <c r="DV406" s="1">
        <v>6.7915935104901307E-2</v>
      </c>
      <c r="DW406" s="1">
        <v>6.7974149295749506E-2</v>
      </c>
      <c r="DX406" s="1">
        <v>6.9088044704609497E-2</v>
      </c>
      <c r="DY406" s="1">
        <v>6.8773408272940595E-2</v>
      </c>
      <c r="DZ406" s="1">
        <v>6.7811433309714397E-2</v>
      </c>
      <c r="EA406" s="1">
        <v>6.7043589438429002E-2</v>
      </c>
      <c r="EB406" s="1">
        <v>6.8103468380266499E-2</v>
      </c>
      <c r="EC406" s="1">
        <v>6.6608621340924407E-2</v>
      </c>
      <c r="ED406" s="1">
        <v>6.7103634805983095E-2</v>
      </c>
      <c r="EE406" s="1">
        <v>6.8664549515279699E-2</v>
      </c>
      <c r="EF406" s="1">
        <v>6.9441597350727094E-2</v>
      </c>
      <c r="EG406" s="1">
        <v>6.4728096247234496E-2</v>
      </c>
      <c r="EH406" s="1">
        <v>6.9837268464585406E-2</v>
      </c>
      <c r="EI406" s="1">
        <v>6.8283710562225097E-2</v>
      </c>
      <c r="EJ406" s="1">
        <v>6.6427554008843703E-2</v>
      </c>
      <c r="EK406" s="1">
        <v>7.0243718405817293E-2</v>
      </c>
      <c r="EL406" s="1">
        <v>6.6767551805280406E-2</v>
      </c>
      <c r="EM406" s="1">
        <v>6.8924128060439696E-2</v>
      </c>
      <c r="EN406" s="1">
        <v>6.56404632082635E-2</v>
      </c>
      <c r="EO406" s="1">
        <v>6.8397602169659594E-2</v>
      </c>
      <c r="EP406" s="1">
        <v>6.7128871539122698E-2</v>
      </c>
      <c r="EQ406" s="1">
        <v>6.7677031960422906E-2</v>
      </c>
      <c r="ER406" s="1">
        <v>6.7441517568014003E-2</v>
      </c>
      <c r="ES406" s="1">
        <v>6.9254220781856501E-2</v>
      </c>
      <c r="ET406" s="1">
        <v>6.60236456335518E-2</v>
      </c>
      <c r="EU406" s="1">
        <v>6.6522157114241906E-2</v>
      </c>
      <c r="EV406" s="1">
        <v>6.5268666247612295E-2</v>
      </c>
      <c r="EW406" s="1">
        <v>6.7712256465021298E-2</v>
      </c>
      <c r="EX406" s="1">
        <v>6.7036719257821106E-2</v>
      </c>
      <c r="EY406" s="1">
        <v>6.7562580120062596E-2</v>
      </c>
      <c r="EZ406" s="1">
        <v>6.77542434956932E-2</v>
      </c>
      <c r="FA406" s="1">
        <v>6.8888016717709596E-2</v>
      </c>
      <c r="FB406" s="1">
        <v>6.7617949596002994E-2</v>
      </c>
      <c r="FC406" s="1">
        <v>6.5495726760116293E-2</v>
      </c>
      <c r="FD406" s="1">
        <v>6.5167648503161396E-2</v>
      </c>
      <c r="FE406" s="1">
        <v>6.7929988613108797E-2</v>
      </c>
      <c r="FF406" s="8">
        <v>6.9298431546250802E-2</v>
      </c>
      <c r="FG406" s="1">
        <v>6.73850683883776E-2</v>
      </c>
      <c r="FH406" s="1">
        <v>6.8050536612722104E-2</v>
      </c>
      <c r="FI406" s="1">
        <v>6.7511066967549896E-2</v>
      </c>
      <c r="FJ406" s="1">
        <v>6.6952686647467105E-2</v>
      </c>
      <c r="FK406" s="1">
        <v>6.7891904584853599E-2</v>
      </c>
      <c r="FL406" s="1">
        <v>6.6058534578924494E-2</v>
      </c>
      <c r="FM406" s="1">
        <v>6.9289064619712598E-2</v>
      </c>
      <c r="FN406" s="1">
        <v>6.8798065895121094E-2</v>
      </c>
      <c r="FO406" s="1">
        <v>6.7198343086393594E-2</v>
      </c>
      <c r="FP406" s="1">
        <v>6.86764945956964E-2</v>
      </c>
      <c r="FQ406" s="1">
        <v>6.8136227153145601E-2</v>
      </c>
      <c r="FR406" s="1">
        <v>6.7947392006683899E-2</v>
      </c>
      <c r="FS406" s="1">
        <v>6.9222258914346996E-2</v>
      </c>
      <c r="FT406" s="1">
        <v>6.8831882087727003E-2</v>
      </c>
      <c r="FU406" s="1">
        <v>6.9765459808841301E-2</v>
      </c>
      <c r="FV406" s="1">
        <v>6.6799167355414094E-2</v>
      </c>
      <c r="FW406" s="1">
        <v>6.8945196367703798E-2</v>
      </c>
      <c r="FX406" s="1">
        <v>6.9855117812328796E-2</v>
      </c>
      <c r="FY406" s="1">
        <v>6.6985971899545693E-2</v>
      </c>
      <c r="FZ406" s="1">
        <v>6.7598210167685704E-2</v>
      </c>
      <c r="GA406" s="1">
        <v>6.8229495406935695E-2</v>
      </c>
      <c r="GB406" s="1">
        <v>6.6938934769845998E-2</v>
      </c>
      <c r="GC406" s="1">
        <v>6.6649638414190901E-2</v>
      </c>
      <c r="GD406" s="1">
        <v>6.8036899644468699E-2</v>
      </c>
      <c r="GE406" s="1">
        <v>6.8946697252168801E-2</v>
      </c>
      <c r="GF406" s="1">
        <v>6.9600251747047204E-2</v>
      </c>
      <c r="GG406" s="1">
        <v>6.8076907702978903E-2</v>
      </c>
      <c r="GH406" s="1">
        <v>6.8173464097141701E-2</v>
      </c>
      <c r="GI406" s="1">
        <v>6.8842587607347003E-2</v>
      </c>
      <c r="GJ406" s="1">
        <v>6.7421644038575201E-2</v>
      </c>
      <c r="GK406" s="1">
        <v>6.9372844151092003E-2</v>
      </c>
      <c r="GL406" s="1">
        <v>6.7462681446270295E-2</v>
      </c>
      <c r="GM406" s="1">
        <v>6.8469485263461499E-2</v>
      </c>
      <c r="GN406" s="1">
        <v>6.8295251962517595E-2</v>
      </c>
      <c r="GO406" s="1">
        <v>6.8214923673735203E-2</v>
      </c>
      <c r="GP406" s="1">
        <v>6.9114034958640103E-2</v>
      </c>
      <c r="GQ406" s="1">
        <v>6.62673428846869E-2</v>
      </c>
      <c r="GR406" s="1">
        <v>6.6066417383601903E-2</v>
      </c>
      <c r="GS406" s="1">
        <v>6.7822009471894401E-2</v>
      </c>
      <c r="GT406" s="1">
        <v>6.8398209771760698E-2</v>
      </c>
      <c r="GU406" s="1">
        <v>6.7557792761983301E-2</v>
      </c>
      <c r="GV406" s="1">
        <v>6.8012784730559703E-2</v>
      </c>
      <c r="GW406" s="1">
        <v>6.7128859645556302E-2</v>
      </c>
      <c r="GX406" s="1">
        <v>6.7657476385732496E-2</v>
      </c>
      <c r="GY406" s="1">
        <v>6.7568387820187495E-2</v>
      </c>
      <c r="GZ406" s="1">
        <v>6.6629268437801495E-2</v>
      </c>
      <c r="HA406" s="1">
        <v>6.8945090059738701E-2</v>
      </c>
      <c r="HB406" s="1">
        <v>6.9580536888035602E-2</v>
      </c>
      <c r="HC406" s="1">
        <v>6.8242576411412501E-2</v>
      </c>
      <c r="HD406" s="1">
        <v>6.7814768369987996E-2</v>
      </c>
      <c r="HE406" s="1">
        <v>6.8455061928385505E-2</v>
      </c>
      <c r="HF406" s="1">
        <v>6.5542886646924106E-2</v>
      </c>
      <c r="HG406" s="1">
        <v>6.7424244843996506E-2</v>
      </c>
      <c r="HH406" s="1">
        <v>6.8368872429011199E-2</v>
      </c>
      <c r="HI406" s="1">
        <v>6.7795098502866497E-2</v>
      </c>
    </row>
    <row r="407" spans="1:217" s="1" customFormat="1" x14ac:dyDescent="0.2">
      <c r="A407" s="1">
        <v>1619.9229271435561</v>
      </c>
      <c r="B407" s="1">
        <v>2.8437759002982329E-3</v>
      </c>
      <c r="C407" s="1">
        <v>6.2286621826000997E-2</v>
      </c>
      <c r="D407" s="1">
        <v>6.2603769397739303E-2</v>
      </c>
      <c r="E407" s="1">
        <v>6.2703837652956868E-2</v>
      </c>
      <c r="G407" s="1">
        <v>6.3582186997571205E-2</v>
      </c>
      <c r="H407" s="1">
        <v>6.1734095229135103E-2</v>
      </c>
      <c r="I407" s="1">
        <v>6.2527801945154698E-2</v>
      </c>
      <c r="J407" s="1">
        <v>5.9435228403384603E-2</v>
      </c>
      <c r="K407" s="1">
        <v>6.2939061934963597E-2</v>
      </c>
      <c r="L407" s="1">
        <v>6.2581250979520497E-2</v>
      </c>
      <c r="M407" s="1">
        <v>6.1766036447896099E-2</v>
      </c>
      <c r="N407" s="1">
        <v>6.2097381206997898E-2</v>
      </c>
      <c r="O407" s="1">
        <v>6.1340075939522502E-2</v>
      </c>
      <c r="P407" s="1">
        <v>6.1683579083778799E-2</v>
      </c>
      <c r="Q407" s="1">
        <v>6.1615219348963801E-2</v>
      </c>
      <c r="R407" s="1">
        <v>6.1098182141673403E-2</v>
      </c>
      <c r="S407" s="1">
        <v>6.0091922330874903E-2</v>
      </c>
      <c r="T407" s="1">
        <v>6.1826519053080703E-2</v>
      </c>
      <c r="U407" s="1">
        <v>6.16122794649814E-2</v>
      </c>
      <c r="V407" s="1">
        <v>6.3069896036914694E-2</v>
      </c>
      <c r="W407" s="1">
        <v>6.10971084680626E-2</v>
      </c>
      <c r="X407" s="1">
        <v>6.21058679737094E-2</v>
      </c>
      <c r="Y407" s="1">
        <v>6.3062403735804795E-2</v>
      </c>
      <c r="Z407" s="1">
        <v>6.1466773925897E-2</v>
      </c>
      <c r="AA407" s="1">
        <v>6.2028168512464697E-2</v>
      </c>
      <c r="AB407" s="1">
        <v>6.2233516550433597E-2</v>
      </c>
      <c r="AC407" s="1">
        <v>6.11287667456408E-2</v>
      </c>
      <c r="AD407" s="1">
        <v>6.0685280627015899E-2</v>
      </c>
      <c r="AE407" s="1">
        <v>6.1255878245333101E-2</v>
      </c>
      <c r="AF407" s="1">
        <v>6.3243147848464604E-2</v>
      </c>
      <c r="AG407" s="1">
        <v>6.3072837927374795E-2</v>
      </c>
      <c r="AH407" s="1">
        <v>6.10380227624732E-2</v>
      </c>
      <c r="AI407" s="1">
        <v>6.2050029182010698E-2</v>
      </c>
      <c r="AJ407" s="1">
        <v>6.17941035506991E-2</v>
      </c>
      <c r="AK407" s="1">
        <v>6.1372958375580398E-2</v>
      </c>
      <c r="AL407" s="1">
        <v>6.20172394427757E-2</v>
      </c>
      <c r="AM407" s="1">
        <v>6.2754238123136394E-2</v>
      </c>
      <c r="AN407" s="1">
        <v>6.3145414933718294E-2</v>
      </c>
      <c r="AO407" s="1">
        <v>6.2983566076014894E-2</v>
      </c>
      <c r="AP407" s="1">
        <v>6.2800692251019599E-2</v>
      </c>
      <c r="AQ407" s="1">
        <v>6.2939199283569697E-2</v>
      </c>
      <c r="AR407" s="1">
        <v>6.3514546868957897E-2</v>
      </c>
      <c r="AS407" s="1">
        <v>6.4592962630119904E-2</v>
      </c>
      <c r="AT407" s="1">
        <v>6.5436649406317104E-2</v>
      </c>
      <c r="AU407" s="1">
        <v>6.1658776699896202E-2</v>
      </c>
      <c r="AV407" s="1">
        <v>6.3509387379152599E-2</v>
      </c>
      <c r="AW407" s="1">
        <v>6.3623102224300898E-2</v>
      </c>
      <c r="AX407" s="1">
        <v>6.2296749760457099E-2</v>
      </c>
      <c r="AY407" s="1">
        <v>6.2214951339622002E-2</v>
      </c>
      <c r="AZ407" s="1">
        <v>6.3765442988628795E-2</v>
      </c>
      <c r="BA407" s="1">
        <v>6.1667078399422502E-2</v>
      </c>
      <c r="BB407" s="6">
        <v>6.4202268865560005E-2</v>
      </c>
      <c r="BC407" s="1">
        <v>6.1520411987438899E-2</v>
      </c>
      <c r="BD407" s="1">
        <v>6.6077650225892501E-2</v>
      </c>
      <c r="BE407" s="1">
        <v>6.08189457544707E-2</v>
      </c>
      <c r="BF407" s="1">
        <v>6.3636545866948294E-2</v>
      </c>
      <c r="BG407" s="1">
        <v>6.2535819871812906E-2</v>
      </c>
      <c r="BH407" s="1">
        <v>6.2754199086284504E-2</v>
      </c>
      <c r="BI407" s="1">
        <v>6.3263533072753494E-2</v>
      </c>
      <c r="BJ407" s="1">
        <v>6.46907338950274E-2</v>
      </c>
      <c r="BK407" s="1">
        <v>6.0983663963421697E-2</v>
      </c>
      <c r="BL407" s="1">
        <v>5.8649739058831099E-2</v>
      </c>
      <c r="BM407" s="1">
        <v>6.3817354724658895E-2</v>
      </c>
      <c r="BN407" s="1">
        <v>6.5611093093009498E-2</v>
      </c>
      <c r="BO407" s="1">
        <v>6.0931973633984199E-2</v>
      </c>
      <c r="BP407" s="1">
        <v>6.2319534211115198E-2</v>
      </c>
      <c r="BQ407" s="1">
        <v>6.2520470054209201E-2</v>
      </c>
      <c r="BR407" s="1">
        <v>6.2059512111473099E-2</v>
      </c>
      <c r="BS407" s="1">
        <v>6.1053728820597397E-2</v>
      </c>
      <c r="BT407" s="1">
        <v>6.1135618015823498E-2</v>
      </c>
      <c r="BU407" s="1">
        <v>6.2135566861010801E-2</v>
      </c>
      <c r="BV407" s="1">
        <v>6.1592207791748101E-2</v>
      </c>
      <c r="BW407" s="1">
        <v>6.3903140068321304E-2</v>
      </c>
      <c r="BX407" s="1">
        <v>6.2562238029489806E-2</v>
      </c>
      <c r="BY407" s="1">
        <v>6.3862495515676895E-2</v>
      </c>
      <c r="BZ407" s="1">
        <v>6.2473560843277397E-2</v>
      </c>
      <c r="CA407" s="1">
        <v>6.1836558506898502E-2</v>
      </c>
      <c r="CB407" s="1">
        <v>6.4990225952076694E-2</v>
      </c>
      <c r="CC407" s="1">
        <v>6.7250423617489799E-2</v>
      </c>
      <c r="CD407" s="1">
        <v>6.1280695870748199E-2</v>
      </c>
      <c r="CE407" s="1">
        <v>6.1896219142862703E-2</v>
      </c>
      <c r="CF407" s="1">
        <v>6.0796072575167302E-2</v>
      </c>
      <c r="CG407" s="1">
        <v>6.2379096542818598E-2</v>
      </c>
      <c r="CH407" s="1">
        <v>6.3388255269522603E-2</v>
      </c>
      <c r="CI407" s="1">
        <v>6.1750817865010701E-2</v>
      </c>
      <c r="CJ407" s="1">
        <v>6.2622957937833498E-2</v>
      </c>
      <c r="CK407" s="1">
        <v>6.2040239257202402E-2</v>
      </c>
      <c r="CL407" s="1">
        <v>6.3116682483854394E-2</v>
      </c>
      <c r="CM407" s="1">
        <v>6.34929542220323E-2</v>
      </c>
      <c r="CN407" s="1">
        <v>6.4752719161860206E-2</v>
      </c>
      <c r="CO407" s="1">
        <v>6.2953070815451206E-2</v>
      </c>
      <c r="CP407" s="1">
        <v>6.2703731833909607E-2</v>
      </c>
      <c r="CQ407" s="1">
        <v>5.9211128920805101E-2</v>
      </c>
      <c r="CR407" s="1">
        <v>6.2953094898951595E-2</v>
      </c>
      <c r="CS407" s="1">
        <v>6.3268477163220899E-2</v>
      </c>
      <c r="CT407" s="1">
        <v>6.25949681321257E-2</v>
      </c>
      <c r="CU407" s="1">
        <v>6.3832068032668499E-2</v>
      </c>
      <c r="CV407" s="1">
        <v>6.4860640322178101E-2</v>
      </c>
      <c r="CW407" s="1">
        <v>6.6349072660892197E-2</v>
      </c>
      <c r="CX407" s="1">
        <v>6.51706299881291E-2</v>
      </c>
      <c r="CY407" s="1">
        <v>6.2934738781723495E-2</v>
      </c>
      <c r="CZ407" s="1">
        <v>6.1684572023001899E-2</v>
      </c>
      <c r="DA407" s="1">
        <v>6.2056864519252401E-2</v>
      </c>
      <c r="DB407" s="1">
        <v>6.3817418797513098E-2</v>
      </c>
      <c r="DC407" s="1">
        <v>6.2960065265982496E-2</v>
      </c>
      <c r="DD407" s="1">
        <v>5.9337354932134302E-2</v>
      </c>
      <c r="DE407" s="1">
        <v>6.2935972366804094E-2</v>
      </c>
      <c r="DF407" s="1">
        <v>6.4111371725989102E-2</v>
      </c>
      <c r="DG407" s="1">
        <v>6.3281808914837201E-2</v>
      </c>
      <c r="DH407" s="1">
        <v>6.3708822553857E-2</v>
      </c>
      <c r="DI407" s="1">
        <v>6.52015923729099E-2</v>
      </c>
      <c r="DJ407" s="1">
        <v>6.30265771091542E-2</v>
      </c>
      <c r="DK407" s="1">
        <v>6.3216811743055795E-2</v>
      </c>
      <c r="DL407" s="1">
        <v>6.2137178763262697E-2</v>
      </c>
      <c r="DM407" s="1">
        <v>6.30097099483619E-2</v>
      </c>
      <c r="DN407" s="1">
        <v>6.1598211103901797E-2</v>
      </c>
      <c r="DO407" s="1">
        <v>6.2534312436625605E-2</v>
      </c>
      <c r="DP407" s="1">
        <v>6.2821326822194906E-2</v>
      </c>
      <c r="DQ407" s="1">
        <v>6.1229014739834602E-2</v>
      </c>
      <c r="DR407" s="1">
        <v>6.1291798421463803E-2</v>
      </c>
      <c r="DS407" s="1">
        <v>6.2438714449790697E-2</v>
      </c>
      <c r="DT407" s="1">
        <v>6.2357208640649697E-2</v>
      </c>
      <c r="DU407" s="1">
        <v>6.1028886290626597E-2</v>
      </c>
      <c r="DV407" s="1">
        <v>6.2703117793269494E-2</v>
      </c>
      <c r="DW407" s="1">
        <v>6.2640709693663393E-2</v>
      </c>
      <c r="DX407" s="1">
        <v>6.3862958402376394E-2</v>
      </c>
      <c r="DY407" s="1">
        <v>6.3512795326113605E-2</v>
      </c>
      <c r="DZ407" s="1">
        <v>6.2531810059297199E-2</v>
      </c>
      <c r="EA407" s="1">
        <v>6.1676828954662401E-2</v>
      </c>
      <c r="EB407" s="1">
        <v>6.2695270805189607E-2</v>
      </c>
      <c r="EC407" s="1">
        <v>6.1317000592737397E-2</v>
      </c>
      <c r="ED407" s="1">
        <v>6.1091264969094602E-2</v>
      </c>
      <c r="EE407" s="1">
        <v>6.356041922366E-2</v>
      </c>
      <c r="EF407" s="1">
        <v>6.4049832354354103E-2</v>
      </c>
      <c r="EG407" s="1">
        <v>5.8791622465335001E-2</v>
      </c>
      <c r="EH407" s="1">
        <v>6.4468656680119904E-2</v>
      </c>
      <c r="EI407" s="1">
        <v>6.3072442949774404E-2</v>
      </c>
      <c r="EJ407" s="1">
        <v>6.1260796563582798E-2</v>
      </c>
      <c r="EK407" s="1">
        <v>6.4984814163730795E-2</v>
      </c>
      <c r="EL407" s="1">
        <v>6.1436876930808397E-2</v>
      </c>
      <c r="EM407" s="1">
        <v>6.3661889178658101E-2</v>
      </c>
      <c r="EN407" s="1">
        <v>6.0400658132293901E-2</v>
      </c>
      <c r="EO407" s="1">
        <v>6.3285944028054902E-2</v>
      </c>
      <c r="EP407" s="1">
        <v>6.1911678824129797E-2</v>
      </c>
      <c r="EQ407" s="1">
        <v>6.2505250219017094E-2</v>
      </c>
      <c r="ER407" s="1">
        <v>6.2253095356294301E-2</v>
      </c>
      <c r="ES407" s="1">
        <v>6.4102601332112194E-2</v>
      </c>
      <c r="ET407" s="1">
        <v>6.0846759428128699E-2</v>
      </c>
      <c r="EU407" s="1">
        <v>6.1297805953663201E-2</v>
      </c>
      <c r="EV407" s="1">
        <v>6.0236094152868798E-2</v>
      </c>
      <c r="EW407" s="1">
        <v>6.2344503101931001E-2</v>
      </c>
      <c r="EX407" s="1">
        <v>6.1653217218645001E-2</v>
      </c>
      <c r="EY407" s="1">
        <v>6.2447095401144098E-2</v>
      </c>
      <c r="EZ407" s="1">
        <v>6.2374146393950503E-2</v>
      </c>
      <c r="FA407" s="1">
        <v>6.3471889353601693E-2</v>
      </c>
      <c r="FB407" s="1">
        <v>6.2514916325765807E-2</v>
      </c>
      <c r="FC407" s="1">
        <v>6.0288453696329902E-2</v>
      </c>
      <c r="FD407" s="1">
        <v>6.0042657428047999E-2</v>
      </c>
      <c r="FE407" s="1">
        <v>6.2739851965391696E-2</v>
      </c>
      <c r="FF407" s="8">
        <v>6.4050499084132503E-2</v>
      </c>
      <c r="FG407" s="1">
        <v>6.2066177118315698E-2</v>
      </c>
      <c r="FH407" s="1">
        <v>6.2775698897659798E-2</v>
      </c>
      <c r="FI407" s="1">
        <v>6.2241945676756297E-2</v>
      </c>
      <c r="FJ407" s="1">
        <v>6.1563876049791702E-2</v>
      </c>
      <c r="FK407" s="1">
        <v>6.2648168904770499E-2</v>
      </c>
      <c r="FL407" s="1">
        <v>6.0846392532197799E-2</v>
      </c>
      <c r="FM407" s="1">
        <v>6.3988487151823606E-2</v>
      </c>
      <c r="FN407" s="1">
        <v>6.3544672847559297E-2</v>
      </c>
      <c r="FO407" s="1">
        <v>6.1915140698548497E-2</v>
      </c>
      <c r="FP407" s="1">
        <v>6.3490568455611102E-2</v>
      </c>
      <c r="FQ407" s="1">
        <v>6.2918708689415001E-2</v>
      </c>
      <c r="FR407" s="1">
        <v>6.2741512515899406E-2</v>
      </c>
      <c r="FS407" s="1">
        <v>6.3746050169294494E-2</v>
      </c>
      <c r="FT407" s="1">
        <v>6.3460297495193996E-2</v>
      </c>
      <c r="FU407" s="1">
        <v>6.4542467728627498E-2</v>
      </c>
      <c r="FV407" s="1">
        <v>6.1516332188562499E-2</v>
      </c>
      <c r="FW407" s="1">
        <v>6.3601718625241901E-2</v>
      </c>
      <c r="FX407" s="1">
        <v>6.4551786401310193E-2</v>
      </c>
      <c r="FY407" s="1">
        <v>6.1714919630824601E-2</v>
      </c>
      <c r="FZ407" s="1">
        <v>6.2351073170828497E-2</v>
      </c>
      <c r="GA407" s="1">
        <v>6.3007575140539604E-2</v>
      </c>
      <c r="GB407" s="1">
        <v>6.1637147957104302E-2</v>
      </c>
      <c r="GC407" s="1">
        <v>6.1304316088050002E-2</v>
      </c>
      <c r="GD407" s="1">
        <v>6.2742236989996703E-2</v>
      </c>
      <c r="GE407" s="1">
        <v>6.3625237602818005E-2</v>
      </c>
      <c r="GF407" s="1">
        <v>6.4309983783075897E-2</v>
      </c>
      <c r="GG407" s="1">
        <v>6.2792531962474404E-2</v>
      </c>
      <c r="GH407" s="1">
        <v>6.2955458095550199E-2</v>
      </c>
      <c r="GI407" s="1">
        <v>6.3489223511025303E-2</v>
      </c>
      <c r="GJ407" s="1">
        <v>6.2112405582669797E-2</v>
      </c>
      <c r="GK407" s="1">
        <v>6.3982992477998393E-2</v>
      </c>
      <c r="GL407" s="1">
        <v>6.2240561343365398E-2</v>
      </c>
      <c r="GM407" s="1">
        <v>6.3276779355191395E-2</v>
      </c>
      <c r="GN407" s="1">
        <v>6.2994008748706198E-2</v>
      </c>
      <c r="GO407" s="1">
        <v>6.3009248558734104E-2</v>
      </c>
      <c r="GP407" s="1">
        <v>6.3803705248993703E-2</v>
      </c>
      <c r="GQ407" s="1">
        <v>6.1095775591700603E-2</v>
      </c>
      <c r="GR407" s="1">
        <v>6.0839342576716103E-2</v>
      </c>
      <c r="GS407" s="1">
        <v>6.2482243499259398E-2</v>
      </c>
      <c r="GT407" s="1">
        <v>6.3051690613068201E-2</v>
      </c>
      <c r="GU407" s="1">
        <v>6.22557772591293E-2</v>
      </c>
      <c r="GV407" s="1">
        <v>6.2752669262935101E-2</v>
      </c>
      <c r="GW407" s="1">
        <v>6.1887070627301602E-2</v>
      </c>
      <c r="GX407" s="1">
        <v>6.2367874602068198E-2</v>
      </c>
      <c r="GY407" s="1">
        <v>6.2394706843389602E-2</v>
      </c>
      <c r="GZ407" s="1">
        <v>6.1453492080258201E-2</v>
      </c>
      <c r="HA407" s="1">
        <v>6.3682092305973603E-2</v>
      </c>
      <c r="HB407" s="1">
        <v>6.4396244576509401E-2</v>
      </c>
      <c r="HC407" s="1">
        <v>6.2898791771423601E-2</v>
      </c>
      <c r="HD407" s="1">
        <v>6.2549579019276103E-2</v>
      </c>
      <c r="HE407" s="1">
        <v>6.3084110794051601E-2</v>
      </c>
      <c r="HF407" s="1">
        <v>6.0347615332801099E-2</v>
      </c>
      <c r="HG407" s="1">
        <v>6.20928384523802E-2</v>
      </c>
      <c r="HH407" s="1">
        <v>6.3081026102034699E-2</v>
      </c>
      <c r="HI407" s="1">
        <v>6.2488722207825302E-2</v>
      </c>
    </row>
    <row r="408" spans="1:217" s="1" customFormat="1" x14ac:dyDescent="0.2">
      <c r="A408" s="1">
        <v>1617.994447468385</v>
      </c>
      <c r="B408" s="1">
        <v>2.744456261804112E-3</v>
      </c>
      <c r="C408" s="1">
        <v>5.7807593941725292E-2</v>
      </c>
      <c r="D408" s="1">
        <v>5.8076086081158183E-2</v>
      </c>
      <c r="E408" s="1">
        <v>5.8229168948675768E-2</v>
      </c>
      <c r="G408" s="1">
        <v>5.9018815335171802E-2</v>
      </c>
      <c r="H408" s="1">
        <v>5.7178439060206802E-2</v>
      </c>
      <c r="I408" s="1">
        <v>5.8071315466121098E-2</v>
      </c>
      <c r="J408" s="1">
        <v>5.4994295620354697E-2</v>
      </c>
      <c r="K408" s="1">
        <v>5.8377291267760201E-2</v>
      </c>
      <c r="L408" s="1">
        <v>5.8061254832994597E-2</v>
      </c>
      <c r="M408" s="1">
        <v>5.7388315247988E-2</v>
      </c>
      <c r="N408" s="1">
        <v>5.76928627401447E-2</v>
      </c>
      <c r="O408" s="1">
        <v>5.6907841709944403E-2</v>
      </c>
      <c r="P408" s="1">
        <v>5.7225850046589102E-2</v>
      </c>
      <c r="Q408" s="1">
        <v>5.7103936400096603E-2</v>
      </c>
      <c r="R408" s="1">
        <v>5.6705759873407403E-2</v>
      </c>
      <c r="S408" s="1">
        <v>5.57031471833156E-2</v>
      </c>
      <c r="T408" s="1">
        <v>5.7405520161533302E-2</v>
      </c>
      <c r="U408" s="1">
        <v>5.7100935749629399E-2</v>
      </c>
      <c r="V408" s="1">
        <v>5.8588871277165902E-2</v>
      </c>
      <c r="W408" s="1">
        <v>5.6604563591309498E-2</v>
      </c>
      <c r="X408" s="1">
        <v>5.7571521906342099E-2</v>
      </c>
      <c r="Y408" s="1">
        <v>5.8510491141531201E-2</v>
      </c>
      <c r="Z408" s="1">
        <v>5.7014369507153703E-2</v>
      </c>
      <c r="AA408" s="1">
        <v>5.7646886092945902E-2</v>
      </c>
      <c r="AB408" s="1">
        <v>5.7736077125171301E-2</v>
      </c>
      <c r="AC408" s="1">
        <v>5.6688980778744701E-2</v>
      </c>
      <c r="AD408" s="1">
        <v>5.6122890452179199E-2</v>
      </c>
      <c r="AE408" s="1">
        <v>5.6761693851496001E-2</v>
      </c>
      <c r="AF408" s="1">
        <v>5.8735732409967302E-2</v>
      </c>
      <c r="AG408" s="1">
        <v>5.85945156418358E-2</v>
      </c>
      <c r="AH408" s="1">
        <v>5.6569814599856397E-2</v>
      </c>
      <c r="AI408" s="1">
        <v>5.7605474593570301E-2</v>
      </c>
      <c r="AJ408" s="1">
        <v>5.7340963506461201E-2</v>
      </c>
      <c r="AK408" s="1">
        <v>5.7004709145494797E-2</v>
      </c>
      <c r="AL408" s="1">
        <v>5.7496525385230202E-2</v>
      </c>
      <c r="AM408" s="1">
        <v>5.8199713415920097E-2</v>
      </c>
      <c r="AN408" s="1">
        <v>5.8558067683777797E-2</v>
      </c>
      <c r="AO408" s="1">
        <v>5.8503965652071499E-2</v>
      </c>
      <c r="AP408" s="1">
        <v>5.8201909468355198E-2</v>
      </c>
      <c r="AQ408" s="1">
        <v>5.8498521217384102E-2</v>
      </c>
      <c r="AR408" s="1">
        <v>5.9078703490316999E-2</v>
      </c>
      <c r="AS408" s="1">
        <v>6.0071341144893702E-2</v>
      </c>
      <c r="AT408" s="1">
        <v>6.0955701131859698E-2</v>
      </c>
      <c r="AU408" s="1">
        <v>5.7226541325880703E-2</v>
      </c>
      <c r="AV408" s="1">
        <v>5.9041384212771802E-2</v>
      </c>
      <c r="AW408" s="1">
        <v>5.8937187336198099E-2</v>
      </c>
      <c r="AX408" s="1">
        <v>5.79038391772215E-2</v>
      </c>
      <c r="AY408" s="1">
        <v>5.7731240835411597E-2</v>
      </c>
      <c r="AZ408" s="1">
        <v>5.9282142276578402E-2</v>
      </c>
      <c r="BA408" s="1">
        <v>5.7397502083459E-2</v>
      </c>
      <c r="BB408" s="6">
        <v>5.9647087049000701E-2</v>
      </c>
      <c r="BC408" s="1">
        <v>5.7144238340112098E-2</v>
      </c>
      <c r="BD408" s="1">
        <v>6.1906774797751897E-2</v>
      </c>
      <c r="BE408" s="1">
        <v>5.62863560108052E-2</v>
      </c>
      <c r="BF408" s="1">
        <v>5.9090877017527001E-2</v>
      </c>
      <c r="BG408" s="1">
        <v>5.80733625741943E-2</v>
      </c>
      <c r="BH408" s="1">
        <v>5.8336474895072002E-2</v>
      </c>
      <c r="BI408" s="1">
        <v>5.86430882931935E-2</v>
      </c>
      <c r="BJ408" s="1">
        <v>5.9884489188845903E-2</v>
      </c>
      <c r="BK408" s="1">
        <v>5.6403475901096102E-2</v>
      </c>
      <c r="BL408" s="1">
        <v>5.3579583411967197E-2</v>
      </c>
      <c r="BM408" s="1">
        <v>5.9275350972711902E-2</v>
      </c>
      <c r="BN408" s="1">
        <v>6.1130860935661599E-2</v>
      </c>
      <c r="BO408" s="1">
        <v>5.6470256586821498E-2</v>
      </c>
      <c r="BP408" s="1">
        <v>5.7675399894638997E-2</v>
      </c>
      <c r="BQ408" s="1">
        <v>5.7911052359440003E-2</v>
      </c>
      <c r="BR408" s="1">
        <v>5.7594798677927501E-2</v>
      </c>
      <c r="BS408" s="1">
        <v>5.6638780301605102E-2</v>
      </c>
      <c r="BT408" s="1">
        <v>5.6660670316246602E-2</v>
      </c>
      <c r="BU408" s="1">
        <v>5.7462358819694803E-2</v>
      </c>
      <c r="BV408" s="1">
        <v>5.6984885444013603E-2</v>
      </c>
      <c r="BW408" s="1">
        <v>5.9295943011180803E-2</v>
      </c>
      <c r="BX408" s="1">
        <v>5.8085476427265303E-2</v>
      </c>
      <c r="BY408" s="1">
        <v>5.9320893594314299E-2</v>
      </c>
      <c r="BZ408" s="1">
        <v>5.7935371142014899E-2</v>
      </c>
      <c r="CA408" s="1">
        <v>5.72481097406079E-2</v>
      </c>
      <c r="CB408" s="1">
        <v>6.0777847117721398E-2</v>
      </c>
      <c r="CC408" s="1">
        <v>6.2987466641953399E-2</v>
      </c>
      <c r="CD408" s="1">
        <v>5.6691048367018999E-2</v>
      </c>
      <c r="CE408" s="1">
        <v>5.7431985481016801E-2</v>
      </c>
      <c r="CF408" s="1">
        <v>5.6492527707898497E-2</v>
      </c>
      <c r="CG408" s="1">
        <v>5.7847642956485902E-2</v>
      </c>
      <c r="CH408" s="1">
        <v>5.8783692446454698E-2</v>
      </c>
      <c r="CI408" s="1">
        <v>5.7158335660360701E-2</v>
      </c>
      <c r="CJ408" s="1">
        <v>5.8144047282359203E-2</v>
      </c>
      <c r="CK408" s="1">
        <v>5.7453400477927602E-2</v>
      </c>
      <c r="CL408" s="1">
        <v>5.8553181676663402E-2</v>
      </c>
      <c r="CM408" s="1">
        <v>5.8878093083639803E-2</v>
      </c>
      <c r="CN408" s="1">
        <v>6.0053717940844603E-2</v>
      </c>
      <c r="CO408" s="1">
        <v>5.8341229789956102E-2</v>
      </c>
      <c r="CP408" s="1">
        <v>5.7979046346523497E-2</v>
      </c>
      <c r="CQ408" s="1">
        <v>5.4176145331381403E-2</v>
      </c>
      <c r="CR408" s="1">
        <v>5.8386007181803701E-2</v>
      </c>
      <c r="CS408" s="1">
        <v>5.8726379803356099E-2</v>
      </c>
      <c r="CT408" s="1">
        <v>5.8083901560167697E-2</v>
      </c>
      <c r="CU408" s="1">
        <v>5.9160265997770099E-2</v>
      </c>
      <c r="CV408" s="1">
        <v>6.0295456476212997E-2</v>
      </c>
      <c r="CW408" s="1">
        <v>6.1613019863515903E-2</v>
      </c>
      <c r="CX408" s="1">
        <v>6.0646256373165099E-2</v>
      </c>
      <c r="CY408" s="1">
        <v>5.8406080351725002E-2</v>
      </c>
      <c r="CZ408" s="1">
        <v>5.7132712886737297E-2</v>
      </c>
      <c r="DA408" s="1">
        <v>5.7580312653493899E-2</v>
      </c>
      <c r="DB408" s="1">
        <v>5.9524342508953401E-2</v>
      </c>
      <c r="DC408" s="1">
        <v>5.8497432468452903E-2</v>
      </c>
      <c r="DD408" s="1">
        <v>5.42483953641004E-2</v>
      </c>
      <c r="DE408" s="1">
        <v>5.84057028145104E-2</v>
      </c>
      <c r="DF408" s="1">
        <v>5.9742185830760797E-2</v>
      </c>
      <c r="DG408" s="1">
        <v>5.8771202525113302E-2</v>
      </c>
      <c r="DH408" s="1">
        <v>5.8946615225100502E-2</v>
      </c>
      <c r="DI408" s="1">
        <v>6.0692840349047199E-2</v>
      </c>
      <c r="DJ408" s="1">
        <v>5.8568409697788898E-2</v>
      </c>
      <c r="DK408" s="1">
        <v>5.86300973609142E-2</v>
      </c>
      <c r="DL408" s="1">
        <v>5.75857640048721E-2</v>
      </c>
      <c r="DM408" s="1">
        <v>5.8423554339815401E-2</v>
      </c>
      <c r="DN408" s="1">
        <v>5.7066478041598902E-2</v>
      </c>
      <c r="DO408" s="1">
        <v>5.8036332803796699E-2</v>
      </c>
      <c r="DP408" s="1">
        <v>5.8245976294037202E-2</v>
      </c>
      <c r="DQ408" s="1">
        <v>5.6780283557202001E-2</v>
      </c>
      <c r="DR408" s="1">
        <v>5.6828132755429597E-2</v>
      </c>
      <c r="DS408" s="1">
        <v>5.8017202928313798E-2</v>
      </c>
      <c r="DT408" s="1">
        <v>5.7885233427450097E-2</v>
      </c>
      <c r="DU408" s="1">
        <v>5.6520009107870299E-2</v>
      </c>
      <c r="DV408" s="1">
        <v>5.8234528902813103E-2</v>
      </c>
      <c r="DW408" s="1">
        <v>5.8137768202247003E-2</v>
      </c>
      <c r="DX408" s="1">
        <v>5.94376511364458E-2</v>
      </c>
      <c r="DY408" s="1">
        <v>5.9050205260565099E-2</v>
      </c>
      <c r="DZ408" s="1">
        <v>5.8079405827405603E-2</v>
      </c>
      <c r="EA408" s="1">
        <v>5.7061760534916198E-2</v>
      </c>
      <c r="EB408" s="1">
        <v>5.8098373313208801E-2</v>
      </c>
      <c r="EC408" s="1">
        <v>5.6819767754700497E-2</v>
      </c>
      <c r="ED408" s="1">
        <v>5.5927847227907203E-2</v>
      </c>
      <c r="EE408" s="1">
        <v>5.9225427924657598E-2</v>
      </c>
      <c r="EF408" s="1">
        <v>5.9482298446560701E-2</v>
      </c>
      <c r="EG408" s="1">
        <v>5.3699685742729798E-2</v>
      </c>
      <c r="EH408" s="1">
        <v>5.9925985829849503E-2</v>
      </c>
      <c r="EI408" s="1">
        <v>5.8641773094783099E-2</v>
      </c>
      <c r="EJ408" s="1">
        <v>5.6824819560436002E-2</v>
      </c>
      <c r="EK408" s="1">
        <v>6.0526177006218297E-2</v>
      </c>
      <c r="EL408" s="1">
        <v>5.69209830757577E-2</v>
      </c>
      <c r="EM408" s="1">
        <v>5.9177918063549703E-2</v>
      </c>
      <c r="EN408" s="1">
        <v>5.5945597263313697E-2</v>
      </c>
      <c r="EO408" s="1">
        <v>5.89239552960713E-2</v>
      </c>
      <c r="EP408" s="1">
        <v>5.7484336888371998E-2</v>
      </c>
      <c r="EQ408" s="1">
        <v>5.8097298188890402E-2</v>
      </c>
      <c r="ER408" s="1">
        <v>5.7862318489326499E-2</v>
      </c>
      <c r="ES408" s="1">
        <v>5.9736068086016503E-2</v>
      </c>
      <c r="ET408" s="1">
        <v>5.6454563505389799E-2</v>
      </c>
      <c r="EU408" s="1">
        <v>5.6885648295912097E-2</v>
      </c>
      <c r="EV408" s="1">
        <v>5.5968390692597902E-2</v>
      </c>
      <c r="EW408" s="1">
        <v>5.7813734216700101E-2</v>
      </c>
      <c r="EX408" s="1">
        <v>5.7075407059818298E-2</v>
      </c>
      <c r="EY408" s="1">
        <v>5.8088676398829101E-2</v>
      </c>
      <c r="EZ408" s="1">
        <v>5.7796557932372698E-2</v>
      </c>
      <c r="FA408" s="1">
        <v>5.8871561268174603E-2</v>
      </c>
      <c r="FB408" s="1">
        <v>5.8200242211774403E-2</v>
      </c>
      <c r="FC408" s="1">
        <v>5.5880460853426503E-2</v>
      </c>
      <c r="FD408" s="1">
        <v>5.5701304111424398E-2</v>
      </c>
      <c r="FE408" s="1">
        <v>5.8328815293186502E-2</v>
      </c>
      <c r="FF408" s="8">
        <v>5.9595062292744E-2</v>
      </c>
      <c r="FG408" s="1">
        <v>5.7571088621847497E-2</v>
      </c>
      <c r="FH408" s="1">
        <v>5.8322315476716603E-2</v>
      </c>
      <c r="FI408" s="1">
        <v>5.7776199544940503E-2</v>
      </c>
      <c r="FJ408" s="1">
        <v>5.6998379559574902E-2</v>
      </c>
      <c r="FK408" s="1">
        <v>5.81742095592859E-2</v>
      </c>
      <c r="FL408" s="1">
        <v>5.6433303849386697E-2</v>
      </c>
      <c r="FM408" s="1">
        <v>5.9462540212985603E-2</v>
      </c>
      <c r="FN408" s="1">
        <v>5.9087943878849698E-2</v>
      </c>
      <c r="FO408" s="1">
        <v>5.7446801661234399E-2</v>
      </c>
      <c r="FP408" s="1">
        <v>5.9099511059768003E-2</v>
      </c>
      <c r="FQ408" s="1">
        <v>5.8459201052487898E-2</v>
      </c>
      <c r="FR408" s="1">
        <v>5.8337996092297999E-2</v>
      </c>
      <c r="FS408" s="1">
        <v>5.9099068820041102E-2</v>
      </c>
      <c r="FT408" s="1">
        <v>5.8898793806465302E-2</v>
      </c>
      <c r="FU408" s="1">
        <v>6.01094806054994E-2</v>
      </c>
      <c r="FV408" s="1">
        <v>5.7077081418480301E-2</v>
      </c>
      <c r="FW408" s="1">
        <v>5.9119869473637503E-2</v>
      </c>
      <c r="FX408" s="1">
        <v>6.0024625954816002E-2</v>
      </c>
      <c r="FY408" s="1">
        <v>5.7267551741934999E-2</v>
      </c>
      <c r="FZ408" s="1">
        <v>5.7894589220283697E-2</v>
      </c>
      <c r="GA408" s="1">
        <v>5.8589728551612902E-2</v>
      </c>
      <c r="GB408" s="1">
        <v>5.7177653094727603E-2</v>
      </c>
      <c r="GC408" s="1">
        <v>5.6796341863568002E-2</v>
      </c>
      <c r="GD408" s="1">
        <v>5.8243206731788497E-2</v>
      </c>
      <c r="GE408" s="1">
        <v>5.9089650774026503E-2</v>
      </c>
      <c r="GF408" s="1">
        <v>5.9840150422291502E-2</v>
      </c>
      <c r="GG408" s="1">
        <v>5.8318771169285299E-2</v>
      </c>
      <c r="GH408" s="1">
        <v>5.85174003691908E-2</v>
      </c>
      <c r="GI408" s="1">
        <v>5.8942110580038599E-2</v>
      </c>
      <c r="GJ408" s="1">
        <v>5.7610870727976903E-2</v>
      </c>
      <c r="GK408" s="1">
        <v>5.9404145057461402E-2</v>
      </c>
      <c r="GL408" s="1">
        <v>5.7815269455520298E-2</v>
      </c>
      <c r="GM408" s="1">
        <v>5.8861903861466197E-2</v>
      </c>
      <c r="GN408" s="1">
        <v>5.8502110620944597E-2</v>
      </c>
      <c r="GO408" s="1">
        <v>5.8593861579774698E-2</v>
      </c>
      <c r="GP408" s="1">
        <v>5.9294369507929698E-2</v>
      </c>
      <c r="GQ408" s="1">
        <v>5.6713019586162497E-2</v>
      </c>
      <c r="GR408" s="1">
        <v>5.6391063363688598E-2</v>
      </c>
      <c r="GS408" s="1">
        <v>5.7939133472210899E-2</v>
      </c>
      <c r="GT408" s="1">
        <v>5.8503559823844899E-2</v>
      </c>
      <c r="GU408" s="1">
        <v>5.7769106756612697E-2</v>
      </c>
      <c r="GV408" s="1">
        <v>5.8305356167965998E-2</v>
      </c>
      <c r="GW408" s="1">
        <v>5.74608620864809E-2</v>
      </c>
      <c r="GX408" s="1">
        <v>5.7894628480339203E-2</v>
      </c>
      <c r="GY408" s="1">
        <v>5.7986814393238197E-2</v>
      </c>
      <c r="GZ408" s="1">
        <v>5.7041048123098001E-2</v>
      </c>
      <c r="HA408" s="1">
        <v>5.9217224546328502E-2</v>
      </c>
      <c r="HB408" s="1">
        <v>5.9977724013699801E-2</v>
      </c>
      <c r="HC408" s="1">
        <v>5.8362808882567202E-2</v>
      </c>
      <c r="HD408" s="1">
        <v>5.8071346976164603E-2</v>
      </c>
      <c r="HE408" s="1">
        <v>5.8544728239039001E-2</v>
      </c>
      <c r="HF408" s="1">
        <v>5.5986343321990303E-2</v>
      </c>
      <c r="HG408" s="1">
        <v>5.7583099414247697E-2</v>
      </c>
      <c r="HH408" s="1">
        <v>5.8598545832105803E-2</v>
      </c>
      <c r="HI408" s="1">
        <v>5.7999782719245198E-2</v>
      </c>
    </row>
    <row r="409" spans="1:217" s="1" customFormat="1" x14ac:dyDescent="0.2">
      <c r="A409" s="1">
        <v>1616.065967793214</v>
      </c>
      <c r="B409" s="1">
        <v>2.5958441937320611E-3</v>
      </c>
      <c r="C409" s="1">
        <v>5.3895547023052937E-2</v>
      </c>
      <c r="D409" s="1">
        <v>5.4149421830673103E-2</v>
      </c>
      <c r="E409" s="1">
        <v>5.4306719238871128E-2</v>
      </c>
      <c r="G409" s="1">
        <v>5.5008884012744098E-2</v>
      </c>
      <c r="H409" s="1">
        <v>5.3217307477776601E-2</v>
      </c>
      <c r="I409" s="1">
        <v>5.4185254484761698E-2</v>
      </c>
      <c r="J409" s="1">
        <v>5.11269215848425E-2</v>
      </c>
      <c r="K409" s="1">
        <v>5.4374922150590498E-2</v>
      </c>
      <c r="L409" s="1">
        <v>5.41321168737171E-2</v>
      </c>
      <c r="M409" s="1">
        <v>5.3565848382820302E-2</v>
      </c>
      <c r="N409" s="1">
        <v>5.3836515314273699E-2</v>
      </c>
      <c r="O409" s="1">
        <v>5.3070427291612703E-2</v>
      </c>
      <c r="P409" s="1">
        <v>5.33417378035973E-2</v>
      </c>
      <c r="Q409" s="1">
        <v>5.3168410344124603E-2</v>
      </c>
      <c r="R409" s="1">
        <v>5.28945295952866E-2</v>
      </c>
      <c r="S409" s="1">
        <v>5.1895053236327898E-2</v>
      </c>
      <c r="T409" s="1">
        <v>5.3547807428899301E-2</v>
      </c>
      <c r="U409" s="1">
        <v>5.3183856364609303E-2</v>
      </c>
      <c r="V409" s="1">
        <v>5.4630156350692002E-2</v>
      </c>
      <c r="W409" s="1">
        <v>5.2706673443021601E-2</v>
      </c>
      <c r="X409" s="1">
        <v>5.3619270141308302E-2</v>
      </c>
      <c r="Y409" s="1">
        <v>5.4540000567975699E-2</v>
      </c>
      <c r="Z409" s="1">
        <v>5.3124742863728598E-2</v>
      </c>
      <c r="AA409" s="1">
        <v>5.3852184960762502E-2</v>
      </c>
      <c r="AB409" s="1">
        <v>5.38331877595771E-2</v>
      </c>
      <c r="AC409" s="1">
        <v>5.2833960424818201E-2</v>
      </c>
      <c r="AD409" s="1">
        <v>5.2141561939156499E-2</v>
      </c>
      <c r="AE409" s="1">
        <v>5.2847759742418801E-2</v>
      </c>
      <c r="AF409" s="1">
        <v>5.47835503585909E-2</v>
      </c>
      <c r="AG409" s="1">
        <v>5.4682522420163103E-2</v>
      </c>
      <c r="AH409" s="1">
        <v>5.2663618107989203E-2</v>
      </c>
      <c r="AI409" s="1">
        <v>5.3736743011271598E-2</v>
      </c>
      <c r="AJ409" s="1">
        <v>5.3453715642806897E-2</v>
      </c>
      <c r="AK409" s="1">
        <v>5.3183665956942697E-2</v>
      </c>
      <c r="AL409" s="1">
        <v>5.3542021398416698E-2</v>
      </c>
      <c r="AM409" s="1">
        <v>5.4207055028610403E-2</v>
      </c>
      <c r="AN409" s="1">
        <v>5.4491484743516498E-2</v>
      </c>
      <c r="AO409" s="1">
        <v>5.4511712864461E-2</v>
      </c>
      <c r="AP409" s="1">
        <v>5.4169237321294098E-2</v>
      </c>
      <c r="AQ409" s="1">
        <v>5.4617050468622003E-2</v>
      </c>
      <c r="AR409" s="1">
        <v>5.5213322585419201E-2</v>
      </c>
      <c r="AS409" s="1">
        <v>5.61199074472708E-2</v>
      </c>
      <c r="AT409" s="1">
        <v>5.7025989357034998E-2</v>
      </c>
      <c r="AU409" s="1">
        <v>5.3372201327507099E-2</v>
      </c>
      <c r="AV409" s="1">
        <v>5.5131275217509698E-2</v>
      </c>
      <c r="AW409" s="1">
        <v>5.4842648890666097E-2</v>
      </c>
      <c r="AX409" s="1">
        <v>5.40851035228909E-2</v>
      </c>
      <c r="AY409" s="1">
        <v>5.3796727905443001E-2</v>
      </c>
      <c r="AZ409" s="1">
        <v>5.53368403787644E-2</v>
      </c>
      <c r="BA409" s="1">
        <v>5.3671790616260102E-2</v>
      </c>
      <c r="BB409" s="6">
        <v>5.5668981995646301E-2</v>
      </c>
      <c r="BC409" s="1">
        <v>5.3363095913335101E-2</v>
      </c>
      <c r="BD409" s="1">
        <v>5.83039496639167E-2</v>
      </c>
      <c r="BE409" s="1">
        <v>5.2398433833582898E-2</v>
      </c>
      <c r="BF409" s="1">
        <v>5.5192046146891903E-2</v>
      </c>
      <c r="BG409" s="1">
        <v>5.4113894549229699E-2</v>
      </c>
      <c r="BH409" s="1">
        <v>5.4521574207734999E-2</v>
      </c>
      <c r="BI409" s="1">
        <v>5.46812076788077E-2</v>
      </c>
      <c r="BJ409" s="1">
        <v>5.5601119115295403E-2</v>
      </c>
      <c r="BK409" s="1">
        <v>5.2295994434445797E-2</v>
      </c>
      <c r="BL409" s="1">
        <v>4.9013899675183402E-2</v>
      </c>
      <c r="BM409" s="1">
        <v>5.5355344638892801E-2</v>
      </c>
      <c r="BN409" s="1">
        <v>5.7139998017024803E-2</v>
      </c>
      <c r="BO409" s="1">
        <v>5.2646220518878899E-2</v>
      </c>
      <c r="BP409" s="1">
        <v>5.36959323305152E-2</v>
      </c>
      <c r="BQ409" s="1">
        <v>5.3924832546765299E-2</v>
      </c>
      <c r="BR409" s="1">
        <v>5.3736097201939802E-2</v>
      </c>
      <c r="BS409" s="1">
        <v>5.2822512138143297E-2</v>
      </c>
      <c r="BT409" s="1">
        <v>5.2783453278041299E-2</v>
      </c>
      <c r="BU409" s="1">
        <v>5.3443418332674103E-2</v>
      </c>
      <c r="BV409" s="1">
        <v>5.29950174810421E-2</v>
      </c>
      <c r="BW409" s="1">
        <v>5.53419580302675E-2</v>
      </c>
      <c r="BX409" s="1">
        <v>5.4219584153285497E-2</v>
      </c>
      <c r="BY409" s="1">
        <v>5.5423010841101197E-2</v>
      </c>
      <c r="BZ409" s="1">
        <v>5.40233507462324E-2</v>
      </c>
      <c r="CA409" s="1">
        <v>5.3174495356036501E-2</v>
      </c>
      <c r="CB409" s="1">
        <v>5.7138547668762203E-2</v>
      </c>
      <c r="CC409" s="1">
        <v>5.9307420255804801E-2</v>
      </c>
      <c r="CD409" s="1">
        <v>5.2738184023066799E-2</v>
      </c>
      <c r="CE409" s="1">
        <v>5.3580568349364102E-2</v>
      </c>
      <c r="CF409" s="1">
        <v>5.2790034421327597E-2</v>
      </c>
      <c r="CG409" s="1">
        <v>5.3915546015445702E-2</v>
      </c>
      <c r="CH409" s="1">
        <v>5.4815223654900803E-2</v>
      </c>
      <c r="CI409" s="1">
        <v>5.3184086118051199E-2</v>
      </c>
      <c r="CJ409" s="1">
        <v>5.42425266822932E-2</v>
      </c>
      <c r="CK409" s="1">
        <v>5.3486718809563502E-2</v>
      </c>
      <c r="CL409" s="1">
        <v>5.4629610182882801E-2</v>
      </c>
      <c r="CM409" s="1">
        <v>5.4894943976377897E-2</v>
      </c>
      <c r="CN409" s="1">
        <v>5.6001866506307299E-2</v>
      </c>
      <c r="CO409" s="1">
        <v>5.43790474210279E-2</v>
      </c>
      <c r="CP409" s="1">
        <v>5.3836538144810799E-2</v>
      </c>
      <c r="CQ409" s="1">
        <v>4.9803695059271298E-2</v>
      </c>
      <c r="CR409" s="1">
        <v>5.44624023995912E-2</v>
      </c>
      <c r="CS409" s="1">
        <v>5.4836368666214101E-2</v>
      </c>
      <c r="CT409" s="1">
        <v>5.4103269633698603E-2</v>
      </c>
      <c r="CU409" s="1">
        <v>5.51293118213333E-2</v>
      </c>
      <c r="CV409" s="1">
        <v>5.6344857868208698E-2</v>
      </c>
      <c r="CW409" s="1">
        <v>5.75234688203735E-2</v>
      </c>
      <c r="CX409" s="1">
        <v>5.6740611822014203E-2</v>
      </c>
      <c r="CY409" s="1">
        <v>5.4531160001378101E-2</v>
      </c>
      <c r="CZ409" s="1">
        <v>5.3235147038418799E-2</v>
      </c>
      <c r="DA409" s="1">
        <v>5.3736715469743797E-2</v>
      </c>
      <c r="DB409" s="1">
        <v>5.5834519816528698E-2</v>
      </c>
      <c r="DC409" s="1">
        <v>5.4646530462888102E-2</v>
      </c>
      <c r="DD409" s="1">
        <v>4.98265823444278E-2</v>
      </c>
      <c r="DE409" s="1">
        <v>5.4384883087367102E-2</v>
      </c>
      <c r="DF409" s="1">
        <v>5.5985368515564002E-2</v>
      </c>
      <c r="DG409" s="1">
        <v>5.4899412928014799E-2</v>
      </c>
      <c r="DH409" s="1">
        <v>5.4701747545579701E-2</v>
      </c>
      <c r="DI409" s="1">
        <v>5.68071021783291E-2</v>
      </c>
      <c r="DJ409" s="1">
        <v>5.4594300699900601E-2</v>
      </c>
      <c r="DK409" s="1">
        <v>5.4683500394251801E-2</v>
      </c>
      <c r="DL409" s="1">
        <v>5.3641754149611899E-2</v>
      </c>
      <c r="DM409" s="1">
        <v>5.4468665866075898E-2</v>
      </c>
      <c r="DN409" s="1">
        <v>5.30250708797151E-2</v>
      </c>
      <c r="DO409" s="1">
        <v>5.4166973710268997E-2</v>
      </c>
      <c r="DP409" s="1">
        <v>5.43320761377203E-2</v>
      </c>
      <c r="DQ409" s="1">
        <v>5.2925813867727198E-2</v>
      </c>
      <c r="DR409" s="1">
        <v>5.2993420971192001E-2</v>
      </c>
      <c r="DS409" s="1">
        <v>5.4097542563709002E-2</v>
      </c>
      <c r="DT409" s="1">
        <v>5.4052009186787098E-2</v>
      </c>
      <c r="DU409" s="1">
        <v>5.2640695434151501E-2</v>
      </c>
      <c r="DV409" s="1">
        <v>5.43441455861879E-2</v>
      </c>
      <c r="DW409" s="1">
        <v>5.4281781663873499E-2</v>
      </c>
      <c r="DX409" s="1">
        <v>5.5652056665552799E-2</v>
      </c>
      <c r="DY409" s="1">
        <v>5.5206584086617501E-2</v>
      </c>
      <c r="DZ409" s="1">
        <v>5.4271176529841897E-2</v>
      </c>
      <c r="EA409" s="1">
        <v>5.2923740228909798E-2</v>
      </c>
      <c r="EB409" s="1">
        <v>5.4136804472793697E-2</v>
      </c>
      <c r="EC409" s="1">
        <v>5.2923224766056202E-2</v>
      </c>
      <c r="ED409" s="1">
        <v>5.1459666858393302E-2</v>
      </c>
      <c r="EE409" s="1">
        <v>5.5367955371348303E-2</v>
      </c>
      <c r="EF409" s="1">
        <v>5.5561297875806402E-2</v>
      </c>
      <c r="EG409" s="1">
        <v>4.9255891307737901E-2</v>
      </c>
      <c r="EH409" s="1">
        <v>5.60202264201832E-2</v>
      </c>
      <c r="EI409" s="1">
        <v>5.4809716203445803E-2</v>
      </c>
      <c r="EJ409" s="1">
        <v>5.28540884860648E-2</v>
      </c>
      <c r="EK409" s="1">
        <v>5.6708472204005503E-2</v>
      </c>
      <c r="EL409" s="1">
        <v>5.3040732890554498E-2</v>
      </c>
      <c r="EM409" s="1">
        <v>5.5292477071897203E-2</v>
      </c>
      <c r="EN409" s="1">
        <v>5.1988153735513701E-2</v>
      </c>
      <c r="EO409" s="1">
        <v>5.5151715237836102E-2</v>
      </c>
      <c r="EP409" s="1">
        <v>5.3652939005025997E-2</v>
      </c>
      <c r="EQ409" s="1">
        <v>5.4174336143139303E-2</v>
      </c>
      <c r="ER409" s="1">
        <v>5.4085051492408803E-2</v>
      </c>
      <c r="ES409" s="1">
        <v>5.5979144176536898E-2</v>
      </c>
      <c r="ET409" s="1">
        <v>5.26703981106207E-2</v>
      </c>
      <c r="EU409" s="1">
        <v>5.3106265110023199E-2</v>
      </c>
      <c r="EV409" s="1">
        <v>5.2182924811416599E-2</v>
      </c>
      <c r="EW409" s="1">
        <v>5.3925586577140798E-2</v>
      </c>
      <c r="EX409" s="1">
        <v>5.3122190667028099E-2</v>
      </c>
      <c r="EY409" s="1">
        <v>5.4211234788100797E-2</v>
      </c>
      <c r="EZ409" s="1">
        <v>5.3829726480319598E-2</v>
      </c>
      <c r="FA409" s="1">
        <v>5.49107011897456E-2</v>
      </c>
      <c r="FB409" s="1">
        <v>5.4491643762710901E-2</v>
      </c>
      <c r="FC409" s="1">
        <v>5.21270897149008E-2</v>
      </c>
      <c r="FD409" s="1">
        <v>5.1954933341701502E-2</v>
      </c>
      <c r="FE409" s="1">
        <v>5.4514139461681002E-2</v>
      </c>
      <c r="FF409" s="8">
        <v>5.5643062818266698E-2</v>
      </c>
      <c r="FG409" s="1">
        <v>5.3664201672659499E-2</v>
      </c>
      <c r="FH409" s="1">
        <v>5.4447467914307102E-2</v>
      </c>
      <c r="FI409" s="1">
        <v>5.3879821084892303E-2</v>
      </c>
      <c r="FJ409" s="1">
        <v>5.30160391436666E-2</v>
      </c>
      <c r="FK409" s="1">
        <v>5.4259947791146797E-2</v>
      </c>
      <c r="FL409" s="1">
        <v>5.2580561016454697E-2</v>
      </c>
      <c r="FM409" s="1">
        <v>5.5480429099370301E-2</v>
      </c>
      <c r="FN409" s="1">
        <v>5.5209373132378503E-2</v>
      </c>
      <c r="FO409" s="1">
        <v>5.3494756804170603E-2</v>
      </c>
      <c r="FP409" s="1">
        <v>5.5276254222723697E-2</v>
      </c>
      <c r="FQ409" s="1">
        <v>5.4488576459826299E-2</v>
      </c>
      <c r="FR409" s="1">
        <v>5.45091423016697E-2</v>
      </c>
      <c r="FS409" s="1">
        <v>5.5034769121714497E-2</v>
      </c>
      <c r="FT409" s="1">
        <v>5.4930337089168002E-2</v>
      </c>
      <c r="FU409" s="1">
        <v>5.6224651433021897E-2</v>
      </c>
      <c r="FV409" s="1">
        <v>5.3250953108222497E-2</v>
      </c>
      <c r="FW409" s="1">
        <v>5.5210208977074397E-2</v>
      </c>
      <c r="FX409" s="1">
        <v>5.5991405273850797E-2</v>
      </c>
      <c r="FY409" s="1">
        <v>5.3348393465148601E-2</v>
      </c>
      <c r="FZ409" s="1">
        <v>5.4021907442992199E-2</v>
      </c>
      <c r="GA409" s="1">
        <v>5.4668305046253002E-2</v>
      </c>
      <c r="GB409" s="1">
        <v>5.3306903003219101E-2</v>
      </c>
      <c r="GC409" s="1">
        <v>5.2804396361223901E-2</v>
      </c>
      <c r="GD409" s="1">
        <v>5.4303901782761697E-2</v>
      </c>
      <c r="GE409" s="1">
        <v>5.5048041657776499E-2</v>
      </c>
      <c r="GF409" s="1">
        <v>5.5943769271962103E-2</v>
      </c>
      <c r="GG409" s="1">
        <v>5.4356196961569202E-2</v>
      </c>
      <c r="GH409" s="1">
        <v>5.4626695256408599E-2</v>
      </c>
      <c r="GI409" s="1">
        <v>5.49566945666888E-2</v>
      </c>
      <c r="GJ409" s="1">
        <v>5.3614316738766203E-2</v>
      </c>
      <c r="GK409" s="1">
        <v>5.5403428240586902E-2</v>
      </c>
      <c r="GL409" s="1">
        <v>5.3962036028876899E-2</v>
      </c>
      <c r="GM409" s="1">
        <v>5.4944745039043799E-2</v>
      </c>
      <c r="GN409" s="1">
        <v>5.4591307773439499E-2</v>
      </c>
      <c r="GO409" s="1">
        <v>5.4681975019418197E-2</v>
      </c>
      <c r="GP409" s="1">
        <v>5.5350255575752599E-2</v>
      </c>
      <c r="GQ409" s="1">
        <v>5.28987068689196E-2</v>
      </c>
      <c r="GR409" s="1">
        <v>5.24530934742845E-2</v>
      </c>
      <c r="GS409" s="1">
        <v>5.3915171171120997E-2</v>
      </c>
      <c r="GT409" s="1">
        <v>5.4542032581189497E-2</v>
      </c>
      <c r="GU409" s="1">
        <v>5.3869683217290597E-2</v>
      </c>
      <c r="GV409" s="1">
        <v>5.4443435568172299E-2</v>
      </c>
      <c r="GW409" s="1">
        <v>5.3552336193499701E-2</v>
      </c>
      <c r="GX409" s="1">
        <v>5.39899014196282E-2</v>
      </c>
      <c r="GY409" s="1">
        <v>5.4082681079455297E-2</v>
      </c>
      <c r="GZ409" s="1">
        <v>5.31810726819857E-2</v>
      </c>
      <c r="HA409" s="1">
        <v>5.5241651807843101E-2</v>
      </c>
      <c r="HB409" s="1">
        <v>5.6093664915539201E-2</v>
      </c>
      <c r="HC409" s="1">
        <v>5.4403204326651897E-2</v>
      </c>
      <c r="HD409" s="1">
        <v>5.4084847503307998E-2</v>
      </c>
      <c r="HE409" s="1">
        <v>5.4594071143641398E-2</v>
      </c>
      <c r="HF409" s="1">
        <v>5.2193944064310702E-2</v>
      </c>
      <c r="HG409" s="1">
        <v>5.3650778837155598E-2</v>
      </c>
      <c r="HH409" s="1">
        <v>5.47080728331511E-2</v>
      </c>
      <c r="HI409" s="1">
        <v>5.4089043572558899E-2</v>
      </c>
    </row>
    <row r="410" spans="1:217" s="1" customFormat="1" x14ac:dyDescent="0.2">
      <c r="A410" s="1">
        <v>1614.1374881180429</v>
      </c>
      <c r="B410" s="1">
        <v>2.4353701290365359E-3</v>
      </c>
      <c r="C410" s="1">
        <v>5.0175968728801069E-2</v>
      </c>
      <c r="D410" s="1">
        <v>5.0371425685303173E-2</v>
      </c>
      <c r="E410" s="1">
        <v>5.057130095288255E-2</v>
      </c>
      <c r="G410" s="1">
        <v>5.1179382162691703E-2</v>
      </c>
      <c r="H410" s="1">
        <v>4.9479487592159699E-2</v>
      </c>
      <c r="I410" s="1">
        <v>5.0488525131051801E-2</v>
      </c>
      <c r="J410" s="1">
        <v>4.74532377862555E-2</v>
      </c>
      <c r="K410" s="1">
        <v>5.0543580322122299E-2</v>
      </c>
      <c r="L410" s="1">
        <v>5.0387369924001703E-2</v>
      </c>
      <c r="M410" s="1">
        <v>4.9955474304896698E-2</v>
      </c>
      <c r="N410" s="1">
        <v>5.0152669190618199E-2</v>
      </c>
      <c r="O410" s="1">
        <v>4.94473523825084E-2</v>
      </c>
      <c r="P410" s="1">
        <v>4.9662544686068302E-2</v>
      </c>
      <c r="Q410" s="1">
        <v>4.9434291014968101E-2</v>
      </c>
      <c r="R410" s="1">
        <v>4.9298793613878802E-2</v>
      </c>
      <c r="S410" s="1">
        <v>4.8305111584055198E-2</v>
      </c>
      <c r="T410" s="1">
        <v>4.9887330832774003E-2</v>
      </c>
      <c r="U410" s="1">
        <v>4.9455212673555703E-2</v>
      </c>
      <c r="V410" s="1">
        <v>5.0903969303062097E-2</v>
      </c>
      <c r="W410" s="1">
        <v>4.9015226320030698E-2</v>
      </c>
      <c r="X410" s="1">
        <v>4.9868351954537198E-2</v>
      </c>
      <c r="Y410" s="1">
        <v>5.0756786697921399E-2</v>
      </c>
      <c r="Z410" s="1">
        <v>4.9437917137041501E-2</v>
      </c>
      <c r="AA410" s="1">
        <v>5.0249244467464399E-2</v>
      </c>
      <c r="AB410" s="1">
        <v>5.0122696659085801E-2</v>
      </c>
      <c r="AC410" s="1">
        <v>4.9172399090381E-2</v>
      </c>
      <c r="AD410" s="1">
        <v>4.8376064179043103E-2</v>
      </c>
      <c r="AE410" s="1">
        <v>4.9125566272126102E-2</v>
      </c>
      <c r="AF410" s="1">
        <v>5.1032200852076902E-2</v>
      </c>
      <c r="AG410" s="1">
        <v>5.09524958102325E-2</v>
      </c>
      <c r="AH410" s="1">
        <v>4.8935514908749901E-2</v>
      </c>
      <c r="AI410" s="1">
        <v>5.0062505576594002E-2</v>
      </c>
      <c r="AJ410" s="1">
        <v>4.9765975380581098E-2</v>
      </c>
      <c r="AK410" s="1">
        <v>4.9537644467415202E-2</v>
      </c>
      <c r="AL410" s="1">
        <v>4.9792431423950997E-2</v>
      </c>
      <c r="AM410" s="1">
        <v>5.0404731717771101E-2</v>
      </c>
      <c r="AN410" s="1">
        <v>5.0675395193833503E-2</v>
      </c>
      <c r="AO410" s="1">
        <v>5.0727120352715101E-2</v>
      </c>
      <c r="AP410" s="1">
        <v>5.03171912358647E-2</v>
      </c>
      <c r="AQ410" s="1">
        <v>5.0925936836453099E-2</v>
      </c>
      <c r="AR410" s="1">
        <v>5.1528709627880899E-2</v>
      </c>
      <c r="AS410" s="1">
        <v>5.2356512134854601E-2</v>
      </c>
      <c r="AT410" s="1">
        <v>5.3231236642448103E-2</v>
      </c>
      <c r="AU410" s="1">
        <v>4.9692939686005501E-2</v>
      </c>
      <c r="AV410" s="1">
        <v>5.1382733024478898E-2</v>
      </c>
      <c r="AW410" s="1">
        <v>5.0919336832266203E-2</v>
      </c>
      <c r="AX410" s="1">
        <v>5.0451283762224901E-2</v>
      </c>
      <c r="AY410" s="1">
        <v>5.0058560457340501E-2</v>
      </c>
      <c r="AZ410" s="1">
        <v>5.15679969558928E-2</v>
      </c>
      <c r="BA410" s="1">
        <v>5.0118409856239499E-2</v>
      </c>
      <c r="BB410" s="6">
        <v>5.1851050964281997E-2</v>
      </c>
      <c r="BC410" s="1">
        <v>4.9731718333174697E-2</v>
      </c>
      <c r="BD410" s="1">
        <v>5.4784138137810301E-2</v>
      </c>
      <c r="BE410" s="1">
        <v>4.8637351749064701E-2</v>
      </c>
      <c r="BF410" s="1">
        <v>5.1425448536760697E-2</v>
      </c>
      <c r="BG410" s="1">
        <v>5.0383884423220497E-2</v>
      </c>
      <c r="BH410" s="1">
        <v>5.0856393220274403E-2</v>
      </c>
      <c r="BI410" s="1">
        <v>5.08485676481997E-2</v>
      </c>
      <c r="BJ410" s="1">
        <v>5.1526839109531597E-2</v>
      </c>
      <c r="BK410" s="1">
        <v>4.8447169003141298E-2</v>
      </c>
      <c r="BL410" s="1">
        <v>4.47131402137095E-2</v>
      </c>
      <c r="BM410" s="1">
        <v>5.1550059465645399E-2</v>
      </c>
      <c r="BN410" s="1">
        <v>5.3343259026086401E-2</v>
      </c>
      <c r="BO410" s="1">
        <v>4.8971579068752998E-2</v>
      </c>
      <c r="BP410" s="1">
        <v>4.98382570231026E-2</v>
      </c>
      <c r="BQ410" s="1">
        <v>5.0067070066303801E-2</v>
      </c>
      <c r="BR410" s="1">
        <v>4.99934041896185E-2</v>
      </c>
      <c r="BS410" s="1">
        <v>4.9156782367872902E-2</v>
      </c>
      <c r="BT410" s="1">
        <v>4.9060550731458999E-2</v>
      </c>
      <c r="BU410" s="1">
        <v>4.95481876101121E-2</v>
      </c>
      <c r="BV410" s="1">
        <v>4.9149401233624303E-2</v>
      </c>
      <c r="BW410" s="1">
        <v>5.1501994271417301E-2</v>
      </c>
      <c r="BX410" s="1">
        <v>5.0507287681305899E-2</v>
      </c>
      <c r="BY410" s="1">
        <v>5.1643713669156398E-2</v>
      </c>
      <c r="BZ410" s="1">
        <v>5.0257714988124098E-2</v>
      </c>
      <c r="CA410" s="1">
        <v>4.9335381620506297E-2</v>
      </c>
      <c r="CB410" s="1">
        <v>5.3588770073307201E-2</v>
      </c>
      <c r="CC410" s="1">
        <v>5.5726477885589799E-2</v>
      </c>
      <c r="CD410" s="1">
        <v>4.8944585010128203E-2</v>
      </c>
      <c r="CE410" s="1">
        <v>4.98445263994425E-2</v>
      </c>
      <c r="CF410" s="1">
        <v>4.9254947407144298E-2</v>
      </c>
      <c r="CG410" s="1">
        <v>5.0136223634004801E-2</v>
      </c>
      <c r="CH410" s="1">
        <v>5.0938216814277001E-2</v>
      </c>
      <c r="CI410" s="1">
        <v>4.9353371730949003E-2</v>
      </c>
      <c r="CJ410" s="1">
        <v>5.0490640719237999E-2</v>
      </c>
      <c r="CK410" s="1">
        <v>4.9669152689058402E-2</v>
      </c>
      <c r="CL410" s="1">
        <v>5.0850846410467998E-2</v>
      </c>
      <c r="CM410" s="1">
        <v>5.1022852747930801E-2</v>
      </c>
      <c r="CN410" s="1">
        <v>5.2089132449986503E-2</v>
      </c>
      <c r="CO410" s="1">
        <v>5.0527185048388601E-2</v>
      </c>
      <c r="CP410" s="1">
        <v>4.9846893591345399E-2</v>
      </c>
      <c r="CQ410" s="1">
        <v>4.5574565812132602E-2</v>
      </c>
      <c r="CR410" s="1">
        <v>5.0641680268315503E-2</v>
      </c>
      <c r="CS410" s="1">
        <v>5.1049701105620703E-2</v>
      </c>
      <c r="CT410" s="1">
        <v>5.0353566460870101E-2</v>
      </c>
      <c r="CU410" s="1">
        <v>5.1221974696632998E-2</v>
      </c>
      <c r="CV410" s="1">
        <v>5.2537716840425901E-2</v>
      </c>
      <c r="CW410" s="1">
        <v>5.35700660802053E-2</v>
      </c>
      <c r="CX410" s="1">
        <v>5.2926564187080798E-2</v>
      </c>
      <c r="CY410" s="1">
        <v>5.0797291467751901E-2</v>
      </c>
      <c r="CZ410" s="1">
        <v>4.94777149226205E-2</v>
      </c>
      <c r="DA410" s="1">
        <v>5.0026492859450503E-2</v>
      </c>
      <c r="DB410" s="1">
        <v>5.2264659239354999E-2</v>
      </c>
      <c r="DC410" s="1">
        <v>5.0954956298252897E-2</v>
      </c>
      <c r="DD410" s="1">
        <v>4.5530559723267E-2</v>
      </c>
      <c r="DE410" s="1">
        <v>5.0596728816612299E-2</v>
      </c>
      <c r="DF410" s="1">
        <v>5.2371954663417201E-2</v>
      </c>
      <c r="DG410" s="1">
        <v>5.1159690296993701E-2</v>
      </c>
      <c r="DH410" s="1">
        <v>5.0704102783211399E-2</v>
      </c>
      <c r="DI410" s="1">
        <v>5.3021753235264701E-2</v>
      </c>
      <c r="DJ410" s="1">
        <v>5.0866195476852699E-2</v>
      </c>
      <c r="DK410" s="1">
        <v>5.0851829904699601E-2</v>
      </c>
      <c r="DL410" s="1">
        <v>4.9847633315215002E-2</v>
      </c>
      <c r="DM410" s="1">
        <v>5.0621781278249699E-2</v>
      </c>
      <c r="DN410" s="1">
        <v>4.9214374741122897E-2</v>
      </c>
      <c r="DO410" s="1">
        <v>5.0425284409818402E-2</v>
      </c>
      <c r="DP410" s="1">
        <v>5.0568103423074301E-2</v>
      </c>
      <c r="DQ410" s="1">
        <v>4.9213982186619903E-2</v>
      </c>
      <c r="DR410" s="1">
        <v>4.9257327636692799E-2</v>
      </c>
      <c r="DS410" s="1">
        <v>5.0386971316188703E-2</v>
      </c>
      <c r="DT410" s="1">
        <v>5.0335979784115602E-2</v>
      </c>
      <c r="DU410" s="1">
        <v>4.8907361277518602E-2</v>
      </c>
      <c r="DV410" s="1">
        <v>5.0598962077028201E-2</v>
      </c>
      <c r="DW410" s="1">
        <v>5.0538939680053803E-2</v>
      </c>
      <c r="DX410" s="1">
        <v>5.1980033843378501E-2</v>
      </c>
      <c r="DY410" s="1">
        <v>5.1519469030303203E-2</v>
      </c>
      <c r="DZ410" s="1">
        <v>5.0575185934431902E-2</v>
      </c>
      <c r="EA410" s="1">
        <v>4.9038848497572597E-2</v>
      </c>
      <c r="EB410" s="1">
        <v>5.02785105010011E-2</v>
      </c>
      <c r="EC410" s="1">
        <v>4.9169036213156499E-2</v>
      </c>
      <c r="ED410" s="1">
        <v>4.7122002533157702E-2</v>
      </c>
      <c r="EE410" s="1">
        <v>5.1728489743756698E-2</v>
      </c>
      <c r="EF410" s="1">
        <v>5.1754152880745197E-2</v>
      </c>
      <c r="EG410" s="1">
        <v>4.4945055769782097E-2</v>
      </c>
      <c r="EH410" s="1">
        <v>5.2205530417183003E-2</v>
      </c>
      <c r="EI410" s="1">
        <v>5.11211952719502E-2</v>
      </c>
      <c r="EJ410" s="1">
        <v>4.9128485752019897E-2</v>
      </c>
      <c r="EK410" s="1">
        <v>5.3025114949488597E-2</v>
      </c>
      <c r="EL410" s="1">
        <v>4.9285550127398603E-2</v>
      </c>
      <c r="EM410" s="1">
        <v>5.1494915348626498E-2</v>
      </c>
      <c r="EN410" s="1">
        <v>4.8274588573974798E-2</v>
      </c>
      <c r="EO410" s="1">
        <v>5.1465077324801399E-2</v>
      </c>
      <c r="EP410" s="1">
        <v>4.9967707527146903E-2</v>
      </c>
      <c r="EQ410" s="1">
        <v>5.0495105340424298E-2</v>
      </c>
      <c r="ER410" s="1">
        <v>5.0463299772116103E-2</v>
      </c>
      <c r="ES410" s="1">
        <v>5.2327620906706597E-2</v>
      </c>
      <c r="ET410" s="1">
        <v>4.9034084343639699E-2</v>
      </c>
      <c r="EU410" s="1">
        <v>4.9438530527794101E-2</v>
      </c>
      <c r="EV410" s="1">
        <v>4.8630922084691497E-2</v>
      </c>
      <c r="EW410" s="1">
        <v>5.0153917764663998E-2</v>
      </c>
      <c r="EX410" s="1">
        <v>4.9314811552499199E-2</v>
      </c>
      <c r="EY410" s="1">
        <v>5.0571497632781702E-2</v>
      </c>
      <c r="EZ410" s="1">
        <v>5.0020396770691103E-2</v>
      </c>
      <c r="FA410" s="1">
        <v>5.1083282552129003E-2</v>
      </c>
      <c r="FB410" s="1">
        <v>5.0899756028755697E-2</v>
      </c>
      <c r="FC410" s="1">
        <v>4.8502096524026997E-2</v>
      </c>
      <c r="FD410" s="1">
        <v>4.83582319031544E-2</v>
      </c>
      <c r="FE410" s="1">
        <v>5.0842084805074697E-2</v>
      </c>
      <c r="FF410" s="8">
        <v>5.1919802999752102E-2</v>
      </c>
      <c r="FG410" s="1">
        <v>4.9934657641923098E-2</v>
      </c>
      <c r="FH410" s="1">
        <v>5.0736473802050701E-2</v>
      </c>
      <c r="FI410" s="1">
        <v>5.0146728461398303E-2</v>
      </c>
      <c r="FJ410" s="1">
        <v>4.9220317401433497E-2</v>
      </c>
      <c r="FK410" s="1">
        <v>5.0509350392734902E-2</v>
      </c>
      <c r="FL410" s="1">
        <v>4.8885623730714797E-2</v>
      </c>
      <c r="FM410" s="1">
        <v>5.1673799155569897E-2</v>
      </c>
      <c r="FN410" s="1">
        <v>5.1493406388503103E-2</v>
      </c>
      <c r="FO410" s="1">
        <v>4.97648315444865E-2</v>
      </c>
      <c r="FP410" s="1">
        <v>5.1607134829095402E-2</v>
      </c>
      <c r="FQ410" s="1">
        <v>5.07445121290502E-2</v>
      </c>
      <c r="FR410" s="1">
        <v>5.0842675402533101E-2</v>
      </c>
      <c r="FS410" s="1">
        <v>5.1126683519103003E-2</v>
      </c>
      <c r="FT410" s="1">
        <v>5.1127835284644603E-2</v>
      </c>
      <c r="FU410" s="1">
        <v>5.2486899971742801E-2</v>
      </c>
      <c r="FV410" s="1">
        <v>4.9599036209968597E-2</v>
      </c>
      <c r="FW410" s="1">
        <v>5.1405149397399902E-2</v>
      </c>
      <c r="FX410" s="1">
        <v>5.2181714409501798E-2</v>
      </c>
      <c r="FY410" s="1">
        <v>4.9663189439468701E-2</v>
      </c>
      <c r="FZ410" s="1">
        <v>5.0342128211161102E-2</v>
      </c>
      <c r="GA410" s="1">
        <v>5.0967498773123197E-2</v>
      </c>
      <c r="GB410" s="1">
        <v>4.9599512099522597E-2</v>
      </c>
      <c r="GC410" s="1">
        <v>4.9027130286884497E-2</v>
      </c>
      <c r="GD410" s="1">
        <v>5.0533712863094701E-2</v>
      </c>
      <c r="GE410" s="1">
        <v>5.1236454758594598E-2</v>
      </c>
      <c r="GF410" s="1">
        <v>5.2197222231042298E-2</v>
      </c>
      <c r="GG410" s="1">
        <v>5.0628078631723902E-2</v>
      </c>
      <c r="GH410" s="1">
        <v>5.0912592126827597E-2</v>
      </c>
      <c r="GI410" s="1">
        <v>5.1141782567754097E-2</v>
      </c>
      <c r="GJ410" s="1">
        <v>4.9847459839100203E-2</v>
      </c>
      <c r="GK410" s="1">
        <v>5.15816880804809E-2</v>
      </c>
      <c r="GL410" s="1">
        <v>5.0290508520741198E-2</v>
      </c>
      <c r="GM410" s="1">
        <v>5.1250124045132503E-2</v>
      </c>
      <c r="GN410" s="1">
        <v>5.0864288374881501E-2</v>
      </c>
      <c r="GO410" s="1">
        <v>5.0991918001322099E-2</v>
      </c>
      <c r="GP410" s="1">
        <v>5.1585112230834097E-2</v>
      </c>
      <c r="GQ410" s="1">
        <v>4.9273524758853403E-2</v>
      </c>
      <c r="GR410" s="1">
        <v>4.8760416230832201E-2</v>
      </c>
      <c r="GS410" s="1">
        <v>5.0125548263963197E-2</v>
      </c>
      <c r="GT410" s="1">
        <v>5.07785424212569E-2</v>
      </c>
      <c r="GU410" s="1">
        <v>5.0158124290780398E-2</v>
      </c>
      <c r="GV410" s="1">
        <v>5.0748079207643702E-2</v>
      </c>
      <c r="GW410" s="1">
        <v>4.9869329576881498E-2</v>
      </c>
      <c r="GX410" s="1">
        <v>5.0247340414714903E-2</v>
      </c>
      <c r="GY410" s="1">
        <v>5.0426791048640902E-2</v>
      </c>
      <c r="GZ410" s="1">
        <v>4.9510781011592897E-2</v>
      </c>
      <c r="HA410" s="1">
        <v>5.1484435016034898E-2</v>
      </c>
      <c r="HB410" s="1">
        <v>5.2364320066366897E-2</v>
      </c>
      <c r="HC410" s="1">
        <v>5.0601815783644803E-2</v>
      </c>
      <c r="HD410" s="1">
        <v>5.0307994074798301E-2</v>
      </c>
      <c r="HE410" s="1">
        <v>5.0807947401710997E-2</v>
      </c>
      <c r="HF410" s="1">
        <v>4.85717422242984E-2</v>
      </c>
      <c r="HG410" s="1">
        <v>4.9883379181682702E-2</v>
      </c>
      <c r="HH410" s="1">
        <v>5.0999771671562402E-2</v>
      </c>
      <c r="HI410" s="1">
        <v>5.0354439009736601E-2</v>
      </c>
    </row>
    <row r="411" spans="1:217" s="1" customFormat="1" x14ac:dyDescent="0.2">
      <c r="A411" s="1">
        <v>1612.209008442873</v>
      </c>
      <c r="B411" s="1">
        <v>2.2524763729007192E-3</v>
      </c>
      <c r="C411" s="1">
        <v>4.6664476218149183E-2</v>
      </c>
      <c r="D411" s="1">
        <v>4.6804575653201251E-2</v>
      </c>
      <c r="E411" s="1">
        <v>4.7037090318045233E-2</v>
      </c>
      <c r="G411" s="1">
        <v>4.7529748101086601E-2</v>
      </c>
      <c r="H411" s="1">
        <v>4.5974288653167099E-2</v>
      </c>
      <c r="I411" s="1">
        <v>4.6991499428844001E-2</v>
      </c>
      <c r="J411" s="1">
        <v>4.3984253285600697E-2</v>
      </c>
      <c r="K411" s="1">
        <v>4.6920158617297203E-2</v>
      </c>
      <c r="L411" s="1">
        <v>4.6830001989986401E-2</v>
      </c>
      <c r="M411" s="1">
        <v>4.6574096813833801E-2</v>
      </c>
      <c r="N411" s="1">
        <v>4.6677367036162203E-2</v>
      </c>
      <c r="O411" s="1">
        <v>4.6036581032753501E-2</v>
      </c>
      <c r="P411" s="1">
        <v>4.6203472092041502E-2</v>
      </c>
      <c r="Q411" s="1">
        <v>4.5898974030667401E-2</v>
      </c>
      <c r="R411" s="1">
        <v>4.5934101882712103E-2</v>
      </c>
      <c r="S411" s="1">
        <v>4.4956516388348897E-2</v>
      </c>
      <c r="T411" s="1">
        <v>4.6446266617797501E-2</v>
      </c>
      <c r="U411" s="1">
        <v>4.5921341740851503E-2</v>
      </c>
      <c r="V411" s="1">
        <v>4.7404523405115501E-2</v>
      </c>
      <c r="W411" s="1">
        <v>4.55426293485253E-2</v>
      </c>
      <c r="X411" s="1">
        <v>4.6317872986640099E-2</v>
      </c>
      <c r="Y411" s="1">
        <v>4.7176169839231702E-2</v>
      </c>
      <c r="Z411" s="1">
        <v>4.5957260500395801E-2</v>
      </c>
      <c r="AA411" s="1">
        <v>4.6841656373314902E-2</v>
      </c>
      <c r="AB411" s="1">
        <v>4.6620349126650099E-2</v>
      </c>
      <c r="AC411" s="1">
        <v>4.5714735841024701E-2</v>
      </c>
      <c r="AD411" s="1">
        <v>4.4864712631837E-2</v>
      </c>
      <c r="AE411" s="1">
        <v>4.5615152701748297E-2</v>
      </c>
      <c r="AF411" s="1">
        <v>4.7483898121894297E-2</v>
      </c>
      <c r="AG411" s="1">
        <v>4.7433060991880299E-2</v>
      </c>
      <c r="AH411" s="1">
        <v>4.5401042939673099E-2</v>
      </c>
      <c r="AI411" s="1">
        <v>4.6587907293722003E-2</v>
      </c>
      <c r="AJ411" s="1">
        <v>4.6281149697600499E-2</v>
      </c>
      <c r="AK411" s="1">
        <v>4.6073774906993499E-2</v>
      </c>
      <c r="AL411" s="1">
        <v>4.6260913514784403E-2</v>
      </c>
      <c r="AM411" s="1">
        <v>4.6823167030027202E-2</v>
      </c>
      <c r="AN411" s="1">
        <v>4.7078975289830301E-2</v>
      </c>
      <c r="AO411" s="1">
        <v>4.71627241896551E-2</v>
      </c>
      <c r="AP411" s="1">
        <v>4.6678958650890702E-2</v>
      </c>
      <c r="AQ411" s="1">
        <v>4.7444697560071199E-2</v>
      </c>
      <c r="AR411" s="1">
        <v>4.8049830934183101E-2</v>
      </c>
      <c r="AS411" s="1">
        <v>4.8788630244431801E-2</v>
      </c>
      <c r="AT411" s="1">
        <v>4.9603861057761399E-2</v>
      </c>
      <c r="AU411" s="1">
        <v>4.6209348020069201E-2</v>
      </c>
      <c r="AV411" s="1">
        <v>4.7824691034425E-2</v>
      </c>
      <c r="AW411" s="1">
        <v>4.7191285531411699E-2</v>
      </c>
      <c r="AX411" s="1">
        <v>4.7017294660903798E-2</v>
      </c>
      <c r="AY411" s="1">
        <v>4.6558767751703999E-2</v>
      </c>
      <c r="AZ411" s="1">
        <v>4.8013698195340397E-2</v>
      </c>
      <c r="BA411" s="1">
        <v>4.6763306108876398E-2</v>
      </c>
      <c r="BB411" s="6">
        <v>4.8230144279397202E-2</v>
      </c>
      <c r="BC411" s="1">
        <v>4.6316511606878497E-2</v>
      </c>
      <c r="BD411" s="1">
        <v>5.14144976890058E-2</v>
      </c>
      <c r="BE411" s="1">
        <v>4.5086909153992098E-2</v>
      </c>
      <c r="BF411" s="1">
        <v>4.7875051994204498E-2</v>
      </c>
      <c r="BG411" s="1">
        <v>4.68788103227862E-2</v>
      </c>
      <c r="BH411" s="1">
        <v>4.7423061055095E-2</v>
      </c>
      <c r="BI411" s="1">
        <v>4.7207282270431999E-2</v>
      </c>
      <c r="BJ411" s="1">
        <v>4.76618662234463E-2</v>
      </c>
      <c r="BK411" s="1">
        <v>4.4892669779077299E-2</v>
      </c>
      <c r="BL411" s="1">
        <v>4.0687092796244599E-2</v>
      </c>
      <c r="BM411" s="1">
        <v>4.7954137210817899E-2</v>
      </c>
      <c r="BN411" s="1">
        <v>4.9744080990958998E-2</v>
      </c>
      <c r="BO411" s="1">
        <v>4.5501109593981202E-2</v>
      </c>
      <c r="BP411" s="1">
        <v>4.6166524290426197E-2</v>
      </c>
      <c r="BQ411" s="1">
        <v>4.6420243845657898E-2</v>
      </c>
      <c r="BR411" s="1">
        <v>4.6457663260039202E-2</v>
      </c>
      <c r="BS411" s="1">
        <v>4.5714605390851398E-2</v>
      </c>
      <c r="BT411" s="1">
        <v>4.5572068514212603E-2</v>
      </c>
      <c r="BU411" s="1">
        <v>4.5871601495687302E-2</v>
      </c>
      <c r="BV411" s="1">
        <v>4.5536950897346301E-2</v>
      </c>
      <c r="BW411" s="1">
        <v>4.7868155778166999E-2</v>
      </c>
      <c r="BX411" s="1">
        <v>4.7014031753355202E-2</v>
      </c>
      <c r="BY411" s="1">
        <v>4.8051179937433901E-2</v>
      </c>
      <c r="BZ411" s="1">
        <v>4.6706992550628899E-2</v>
      </c>
      <c r="CA411" s="1">
        <v>4.57279384736861E-2</v>
      </c>
      <c r="CB411" s="1">
        <v>5.02058073549334E-2</v>
      </c>
      <c r="CC411" s="1">
        <v>5.2307704142996597E-2</v>
      </c>
      <c r="CD411" s="1">
        <v>4.5373992234691497E-2</v>
      </c>
      <c r="CE411" s="1">
        <v>4.6309024025244498E-2</v>
      </c>
      <c r="CF411" s="1">
        <v>4.5953208774323101E-2</v>
      </c>
      <c r="CG411" s="1">
        <v>4.6588842840839403E-2</v>
      </c>
      <c r="CH411" s="1">
        <v>4.7254900517472297E-2</v>
      </c>
      <c r="CI411" s="1">
        <v>4.5735819518109802E-2</v>
      </c>
      <c r="CJ411" s="1">
        <v>4.6972861624948001E-2</v>
      </c>
      <c r="CK411" s="1">
        <v>4.6067086913462098E-2</v>
      </c>
      <c r="CL411" s="1">
        <v>4.7281923107717401E-2</v>
      </c>
      <c r="CM411" s="1">
        <v>4.7359393950453001E-2</v>
      </c>
      <c r="CN411" s="1">
        <v>4.8391624876363303E-2</v>
      </c>
      <c r="CO411" s="1">
        <v>4.6860898494551502E-2</v>
      </c>
      <c r="CP411" s="1">
        <v>4.6114457421527998E-2</v>
      </c>
      <c r="CQ411" s="1">
        <v>4.1548330793351802E-2</v>
      </c>
      <c r="CR411" s="1">
        <v>4.69925393751702E-2</v>
      </c>
      <c r="CS411" s="1">
        <v>4.7437409526736599E-2</v>
      </c>
      <c r="CT411" s="1">
        <v>4.6829190946004302E-2</v>
      </c>
      <c r="CU411" s="1">
        <v>4.75185662343139E-2</v>
      </c>
      <c r="CV411" s="1">
        <v>4.8934506873546002E-2</v>
      </c>
      <c r="CW411" s="1">
        <v>4.9813559851099302E-2</v>
      </c>
      <c r="CX411" s="1">
        <v>4.9279834916860103E-2</v>
      </c>
      <c r="CY411" s="1">
        <v>4.7269073543606502E-2</v>
      </c>
      <c r="CZ411" s="1">
        <v>4.5936778404621403E-2</v>
      </c>
      <c r="DA411" s="1">
        <v>4.6522457348820503E-2</v>
      </c>
      <c r="DB411" s="1">
        <v>4.88838576292479E-2</v>
      </c>
      <c r="DC411" s="1">
        <v>4.7483572288374201E-2</v>
      </c>
      <c r="DD411" s="1">
        <v>4.1462938866971902E-2</v>
      </c>
      <c r="DE411" s="1">
        <v>4.7025778616270601E-2</v>
      </c>
      <c r="DF411" s="1">
        <v>4.8955561155699101E-2</v>
      </c>
      <c r="DG411" s="1">
        <v>4.7620300213745297E-2</v>
      </c>
      <c r="DH411" s="1">
        <v>4.6946482700332498E-2</v>
      </c>
      <c r="DI411" s="1">
        <v>4.9413291102211397E-2</v>
      </c>
      <c r="DJ411" s="1">
        <v>4.7384709735002598E-2</v>
      </c>
      <c r="DK411" s="1">
        <v>4.7226611626295503E-2</v>
      </c>
      <c r="DL411" s="1">
        <v>4.6278957434011898E-2</v>
      </c>
      <c r="DM411" s="1">
        <v>4.6969233309878199E-2</v>
      </c>
      <c r="DN411" s="1">
        <v>4.5639958289123601E-2</v>
      </c>
      <c r="DO411" s="1">
        <v>4.6898944457874701E-2</v>
      </c>
      <c r="DP411" s="1">
        <v>4.7031592891702501E-2</v>
      </c>
      <c r="DQ411" s="1">
        <v>4.5716063749276302E-2</v>
      </c>
      <c r="DR411" s="1">
        <v>4.5688639697522002E-2</v>
      </c>
      <c r="DS411" s="1">
        <v>4.6880982070658002E-2</v>
      </c>
      <c r="DT411" s="1">
        <v>4.6823065096900901E-2</v>
      </c>
      <c r="DU411" s="1">
        <v>4.5389720829078099E-2</v>
      </c>
      <c r="DV411" s="1">
        <v>4.70779160917262E-2</v>
      </c>
      <c r="DW411" s="1">
        <v>4.6985852113260299E-2</v>
      </c>
      <c r="DX411" s="1">
        <v>4.8475972166058999E-2</v>
      </c>
      <c r="DY411" s="1">
        <v>4.8039170730514003E-2</v>
      </c>
      <c r="DZ411" s="1">
        <v>4.7072782134621703E-2</v>
      </c>
      <c r="EA411" s="1">
        <v>4.54335730430152E-2</v>
      </c>
      <c r="EB411" s="1">
        <v>4.6625255597245403E-2</v>
      </c>
      <c r="EC411" s="1">
        <v>4.5628941671194898E-2</v>
      </c>
      <c r="ED411" s="1">
        <v>4.2983580290506002E-2</v>
      </c>
      <c r="EE411" s="1">
        <v>4.8311963010087597E-2</v>
      </c>
      <c r="EF411" s="1">
        <v>4.8133260680712803E-2</v>
      </c>
      <c r="EG411" s="1">
        <v>4.08385784015542E-2</v>
      </c>
      <c r="EH411" s="1">
        <v>4.8558988869307602E-2</v>
      </c>
      <c r="EI411" s="1">
        <v>4.7649894299523099E-2</v>
      </c>
      <c r="EJ411" s="1">
        <v>4.56683532640135E-2</v>
      </c>
      <c r="EK411" s="1">
        <v>4.9545665817615402E-2</v>
      </c>
      <c r="EL411" s="1">
        <v>4.5739041037487098E-2</v>
      </c>
      <c r="EM411" s="1">
        <v>4.7868192164182699E-2</v>
      </c>
      <c r="EN411" s="1">
        <v>4.4812486308270401E-2</v>
      </c>
      <c r="EO411" s="1">
        <v>4.7961987568254601E-2</v>
      </c>
      <c r="EP411" s="1">
        <v>4.64978845719431E-2</v>
      </c>
      <c r="EQ411" s="1">
        <v>4.7065438705085699E-2</v>
      </c>
      <c r="ER411" s="1">
        <v>4.7047224255288699E-2</v>
      </c>
      <c r="ES411" s="1">
        <v>4.8868608535710401E-2</v>
      </c>
      <c r="ET411" s="1">
        <v>4.5603619664011802E-2</v>
      </c>
      <c r="EU411" s="1">
        <v>4.5975931354436797E-2</v>
      </c>
      <c r="EV411" s="1">
        <v>4.5331985699392799E-2</v>
      </c>
      <c r="EW411" s="1">
        <v>4.6585356287886903E-2</v>
      </c>
      <c r="EX411" s="1">
        <v>4.5736801847048501E-2</v>
      </c>
      <c r="EY411" s="1">
        <v>4.7178388565967497E-2</v>
      </c>
      <c r="EZ411" s="1">
        <v>4.6434088541326801E-2</v>
      </c>
      <c r="FA411" s="1">
        <v>4.7466740955751902E-2</v>
      </c>
      <c r="FB411" s="1">
        <v>4.7496814007412701E-2</v>
      </c>
      <c r="FC411" s="1">
        <v>4.5085483795859103E-2</v>
      </c>
      <c r="FD411" s="1">
        <v>4.4985770966067401E-2</v>
      </c>
      <c r="FE411" s="1">
        <v>4.7381033939632701E-2</v>
      </c>
      <c r="FF411" s="8">
        <v>4.8410451347406298E-2</v>
      </c>
      <c r="FG411" s="1">
        <v>4.6410107835303999E-2</v>
      </c>
      <c r="FH411" s="1">
        <v>4.72103811380888E-2</v>
      </c>
      <c r="FI411" s="1">
        <v>4.6595355685402601E-2</v>
      </c>
      <c r="FJ411" s="1">
        <v>4.5645446083487203E-2</v>
      </c>
      <c r="FK411" s="1">
        <v>4.69619122721157E-2</v>
      </c>
      <c r="FL411" s="1">
        <v>4.5379884470278201E-2</v>
      </c>
      <c r="FM411" s="1">
        <v>4.8070486638164898E-2</v>
      </c>
      <c r="FN411" s="1">
        <v>4.7959730779602999E-2</v>
      </c>
      <c r="FO411" s="1">
        <v>4.6242018206415401E-2</v>
      </c>
      <c r="FP411" s="1">
        <v>4.8110331807284003E-2</v>
      </c>
      <c r="FQ411" s="1">
        <v>4.7226501459950998E-2</v>
      </c>
      <c r="FR411" s="1">
        <v>4.73677013099894E-2</v>
      </c>
      <c r="FS411" s="1">
        <v>4.7400147265781699E-2</v>
      </c>
      <c r="FT411" s="1">
        <v>4.7508308597801398E-2</v>
      </c>
      <c r="FU411" s="1">
        <v>4.8931709301180702E-2</v>
      </c>
      <c r="FV411" s="1">
        <v>4.6134870248966099E-2</v>
      </c>
      <c r="FW411" s="1">
        <v>4.77608024856533E-2</v>
      </c>
      <c r="FX411" s="1">
        <v>4.8591100100350303E-2</v>
      </c>
      <c r="FY411" s="1">
        <v>4.6195121194559902E-2</v>
      </c>
      <c r="FZ411" s="1">
        <v>4.6870554462465602E-2</v>
      </c>
      <c r="GA411" s="1">
        <v>4.7491860927388899E-2</v>
      </c>
      <c r="GB411" s="1">
        <v>4.60938114478349E-2</v>
      </c>
      <c r="GC411" s="1">
        <v>4.5446034196987797E-2</v>
      </c>
      <c r="GD411" s="1">
        <v>4.6986183966393598E-2</v>
      </c>
      <c r="GE411" s="1">
        <v>4.7641396407796799E-2</v>
      </c>
      <c r="GF411" s="1">
        <v>4.8630371184751102E-2</v>
      </c>
      <c r="GG411" s="1">
        <v>4.7119581194283902E-2</v>
      </c>
      <c r="GH411" s="1">
        <v>4.7389392323037301E-2</v>
      </c>
      <c r="GI411" s="1">
        <v>4.75141506009173E-2</v>
      </c>
      <c r="GJ411" s="1">
        <v>4.62914985499474E-2</v>
      </c>
      <c r="GK411" s="1">
        <v>4.79578785891537E-2</v>
      </c>
      <c r="GL411" s="1">
        <v>4.6812365367186401E-2</v>
      </c>
      <c r="GM411" s="1">
        <v>4.77524619449353E-2</v>
      </c>
      <c r="GN411" s="1">
        <v>4.7328518816398497E-2</v>
      </c>
      <c r="GO411" s="1">
        <v>4.7510676538902202E-2</v>
      </c>
      <c r="GP411" s="1">
        <v>4.80258148716423E-2</v>
      </c>
      <c r="GQ411" s="1">
        <v>4.5853842368507799E-2</v>
      </c>
      <c r="GR411" s="1">
        <v>4.5309678943848603E-2</v>
      </c>
      <c r="GS411" s="1">
        <v>4.65633600879976E-2</v>
      </c>
      <c r="GT411" s="1">
        <v>4.7230817389378801E-2</v>
      </c>
      <c r="GU411" s="1">
        <v>4.6645038610529703E-2</v>
      </c>
      <c r="GV411" s="1">
        <v>4.7242628275760298E-2</v>
      </c>
      <c r="GW411" s="1">
        <v>4.63821803955606E-2</v>
      </c>
      <c r="GX411" s="1">
        <v>4.66888731056695E-2</v>
      </c>
      <c r="GY411" s="1">
        <v>4.69943926127823E-2</v>
      </c>
      <c r="GZ411" s="1">
        <v>4.6060098200418002E-2</v>
      </c>
      <c r="HA411" s="1">
        <v>4.7948072555711298E-2</v>
      </c>
      <c r="HB411" s="1">
        <v>4.8843483604543499E-2</v>
      </c>
      <c r="HC411" s="1">
        <v>4.6988171426447303E-2</v>
      </c>
      <c r="HD411" s="1">
        <v>4.6744147745534002E-2</v>
      </c>
      <c r="HE411" s="1">
        <v>4.7205223859596503E-2</v>
      </c>
      <c r="HF411" s="1">
        <v>4.5154442185536603E-2</v>
      </c>
      <c r="HG411" s="1">
        <v>4.63180593969581E-2</v>
      </c>
      <c r="HH411" s="1">
        <v>4.74801413897733E-2</v>
      </c>
      <c r="HI411" s="1">
        <v>4.6822847067532702E-2</v>
      </c>
    </row>
    <row r="412" spans="1:217" s="1" customFormat="1" x14ac:dyDescent="0.2">
      <c r="A412" s="1">
        <v>1610.280528767702</v>
      </c>
      <c r="B412" s="1">
        <v>2.0380104840020921E-3</v>
      </c>
      <c r="C412" s="1">
        <v>4.3624286554089967E-2</v>
      </c>
      <c r="D412" s="1">
        <v>4.3749962060079479E-2</v>
      </c>
      <c r="E412" s="1">
        <v>4.3961480381555139E-2</v>
      </c>
      <c r="G412" s="1">
        <v>4.4329370069095597E-2</v>
      </c>
      <c r="H412" s="1">
        <v>4.2956750409616697E-2</v>
      </c>
      <c r="I412" s="1">
        <v>4.39557838244449E-2</v>
      </c>
      <c r="J412" s="1">
        <v>4.0988864725793099E-2</v>
      </c>
      <c r="K412" s="1">
        <v>4.3785878477629901E-2</v>
      </c>
      <c r="L412" s="1">
        <v>4.37386841550945E-2</v>
      </c>
      <c r="M412" s="1">
        <v>4.3668276007711497E-2</v>
      </c>
      <c r="N412" s="1">
        <v>4.3673296492455299E-2</v>
      </c>
      <c r="O412" s="1">
        <v>4.30926568779465E-2</v>
      </c>
      <c r="P412" s="1">
        <v>4.3226673169563599E-2</v>
      </c>
      <c r="Q412" s="1">
        <v>4.2827014156058399E-2</v>
      </c>
      <c r="R412" s="1">
        <v>4.30544982404392E-2</v>
      </c>
      <c r="S412" s="1">
        <v>4.2088881116308603E-2</v>
      </c>
      <c r="T412" s="1">
        <v>4.3483198634862497E-2</v>
      </c>
      <c r="U412" s="1">
        <v>4.2863800204821299E-2</v>
      </c>
      <c r="V412" s="1">
        <v>4.4327201426506702E-2</v>
      </c>
      <c r="W412" s="1">
        <v>4.2556431991679002E-2</v>
      </c>
      <c r="X412" s="1">
        <v>4.3241005805901199E-2</v>
      </c>
      <c r="Y412" s="1">
        <v>4.4073295715559103E-2</v>
      </c>
      <c r="Z412" s="1">
        <v>4.2940023911502E-2</v>
      </c>
      <c r="AA412" s="1">
        <v>4.3892781497535498E-2</v>
      </c>
      <c r="AB412" s="1">
        <v>4.35931483322924E-2</v>
      </c>
      <c r="AC412" s="1">
        <v>4.27285992330576E-2</v>
      </c>
      <c r="AD412" s="1">
        <v>4.1880233202253397E-2</v>
      </c>
      <c r="AE412" s="1">
        <v>4.2580589057693102E-2</v>
      </c>
      <c r="AF412" s="1">
        <v>4.4394155076205997E-2</v>
      </c>
      <c r="AG412" s="1">
        <v>4.4393458823869303E-2</v>
      </c>
      <c r="AH412" s="1">
        <v>4.2331463294278303E-2</v>
      </c>
      <c r="AI412" s="1">
        <v>4.3567619581762897E-2</v>
      </c>
      <c r="AJ412" s="1">
        <v>4.3259807486275698E-2</v>
      </c>
      <c r="AK412" s="1">
        <v>4.3054052978159403E-2</v>
      </c>
      <c r="AL412" s="1">
        <v>4.3200098044611203E-2</v>
      </c>
      <c r="AM412" s="1">
        <v>4.3725894000375999E-2</v>
      </c>
      <c r="AN412" s="1">
        <v>4.3917042315709601E-2</v>
      </c>
      <c r="AO412" s="1">
        <v>4.4036228213327797E-2</v>
      </c>
      <c r="AP412" s="1">
        <v>4.3519069136275797E-2</v>
      </c>
      <c r="AQ412" s="1">
        <v>4.4428924034875597E-2</v>
      </c>
      <c r="AR412" s="1">
        <v>4.5048797236864398E-2</v>
      </c>
      <c r="AS412" s="1">
        <v>4.5674919730370099E-2</v>
      </c>
      <c r="AT412" s="1">
        <v>4.6434440590590903E-2</v>
      </c>
      <c r="AU412" s="1">
        <v>4.3201927077934597E-2</v>
      </c>
      <c r="AV412" s="1">
        <v>4.4740630374320002E-2</v>
      </c>
      <c r="AW412" s="1">
        <v>4.3956959141959497E-2</v>
      </c>
      <c r="AX412" s="1">
        <v>4.4045957354637198E-2</v>
      </c>
      <c r="AY412" s="1">
        <v>4.3582987383169597E-2</v>
      </c>
      <c r="AZ412" s="1">
        <v>4.4939420618911E-2</v>
      </c>
      <c r="BA412" s="1">
        <v>4.3880968894404702E-2</v>
      </c>
      <c r="BB412" s="6">
        <v>4.50839964716074E-2</v>
      </c>
      <c r="BC412" s="1">
        <v>4.3406599247566999E-2</v>
      </c>
      <c r="BD412" s="1">
        <v>4.8502728053611499E-2</v>
      </c>
      <c r="BE412" s="1">
        <v>4.2099622621771297E-2</v>
      </c>
      <c r="BF412" s="1">
        <v>4.4858177546655997E-2</v>
      </c>
      <c r="BG412" s="1">
        <v>4.38013914671277E-2</v>
      </c>
      <c r="BH412" s="1">
        <v>4.4532840135978698E-2</v>
      </c>
      <c r="BI412" s="1">
        <v>4.4098629089849899E-2</v>
      </c>
      <c r="BJ412" s="1">
        <v>4.4224244568406297E-2</v>
      </c>
      <c r="BK412" s="1">
        <v>4.1834536080476603E-2</v>
      </c>
      <c r="BL412" s="1">
        <v>3.7144714104242901E-2</v>
      </c>
      <c r="BM412" s="1">
        <v>4.48943464571269E-2</v>
      </c>
      <c r="BN412" s="1">
        <v>4.6556555574567303E-2</v>
      </c>
      <c r="BO412" s="1">
        <v>4.25291012151656E-2</v>
      </c>
      <c r="BP412" s="1">
        <v>4.3022935272776099E-2</v>
      </c>
      <c r="BQ412" s="1">
        <v>4.3309556094599598E-2</v>
      </c>
      <c r="BR412" s="1">
        <v>4.3446145419987703E-2</v>
      </c>
      <c r="BS412" s="1">
        <v>4.27897424923998E-2</v>
      </c>
      <c r="BT412" s="1">
        <v>4.2628054685415702E-2</v>
      </c>
      <c r="BU412" s="1">
        <v>4.2758712215750699E-2</v>
      </c>
      <c r="BV412" s="1">
        <v>4.2486460119778198E-2</v>
      </c>
      <c r="BW412" s="1">
        <v>4.4761635233595498E-2</v>
      </c>
      <c r="BX412" s="1">
        <v>4.4040169148697197E-2</v>
      </c>
      <c r="BY412" s="1">
        <v>4.4958911572871997E-2</v>
      </c>
      <c r="BZ412" s="1">
        <v>4.3680409086154302E-2</v>
      </c>
      <c r="CA412" s="1">
        <v>4.25694236918467E-2</v>
      </c>
      <c r="CB412" s="1">
        <v>4.7296640080062902E-2</v>
      </c>
      <c r="CC412" s="1">
        <v>4.9364139202008502E-2</v>
      </c>
      <c r="CD412" s="1">
        <v>4.23434188429445E-2</v>
      </c>
      <c r="CE412" s="1">
        <v>4.3305896828206299E-2</v>
      </c>
      <c r="CF412" s="1">
        <v>4.3185285550566999E-2</v>
      </c>
      <c r="CG412" s="1">
        <v>4.3578744072332698E-2</v>
      </c>
      <c r="CH412" s="1">
        <v>4.4117775338069501E-2</v>
      </c>
      <c r="CI412" s="1">
        <v>4.2646262935652698E-2</v>
      </c>
      <c r="CJ412" s="1">
        <v>4.3998260583328799E-2</v>
      </c>
      <c r="CK412" s="1">
        <v>4.3002271011386803E-2</v>
      </c>
      <c r="CL412" s="1">
        <v>4.4260344809997597E-2</v>
      </c>
      <c r="CM412" s="1">
        <v>4.42550669169854E-2</v>
      </c>
      <c r="CN412" s="1">
        <v>4.52410681073077E-2</v>
      </c>
      <c r="CO412" s="1">
        <v>4.3730700744007901E-2</v>
      </c>
      <c r="CP412" s="1">
        <v>4.2968960383322402E-2</v>
      </c>
      <c r="CQ412" s="1">
        <v>3.8046397029937201E-2</v>
      </c>
      <c r="CR412" s="1">
        <v>4.3850094142420103E-2</v>
      </c>
      <c r="CS412" s="1">
        <v>4.43458357429335E-2</v>
      </c>
      <c r="CT412" s="1">
        <v>4.37069606158395E-2</v>
      </c>
      <c r="CU412" s="1">
        <v>4.4346463663695199E-2</v>
      </c>
      <c r="CV412" s="1">
        <v>4.5843705490187597E-2</v>
      </c>
      <c r="CW412" s="1">
        <v>4.6569144075705803E-2</v>
      </c>
      <c r="CX412" s="1">
        <v>4.6161035907973103E-2</v>
      </c>
      <c r="CY412" s="1">
        <v>4.42514984022295E-2</v>
      </c>
      <c r="CZ412" s="1">
        <v>4.2930018015636798E-2</v>
      </c>
      <c r="DA412" s="1">
        <v>4.3557948172337303E-2</v>
      </c>
      <c r="DB412" s="1">
        <v>4.6020498218732497E-2</v>
      </c>
      <c r="DC412" s="1">
        <v>4.4539604676122502E-2</v>
      </c>
      <c r="DD412" s="1">
        <v>3.7972971156918903E-2</v>
      </c>
      <c r="DE412" s="1">
        <v>4.3868553817895298E-2</v>
      </c>
      <c r="DF412" s="1">
        <v>4.6040104810011397E-2</v>
      </c>
      <c r="DG412" s="1">
        <v>4.4610266973942297E-2</v>
      </c>
      <c r="DH412" s="1">
        <v>4.3636252777623598E-2</v>
      </c>
      <c r="DI412" s="1">
        <v>4.6311921623178903E-2</v>
      </c>
      <c r="DJ412" s="1">
        <v>4.43431533974444E-2</v>
      </c>
      <c r="DK412" s="1">
        <v>4.4144994563203803E-2</v>
      </c>
      <c r="DL412" s="1">
        <v>4.32443317320962E-2</v>
      </c>
      <c r="DM412" s="1">
        <v>4.3845425169405497E-2</v>
      </c>
      <c r="DN412" s="1">
        <v>4.2519958077689497E-2</v>
      </c>
      <c r="DO412" s="1">
        <v>4.3903049661967501E-2</v>
      </c>
      <c r="DP412" s="1">
        <v>4.4045555491493603E-2</v>
      </c>
      <c r="DQ412" s="1">
        <v>4.2744323339892899E-2</v>
      </c>
      <c r="DR412" s="1">
        <v>4.2642088719632099E-2</v>
      </c>
      <c r="DS412" s="1">
        <v>4.3790072473975802E-2</v>
      </c>
      <c r="DT412" s="1">
        <v>4.3847035916930198E-2</v>
      </c>
      <c r="DU412" s="1">
        <v>4.2403682217341497E-2</v>
      </c>
      <c r="DV412" s="1">
        <v>4.4096117270464398E-2</v>
      </c>
      <c r="DW412" s="1">
        <v>4.39561083011712E-2</v>
      </c>
      <c r="DX412" s="1">
        <v>4.5471797811884901E-2</v>
      </c>
      <c r="DY412" s="1">
        <v>4.5074117689825999E-2</v>
      </c>
      <c r="DZ412" s="1">
        <v>4.4084970293457003E-2</v>
      </c>
      <c r="EA412" s="1">
        <v>4.2306706321805297E-2</v>
      </c>
      <c r="EB412" s="1">
        <v>4.3519342040322297E-2</v>
      </c>
      <c r="EC412" s="1">
        <v>4.2621452028171102E-2</v>
      </c>
      <c r="ED412" s="1">
        <v>3.93969466841146E-2</v>
      </c>
      <c r="EE412" s="1">
        <v>4.5329920538864803E-2</v>
      </c>
      <c r="EF412" s="1">
        <v>4.5032559681278603E-2</v>
      </c>
      <c r="EG412" s="1">
        <v>3.7280832292677799E-2</v>
      </c>
      <c r="EH412" s="1">
        <v>4.5414298300276101E-2</v>
      </c>
      <c r="EI412" s="1">
        <v>4.4708822394296702E-2</v>
      </c>
      <c r="EJ412" s="1">
        <v>4.2681295059165798E-2</v>
      </c>
      <c r="EK412" s="1">
        <v>4.6557554378201103E-2</v>
      </c>
      <c r="EL412" s="1">
        <v>4.2717372527226599E-2</v>
      </c>
      <c r="EM412" s="1">
        <v>4.4769388208519403E-2</v>
      </c>
      <c r="EN412" s="1">
        <v>4.1802060675141701E-2</v>
      </c>
      <c r="EO412" s="1">
        <v>4.4994560879468203E-2</v>
      </c>
      <c r="EP412" s="1">
        <v>4.3548784773650498E-2</v>
      </c>
      <c r="EQ412" s="1">
        <v>4.4088132343221002E-2</v>
      </c>
      <c r="ER412" s="1">
        <v>4.4137267990153599E-2</v>
      </c>
      <c r="ES412" s="1">
        <v>4.5935237410021298E-2</v>
      </c>
      <c r="ET412" s="1">
        <v>4.2680819895442403E-2</v>
      </c>
      <c r="EU412" s="1">
        <v>4.3035764400845403E-2</v>
      </c>
      <c r="EV412" s="1">
        <v>4.2488149015427697E-2</v>
      </c>
      <c r="EW412" s="1">
        <v>4.3550440520448201E-2</v>
      </c>
      <c r="EX412" s="1">
        <v>4.2711817779746197E-2</v>
      </c>
      <c r="EY412" s="1">
        <v>4.42381354906859E-2</v>
      </c>
      <c r="EZ412" s="1">
        <v>4.3377489475423199E-2</v>
      </c>
      <c r="FA412" s="1">
        <v>4.4369087966381601E-2</v>
      </c>
      <c r="FB412" s="1">
        <v>4.4607372639386203E-2</v>
      </c>
      <c r="FC412" s="1">
        <v>4.2214482692234399E-2</v>
      </c>
      <c r="FD412" s="1">
        <v>4.2136839722439097E-2</v>
      </c>
      <c r="FE412" s="1">
        <v>4.4440342671597098E-2</v>
      </c>
      <c r="FF412" s="8">
        <v>4.5306091648150602E-2</v>
      </c>
      <c r="FG412" s="1">
        <v>4.3361504892744297E-2</v>
      </c>
      <c r="FH412" s="1">
        <v>4.4145368366765698E-2</v>
      </c>
      <c r="FI412" s="1">
        <v>4.3505924474336599E-2</v>
      </c>
      <c r="FJ412" s="1">
        <v>4.2570038830668497E-2</v>
      </c>
      <c r="FK412" s="1">
        <v>4.3907631409356801E-2</v>
      </c>
      <c r="FL412" s="1">
        <v>4.2356308807441297E-2</v>
      </c>
      <c r="FM412" s="1">
        <v>4.4934797052749401E-2</v>
      </c>
      <c r="FN412" s="1">
        <v>4.48920365543342E-2</v>
      </c>
      <c r="FO412" s="1">
        <v>4.3139864653735899E-2</v>
      </c>
      <c r="FP412" s="1">
        <v>4.5079929166429798E-2</v>
      </c>
      <c r="FQ412" s="1">
        <v>4.4146890746522303E-2</v>
      </c>
      <c r="FR412" s="1">
        <v>4.4370719738925202E-2</v>
      </c>
      <c r="FS412" s="1">
        <v>4.4139771573660599E-2</v>
      </c>
      <c r="FT412" s="1">
        <v>4.4356569678217599E-2</v>
      </c>
      <c r="FU412" s="1">
        <v>4.5838992444410802E-2</v>
      </c>
      <c r="FV412" s="1">
        <v>4.3153638154985699E-2</v>
      </c>
      <c r="FW412" s="1">
        <v>4.4581293843674201E-2</v>
      </c>
      <c r="FX412" s="1">
        <v>4.5433942647691399E-2</v>
      </c>
      <c r="FY412" s="1">
        <v>4.3163285310095299E-2</v>
      </c>
      <c r="FZ412" s="1">
        <v>4.3862750197834699E-2</v>
      </c>
      <c r="GA412" s="1">
        <v>4.4444729283203199E-2</v>
      </c>
      <c r="GB412" s="1">
        <v>4.3065886677825099E-2</v>
      </c>
      <c r="GC412" s="1">
        <v>4.2279450270917299E-2</v>
      </c>
      <c r="GD412" s="1">
        <v>4.3914047074102798E-2</v>
      </c>
      <c r="GE412" s="1">
        <v>4.4474785105523502E-2</v>
      </c>
      <c r="GF412" s="1">
        <v>4.5539471142391597E-2</v>
      </c>
      <c r="GG412" s="1">
        <v>4.4036373058792398E-2</v>
      </c>
      <c r="GH412" s="1">
        <v>4.4341373817802197E-2</v>
      </c>
      <c r="GI412" s="1">
        <v>4.4355028515913802E-2</v>
      </c>
      <c r="GJ412" s="1">
        <v>4.3141010266440002E-2</v>
      </c>
      <c r="GK412" s="1">
        <v>4.4810485040097103E-2</v>
      </c>
      <c r="GL412" s="1">
        <v>4.37961106296837E-2</v>
      </c>
      <c r="GM412" s="1">
        <v>4.4654197695046798E-2</v>
      </c>
      <c r="GN412" s="1">
        <v>4.42540013808626E-2</v>
      </c>
      <c r="GO412" s="1">
        <v>4.4448256621069E-2</v>
      </c>
      <c r="GP412" s="1">
        <v>4.4941973340349398E-2</v>
      </c>
      <c r="GQ412" s="1">
        <v>4.2901538535480302E-2</v>
      </c>
      <c r="GR412" s="1">
        <v>4.23000514653308E-2</v>
      </c>
      <c r="GS412" s="1">
        <v>4.3445888074170998E-2</v>
      </c>
      <c r="GT412" s="1">
        <v>4.4170760411470902E-2</v>
      </c>
      <c r="GU412" s="1">
        <v>4.35981492780744E-2</v>
      </c>
      <c r="GV412" s="1">
        <v>4.4212266698700597E-2</v>
      </c>
      <c r="GW412" s="1">
        <v>4.3308230115946603E-2</v>
      </c>
      <c r="GX412" s="1">
        <v>4.3602004456169102E-2</v>
      </c>
      <c r="GY412" s="1">
        <v>4.3982446595482401E-2</v>
      </c>
      <c r="GZ412" s="1">
        <v>4.3105498462833E-2</v>
      </c>
      <c r="HA412" s="1">
        <v>4.4841211736546302E-2</v>
      </c>
      <c r="HB412" s="1">
        <v>4.5813221229967997E-2</v>
      </c>
      <c r="HC412" s="1">
        <v>4.3850634287580903E-2</v>
      </c>
      <c r="HD412" s="1">
        <v>4.3605758851750998E-2</v>
      </c>
      <c r="HE412" s="1">
        <v>4.40651215739278E-2</v>
      </c>
      <c r="HF412" s="1">
        <v>4.2201560976114001E-2</v>
      </c>
      <c r="HG412" s="1">
        <v>4.3232703166848699E-2</v>
      </c>
      <c r="HH412" s="1">
        <v>4.4432516906904002E-2</v>
      </c>
      <c r="HI412" s="1">
        <v>4.37734196976318E-2</v>
      </c>
    </row>
    <row r="413" spans="1:217" x14ac:dyDescent="0.2">
      <c r="A413" s="2">
        <v>1608.35204909253</v>
      </c>
      <c r="B413" s="2">
        <v>1.847243296497131E-3</v>
      </c>
      <c r="C413" s="2">
        <v>4.1170937073446823E-2</v>
      </c>
      <c r="D413" s="2">
        <v>4.1260751824363097E-2</v>
      </c>
      <c r="E413" s="2">
        <v>4.1473748439604961E-2</v>
      </c>
      <c r="G413" s="2">
        <v>4.1722013664920399E-2</v>
      </c>
      <c r="H413" s="2">
        <v>4.0529968920911999E-2</v>
      </c>
      <c r="I413" s="2">
        <v>4.1509458541614599E-2</v>
      </c>
      <c r="J413" s="2">
        <v>3.8592035437834002E-2</v>
      </c>
      <c r="K413" s="2">
        <v>4.1255428312558101E-2</v>
      </c>
      <c r="L413" s="2">
        <v>4.1231917975715703E-2</v>
      </c>
      <c r="M413" s="2">
        <v>4.1349053332845297E-2</v>
      </c>
      <c r="N413" s="2">
        <v>4.1253993191086101E-2</v>
      </c>
      <c r="O413" s="2">
        <v>4.0725754848525898E-2</v>
      </c>
      <c r="P413" s="2">
        <v>4.0839649673859203E-2</v>
      </c>
      <c r="Q413" s="2">
        <v>4.0342239729955501E-2</v>
      </c>
      <c r="R413" s="2">
        <v>4.0767856713054301E-2</v>
      </c>
      <c r="S413" s="2">
        <v>3.9806756132561502E-2</v>
      </c>
      <c r="T413" s="2">
        <v>4.1112748829518597E-2</v>
      </c>
      <c r="U413" s="2">
        <v>4.0396763167979903E-2</v>
      </c>
      <c r="V413" s="2">
        <v>4.1846970222944202E-2</v>
      </c>
      <c r="W413" s="2">
        <v>4.0163679419229499E-2</v>
      </c>
      <c r="X413" s="2">
        <v>4.0757376944742803E-2</v>
      </c>
      <c r="Y413" s="2">
        <v>4.1561202779137003E-2</v>
      </c>
      <c r="Z413" s="2">
        <v>4.0508522453405103E-2</v>
      </c>
      <c r="AA413" s="2">
        <v>4.15137464688752E-2</v>
      </c>
      <c r="AB413" s="2">
        <v>4.11505510876818E-2</v>
      </c>
      <c r="AC413" s="2">
        <v>4.0318187867896899E-2</v>
      </c>
      <c r="AD413" s="2">
        <v>3.9502954540854299E-2</v>
      </c>
      <c r="AE413" s="2">
        <v>4.0128162862492801E-2</v>
      </c>
      <c r="AF413" s="2">
        <v>4.1884242771480201E-2</v>
      </c>
      <c r="AG413" s="2">
        <v>4.1934333361937297E-2</v>
      </c>
      <c r="AH413" s="2">
        <v>3.9853794442651802E-2</v>
      </c>
      <c r="AI413" s="2">
        <v>4.1128755710490197E-2</v>
      </c>
      <c r="AJ413" s="2">
        <v>4.08337277835258E-2</v>
      </c>
      <c r="AK413" s="2">
        <v>4.0615233739416799E-2</v>
      </c>
      <c r="AL413" s="2">
        <v>4.0725363152803201E-2</v>
      </c>
      <c r="AM413" s="2">
        <v>4.1213518045765202E-2</v>
      </c>
      <c r="AN413" s="2">
        <v>4.1382907899103302E-2</v>
      </c>
      <c r="AO413" s="2">
        <v>4.1527309064309202E-2</v>
      </c>
      <c r="AP413" s="2">
        <v>4.0938645919197603E-2</v>
      </c>
      <c r="AQ413" s="2">
        <v>4.1998005496094101E-2</v>
      </c>
      <c r="AR413" s="2">
        <v>4.2613301696948901E-2</v>
      </c>
      <c r="AS413" s="2">
        <v>4.3134780989010899E-2</v>
      </c>
      <c r="AT413" s="2">
        <v>4.3837463172745401E-2</v>
      </c>
      <c r="AU413" s="2">
        <v>4.0775052894082703E-2</v>
      </c>
      <c r="AV413" s="2">
        <v>4.2235083471022901E-2</v>
      </c>
      <c r="AW413" s="2">
        <v>4.1314626448011899E-2</v>
      </c>
      <c r="AX413" s="2">
        <v>4.1635905637779101E-2</v>
      </c>
      <c r="AY413" s="2">
        <v>4.1207348492186199E-2</v>
      </c>
      <c r="AZ413" s="2">
        <v>4.2452165907244703E-2</v>
      </c>
      <c r="BA413" s="2">
        <v>4.1569950864726903E-2</v>
      </c>
      <c r="BB413" s="5">
        <v>4.25064694447123E-2</v>
      </c>
      <c r="BC413" s="2">
        <v>4.1051782470198903E-2</v>
      </c>
      <c r="BD413" s="2">
        <v>4.6081751430115003E-2</v>
      </c>
      <c r="BE413" s="2">
        <v>3.9672208830347097E-2</v>
      </c>
      <c r="BF413" s="2">
        <v>4.2378750151909401E-2</v>
      </c>
      <c r="BG413" s="2">
        <v>4.1327441079821801E-2</v>
      </c>
      <c r="BH413" s="2">
        <v>4.2208427432136902E-2</v>
      </c>
      <c r="BI413" s="2">
        <v>4.1550073987407003E-2</v>
      </c>
      <c r="BJ413" s="2">
        <v>4.1394349294571697E-2</v>
      </c>
      <c r="BK413" s="2">
        <v>3.9439025076637199E-2</v>
      </c>
      <c r="BL413" s="2">
        <v>3.4273847101132703E-2</v>
      </c>
      <c r="BM413" s="2">
        <v>4.2381780474747797E-2</v>
      </c>
      <c r="BN413" s="2">
        <v>4.39513491184138E-2</v>
      </c>
      <c r="BO413" s="2">
        <v>4.0101509060444601E-2</v>
      </c>
      <c r="BP413" s="2">
        <v>4.0434822118467002E-2</v>
      </c>
      <c r="BQ413" s="2">
        <v>4.0764974313379297E-2</v>
      </c>
      <c r="BR413" s="2">
        <v>4.0984926341993702E-2</v>
      </c>
      <c r="BS413" s="2">
        <v>4.0419015509513802E-2</v>
      </c>
      <c r="BT413" s="2">
        <v>4.0266363774511101E-2</v>
      </c>
      <c r="BU413" s="2">
        <v>4.0206461776430003E-2</v>
      </c>
      <c r="BV413" s="2">
        <v>4.0025696033939198E-2</v>
      </c>
      <c r="BW413" s="2">
        <v>4.2181520757696198E-2</v>
      </c>
      <c r="BX413" s="2">
        <v>4.1628490417102398E-2</v>
      </c>
      <c r="BY413" s="2">
        <v>4.2396258419603601E-2</v>
      </c>
      <c r="BZ413" s="2">
        <v>4.1205466039248399E-2</v>
      </c>
      <c r="CA413" s="2">
        <v>4.0039019601989197E-2</v>
      </c>
      <c r="CB413" s="2">
        <v>4.4896880163596803E-2</v>
      </c>
      <c r="CC413" s="2">
        <v>4.6926459182878598E-2</v>
      </c>
      <c r="CD413" s="2">
        <v>3.9887927958012E-2</v>
      </c>
      <c r="CE413" s="2">
        <v>4.0858639714071297E-2</v>
      </c>
      <c r="CF413" s="2">
        <v>4.0979560372328097E-2</v>
      </c>
      <c r="CG413" s="2">
        <v>4.1156332354286E-2</v>
      </c>
      <c r="CH413" s="2">
        <v>4.1544234707711097E-2</v>
      </c>
      <c r="CI413" s="2">
        <v>4.0126340956129401E-2</v>
      </c>
      <c r="CJ413" s="2">
        <v>4.1598853229912199E-2</v>
      </c>
      <c r="CK413" s="2">
        <v>4.0513682907129103E-2</v>
      </c>
      <c r="CL413" s="2">
        <v>4.1796923389951897E-2</v>
      </c>
      <c r="CM413" s="2">
        <v>4.1706018263596198E-2</v>
      </c>
      <c r="CN413" s="2">
        <v>4.2650943819153499E-2</v>
      </c>
      <c r="CO413" s="2">
        <v>4.1152721482319299E-2</v>
      </c>
      <c r="CP413" s="2">
        <v>4.04258578853504E-2</v>
      </c>
      <c r="CQ413" s="2">
        <v>3.5100570111820002E-2</v>
      </c>
      <c r="CR413" s="2">
        <v>4.1245379117094597E-2</v>
      </c>
      <c r="CS413" s="2">
        <v>4.1784891362973801E-2</v>
      </c>
      <c r="CT413" s="2">
        <v>4.1173083526464802E-2</v>
      </c>
      <c r="CU413" s="2">
        <v>4.1721773395079098E-2</v>
      </c>
      <c r="CV413" s="2">
        <v>4.3312075171432499E-2</v>
      </c>
      <c r="CW413" s="2">
        <v>4.3858183097578003E-2</v>
      </c>
      <c r="CX413" s="2">
        <v>4.3606907658080098E-2</v>
      </c>
      <c r="CY413" s="2">
        <v>4.1761068095642603E-2</v>
      </c>
      <c r="CZ413" s="2">
        <v>4.0465502993225697E-2</v>
      </c>
      <c r="DA413" s="2">
        <v>4.1147981792753099E-2</v>
      </c>
      <c r="DB413" s="2">
        <v>4.3684714424272297E-2</v>
      </c>
      <c r="DC413" s="2">
        <v>4.2156269384213498E-2</v>
      </c>
      <c r="DD413" s="2">
        <v>3.5048982761942099E-2</v>
      </c>
      <c r="DE413" s="2">
        <v>4.1304496311845601E-2</v>
      </c>
      <c r="DF413" s="2">
        <v>4.3672270953879003E-2</v>
      </c>
      <c r="DG413" s="2">
        <v>4.2145866124734498E-2</v>
      </c>
      <c r="DH413" s="2">
        <v>4.0966467961426799E-2</v>
      </c>
      <c r="DI413" s="2">
        <v>4.3746653449173799E-2</v>
      </c>
      <c r="DJ413" s="2">
        <v>4.1933489338878999E-2</v>
      </c>
      <c r="DK413" s="2">
        <v>4.1613200394123202E-2</v>
      </c>
      <c r="DL413" s="2">
        <v>4.0789599404723202E-2</v>
      </c>
      <c r="DM413" s="2">
        <v>4.1264895570152997E-2</v>
      </c>
      <c r="DN413" s="2">
        <v>4.0043494089113403E-2</v>
      </c>
      <c r="DO413" s="2">
        <v>4.14521982743516E-2</v>
      </c>
      <c r="DP413" s="2">
        <v>4.16030928747851E-2</v>
      </c>
      <c r="DQ413" s="2">
        <v>4.0341829517401499E-2</v>
      </c>
      <c r="DR413" s="2">
        <v>4.01493534129303E-2</v>
      </c>
      <c r="DS413" s="2">
        <v>4.1297033649909103E-2</v>
      </c>
      <c r="DT413" s="2">
        <v>4.1417641763368498E-2</v>
      </c>
      <c r="DU413" s="2">
        <v>3.9982513303261899E-2</v>
      </c>
      <c r="DV413" s="2">
        <v>4.1683467552360798E-2</v>
      </c>
      <c r="DW413" s="2">
        <v>4.14716536425105E-2</v>
      </c>
      <c r="DX413" s="2">
        <v>4.2990726223269903E-2</v>
      </c>
      <c r="DY413" s="2">
        <v>4.2670377371460497E-2</v>
      </c>
      <c r="DZ413" s="2">
        <v>4.16292955708156E-2</v>
      </c>
      <c r="EA413" s="2">
        <v>3.98347492551804E-2</v>
      </c>
      <c r="EB413" s="2">
        <v>4.0965613413442903E-2</v>
      </c>
      <c r="EC413" s="2">
        <v>4.0198854673488299E-2</v>
      </c>
      <c r="ED413" s="2">
        <v>3.6372383669393597E-2</v>
      </c>
      <c r="EE413" s="2">
        <v>4.2971880964181697E-2</v>
      </c>
      <c r="EF413" s="2">
        <v>4.24650841612478E-2</v>
      </c>
      <c r="EG413" s="2">
        <v>3.43129625548984E-2</v>
      </c>
      <c r="EH413" s="2">
        <v>4.2797667409939101E-2</v>
      </c>
      <c r="EI413" s="2">
        <v>4.2328908301630698E-2</v>
      </c>
      <c r="EJ413" s="2">
        <v>4.0329891091897198E-2</v>
      </c>
      <c r="EK413" s="2">
        <v>4.4076364032546202E-2</v>
      </c>
      <c r="EL413" s="2">
        <v>4.0233090368032402E-2</v>
      </c>
      <c r="EM413" s="2">
        <v>4.2221395369486499E-2</v>
      </c>
      <c r="EN413" s="2">
        <v>3.9432080046995999E-2</v>
      </c>
      <c r="EO413" s="2">
        <v>4.25850267903186E-2</v>
      </c>
      <c r="EP413" s="2">
        <v>4.1164536690774203E-2</v>
      </c>
      <c r="EQ413" s="2">
        <v>4.17476378340269E-2</v>
      </c>
      <c r="ER413" s="2">
        <v>4.1782458131577799E-2</v>
      </c>
      <c r="ES413" s="2">
        <v>4.3545524178209803E-2</v>
      </c>
      <c r="ET413" s="2">
        <v>4.0315034014701899E-2</v>
      </c>
      <c r="EU413" s="2">
        <v>4.06189376731819E-2</v>
      </c>
      <c r="EV413" s="2">
        <v>4.0270474993714903E-2</v>
      </c>
      <c r="EW413" s="2">
        <v>4.1064995420856197E-2</v>
      </c>
      <c r="EX413" s="2">
        <v>4.0262404674577999E-2</v>
      </c>
      <c r="EY413" s="2">
        <v>4.1921265561656901E-2</v>
      </c>
      <c r="EZ413" s="2">
        <v>4.0881149636808202E-2</v>
      </c>
      <c r="FA413" s="2">
        <v>4.1823841524030403E-2</v>
      </c>
      <c r="FB413" s="2">
        <v>4.2246133960469702E-2</v>
      </c>
      <c r="FC413" s="2">
        <v>3.98724058429046E-2</v>
      </c>
      <c r="FD413" s="2">
        <v>3.9843373367115298E-2</v>
      </c>
      <c r="FE413" s="2">
        <v>4.2060839124221198E-2</v>
      </c>
      <c r="FF413" s="7">
        <v>4.27905456544748E-2</v>
      </c>
      <c r="FG413" s="2">
        <v>4.0886891962223199E-2</v>
      </c>
      <c r="FH413" s="2">
        <v>4.16522696115076E-2</v>
      </c>
      <c r="FI413" s="2">
        <v>4.0994158589390498E-2</v>
      </c>
      <c r="FJ413" s="2">
        <v>4.0093940072806103E-2</v>
      </c>
      <c r="FK413" s="2">
        <v>4.1432645799452598E-2</v>
      </c>
      <c r="FL413" s="2">
        <v>3.9924074430313101E-2</v>
      </c>
      <c r="FM413" s="2">
        <v>4.23717209375543E-2</v>
      </c>
      <c r="FN413" s="2">
        <v>4.2384266492142698E-2</v>
      </c>
      <c r="FO413" s="2">
        <v>4.0648958074284203E-2</v>
      </c>
      <c r="FP413" s="2">
        <v>4.2613916762624299E-2</v>
      </c>
      <c r="FQ413" s="2">
        <v>4.16768960983342E-2</v>
      </c>
      <c r="FR413" s="2">
        <v>4.19453249047309E-2</v>
      </c>
      <c r="FS413" s="2">
        <v>4.1463212433349397E-2</v>
      </c>
      <c r="FT413" s="2">
        <v>4.1773554101574302E-2</v>
      </c>
      <c r="FU413" s="2">
        <v>4.3315175415580498E-2</v>
      </c>
      <c r="FV413" s="2">
        <v>4.0742451260486999E-2</v>
      </c>
      <c r="FW413" s="2">
        <v>4.1983612596612603E-2</v>
      </c>
      <c r="FX413" s="2">
        <v>4.2888784932022903E-2</v>
      </c>
      <c r="FY413" s="2">
        <v>4.0751743293094299E-2</v>
      </c>
      <c r="FZ413" s="2">
        <v>4.1410677025291998E-2</v>
      </c>
      <c r="GA413" s="2">
        <v>4.2007919894447403E-2</v>
      </c>
      <c r="GB413" s="2">
        <v>4.0621493902262398E-2</v>
      </c>
      <c r="GC413" s="2">
        <v>3.9731838134439201E-2</v>
      </c>
      <c r="GD413" s="2">
        <v>4.1393650023234099E-2</v>
      </c>
      <c r="GE413" s="2">
        <v>4.1925579131635901E-2</v>
      </c>
      <c r="GF413" s="2">
        <v>4.3016065083240997E-2</v>
      </c>
      <c r="GG413" s="2">
        <v>4.1571262747292302E-2</v>
      </c>
      <c r="GH413" s="2">
        <v>4.1880954205449003E-2</v>
      </c>
      <c r="GI413" s="2">
        <v>4.1783459528377503E-2</v>
      </c>
      <c r="GJ413" s="2">
        <v>4.0594779638526798E-2</v>
      </c>
      <c r="GK413" s="2">
        <v>4.2250665464024499E-2</v>
      </c>
      <c r="GL413" s="2">
        <v>4.1349251534301801E-2</v>
      </c>
      <c r="GM413" s="2">
        <v>4.21490972473198E-2</v>
      </c>
      <c r="GN413" s="2">
        <v>4.1750657797485699E-2</v>
      </c>
      <c r="GO413" s="2">
        <v>4.1992411979513297E-2</v>
      </c>
      <c r="GP413" s="2">
        <v>4.2438351088173301E-2</v>
      </c>
      <c r="GQ413" s="2">
        <v>4.0519616531148397E-2</v>
      </c>
      <c r="GR413" s="2">
        <v>3.9904520340354903E-2</v>
      </c>
      <c r="GS413" s="2">
        <v>4.0954441066408498E-2</v>
      </c>
      <c r="GT413" s="2">
        <v>4.1700368955282702E-2</v>
      </c>
      <c r="GU413" s="2">
        <v>4.1135062689786998E-2</v>
      </c>
      <c r="GV413" s="2">
        <v>4.1766147625591402E-2</v>
      </c>
      <c r="GW413" s="2">
        <v>4.0852771982186502E-2</v>
      </c>
      <c r="GX413" s="2">
        <v>4.1098964990225403E-2</v>
      </c>
      <c r="GY413" s="2">
        <v>4.1582762487938497E-2</v>
      </c>
      <c r="GZ413" s="2">
        <v>4.0734518729228002E-2</v>
      </c>
      <c r="HA413" s="2">
        <v>4.2348275167221797E-2</v>
      </c>
      <c r="HB413" s="2">
        <v>4.3358118644578302E-2</v>
      </c>
      <c r="HC413" s="2">
        <v>4.1299559869308701E-2</v>
      </c>
      <c r="HD413" s="2">
        <v>4.1076848406814803E-2</v>
      </c>
      <c r="HE413" s="2">
        <v>4.1502716798800701E-2</v>
      </c>
      <c r="HF413" s="2">
        <v>3.98254834172483E-2</v>
      </c>
      <c r="HG413" s="2">
        <v>4.0719070644349202E-2</v>
      </c>
      <c r="HH413" s="2">
        <v>4.1955982995554301E-2</v>
      </c>
      <c r="HI413" s="2">
        <v>4.1309220643144497E-2</v>
      </c>
    </row>
    <row r="414" spans="1:217" x14ac:dyDescent="0.2">
      <c r="A414" s="2">
        <v>1606.4235694173601</v>
      </c>
      <c r="B414" s="2">
        <v>1.679038295007023E-3</v>
      </c>
      <c r="C414" s="2">
        <v>3.9409520345537602E-2</v>
      </c>
      <c r="D414" s="2">
        <v>3.9474069574774562E-2</v>
      </c>
      <c r="E414" s="2">
        <v>3.968264730790097E-2</v>
      </c>
      <c r="G414" s="2">
        <v>3.9817533795735098E-2</v>
      </c>
      <c r="H414" s="2">
        <v>3.8789628658630601E-2</v>
      </c>
      <c r="I414" s="2">
        <v>3.9756727057343198E-2</v>
      </c>
      <c r="J414" s="2">
        <v>3.6895984461185902E-2</v>
      </c>
      <c r="K414" s="2">
        <v>3.94382224994606E-2</v>
      </c>
      <c r="L414" s="2">
        <v>3.9409655697523797E-2</v>
      </c>
      <c r="M414" s="2">
        <v>3.9710459605145097E-2</v>
      </c>
      <c r="N414" s="2">
        <v>3.9526678886303998E-2</v>
      </c>
      <c r="O414" s="2">
        <v>3.9044253448610802E-2</v>
      </c>
      <c r="P414" s="2">
        <v>3.9138388261703197E-2</v>
      </c>
      <c r="Q414" s="2">
        <v>3.8546731355384799E-2</v>
      </c>
      <c r="R414" s="2">
        <v>3.9168310548267797E-2</v>
      </c>
      <c r="S414" s="2">
        <v>3.8217701638378301E-2</v>
      </c>
      <c r="T414" s="2">
        <v>3.9432650951434597E-2</v>
      </c>
      <c r="U414" s="2">
        <v>3.8630689307939302E-2</v>
      </c>
      <c r="V414" s="2">
        <v>4.00551851996825E-2</v>
      </c>
      <c r="W414" s="2">
        <v>3.8463644031569599E-2</v>
      </c>
      <c r="X414" s="2">
        <v>3.8971324614894602E-2</v>
      </c>
      <c r="Y414" s="2">
        <v>3.9748207582787902E-2</v>
      </c>
      <c r="Z414" s="2">
        <v>3.87650692676361E-2</v>
      </c>
      <c r="AA414" s="2">
        <v>3.9813415750502103E-2</v>
      </c>
      <c r="AB414" s="2">
        <v>3.9405113253022102E-2</v>
      </c>
      <c r="AC414" s="2">
        <v>3.8583177067305401E-2</v>
      </c>
      <c r="AD414" s="2">
        <v>3.7817873679661003E-2</v>
      </c>
      <c r="AE414" s="2">
        <v>3.83672484927483E-2</v>
      </c>
      <c r="AF414" s="2">
        <v>4.0064946763042703E-2</v>
      </c>
      <c r="AG414" s="2">
        <v>4.0164221126324E-2</v>
      </c>
      <c r="AH414" s="2">
        <v>3.8073170701724703E-2</v>
      </c>
      <c r="AI414" s="2">
        <v>3.9380805499577197E-2</v>
      </c>
      <c r="AJ414" s="2">
        <v>3.9101691453000298E-2</v>
      </c>
      <c r="AK414" s="2">
        <v>3.8863999378336497E-2</v>
      </c>
      <c r="AL414" s="2">
        <v>3.8943156817977401E-2</v>
      </c>
      <c r="AM414" s="2">
        <v>3.94024065727311E-2</v>
      </c>
      <c r="AN414" s="2">
        <v>3.9547848430023798E-2</v>
      </c>
      <c r="AO414" s="2">
        <v>3.9717130956518798E-2</v>
      </c>
      <c r="AP414" s="2">
        <v>3.9071436532351601E-2</v>
      </c>
      <c r="AQ414" s="2">
        <v>4.0261671780682601E-2</v>
      </c>
      <c r="AR414" s="2">
        <v>4.0847657383629103E-2</v>
      </c>
      <c r="AS414" s="2">
        <v>4.12972975972083E-2</v>
      </c>
      <c r="AT414" s="2">
        <v>4.1943854798878397E-2</v>
      </c>
      <c r="AU414" s="2">
        <v>3.90361331057901E-2</v>
      </c>
      <c r="AV414" s="2">
        <v>4.04216730133952E-2</v>
      </c>
      <c r="AW414" s="2">
        <v>3.9382249310353001E-2</v>
      </c>
      <c r="AX414" s="2">
        <v>3.9902143633014898E-2</v>
      </c>
      <c r="AY414" s="2">
        <v>3.9513710772050098E-2</v>
      </c>
      <c r="AZ414" s="2">
        <v>4.06599421761554E-2</v>
      </c>
      <c r="BA414" s="2">
        <v>3.9919614145577098E-2</v>
      </c>
      <c r="BB414" s="5">
        <v>4.0626339524605801E-2</v>
      </c>
      <c r="BC414" s="2">
        <v>3.9400075601912901E-2</v>
      </c>
      <c r="BD414" s="2">
        <v>4.4304123426116497E-2</v>
      </c>
      <c r="BE414" s="2">
        <v>3.7939463199107099E-2</v>
      </c>
      <c r="BF414" s="2">
        <v>4.0586716915127698E-2</v>
      </c>
      <c r="BG414" s="2">
        <v>3.9555242465236798E-2</v>
      </c>
      <c r="BH414" s="2">
        <v>4.0561808036827803E-2</v>
      </c>
      <c r="BI414" s="2">
        <v>3.9709854002849897E-2</v>
      </c>
      <c r="BJ414" s="2">
        <v>3.9289095452163102E-2</v>
      </c>
      <c r="BK414" s="2">
        <v>3.7779442087022802E-2</v>
      </c>
      <c r="BL414" s="2">
        <v>3.21550518981117E-2</v>
      </c>
      <c r="BM414" s="2">
        <v>4.0571491985921602E-2</v>
      </c>
      <c r="BN414" s="2">
        <v>4.2032765648673198E-2</v>
      </c>
      <c r="BO414" s="2">
        <v>3.8379613481125799E-2</v>
      </c>
      <c r="BP414" s="2">
        <v>3.8553683191277097E-2</v>
      </c>
      <c r="BQ414" s="2">
        <v>3.8934579459387303E-2</v>
      </c>
      <c r="BR414" s="2">
        <v>3.9217580011464803E-2</v>
      </c>
      <c r="BS414" s="2">
        <v>3.8749247421414702E-2</v>
      </c>
      <c r="BT414" s="2">
        <v>3.8619423814798798E-2</v>
      </c>
      <c r="BU414" s="2">
        <v>3.8364681348958901E-2</v>
      </c>
      <c r="BV414" s="2">
        <v>3.8287365652064302E-2</v>
      </c>
      <c r="BW414" s="2">
        <v>4.0303801452826402E-2</v>
      </c>
      <c r="BX414" s="2">
        <v>3.9922173629819001E-2</v>
      </c>
      <c r="BY414" s="2">
        <v>4.0519184970767001E-2</v>
      </c>
      <c r="BZ414" s="2">
        <v>3.9430812347926399E-2</v>
      </c>
      <c r="CA414" s="2">
        <v>3.8220271767007902E-2</v>
      </c>
      <c r="CB414" s="2">
        <v>4.31558420333523E-2</v>
      </c>
      <c r="CC414" s="2">
        <v>4.5133678884850099E-2</v>
      </c>
      <c r="CD414" s="2">
        <v>3.8148734550342199E-2</v>
      </c>
      <c r="CE414" s="2">
        <v>3.9103066845968801E-2</v>
      </c>
      <c r="CF414" s="2">
        <v>3.94549648437659E-2</v>
      </c>
      <c r="CG414" s="2">
        <v>3.9468111566017698E-2</v>
      </c>
      <c r="CH414" s="2">
        <v>3.9689168423586003E-2</v>
      </c>
      <c r="CI414" s="2">
        <v>3.83329708336431E-2</v>
      </c>
      <c r="CJ414" s="2">
        <v>3.9898442342048798E-2</v>
      </c>
      <c r="CK414" s="2">
        <v>3.8742992368770698E-2</v>
      </c>
      <c r="CL414" s="2">
        <v>4.00292494868668E-2</v>
      </c>
      <c r="CM414" s="2">
        <v>3.9854557086306197E-2</v>
      </c>
      <c r="CN414" s="2">
        <v>4.0777015645582698E-2</v>
      </c>
      <c r="CO414" s="2">
        <v>3.9288574035609099E-2</v>
      </c>
      <c r="CP414" s="2">
        <v>3.8610214028500497E-2</v>
      </c>
      <c r="CQ414" s="2">
        <v>3.2897200598104699E-2</v>
      </c>
      <c r="CR414" s="2">
        <v>3.9343316554424697E-2</v>
      </c>
      <c r="CS414" s="2">
        <v>3.9923622294975501E-2</v>
      </c>
      <c r="CT414" s="2">
        <v>3.9353723123362098E-2</v>
      </c>
      <c r="CU414" s="2">
        <v>3.9813270025370197E-2</v>
      </c>
      <c r="CV414" s="2">
        <v>4.1488054684562001E-2</v>
      </c>
      <c r="CW414" s="2">
        <v>4.18451122614905E-2</v>
      </c>
      <c r="CX414" s="2">
        <v>4.1759533285833102E-2</v>
      </c>
      <c r="CY414" s="2">
        <v>3.9954658720809798E-2</v>
      </c>
      <c r="CZ414" s="2">
        <v>3.86915553939206E-2</v>
      </c>
      <c r="DA414" s="2">
        <v>3.94232282019139E-2</v>
      </c>
      <c r="DB414" s="2">
        <v>4.2004294655800203E-2</v>
      </c>
      <c r="DC414" s="2">
        <v>4.0461741711089502E-2</v>
      </c>
      <c r="DD414" s="2">
        <v>3.2860566073438603E-2</v>
      </c>
      <c r="DE414" s="2">
        <v>3.9440200962784597E-2</v>
      </c>
      <c r="DF414" s="2">
        <v>4.1992951668324299E-2</v>
      </c>
      <c r="DG414" s="2">
        <v>4.03682854462247E-2</v>
      </c>
      <c r="DH414" s="2">
        <v>3.9044056990922303E-2</v>
      </c>
      <c r="DI414" s="2">
        <v>4.1870916861857198E-2</v>
      </c>
      <c r="DJ414" s="2">
        <v>4.0245903797115901E-2</v>
      </c>
      <c r="DK414" s="2">
        <v>3.9788929062358397E-2</v>
      </c>
      <c r="DL414" s="2">
        <v>3.9062037423018399E-2</v>
      </c>
      <c r="DM414" s="2">
        <v>3.9387582289470299E-2</v>
      </c>
      <c r="DN414" s="2">
        <v>3.8299773077129499E-2</v>
      </c>
      <c r="DO414" s="2">
        <v>3.9695193212527402E-2</v>
      </c>
      <c r="DP414" s="2">
        <v>3.98514236981714E-2</v>
      </c>
      <c r="DQ414" s="2">
        <v>3.86362656021879E-2</v>
      </c>
      <c r="DR414" s="2">
        <v>3.8338148622474998E-2</v>
      </c>
      <c r="DS414" s="2">
        <v>3.9501303224105798E-2</v>
      </c>
      <c r="DT414" s="2">
        <v>3.9686534828276901E-2</v>
      </c>
      <c r="DU414" s="2">
        <v>3.8277202233436003E-2</v>
      </c>
      <c r="DV414" s="2">
        <v>3.9969423070898201E-2</v>
      </c>
      <c r="DW414" s="2">
        <v>3.9687519246522203E-2</v>
      </c>
      <c r="DX414" s="2">
        <v>4.1182122508153299E-2</v>
      </c>
      <c r="DY414" s="2">
        <v>4.0963461349154601E-2</v>
      </c>
      <c r="DZ414" s="2">
        <v>3.9867302078850697E-2</v>
      </c>
      <c r="EA414" s="2">
        <v>3.8104527980168099E-2</v>
      </c>
      <c r="EB414" s="2">
        <v>3.9125805708431098E-2</v>
      </c>
      <c r="EC414" s="2">
        <v>3.8507382272707398E-2</v>
      </c>
      <c r="ED414" s="2">
        <v>3.4086477341624503E-2</v>
      </c>
      <c r="EE414" s="2">
        <v>4.1317521363471603E-2</v>
      </c>
      <c r="EF414" s="2">
        <v>4.0591541528666703E-2</v>
      </c>
      <c r="EG414" s="2">
        <v>3.21026277587904E-2</v>
      </c>
      <c r="EH414" s="2">
        <v>4.0881054856357103E-2</v>
      </c>
      <c r="EI414" s="2">
        <v>4.0632506853487398E-2</v>
      </c>
      <c r="EJ414" s="2">
        <v>3.8681699656534903E-2</v>
      </c>
      <c r="EK414" s="2">
        <v>4.2274037421996098E-2</v>
      </c>
      <c r="EL414" s="2">
        <v>3.84418153137282E-2</v>
      </c>
      <c r="EM414" s="2">
        <v>4.0374667281607601E-2</v>
      </c>
      <c r="EN414" s="2">
        <v>3.7789327055085399E-2</v>
      </c>
      <c r="EO414" s="2">
        <v>4.0874858026434202E-2</v>
      </c>
      <c r="EP414" s="2">
        <v>3.9480987633822198E-2</v>
      </c>
      <c r="EQ414" s="2">
        <v>4.0126166793732099E-2</v>
      </c>
      <c r="ER414" s="2">
        <v>4.0118953461053403E-2</v>
      </c>
      <c r="ES414" s="2">
        <v>4.1840602244650402E-2</v>
      </c>
      <c r="ET414" s="2">
        <v>3.8649215070884403E-2</v>
      </c>
      <c r="EU414" s="2">
        <v>3.8889574380984303E-2</v>
      </c>
      <c r="EV414" s="2">
        <v>3.8759144572296803E-2</v>
      </c>
      <c r="EW414" s="2">
        <v>3.9287113163364903E-2</v>
      </c>
      <c r="EX414" s="2">
        <v>3.8532544052216497E-2</v>
      </c>
      <c r="EY414" s="2">
        <v>4.0297882903490102E-2</v>
      </c>
      <c r="EZ414" s="2">
        <v>3.9085484225021602E-2</v>
      </c>
      <c r="FA414" s="2">
        <v>3.9985986413974502E-2</v>
      </c>
      <c r="FB414" s="2">
        <v>4.0550025818763297E-2</v>
      </c>
      <c r="FC414" s="2">
        <v>3.8200279009901597E-2</v>
      </c>
      <c r="FD414" s="2">
        <v>3.8231486207283297E-2</v>
      </c>
      <c r="FE414" s="2">
        <v>4.03715389767055E-2</v>
      </c>
      <c r="FF414" s="7">
        <v>4.0955131646236299E-2</v>
      </c>
      <c r="FG414" s="2">
        <v>3.9107140023904398E-2</v>
      </c>
      <c r="FH414" s="2">
        <v>3.9852745224364099E-2</v>
      </c>
      <c r="FI414" s="2">
        <v>3.91852126554883E-2</v>
      </c>
      <c r="FJ414" s="2">
        <v>3.8326528933159902E-2</v>
      </c>
      <c r="FK414" s="2">
        <v>3.96441068397878E-2</v>
      </c>
      <c r="FL414" s="2">
        <v>3.8197241474547998E-2</v>
      </c>
      <c r="FM414" s="2">
        <v>4.0502057638321501E-2</v>
      </c>
      <c r="FN414" s="2">
        <v>4.0565361331380501E-2</v>
      </c>
      <c r="FO414" s="2">
        <v>3.8863631288078397E-2</v>
      </c>
      <c r="FP414" s="2">
        <v>4.0819347321192703E-2</v>
      </c>
      <c r="FQ414" s="2">
        <v>3.9899534006211802E-2</v>
      </c>
      <c r="FR414" s="2">
        <v>4.0206450020404398E-2</v>
      </c>
      <c r="FS414" s="2">
        <v>3.95141663243984E-2</v>
      </c>
      <c r="FT414" s="2">
        <v>3.9896234052953498E-2</v>
      </c>
      <c r="FU414" s="2">
        <v>4.1481775497342797E-2</v>
      </c>
      <c r="FV414" s="2">
        <v>3.9021283499097503E-2</v>
      </c>
      <c r="FW414" s="2">
        <v>4.0105051188408E-2</v>
      </c>
      <c r="FX414" s="2">
        <v>4.1038608982800803E-2</v>
      </c>
      <c r="FY414" s="2">
        <v>3.9038651297654998E-2</v>
      </c>
      <c r="FZ414" s="2">
        <v>3.9648366044725103E-2</v>
      </c>
      <c r="GA414" s="2">
        <v>4.0262018528050801E-2</v>
      </c>
      <c r="GB414" s="2">
        <v>3.8895502568752099E-2</v>
      </c>
      <c r="GC414" s="2">
        <v>3.79024310004707E-2</v>
      </c>
      <c r="GD414" s="2">
        <v>3.95605649581144E-2</v>
      </c>
      <c r="GE414" s="2">
        <v>4.0078555952966798E-2</v>
      </c>
      <c r="GF414" s="2">
        <v>4.1178751287530603E-2</v>
      </c>
      <c r="GG414" s="2">
        <v>3.9807750464833501E-2</v>
      </c>
      <c r="GH414" s="2">
        <v>4.0110166309382897E-2</v>
      </c>
      <c r="GI414" s="2">
        <v>3.9910967663022198E-2</v>
      </c>
      <c r="GJ414" s="2">
        <v>3.8755946726638998E-2</v>
      </c>
      <c r="GK414" s="2">
        <v>4.0391603514039601E-2</v>
      </c>
      <c r="GL414" s="2">
        <v>3.9590418502110897E-2</v>
      </c>
      <c r="GM414" s="2">
        <v>4.0333951612970001E-2</v>
      </c>
      <c r="GN414" s="2">
        <v>3.9937120062642002E-2</v>
      </c>
      <c r="GO414" s="2">
        <v>4.0236135718638003E-2</v>
      </c>
      <c r="GP414" s="2">
        <v>4.0629035546926699E-2</v>
      </c>
      <c r="GQ414" s="2">
        <v>3.8814276483438201E-2</v>
      </c>
      <c r="GR414" s="2">
        <v>3.8197435417208297E-2</v>
      </c>
      <c r="GS414" s="2">
        <v>3.9174354119165603E-2</v>
      </c>
      <c r="GT414" s="2">
        <v>3.9933237988914599E-2</v>
      </c>
      <c r="GU414" s="2">
        <v>3.9375516496672897E-2</v>
      </c>
      <c r="GV414" s="2">
        <v>4.0015183245090603E-2</v>
      </c>
      <c r="GW414" s="2">
        <v>3.9106738075911397E-2</v>
      </c>
      <c r="GX414" s="2">
        <v>3.9293875456199501E-2</v>
      </c>
      <c r="GY414" s="2">
        <v>3.98649011503696E-2</v>
      </c>
      <c r="GZ414" s="2">
        <v>3.9039486078428401E-2</v>
      </c>
      <c r="HA414" s="2">
        <v>4.0548062226280997E-2</v>
      </c>
      <c r="HB414" s="2">
        <v>4.15828366005975E-2</v>
      </c>
      <c r="HC414" s="2">
        <v>3.94626707129297E-2</v>
      </c>
      <c r="HD414" s="2">
        <v>3.92542273566363E-2</v>
      </c>
      <c r="HE414" s="2">
        <v>3.9649036060576202E-2</v>
      </c>
      <c r="HF414" s="2">
        <v>3.8142160991207298E-2</v>
      </c>
      <c r="HG414" s="2">
        <v>3.8901275548502E-2</v>
      </c>
      <c r="HH414" s="2">
        <v>4.0159589411695902E-2</v>
      </c>
      <c r="HI414" s="2">
        <v>3.9536324453415199E-2</v>
      </c>
    </row>
    <row r="415" spans="1:217" x14ac:dyDescent="0.2">
      <c r="A415" s="2">
        <v>1604.4950897421891</v>
      </c>
      <c r="B415" s="2">
        <v>1.529830817529751E-3</v>
      </c>
      <c r="C415" s="2">
        <v>3.8294965351078271E-2</v>
      </c>
      <c r="D415" s="2">
        <v>3.8349006144585959E-2</v>
      </c>
      <c r="E415" s="2">
        <v>3.8542926930168697E-2</v>
      </c>
      <c r="G415" s="2">
        <v>3.8574490144917498E-2</v>
      </c>
      <c r="H415" s="2">
        <v>3.7696339583633998E-2</v>
      </c>
      <c r="I415" s="2">
        <v>3.8648572121989702E-2</v>
      </c>
      <c r="J415" s="2">
        <v>3.5854229297549702E-2</v>
      </c>
      <c r="K415" s="2">
        <v>3.8288418159445503E-2</v>
      </c>
      <c r="L415" s="2">
        <v>3.8231140483635503E-2</v>
      </c>
      <c r="M415" s="2">
        <v>3.8693946527861497E-2</v>
      </c>
      <c r="N415" s="2">
        <v>3.8445627415981502E-2</v>
      </c>
      <c r="O415" s="2">
        <v>3.8013388150841002E-2</v>
      </c>
      <c r="P415" s="2">
        <v>3.80746202175909E-2</v>
      </c>
      <c r="Q415" s="2">
        <v>3.74052000825092E-2</v>
      </c>
      <c r="R415" s="2">
        <v>3.81968768217784E-2</v>
      </c>
      <c r="S415" s="2">
        <v>3.7263202819572003E-2</v>
      </c>
      <c r="T415" s="2">
        <v>3.8389489897543698E-2</v>
      </c>
      <c r="U415" s="2">
        <v>3.7526164617265302E-2</v>
      </c>
      <c r="V415" s="2">
        <v>3.8899571659695403E-2</v>
      </c>
      <c r="W415" s="2">
        <v>3.7405732988204099E-2</v>
      </c>
      <c r="X415" s="2">
        <v>3.7841758715215598E-2</v>
      </c>
      <c r="Y415" s="2">
        <v>3.85942969558263E-2</v>
      </c>
      <c r="Z415" s="2">
        <v>3.7671244503946398E-2</v>
      </c>
      <c r="AA415" s="2">
        <v>3.8748153605936003E-2</v>
      </c>
      <c r="AB415" s="2">
        <v>3.8309443362239799E-2</v>
      </c>
      <c r="AC415" s="2">
        <v>3.74765205623439E-2</v>
      </c>
      <c r="AD415" s="2">
        <v>3.6768107702465698E-2</v>
      </c>
      <c r="AE415" s="2">
        <v>3.7245682406505103E-2</v>
      </c>
      <c r="AF415" s="2">
        <v>3.8900212516522002E-2</v>
      </c>
      <c r="AG415" s="2">
        <v>3.9034240841536699E-2</v>
      </c>
      <c r="AH415" s="2">
        <v>3.6942015660160997E-2</v>
      </c>
      <c r="AI415" s="2">
        <v>3.8282368435922302E-2</v>
      </c>
      <c r="AJ415" s="2">
        <v>3.8009506117749399E-2</v>
      </c>
      <c r="AK415" s="2">
        <v>3.7763095038101997E-2</v>
      </c>
      <c r="AL415" s="2">
        <v>3.7810200796605201E-2</v>
      </c>
      <c r="AM415" s="2">
        <v>3.8254374975495498E-2</v>
      </c>
      <c r="AN415" s="2">
        <v>3.8361457404230102E-2</v>
      </c>
      <c r="AO415" s="2">
        <v>3.8545725396277403E-2</v>
      </c>
      <c r="AP415" s="2">
        <v>3.7873567772377201E-2</v>
      </c>
      <c r="AQ415" s="2">
        <v>3.9172283830575097E-2</v>
      </c>
      <c r="AR415" s="2">
        <v>3.9713932187877103E-2</v>
      </c>
      <c r="AS415" s="2">
        <v>4.0124426000144001E-2</v>
      </c>
      <c r="AT415" s="2">
        <v>4.0720516281171397E-2</v>
      </c>
      <c r="AU415" s="2">
        <v>3.7941681613629201E-2</v>
      </c>
      <c r="AV415" s="2">
        <v>3.9259679087904398E-2</v>
      </c>
      <c r="AW415" s="2">
        <v>3.8132700024190801E-2</v>
      </c>
      <c r="AX415" s="2">
        <v>3.88094051275263E-2</v>
      </c>
      <c r="AY415" s="2">
        <v>3.8450613848245302E-2</v>
      </c>
      <c r="AZ415" s="2">
        <v>3.9501216534285698E-2</v>
      </c>
      <c r="BA415" s="2">
        <v>3.8885583408525999E-2</v>
      </c>
      <c r="BB415" s="5">
        <v>3.9407315148209297E-2</v>
      </c>
      <c r="BC415" s="2">
        <v>3.8407456201013698E-2</v>
      </c>
      <c r="BD415" s="2">
        <v>4.31508954186458E-2</v>
      </c>
      <c r="BE415" s="2">
        <v>3.68775834894833E-2</v>
      </c>
      <c r="BF415" s="2">
        <v>3.9446357164325298E-2</v>
      </c>
      <c r="BG415" s="2">
        <v>3.8428180679463297E-2</v>
      </c>
      <c r="BH415" s="2">
        <v>3.9548779505786599E-2</v>
      </c>
      <c r="BI415" s="2">
        <v>3.85469778090229E-2</v>
      </c>
      <c r="BJ415" s="2">
        <v>3.7878360509932103E-2</v>
      </c>
      <c r="BK415" s="2">
        <v>3.6785649501318199E-2</v>
      </c>
      <c r="BL415" s="2">
        <v>3.0715945941299099E-2</v>
      </c>
      <c r="BM415" s="2">
        <v>3.9429210637701897E-2</v>
      </c>
      <c r="BN415" s="2">
        <v>4.0757665074943702E-2</v>
      </c>
      <c r="BO415" s="2">
        <v>3.7318026825823303E-2</v>
      </c>
      <c r="BP415" s="2">
        <v>3.7350099801783998E-2</v>
      </c>
      <c r="BQ415" s="2">
        <v>3.77874031765996E-2</v>
      </c>
      <c r="BR415" s="2">
        <v>3.8094299807698899E-2</v>
      </c>
      <c r="BS415" s="2">
        <v>3.7730989129830798E-2</v>
      </c>
      <c r="BT415" s="2">
        <v>3.7634148682438098E-2</v>
      </c>
      <c r="BU415" s="2">
        <v>3.7201692087679698E-2</v>
      </c>
      <c r="BV415" s="2">
        <v>3.7215810828281098E-2</v>
      </c>
      <c r="BW415" s="2">
        <v>3.9096123710311403E-2</v>
      </c>
      <c r="BX415" s="2">
        <v>3.8874707430778498E-2</v>
      </c>
      <c r="BY415" s="2">
        <v>3.9284094749126502E-2</v>
      </c>
      <c r="BZ415" s="2">
        <v>3.8318267980093398E-2</v>
      </c>
      <c r="CA415" s="2">
        <v>3.7050120409673398E-2</v>
      </c>
      <c r="CB415" s="2">
        <v>4.2038242080823303E-2</v>
      </c>
      <c r="CC415" s="2">
        <v>4.3960223151361999E-2</v>
      </c>
      <c r="CD415" s="2">
        <v>3.7081716366146301E-2</v>
      </c>
      <c r="CE415" s="2">
        <v>3.7992204892308597E-2</v>
      </c>
      <c r="CF415" s="2">
        <v>3.8562709769525798E-2</v>
      </c>
      <c r="CG415" s="2">
        <v>3.8461037692245702E-2</v>
      </c>
      <c r="CH415" s="2">
        <v>3.8500687081102103E-2</v>
      </c>
      <c r="CI415" s="2">
        <v>3.7230863948804503E-2</v>
      </c>
      <c r="CJ415" s="2">
        <v>3.8851100948124002E-2</v>
      </c>
      <c r="CK415" s="2">
        <v>3.7649930587911697E-2</v>
      </c>
      <c r="CL415" s="2">
        <v>3.8925197202730098E-2</v>
      </c>
      <c r="CM415" s="2">
        <v>3.8669390829762298E-2</v>
      </c>
      <c r="CN415" s="2">
        <v>3.9587056255739397E-2</v>
      </c>
      <c r="CO415" s="2">
        <v>3.81201778281254E-2</v>
      </c>
      <c r="CP415" s="2">
        <v>3.74755369905133E-2</v>
      </c>
      <c r="CQ415" s="2">
        <v>3.1402070121663198E-2</v>
      </c>
      <c r="CR415" s="2">
        <v>3.8120691630024697E-2</v>
      </c>
      <c r="CS415" s="2">
        <v>3.8748880411435697E-2</v>
      </c>
      <c r="CT415" s="2">
        <v>3.8171327373810397E-2</v>
      </c>
      <c r="CU415" s="2">
        <v>3.8592833343828702E-2</v>
      </c>
      <c r="CV415" s="2">
        <v>4.0338324080039401E-2</v>
      </c>
      <c r="CW415" s="2">
        <v>4.0513339118175798E-2</v>
      </c>
      <c r="CX415" s="2">
        <v>4.0566566437177702E-2</v>
      </c>
      <c r="CY415" s="2">
        <v>3.8787421971410198E-2</v>
      </c>
      <c r="CZ415" s="2">
        <v>3.7568231389545403E-2</v>
      </c>
      <c r="DA415" s="2">
        <v>3.8337354240052003E-2</v>
      </c>
      <c r="DB415" s="2">
        <v>4.0950813289215598E-2</v>
      </c>
      <c r="DC415" s="2">
        <v>3.9419122187108503E-2</v>
      </c>
      <c r="DD415" s="2">
        <v>3.1360538044215999E-2</v>
      </c>
      <c r="DE415" s="2">
        <v>3.8230181680008198E-2</v>
      </c>
      <c r="DF415" s="2">
        <v>4.0967556539956103E-2</v>
      </c>
      <c r="DG415" s="2">
        <v>3.9250656010215899E-2</v>
      </c>
      <c r="DH415" s="2">
        <v>3.7829025993233803E-2</v>
      </c>
      <c r="DI415" s="2">
        <v>4.0652768097147601E-2</v>
      </c>
      <c r="DJ415" s="2">
        <v>3.9221840792274802E-2</v>
      </c>
      <c r="DK415" s="2">
        <v>3.8635282864381101E-2</v>
      </c>
      <c r="DL415" s="2">
        <v>3.8008331313985802E-2</v>
      </c>
      <c r="DM415" s="2">
        <v>3.8187178235082199E-2</v>
      </c>
      <c r="DN415" s="2">
        <v>3.7234095428856702E-2</v>
      </c>
      <c r="DO415" s="2">
        <v>3.8582477229888702E-2</v>
      </c>
      <c r="DP415" s="2">
        <v>3.8764866474380003E-2</v>
      </c>
      <c r="DQ415" s="2">
        <v>3.7586923390834602E-2</v>
      </c>
      <c r="DR415" s="2">
        <v>3.7172186779979001E-2</v>
      </c>
      <c r="DS415" s="2">
        <v>3.8351320027142102E-2</v>
      </c>
      <c r="DT415" s="2">
        <v>3.8624341101405002E-2</v>
      </c>
      <c r="DU415" s="2">
        <v>3.7249812350386199E-2</v>
      </c>
      <c r="DV415" s="2">
        <v>3.8914343692227397E-2</v>
      </c>
      <c r="DW415" s="2">
        <v>3.8571072963531502E-2</v>
      </c>
      <c r="DX415" s="2">
        <v>4.0029104256335497E-2</v>
      </c>
      <c r="DY415" s="2">
        <v>3.9918125165263003E-2</v>
      </c>
      <c r="DZ415" s="2">
        <v>3.87635554111651E-2</v>
      </c>
      <c r="EA415" s="2">
        <v>3.70572807446128E-2</v>
      </c>
      <c r="EB415" s="2">
        <v>3.7962056033841403E-2</v>
      </c>
      <c r="EC415" s="2">
        <v>3.7499800889989297E-2</v>
      </c>
      <c r="ED415" s="2">
        <v>3.2512549325887E-2</v>
      </c>
      <c r="EE415" s="2">
        <v>4.0304877107796601E-2</v>
      </c>
      <c r="EF415" s="2">
        <v>3.9389501767367399E-2</v>
      </c>
      <c r="EG415" s="2">
        <v>3.0611725514329901E-2</v>
      </c>
      <c r="EH415" s="2">
        <v>3.9641712882427703E-2</v>
      </c>
      <c r="EI415" s="2">
        <v>3.9579721375050302E-2</v>
      </c>
      <c r="EJ415" s="2">
        <v>3.7683594528294999E-2</v>
      </c>
      <c r="EK415" s="2">
        <v>4.1106578532999302E-2</v>
      </c>
      <c r="EL415" s="2">
        <v>3.7297615387010201E-2</v>
      </c>
      <c r="EM415" s="2">
        <v>3.9208876615873897E-2</v>
      </c>
      <c r="EN415" s="2">
        <v>3.68113764609437E-2</v>
      </c>
      <c r="EO415" s="2">
        <v>3.98022647536313E-2</v>
      </c>
      <c r="EP415" s="2">
        <v>3.8454091599077402E-2</v>
      </c>
      <c r="EQ415" s="2">
        <v>3.9158429871941798E-2</v>
      </c>
      <c r="ER415" s="2">
        <v>3.9105921114465897E-2</v>
      </c>
      <c r="ES415" s="2">
        <v>4.0770454501155198E-2</v>
      </c>
      <c r="ET415" s="2">
        <v>3.7644190424711399E-2</v>
      </c>
      <c r="EU415" s="2">
        <v>3.7817394933146002E-2</v>
      </c>
      <c r="EV415" s="2">
        <v>3.7891951956411998E-2</v>
      </c>
      <c r="EW415" s="2">
        <v>3.8177971423938702E-2</v>
      </c>
      <c r="EX415" s="2">
        <v>3.7483269860832599E-2</v>
      </c>
      <c r="EY415" s="2">
        <v>3.9325222821966301E-2</v>
      </c>
      <c r="EZ415" s="2">
        <v>3.7954931338832397E-2</v>
      </c>
      <c r="FA415" s="2">
        <v>3.8797902174761201E-2</v>
      </c>
      <c r="FB415" s="2">
        <v>3.9486335875302099E-2</v>
      </c>
      <c r="FC415" s="2">
        <v>3.71731698063264E-2</v>
      </c>
      <c r="FD415" s="2">
        <v>3.7256237316891698E-2</v>
      </c>
      <c r="FE415" s="2">
        <v>3.9325488164299698E-2</v>
      </c>
      <c r="FF415" s="7">
        <v>3.9742686897503897E-2</v>
      </c>
      <c r="FG415" s="2">
        <v>3.7977877413276302E-2</v>
      </c>
      <c r="FH415" s="2">
        <v>3.8703970181697703E-2</v>
      </c>
      <c r="FI415" s="2">
        <v>3.8036584726194797E-2</v>
      </c>
      <c r="FJ415" s="2">
        <v>3.7214673813749002E-2</v>
      </c>
      <c r="FK415" s="2">
        <v>3.84926480702176E-2</v>
      </c>
      <c r="FL415" s="2">
        <v>3.7130608849577001E-2</v>
      </c>
      <c r="FM415" s="2">
        <v>3.9285514297521203E-2</v>
      </c>
      <c r="FN415" s="2">
        <v>3.9411702781744697E-2</v>
      </c>
      <c r="FO415" s="2">
        <v>3.7739313585308597E-2</v>
      </c>
      <c r="FP415" s="2">
        <v>3.9667360307520799E-2</v>
      </c>
      <c r="FQ415" s="2">
        <v>3.8777493982935902E-2</v>
      </c>
      <c r="FR415" s="2">
        <v>3.9110627251873198E-2</v>
      </c>
      <c r="FS415" s="2">
        <v>3.8248610274077603E-2</v>
      </c>
      <c r="FT415" s="2">
        <v>3.8688786729769199E-2</v>
      </c>
      <c r="FU415" s="2">
        <v>4.0291041613045898E-2</v>
      </c>
      <c r="FV415" s="2">
        <v>3.79574145046166E-2</v>
      </c>
      <c r="FW415" s="2">
        <v>3.8892081496467702E-2</v>
      </c>
      <c r="FX415" s="2">
        <v>3.9832499104664597E-2</v>
      </c>
      <c r="FY415" s="2">
        <v>3.7971787103862703E-2</v>
      </c>
      <c r="FZ415" s="2">
        <v>3.8534603284622299E-2</v>
      </c>
      <c r="GA415" s="2">
        <v>3.91459477906827E-2</v>
      </c>
      <c r="GB415" s="2">
        <v>3.7831438598423701E-2</v>
      </c>
      <c r="GC415" s="2">
        <v>3.6743222096628197E-2</v>
      </c>
      <c r="GD415" s="2">
        <v>3.8377151906710302E-2</v>
      </c>
      <c r="GE415" s="2">
        <v>3.8889714184257997E-2</v>
      </c>
      <c r="GF415" s="2">
        <v>3.9995491832298398E-2</v>
      </c>
      <c r="GG415" s="2">
        <v>3.8684962895673997E-2</v>
      </c>
      <c r="GH415" s="2">
        <v>3.8999552866025501E-2</v>
      </c>
      <c r="GI415" s="2">
        <v>3.87017477209603E-2</v>
      </c>
      <c r="GJ415" s="2">
        <v>3.7567167100981E-2</v>
      </c>
      <c r="GK415" s="2">
        <v>3.91967103526671E-2</v>
      </c>
      <c r="GL415" s="2">
        <v>3.8475207611198201E-2</v>
      </c>
      <c r="GM415" s="2">
        <v>3.9157922078262297E-2</v>
      </c>
      <c r="GN415" s="2">
        <v>3.8771593866421802E-2</v>
      </c>
      <c r="GO415" s="2">
        <v>3.9126364332729799E-2</v>
      </c>
      <c r="GP415" s="2">
        <v>3.9467910066549698E-2</v>
      </c>
      <c r="GQ415" s="2">
        <v>3.77337736956753E-2</v>
      </c>
      <c r="GR415" s="2">
        <v>3.7119200499819101E-2</v>
      </c>
      <c r="GS415" s="2">
        <v>3.8046111053496298E-2</v>
      </c>
      <c r="GT415" s="2">
        <v>3.8824546293611602E-2</v>
      </c>
      <c r="GU415" s="2">
        <v>3.8262780236755799E-2</v>
      </c>
      <c r="GV415" s="2">
        <v>3.8902362998127098E-2</v>
      </c>
      <c r="GW415" s="2">
        <v>3.8011963624069098E-2</v>
      </c>
      <c r="GX415" s="2">
        <v>3.8147635340393303E-2</v>
      </c>
      <c r="GY415" s="2">
        <v>3.8771761317786001E-2</v>
      </c>
      <c r="GZ415" s="2">
        <v>3.7983047917546503E-2</v>
      </c>
      <c r="HA415" s="2">
        <v>3.9390907209638198E-2</v>
      </c>
      <c r="HB415" s="2">
        <v>4.0447792508307198E-2</v>
      </c>
      <c r="HC415" s="2">
        <v>3.8297116795555898E-2</v>
      </c>
      <c r="HD415" s="2">
        <v>3.8096891451567097E-2</v>
      </c>
      <c r="HE415" s="2">
        <v>3.8464175504201899E-2</v>
      </c>
      <c r="HF415" s="2">
        <v>3.7090729964880602E-2</v>
      </c>
      <c r="HG415" s="2">
        <v>3.7746177611879199E-2</v>
      </c>
      <c r="HH415" s="2">
        <v>3.9013553104093601E-2</v>
      </c>
      <c r="HI415" s="2">
        <v>3.8413149358660699E-2</v>
      </c>
    </row>
    <row r="416" spans="1:217" x14ac:dyDescent="0.2">
      <c r="A416" s="2">
        <v>1602.566610067018</v>
      </c>
      <c r="B416" s="2">
        <v>1.3926409691522889E-3</v>
      </c>
      <c r="C416" s="2">
        <v>3.7711478311692727E-2</v>
      </c>
      <c r="D416" s="2">
        <v>3.7758926906606052E-2</v>
      </c>
      <c r="E416" s="2">
        <v>3.793806236823926E-2</v>
      </c>
      <c r="G416" s="2">
        <v>3.7878161392995699E-2</v>
      </c>
      <c r="H416" s="2">
        <v>3.7132500684314597E-2</v>
      </c>
      <c r="I416" s="2">
        <v>3.8073490626300298E-2</v>
      </c>
      <c r="J416" s="2">
        <v>3.5343864573992703E-2</v>
      </c>
      <c r="K416" s="2">
        <v>3.7688704651347098E-2</v>
      </c>
      <c r="L416" s="2">
        <v>3.7582031160950102E-2</v>
      </c>
      <c r="M416" s="2">
        <v>3.8187223927870897E-2</v>
      </c>
      <c r="N416" s="2">
        <v>3.7902756411071499E-2</v>
      </c>
      <c r="O416" s="2">
        <v>3.7518763601552103E-2</v>
      </c>
      <c r="P416" s="2">
        <v>3.7538571800591197E-2</v>
      </c>
      <c r="Q416" s="2">
        <v>3.6803653821490097E-2</v>
      </c>
      <c r="R416" s="2">
        <v>3.7737330059908397E-2</v>
      </c>
      <c r="S416" s="2">
        <v>3.6826989574983898E-2</v>
      </c>
      <c r="T416" s="2">
        <v>3.7877193895315103E-2</v>
      </c>
      <c r="U416" s="2">
        <v>3.6963686423257897E-2</v>
      </c>
      <c r="V416" s="2">
        <v>3.8280941566111303E-2</v>
      </c>
      <c r="W416" s="2">
        <v>3.6874391420370502E-2</v>
      </c>
      <c r="X416" s="2">
        <v>3.7253191764667702E-2</v>
      </c>
      <c r="Y416" s="2">
        <v>3.79822404629108E-2</v>
      </c>
      <c r="Z416" s="2">
        <v>3.7107772581346198E-2</v>
      </c>
      <c r="AA416" s="2">
        <v>3.8198075405502997E-2</v>
      </c>
      <c r="AB416" s="2">
        <v>3.7740723733844302E-2</v>
      </c>
      <c r="AC416" s="2">
        <v>3.6887325523427002E-2</v>
      </c>
      <c r="AD416" s="2">
        <v>3.6228946222556402E-2</v>
      </c>
      <c r="AE416" s="2">
        <v>3.6639248416601503E-2</v>
      </c>
      <c r="AF416" s="2">
        <v>3.82733478804093E-2</v>
      </c>
      <c r="AG416" s="2">
        <v>3.8428216758184502E-2</v>
      </c>
      <c r="AH416" s="2">
        <v>3.6346393599005503E-2</v>
      </c>
      <c r="AI416" s="2">
        <v>3.7716906568617099E-2</v>
      </c>
      <c r="AJ416" s="2">
        <v>3.7436347725822397E-2</v>
      </c>
      <c r="AK416" s="2">
        <v>3.7209286637515299E-2</v>
      </c>
      <c r="AL416" s="2">
        <v>3.7206721378693401E-2</v>
      </c>
      <c r="AM416" s="2">
        <v>3.7649681058527902E-2</v>
      </c>
      <c r="AN416" s="2">
        <v>3.7718799239240097E-2</v>
      </c>
      <c r="AO416" s="2">
        <v>3.7910316357323899E-2</v>
      </c>
      <c r="AP416" s="2">
        <v>3.7212246982584803E-2</v>
      </c>
      <c r="AQ416" s="2">
        <v>3.8614565310989897E-2</v>
      </c>
      <c r="AR416" s="2">
        <v>3.91060136169867E-2</v>
      </c>
      <c r="AS416" s="2">
        <v>3.9494050856246403E-2</v>
      </c>
      <c r="AT416" s="2">
        <v>4.0045375544470102E-2</v>
      </c>
      <c r="AU416" s="2">
        <v>3.7373838625881999E-2</v>
      </c>
      <c r="AV416" s="2">
        <v>3.8629575243631899E-2</v>
      </c>
      <c r="AW416" s="2">
        <v>3.7439074227130401E-2</v>
      </c>
      <c r="AX416" s="2">
        <v>3.8242599040630099E-2</v>
      </c>
      <c r="AY416" s="2">
        <v>3.7904086525754603E-2</v>
      </c>
      <c r="AZ416" s="2">
        <v>3.8861365791013999E-2</v>
      </c>
      <c r="BA416" s="2">
        <v>3.8356152780955499E-2</v>
      </c>
      <c r="BB416" s="5">
        <v>3.8728217508355103E-2</v>
      </c>
      <c r="BC416" s="2">
        <v>3.7949334164342E-2</v>
      </c>
      <c r="BD416" s="2">
        <v>4.2503419600206697E-2</v>
      </c>
      <c r="BE416" s="2">
        <v>3.6346935480832301E-2</v>
      </c>
      <c r="BF416" s="2">
        <v>3.8837771026392097E-2</v>
      </c>
      <c r="BG416" s="2">
        <v>3.7830872338626698E-2</v>
      </c>
      <c r="BH416" s="2">
        <v>3.9053379262511401E-2</v>
      </c>
      <c r="BI416" s="2">
        <v>3.7925594781367998E-2</v>
      </c>
      <c r="BJ416" s="2">
        <v>3.7058473564933497E-2</v>
      </c>
      <c r="BK416" s="2">
        <v>3.6342018741564501E-2</v>
      </c>
      <c r="BL416" s="2">
        <v>2.9838318153730101E-2</v>
      </c>
      <c r="BM416" s="2">
        <v>3.88263313316922E-2</v>
      </c>
      <c r="BN416" s="2">
        <v>4.0016816437040199E-2</v>
      </c>
      <c r="BO416" s="2">
        <v>3.67778893009151E-2</v>
      </c>
      <c r="BP416" s="2">
        <v>3.6700676881839499E-2</v>
      </c>
      <c r="BQ416" s="2">
        <v>3.71891395806608E-2</v>
      </c>
      <c r="BR416" s="2">
        <v>3.7492934447267499E-2</v>
      </c>
      <c r="BS416" s="2">
        <v>3.72375145760203E-2</v>
      </c>
      <c r="BT416" s="2">
        <v>3.71758545529794E-2</v>
      </c>
      <c r="BU416" s="2">
        <v>3.6577023882402797E-2</v>
      </c>
      <c r="BV416" s="2">
        <v>3.6672087665351898E-2</v>
      </c>
      <c r="BW416" s="2">
        <v>3.8419214840048801E-2</v>
      </c>
      <c r="BX416" s="2">
        <v>3.8358997223469901E-2</v>
      </c>
      <c r="BY416" s="2">
        <v>3.8577097263868702E-2</v>
      </c>
      <c r="BZ416" s="2">
        <v>3.77376384832789E-2</v>
      </c>
      <c r="CA416" s="2">
        <v>3.6420465914953397E-2</v>
      </c>
      <c r="CB416" s="2">
        <v>4.14366098991013E-2</v>
      </c>
      <c r="CC416" s="2">
        <v>4.32910055497834E-2</v>
      </c>
      <c r="CD416" s="2">
        <v>3.6550950645652697E-2</v>
      </c>
      <c r="CE416" s="2">
        <v>3.7395926799832897E-2</v>
      </c>
      <c r="CF416" s="2">
        <v>3.8177497224302297E-2</v>
      </c>
      <c r="CG416" s="2">
        <v>3.80022176069022E-2</v>
      </c>
      <c r="CH416" s="2">
        <v>3.78367886244644E-2</v>
      </c>
      <c r="CI416" s="2">
        <v>3.6687399913449298E-2</v>
      </c>
      <c r="CJ416" s="2">
        <v>3.8330998440062401E-2</v>
      </c>
      <c r="CK416" s="2">
        <v>3.7096134725877097E-2</v>
      </c>
      <c r="CL416" s="2">
        <v>3.8347372615259397E-2</v>
      </c>
      <c r="CM416" s="2">
        <v>3.8024926686908801E-2</v>
      </c>
      <c r="CN416" s="2">
        <v>3.8951787424469302E-2</v>
      </c>
      <c r="CO416" s="2">
        <v>3.750837491049E-2</v>
      </c>
      <c r="CP416" s="2">
        <v>3.6889281513410602E-2</v>
      </c>
      <c r="CQ416" s="2">
        <v>3.0451183653388201E-2</v>
      </c>
      <c r="CR416" s="2">
        <v>3.74417480845513E-2</v>
      </c>
      <c r="CS416" s="2">
        <v>3.8122796619065903E-2</v>
      </c>
      <c r="CT416" s="2">
        <v>3.7510507872103603E-2</v>
      </c>
      <c r="CU416" s="2">
        <v>3.7915572611509601E-2</v>
      </c>
      <c r="CV416" s="2">
        <v>3.9725125135289398E-2</v>
      </c>
      <c r="CW416" s="2">
        <v>3.9725318584403202E-2</v>
      </c>
      <c r="CX416" s="2">
        <v>3.9895425374719101E-2</v>
      </c>
      <c r="CY416" s="2">
        <v>3.8129369373296897E-2</v>
      </c>
      <c r="CZ416" s="2">
        <v>3.6965354609899498E-2</v>
      </c>
      <c r="DA416" s="2">
        <v>3.7759951354416801E-2</v>
      </c>
      <c r="DB416" s="2">
        <v>4.0406858768728703E-2</v>
      </c>
      <c r="DC416" s="2">
        <v>3.89021571560852E-2</v>
      </c>
      <c r="DD416" s="2">
        <v>3.04101377145496E-2</v>
      </c>
      <c r="DE416" s="2">
        <v>3.7573872410170003E-2</v>
      </c>
      <c r="DF416" s="2">
        <v>4.0475478811248897E-2</v>
      </c>
      <c r="DG416" s="2">
        <v>3.8666923314603099E-2</v>
      </c>
      <c r="DH416" s="2">
        <v>3.7217541715486697E-2</v>
      </c>
      <c r="DI416" s="2">
        <v>3.9969901912776003E-2</v>
      </c>
      <c r="DJ416" s="2">
        <v>3.8751923848214402E-2</v>
      </c>
      <c r="DK416" s="2">
        <v>3.8017864020112702E-2</v>
      </c>
      <c r="DL416" s="2">
        <v>3.7492371202527602E-2</v>
      </c>
      <c r="DM416" s="2">
        <v>3.7533050164038101E-2</v>
      </c>
      <c r="DN416" s="2">
        <v>3.6731915889761102E-2</v>
      </c>
      <c r="DO416" s="2">
        <v>3.79909515311865E-2</v>
      </c>
      <c r="DP416" s="2">
        <v>3.8213071918120803E-2</v>
      </c>
      <c r="DQ416" s="2">
        <v>3.7075254774884499E-2</v>
      </c>
      <c r="DR416" s="2">
        <v>3.6526290016236099E-2</v>
      </c>
      <c r="DS416" s="2">
        <v>3.77427888308988E-2</v>
      </c>
      <c r="DT416" s="2">
        <v>3.8101734714629402E-2</v>
      </c>
      <c r="DU416" s="2">
        <v>3.6758340101098901E-2</v>
      </c>
      <c r="DV416" s="2">
        <v>3.8390999271812901E-2</v>
      </c>
      <c r="DW416" s="2">
        <v>3.7990857583784801E-2</v>
      </c>
      <c r="DX416" s="2">
        <v>3.9410041452048197E-2</v>
      </c>
      <c r="DY416" s="2">
        <v>3.9404021140653903E-2</v>
      </c>
      <c r="DZ416" s="2">
        <v>3.81928241754807E-2</v>
      </c>
      <c r="EA416" s="2">
        <v>3.6574314925332502E-2</v>
      </c>
      <c r="EB416" s="2">
        <v>3.7339546044160003E-2</v>
      </c>
      <c r="EC416" s="2">
        <v>3.7030537832982102E-2</v>
      </c>
      <c r="ED416" s="2">
        <v>3.1501816302075797E-2</v>
      </c>
      <c r="EE416" s="2">
        <v>3.9828472782597199E-2</v>
      </c>
      <c r="EF416" s="2">
        <v>3.8730752775826501E-2</v>
      </c>
      <c r="EG416" s="2">
        <v>2.9688699062246599E-2</v>
      </c>
      <c r="EH416" s="2">
        <v>3.8957149096121003E-2</v>
      </c>
      <c r="EI416" s="2">
        <v>3.9049692646001603E-2</v>
      </c>
      <c r="EJ416" s="2">
        <v>3.72233064008059E-2</v>
      </c>
      <c r="EK416" s="2">
        <v>4.0448632446194399E-2</v>
      </c>
      <c r="EL416" s="2">
        <v>3.6671789849832402E-2</v>
      </c>
      <c r="EM416" s="2">
        <v>3.85895786882407E-2</v>
      </c>
      <c r="EN416" s="2">
        <v>3.6392204034189503E-2</v>
      </c>
      <c r="EO416" s="2">
        <v>3.9227347999142799E-2</v>
      </c>
      <c r="EP416" s="2">
        <v>3.7956363879357101E-2</v>
      </c>
      <c r="EQ416" s="2">
        <v>3.8726596826966303E-2</v>
      </c>
      <c r="ER416" s="2">
        <v>3.8620649791114202E-2</v>
      </c>
      <c r="ES416" s="2">
        <v>4.0202158237319298E-2</v>
      </c>
      <c r="ET416" s="2">
        <v>3.7177511504621001E-2</v>
      </c>
      <c r="EU416" s="2">
        <v>3.7274386197091398E-2</v>
      </c>
      <c r="EV416" s="2">
        <v>3.75613320681411E-2</v>
      </c>
      <c r="EW416" s="2">
        <v>3.75953202284805E-2</v>
      </c>
      <c r="EX416" s="2">
        <v>3.6973849354729901E-2</v>
      </c>
      <c r="EY416" s="2">
        <v>3.8906869668956998E-2</v>
      </c>
      <c r="EZ416" s="2">
        <v>3.7352570777717697E-2</v>
      </c>
      <c r="FA416" s="2">
        <v>3.8139631288898898E-2</v>
      </c>
      <c r="FB416" s="2">
        <v>3.8927365818848099E-2</v>
      </c>
      <c r="FC416" s="2">
        <v>3.6655692659395597E-2</v>
      </c>
      <c r="FD416" s="2">
        <v>3.6792283066948803E-2</v>
      </c>
      <c r="FE416" s="2">
        <v>3.8795743635565601E-2</v>
      </c>
      <c r="FF416" s="7">
        <v>3.9069342235508397E-2</v>
      </c>
      <c r="FG416" s="2">
        <v>3.7378097181953999E-2</v>
      </c>
      <c r="FH416" s="2">
        <v>3.8090638305727703E-2</v>
      </c>
      <c r="FI416" s="2">
        <v>3.7427211947742803E-2</v>
      </c>
      <c r="FJ416" s="2">
        <v>3.6637479030136297E-2</v>
      </c>
      <c r="FK416" s="2">
        <v>3.7854548998052198E-2</v>
      </c>
      <c r="FL416" s="2">
        <v>3.6593947123770398E-2</v>
      </c>
      <c r="FM416" s="2">
        <v>3.8611657165874502E-2</v>
      </c>
      <c r="FN416" s="2">
        <v>3.8800406939649097E-2</v>
      </c>
      <c r="FO416" s="2">
        <v>3.7170425699214298E-2</v>
      </c>
      <c r="FP416" s="2">
        <v>3.9044784224792697E-2</v>
      </c>
      <c r="FQ416" s="2">
        <v>3.8206885512591299E-2</v>
      </c>
      <c r="FR416" s="2">
        <v>3.8531826634784702E-2</v>
      </c>
      <c r="FS416" s="2">
        <v>3.7544358886491602E-2</v>
      </c>
      <c r="FT416" s="2">
        <v>3.8018709673112903E-2</v>
      </c>
      <c r="FU416" s="2">
        <v>3.96290891485531E-2</v>
      </c>
      <c r="FV416" s="2">
        <v>3.7401810680860598E-2</v>
      </c>
      <c r="FW416" s="2">
        <v>3.8208728234619502E-2</v>
      </c>
      <c r="FX416" s="2">
        <v>3.9165128881828201E-2</v>
      </c>
      <c r="FY416" s="2">
        <v>3.7441598457977898E-2</v>
      </c>
      <c r="FZ416" s="2">
        <v>3.7948557986112297E-2</v>
      </c>
      <c r="GA416" s="2">
        <v>3.8558820012821501E-2</v>
      </c>
      <c r="GB416" s="2">
        <v>3.72951088889917E-2</v>
      </c>
      <c r="GC416" s="2">
        <v>3.6141552498688903E-2</v>
      </c>
      <c r="GD416" s="2">
        <v>3.77520586782931E-2</v>
      </c>
      <c r="GE416" s="2">
        <v>3.8252401920596701E-2</v>
      </c>
      <c r="GF416" s="2">
        <v>3.9354404185677698E-2</v>
      </c>
      <c r="GG416" s="2">
        <v>3.8096305850833401E-2</v>
      </c>
      <c r="GH416" s="2">
        <v>3.8430423972631203E-2</v>
      </c>
      <c r="GI416" s="2">
        <v>3.8040438740898401E-2</v>
      </c>
      <c r="GJ416" s="2">
        <v>3.6922287165709201E-2</v>
      </c>
      <c r="GK416" s="2">
        <v>3.8548861009146597E-2</v>
      </c>
      <c r="GL416" s="2">
        <v>3.7880425225317899E-2</v>
      </c>
      <c r="GM416" s="2">
        <v>3.85096458644908E-2</v>
      </c>
      <c r="GN416" s="2">
        <v>3.8131342173980197E-2</v>
      </c>
      <c r="GO416" s="2">
        <v>3.8545119367415698E-2</v>
      </c>
      <c r="GP416" s="2">
        <v>3.8836927820420399E-2</v>
      </c>
      <c r="GQ416" s="2">
        <v>3.7161950382761197E-2</v>
      </c>
      <c r="GR416" s="2">
        <v>3.6571552165086903E-2</v>
      </c>
      <c r="GS416" s="2">
        <v>3.7454639130221498E-2</v>
      </c>
      <c r="GT416" s="2">
        <v>3.82474671559404E-2</v>
      </c>
      <c r="GU416" s="2">
        <v>3.7672813797553703E-2</v>
      </c>
      <c r="GV416" s="2">
        <v>3.8301933617394798E-2</v>
      </c>
      <c r="GW416" s="2">
        <v>3.7455004441403997E-2</v>
      </c>
      <c r="GX416" s="2">
        <v>3.7544501997278802E-2</v>
      </c>
      <c r="GY416" s="2">
        <v>3.8213988629096203E-2</v>
      </c>
      <c r="GZ416" s="2">
        <v>3.7445034137309201E-2</v>
      </c>
      <c r="HA416" s="2">
        <v>3.8773115113369998E-2</v>
      </c>
      <c r="HB416" s="2">
        <v>3.9835865447073501E-2</v>
      </c>
      <c r="HC416" s="2">
        <v>3.7681289886190503E-2</v>
      </c>
      <c r="HD416" s="2">
        <v>3.7497669486197802E-2</v>
      </c>
      <c r="HE416" s="2">
        <v>3.78210969005447E-2</v>
      </c>
      <c r="HF416" s="2">
        <v>3.6558927434145697E-2</v>
      </c>
      <c r="HG416" s="2">
        <v>3.7130735839244797E-2</v>
      </c>
      <c r="HH416" s="2">
        <v>3.8396973543880698E-2</v>
      </c>
      <c r="HI416" s="2">
        <v>3.7826857058705497E-2</v>
      </c>
    </row>
    <row r="417" spans="1:217" x14ac:dyDescent="0.2">
      <c r="A417" s="2">
        <v>1600.638130391847</v>
      </c>
      <c r="B417" s="2">
        <v>1.2559290508760469E-3</v>
      </c>
      <c r="C417" s="2">
        <v>3.7578279768939467E-2</v>
      </c>
      <c r="D417" s="2">
        <v>3.762618772233766E-2</v>
      </c>
      <c r="E417" s="2">
        <v>3.7783586370901581E-2</v>
      </c>
      <c r="G417" s="2">
        <v>3.76472757863415E-2</v>
      </c>
      <c r="H417" s="2">
        <v>3.7013311648077502E-2</v>
      </c>
      <c r="I417" s="2">
        <v>3.7953758887883403E-2</v>
      </c>
      <c r="J417" s="2">
        <v>3.5275809712612301E-2</v>
      </c>
      <c r="K417" s="2">
        <v>3.7562094878795103E-2</v>
      </c>
      <c r="L417" s="2">
        <v>3.7385116748664599E-2</v>
      </c>
      <c r="M417" s="2">
        <v>3.8113326423943203E-2</v>
      </c>
      <c r="N417" s="2">
        <v>3.78189624142286E-2</v>
      </c>
      <c r="O417" s="2">
        <v>3.7474315297977297E-2</v>
      </c>
      <c r="P417" s="2">
        <v>3.7455890247496799E-2</v>
      </c>
      <c r="Q417" s="2">
        <v>3.6656499441987497E-2</v>
      </c>
      <c r="R417" s="2">
        <v>3.77163411171519E-2</v>
      </c>
      <c r="S417" s="2">
        <v>3.6833842468642901E-2</v>
      </c>
      <c r="T417" s="2">
        <v>3.78191881500494E-2</v>
      </c>
      <c r="U417" s="2">
        <v>3.6859016445547302E-2</v>
      </c>
      <c r="V417" s="2">
        <v>3.81237087974063E-2</v>
      </c>
      <c r="W417" s="2">
        <v>3.6791788498643098E-2</v>
      </c>
      <c r="X417" s="2">
        <v>3.7118912621584899E-2</v>
      </c>
      <c r="Y417" s="2">
        <v>3.7828648632940498E-2</v>
      </c>
      <c r="Z417" s="2">
        <v>3.6978927322227802E-2</v>
      </c>
      <c r="AA417" s="2">
        <v>3.8081848826857299E-2</v>
      </c>
      <c r="AB417" s="2">
        <v>3.7618014366939803E-2</v>
      </c>
      <c r="AC417" s="2">
        <v>3.6740073083066101E-2</v>
      </c>
      <c r="AD417" s="2">
        <v>3.6120517973176502E-2</v>
      </c>
      <c r="AE417" s="2">
        <v>3.6469960840515799E-2</v>
      </c>
      <c r="AF417" s="2">
        <v>3.8100557002685997E-2</v>
      </c>
      <c r="AG417" s="2">
        <v>3.82765167062794E-2</v>
      </c>
      <c r="AH417" s="2">
        <v>3.6204722743648797E-2</v>
      </c>
      <c r="AI417" s="2">
        <v>3.7598035593566802E-2</v>
      </c>
      <c r="AJ417" s="2">
        <v>3.7304864936499503E-2</v>
      </c>
      <c r="AK417" s="2">
        <v>3.7112747423496399E-2</v>
      </c>
      <c r="AL417" s="2">
        <v>3.7055318896419401E-2</v>
      </c>
      <c r="AM417" s="2">
        <v>3.7509837348617903E-2</v>
      </c>
      <c r="AN417" s="2">
        <v>3.7518996961204802E-2</v>
      </c>
      <c r="AO417" s="2">
        <v>3.77315942795158E-2</v>
      </c>
      <c r="AP417" s="2">
        <v>3.6999880321834398E-2</v>
      </c>
      <c r="AQ417" s="2">
        <v>3.8501490609142999E-2</v>
      </c>
      <c r="AR417" s="2">
        <v>3.8945966027792399E-2</v>
      </c>
      <c r="AS417" s="2">
        <v>3.9305036834973002E-2</v>
      </c>
      <c r="AT417" s="2">
        <v>3.9838654870220001E-2</v>
      </c>
      <c r="AU417" s="2">
        <v>3.7248470268859302E-2</v>
      </c>
      <c r="AV417" s="2">
        <v>3.84605632651214E-2</v>
      </c>
      <c r="AW417" s="2">
        <v>3.7214847620439001E-2</v>
      </c>
      <c r="AX417" s="2">
        <v>3.8123826598563497E-2</v>
      </c>
      <c r="AY417" s="2">
        <v>3.7807159023697703E-2</v>
      </c>
      <c r="AZ417" s="2">
        <v>3.8672698376477299E-2</v>
      </c>
      <c r="BA417" s="2">
        <v>3.8259783203593002E-2</v>
      </c>
      <c r="BB417" s="5">
        <v>3.85087093636882E-2</v>
      </c>
      <c r="BC417" s="2">
        <v>3.7947001495188301E-2</v>
      </c>
      <c r="BD417" s="2">
        <v>4.2296965636029103E-2</v>
      </c>
      <c r="BE417" s="2">
        <v>3.6266057198958097E-2</v>
      </c>
      <c r="BF417" s="2">
        <v>3.8692266043117103E-2</v>
      </c>
      <c r="BG417" s="2">
        <v>3.7677772465858801E-2</v>
      </c>
      <c r="BH417" s="2">
        <v>3.90058618027328E-2</v>
      </c>
      <c r="BI417" s="2">
        <v>3.7770781899328698E-2</v>
      </c>
      <c r="BJ417" s="2">
        <v>3.67390869956443E-2</v>
      </c>
      <c r="BK417" s="2">
        <v>3.6356989437553201E-2</v>
      </c>
      <c r="BL417" s="2">
        <v>2.9419657471175999E-2</v>
      </c>
      <c r="BM417" s="2">
        <v>3.86855252469714E-2</v>
      </c>
      <c r="BN417" s="2">
        <v>3.9726669098239999E-2</v>
      </c>
      <c r="BO417" s="2">
        <v>3.6683864467533203E-2</v>
      </c>
      <c r="BP417" s="2">
        <v>3.6518955896528003E-2</v>
      </c>
      <c r="BQ417" s="2">
        <v>3.70576792275671E-2</v>
      </c>
      <c r="BR417" s="2">
        <v>3.7347369335640902E-2</v>
      </c>
      <c r="BS417" s="2">
        <v>3.7205084868393801E-2</v>
      </c>
      <c r="BT417" s="2">
        <v>3.7163021560122599E-2</v>
      </c>
      <c r="BU417" s="2">
        <v>3.6412438375038603E-2</v>
      </c>
      <c r="BV417" s="2">
        <v>3.6585717000977E-2</v>
      </c>
      <c r="BW417" s="2">
        <v>3.8201130196957103E-2</v>
      </c>
      <c r="BX417" s="2">
        <v>3.8304056251870701E-2</v>
      </c>
      <c r="BY417" s="2">
        <v>3.8338895747266899E-2</v>
      </c>
      <c r="BZ417" s="2">
        <v>3.7620649152030297E-2</v>
      </c>
      <c r="CA417" s="2">
        <v>3.6244583876781603E-2</v>
      </c>
      <c r="CB417" s="2">
        <v>4.1290484728611097E-2</v>
      </c>
      <c r="CC417" s="2">
        <v>4.3065091013850303E-2</v>
      </c>
      <c r="CD417" s="2">
        <v>3.6476880967678503E-2</v>
      </c>
      <c r="CE417" s="2">
        <v>3.7236141451113598E-2</v>
      </c>
      <c r="CF417" s="2">
        <v>3.8227763316386103E-2</v>
      </c>
      <c r="CG417" s="2">
        <v>3.80059378115074E-2</v>
      </c>
      <c r="CH417" s="2">
        <v>3.7634707982447897E-2</v>
      </c>
      <c r="CI417" s="2">
        <v>3.6619183336462101E-2</v>
      </c>
      <c r="CJ417" s="2">
        <v>3.82640070873798E-2</v>
      </c>
      <c r="CK417" s="2">
        <v>3.69939601586603E-2</v>
      </c>
      <c r="CL417" s="2">
        <v>3.8211523190219698E-2</v>
      </c>
      <c r="CM417" s="2">
        <v>3.7837052490419701E-2</v>
      </c>
      <c r="CN417" s="2">
        <v>3.8796504497077201E-2</v>
      </c>
      <c r="CO417" s="2">
        <v>3.7371035136837497E-2</v>
      </c>
      <c r="CP417" s="2">
        <v>3.6778790168231199E-2</v>
      </c>
      <c r="CQ417" s="2">
        <v>2.9955089172068301E-2</v>
      </c>
      <c r="CR417" s="2">
        <v>3.7229243498113899E-2</v>
      </c>
      <c r="CS417" s="2">
        <v>3.79647282743713E-2</v>
      </c>
      <c r="CT417" s="2">
        <v>3.7300022092426603E-2</v>
      </c>
      <c r="CU417" s="2">
        <v>3.7702348964052702E-2</v>
      </c>
      <c r="CV417" s="2">
        <v>3.9569901053300098E-2</v>
      </c>
      <c r="CW417" s="2">
        <v>3.9402544244861802E-2</v>
      </c>
      <c r="CX417" s="2">
        <v>3.9681434187335003E-2</v>
      </c>
      <c r="CY417" s="2">
        <v>3.7913962317300702E-2</v>
      </c>
      <c r="CZ417" s="2">
        <v>3.6810095628048503E-2</v>
      </c>
      <c r="DA417" s="2">
        <v>3.76237662187427E-2</v>
      </c>
      <c r="DB417" s="2">
        <v>4.0307789104572E-2</v>
      </c>
      <c r="DC417" s="2">
        <v>3.8829758468817102E-2</v>
      </c>
      <c r="DD417" s="2">
        <v>2.9934672709196E-2</v>
      </c>
      <c r="DE417" s="2">
        <v>3.7380313987532499E-2</v>
      </c>
      <c r="DF417" s="2">
        <v>4.0447733640759598E-2</v>
      </c>
      <c r="DG417" s="2">
        <v>3.8547935175315497E-2</v>
      </c>
      <c r="DH417" s="2">
        <v>3.7103694129691202E-2</v>
      </c>
      <c r="DI417" s="2">
        <v>3.9752739449590901E-2</v>
      </c>
      <c r="DJ417" s="2">
        <v>3.8739115051482399E-2</v>
      </c>
      <c r="DK417" s="2">
        <v>3.7868973335318599E-2</v>
      </c>
      <c r="DL417" s="2">
        <v>3.7439310917449099E-2</v>
      </c>
      <c r="DM417" s="2">
        <v>3.7343156784663101E-2</v>
      </c>
      <c r="DN417" s="2">
        <v>3.67003938635687E-2</v>
      </c>
      <c r="DO417" s="2">
        <v>3.7858311441319098E-2</v>
      </c>
      <c r="DP417" s="2">
        <v>3.8117730013084897E-2</v>
      </c>
      <c r="DQ417" s="2">
        <v>3.70239254557609E-2</v>
      </c>
      <c r="DR417" s="2">
        <v>3.6332270297525303E-2</v>
      </c>
      <c r="DS417" s="2">
        <v>3.7595367126131603E-2</v>
      </c>
      <c r="DT417" s="2">
        <v>3.80372028112878E-2</v>
      </c>
      <c r="DU417" s="2">
        <v>3.6721896916896597E-2</v>
      </c>
      <c r="DV417" s="2">
        <v>3.8327479157911903E-2</v>
      </c>
      <c r="DW417" s="2">
        <v>3.7866071934928698E-2</v>
      </c>
      <c r="DX417" s="2">
        <v>3.9247601869717097E-2</v>
      </c>
      <c r="DY417" s="2">
        <v>3.9337435352526699E-2</v>
      </c>
      <c r="DZ417" s="2">
        <v>3.8080014931965098E-2</v>
      </c>
      <c r="EA417" s="2">
        <v>3.6547949066695298E-2</v>
      </c>
      <c r="EB417" s="2">
        <v>3.7191849784029597E-2</v>
      </c>
      <c r="EC417" s="2">
        <v>3.7017544127095597E-2</v>
      </c>
      <c r="ED417" s="2">
        <v>3.0962369310154999E-2</v>
      </c>
      <c r="EE417" s="2">
        <v>3.9801901229293099E-2</v>
      </c>
      <c r="EF417" s="2">
        <v>3.8535503274136303E-2</v>
      </c>
      <c r="EG417" s="2">
        <v>2.9243002401662398E-2</v>
      </c>
      <c r="EH417" s="2">
        <v>3.87451213537989E-2</v>
      </c>
      <c r="EI417" s="2">
        <v>3.8968844847478597E-2</v>
      </c>
      <c r="EJ417" s="2">
        <v>3.7210210638602602E-2</v>
      </c>
      <c r="EK417" s="2">
        <v>4.0235796560711502E-2</v>
      </c>
      <c r="EL417" s="2">
        <v>3.6506432797255302E-2</v>
      </c>
      <c r="EM417" s="2">
        <v>3.84361096451881E-2</v>
      </c>
      <c r="EN417" s="2">
        <v>3.6428999425369903E-2</v>
      </c>
      <c r="EO417" s="2">
        <v>3.91016354798834E-2</v>
      </c>
      <c r="EP417" s="2">
        <v>3.7909287438761298E-2</v>
      </c>
      <c r="EQ417" s="2">
        <v>3.8736093736072202E-2</v>
      </c>
      <c r="ER417" s="2">
        <v>3.8588125895649902E-2</v>
      </c>
      <c r="ES417" s="2">
        <v>4.0064527717605602E-2</v>
      </c>
      <c r="ET417" s="2">
        <v>3.7168510084278898E-2</v>
      </c>
      <c r="EU417" s="2">
        <v>3.7189466794049802E-2</v>
      </c>
      <c r="EV417" s="2">
        <v>3.7679697929127003E-2</v>
      </c>
      <c r="EW417" s="2">
        <v>3.74643553989117E-2</v>
      </c>
      <c r="EX417" s="2">
        <v>3.6925147968434401E-2</v>
      </c>
      <c r="EY417" s="2">
        <v>3.8937613157346701E-2</v>
      </c>
      <c r="EZ417" s="2">
        <v>3.7205917646558298E-2</v>
      </c>
      <c r="FA417" s="2">
        <v>3.7943809145948797E-2</v>
      </c>
      <c r="FB417" s="2">
        <v>3.8808182358693002E-2</v>
      </c>
      <c r="FC417" s="2">
        <v>3.6577120542882202E-2</v>
      </c>
      <c r="FD417" s="2">
        <v>3.6768494043663599E-2</v>
      </c>
      <c r="FE417" s="2">
        <v>3.8707374242491897E-2</v>
      </c>
      <c r="FF417" s="7">
        <v>3.88501063086144E-2</v>
      </c>
      <c r="FG417" s="2">
        <v>3.7231801594928803E-2</v>
      </c>
      <c r="FH417" s="2">
        <v>3.7933682169719797E-2</v>
      </c>
      <c r="FI417" s="2">
        <v>3.7274857341819102E-2</v>
      </c>
      <c r="FJ417" s="2">
        <v>3.65131539693173E-2</v>
      </c>
      <c r="FK417" s="2">
        <v>3.76645489607383E-2</v>
      </c>
      <c r="FL417" s="2">
        <v>3.6499169044111997E-2</v>
      </c>
      <c r="FM417" s="2">
        <v>3.8405141232902403E-2</v>
      </c>
      <c r="FN417" s="2">
        <v>3.8648410582596701E-2</v>
      </c>
      <c r="FO417" s="2">
        <v>3.7052850461049697E-2</v>
      </c>
      <c r="FP417" s="2">
        <v>3.8879795069302399E-2</v>
      </c>
      <c r="FQ417" s="2">
        <v>3.8086158336650203E-2</v>
      </c>
      <c r="FR417" s="2">
        <v>3.8392663160058203E-2</v>
      </c>
      <c r="FS417" s="2">
        <v>3.7321945748134099E-2</v>
      </c>
      <c r="FT417" s="2">
        <v>3.7798684216555301E-2</v>
      </c>
      <c r="FU417" s="2">
        <v>3.9416645945570497E-2</v>
      </c>
      <c r="FV417" s="2">
        <v>3.7266532829726598E-2</v>
      </c>
      <c r="FW417" s="2">
        <v>3.7981249677528098E-2</v>
      </c>
      <c r="FX417" s="2">
        <v>3.8958046984611298E-2</v>
      </c>
      <c r="FY417" s="2">
        <v>3.73536313150169E-2</v>
      </c>
      <c r="FZ417" s="2">
        <v>3.7812760084385201E-2</v>
      </c>
      <c r="GA417" s="2">
        <v>3.8415085336290303E-2</v>
      </c>
      <c r="GB417" s="2">
        <v>3.7211786268560199E-2</v>
      </c>
      <c r="GC417" s="2">
        <v>3.5992886188918702E-2</v>
      </c>
      <c r="GD417" s="2">
        <v>3.76170456716831E-2</v>
      </c>
      <c r="GE417" s="2">
        <v>3.80668950381262E-2</v>
      </c>
      <c r="GF417" s="2">
        <v>3.9183501735802602E-2</v>
      </c>
      <c r="GG417" s="2">
        <v>3.7949142523589302E-2</v>
      </c>
      <c r="GH417" s="2">
        <v>3.8305206782769899E-2</v>
      </c>
      <c r="GI417" s="2">
        <v>3.7841725517279497E-2</v>
      </c>
      <c r="GJ417" s="2">
        <v>3.6737441327034798E-2</v>
      </c>
      <c r="GK417" s="2">
        <v>3.8360593261674097E-2</v>
      </c>
      <c r="GL417" s="2">
        <v>3.7730857472304501E-2</v>
      </c>
      <c r="GM417" s="2">
        <v>3.83012795480892E-2</v>
      </c>
      <c r="GN417" s="2">
        <v>3.7941458141615002E-2</v>
      </c>
      <c r="GO417" s="2">
        <v>3.8393506483030498E-2</v>
      </c>
      <c r="GP417" s="2">
        <v>3.86620617511413E-2</v>
      </c>
      <c r="GQ417" s="2">
        <v>3.7024981964705703E-2</v>
      </c>
      <c r="GR417" s="2">
        <v>3.6460383125538801E-2</v>
      </c>
      <c r="GS417" s="2">
        <v>3.7314494206296303E-2</v>
      </c>
      <c r="GT417" s="2">
        <v>3.8105170161180701E-2</v>
      </c>
      <c r="GU417" s="2">
        <v>3.7528032506671999E-2</v>
      </c>
      <c r="GV417" s="2">
        <v>3.8139115596871401E-2</v>
      </c>
      <c r="GW417" s="2">
        <v>3.7343680523414503E-2</v>
      </c>
      <c r="GX417" s="2">
        <v>3.7399496340877601E-2</v>
      </c>
      <c r="GY417" s="2">
        <v>3.8096559731678303E-2</v>
      </c>
      <c r="GZ417" s="2">
        <v>3.73386290322383E-2</v>
      </c>
      <c r="HA417" s="2">
        <v>3.8591584180861803E-2</v>
      </c>
      <c r="HB417" s="2">
        <v>3.9663568041536097E-2</v>
      </c>
      <c r="HC417" s="2">
        <v>3.7533650569936697E-2</v>
      </c>
      <c r="HD417" s="2">
        <v>3.7359119229719302E-2</v>
      </c>
      <c r="HE417" s="2">
        <v>3.7633271592397897E-2</v>
      </c>
      <c r="HF417" s="2">
        <v>3.6474325987438203E-2</v>
      </c>
      <c r="HG417" s="2">
        <v>3.6973950706029497E-2</v>
      </c>
      <c r="HH417" s="2">
        <v>3.8222919915248697E-2</v>
      </c>
      <c r="HI417" s="2">
        <v>3.7692115214313003E-2</v>
      </c>
    </row>
    <row r="418" spans="1:217" x14ac:dyDescent="0.2">
      <c r="A418" s="2">
        <v>1598.7096507166759</v>
      </c>
      <c r="B418" s="2">
        <v>1.1183723555864521E-3</v>
      </c>
      <c r="C418" s="2">
        <v>3.7799620511586668E-2</v>
      </c>
      <c r="D418" s="2">
        <v>3.7853987048569897E-2</v>
      </c>
      <c r="E418" s="2">
        <v>3.7981251567551923E-2</v>
      </c>
      <c r="G418" s="2">
        <v>3.7784712832793797E-2</v>
      </c>
      <c r="H418" s="2">
        <v>3.7247537847322702E-2</v>
      </c>
      <c r="I418" s="2">
        <v>3.8195530769998702E-2</v>
      </c>
      <c r="J418" s="2">
        <v>3.5552727510130298E-2</v>
      </c>
      <c r="K418" s="2">
        <v>3.7808678950697602E-2</v>
      </c>
      <c r="L418" s="2">
        <v>3.7548838708072303E-2</v>
      </c>
      <c r="M418" s="2">
        <v>3.8377913320568897E-2</v>
      </c>
      <c r="N418" s="2">
        <v>3.8094386517662102E-2</v>
      </c>
      <c r="O418" s="2">
        <v>3.7776611409605601E-2</v>
      </c>
      <c r="P418" s="2">
        <v>3.7727156245612098E-2</v>
      </c>
      <c r="Q418" s="2">
        <v>3.6869678641074502E-2</v>
      </c>
      <c r="R418" s="2">
        <v>3.8043643423956497E-2</v>
      </c>
      <c r="S418" s="2">
        <v>3.7182920465388597E-2</v>
      </c>
      <c r="T418" s="2">
        <v>3.8116338578944697E-2</v>
      </c>
      <c r="U418" s="2">
        <v>3.7113425625166001E-2</v>
      </c>
      <c r="V418" s="2">
        <v>3.8329421012699601E-2</v>
      </c>
      <c r="W418" s="2">
        <v>3.7060853722711097E-2</v>
      </c>
      <c r="X418" s="2">
        <v>3.7345173883983798E-2</v>
      </c>
      <c r="Y418" s="2">
        <v>3.8036867583051401E-2</v>
      </c>
      <c r="Z418" s="2">
        <v>3.7193667891975202E-2</v>
      </c>
      <c r="AA418" s="2">
        <v>3.8307584444671701E-2</v>
      </c>
      <c r="AB418" s="2">
        <v>3.78480142915852E-2</v>
      </c>
      <c r="AC418" s="2">
        <v>3.6936327098782099E-2</v>
      </c>
      <c r="AD418" s="2">
        <v>3.63473856102738E-2</v>
      </c>
      <c r="AE418" s="2">
        <v>3.6638830782631603E-2</v>
      </c>
      <c r="AF418" s="2">
        <v>3.8281545021900301E-2</v>
      </c>
      <c r="AG418" s="2">
        <v>3.84857622588596E-2</v>
      </c>
      <c r="AH418" s="2">
        <v>3.6419683580145697E-2</v>
      </c>
      <c r="AI418" s="2">
        <v>3.7830902014674997E-2</v>
      </c>
      <c r="AJ418" s="2">
        <v>3.7527029047330698E-2</v>
      </c>
      <c r="AK418" s="2">
        <v>3.7369085433234299E-2</v>
      </c>
      <c r="AL418" s="2">
        <v>3.72683382844783E-2</v>
      </c>
      <c r="AM418" s="2">
        <v>3.7733034042398403E-2</v>
      </c>
      <c r="AN418" s="2">
        <v>3.7676318746548497E-2</v>
      </c>
      <c r="AO418" s="2">
        <v>3.7913685215337598E-2</v>
      </c>
      <c r="AP418" s="2">
        <v>3.7134884160353897E-2</v>
      </c>
      <c r="AQ418" s="2">
        <v>3.8735837051838501E-2</v>
      </c>
      <c r="AR418" s="2">
        <v>3.9128980348485699E-2</v>
      </c>
      <c r="AS418" s="2">
        <v>3.9451259851215399E-2</v>
      </c>
      <c r="AT418" s="2">
        <v>4.0000324818430001E-2</v>
      </c>
      <c r="AU418" s="2">
        <v>3.7474122839135197E-2</v>
      </c>
      <c r="AV418" s="2">
        <v>3.8667337476644602E-2</v>
      </c>
      <c r="AW418" s="2">
        <v>3.7369492791831598E-2</v>
      </c>
      <c r="AX418" s="2">
        <v>3.8360984289909E-2</v>
      </c>
      <c r="AY418" s="2">
        <v>3.8071349777445203E-2</v>
      </c>
      <c r="AZ418" s="2">
        <v>3.8843076990239402E-2</v>
      </c>
      <c r="BA418" s="2">
        <v>3.8509646140555902E-2</v>
      </c>
      <c r="BB418" s="5">
        <v>3.8644877205807698E-2</v>
      </c>
      <c r="BC418" s="2">
        <v>3.8302228478035397E-2</v>
      </c>
      <c r="BD418" s="2">
        <v>4.2447197004720098E-2</v>
      </c>
      <c r="BE418" s="2">
        <v>3.6538496532712697E-2</v>
      </c>
      <c r="BF418" s="2">
        <v>3.8907721121071298E-2</v>
      </c>
      <c r="BG418" s="2">
        <v>3.7877919351639602E-2</v>
      </c>
      <c r="BH418" s="2">
        <v>3.9318145476415302E-2</v>
      </c>
      <c r="BI418" s="2">
        <v>3.7987206635707003E-2</v>
      </c>
      <c r="BJ418" s="2">
        <v>3.6815875104993102E-2</v>
      </c>
      <c r="BK418" s="2">
        <v>3.6735660212716702E-2</v>
      </c>
      <c r="BL418" s="2">
        <v>2.9357754122967501E-2</v>
      </c>
      <c r="BM418" s="2">
        <v>3.8910682921223898E-2</v>
      </c>
      <c r="BN418" s="2">
        <v>3.9802657179923602E-2</v>
      </c>
      <c r="BO418" s="2">
        <v>3.6937086181245901E-2</v>
      </c>
      <c r="BP418" s="2">
        <v>3.6696820987576401E-2</v>
      </c>
      <c r="BQ418" s="2">
        <v>3.7292799658211702E-2</v>
      </c>
      <c r="BR418" s="2">
        <v>3.75738973868463E-2</v>
      </c>
      <c r="BS418" s="2">
        <v>3.7540949557339602E-2</v>
      </c>
      <c r="BT418" s="2">
        <v>3.75045643725598E-2</v>
      </c>
      <c r="BU418" s="2">
        <v>3.6607365002003997E-2</v>
      </c>
      <c r="BV418" s="2">
        <v>3.68593764686082E-2</v>
      </c>
      <c r="BW418" s="2">
        <v>3.8328136002319602E-2</v>
      </c>
      <c r="BX418" s="2">
        <v>3.8616899237859097E-2</v>
      </c>
      <c r="BY418" s="2">
        <v>3.84653682724376E-2</v>
      </c>
      <c r="BZ418" s="2">
        <v>3.7868131207410803E-2</v>
      </c>
      <c r="CA418" s="2">
        <v>3.6430618449387803E-2</v>
      </c>
      <c r="CB418" s="2">
        <v>4.1512976476037501E-2</v>
      </c>
      <c r="CC418" s="2">
        <v>4.3203670395072703E-2</v>
      </c>
      <c r="CD418" s="2">
        <v>3.6757880454854702E-2</v>
      </c>
      <c r="CE418" s="2">
        <v>3.7417623647455503E-2</v>
      </c>
      <c r="CF418" s="2">
        <v>3.8626362521666402E-2</v>
      </c>
      <c r="CG418" s="2">
        <v>3.8368492642101203E-2</v>
      </c>
      <c r="CH418" s="2">
        <v>3.7804796166267599E-2</v>
      </c>
      <c r="CI418" s="2">
        <v>3.6918791820820203E-2</v>
      </c>
      <c r="CJ418" s="2">
        <v>3.85600837255968E-2</v>
      </c>
      <c r="CK418" s="2">
        <v>3.72392877628311E-2</v>
      </c>
      <c r="CL418" s="2">
        <v>3.8424338848256898E-2</v>
      </c>
      <c r="CM418" s="2">
        <v>3.79911115467522E-2</v>
      </c>
      <c r="CN418" s="2">
        <v>3.9014782208147102E-2</v>
      </c>
      <c r="CO418" s="2">
        <v>3.76104702933154E-2</v>
      </c>
      <c r="CP418" s="2">
        <v>3.7045154440822299E-2</v>
      </c>
      <c r="CQ418" s="2">
        <v>2.98126989910605E-2</v>
      </c>
      <c r="CR418" s="2">
        <v>3.7389269288587698E-2</v>
      </c>
      <c r="CS418" s="2">
        <v>3.8173297737344597E-2</v>
      </c>
      <c r="CT418" s="2">
        <v>3.7431991188033503E-2</v>
      </c>
      <c r="CU418" s="2">
        <v>3.7857338729143097E-2</v>
      </c>
      <c r="CV418" s="2">
        <v>3.9775073687453998E-2</v>
      </c>
      <c r="CW418" s="2">
        <v>3.9445556214948101E-2</v>
      </c>
      <c r="CX418" s="2">
        <v>3.9831670709563498E-2</v>
      </c>
      <c r="CY418" s="2">
        <v>3.8044494714649997E-2</v>
      </c>
      <c r="CZ418" s="2">
        <v>3.7003713875540398E-2</v>
      </c>
      <c r="DA418" s="2">
        <v>3.7837006579332699E-2</v>
      </c>
      <c r="DB418" s="2">
        <v>4.0569215110794997E-2</v>
      </c>
      <c r="DC418" s="2">
        <v>3.9109561946334102E-2</v>
      </c>
      <c r="DD418" s="2">
        <v>2.9836753472295301E-2</v>
      </c>
      <c r="DE418" s="2">
        <v>3.7539601506554103E-2</v>
      </c>
      <c r="DF418" s="2">
        <v>4.0787746016123901E-2</v>
      </c>
      <c r="DG418" s="2">
        <v>3.8796049189014602E-2</v>
      </c>
      <c r="DH418" s="2">
        <v>3.7374144181971498E-2</v>
      </c>
      <c r="DI418" s="2">
        <v>3.9906060095583701E-2</v>
      </c>
      <c r="DJ418" s="2">
        <v>3.9087611474159303E-2</v>
      </c>
      <c r="DK418" s="2">
        <v>3.80947549220126E-2</v>
      </c>
      <c r="DL418" s="2">
        <v>3.7750631560839701E-2</v>
      </c>
      <c r="DM418" s="2">
        <v>3.7515728580629598E-2</v>
      </c>
      <c r="DN418" s="2">
        <v>3.7044768862889502E-2</v>
      </c>
      <c r="DO418" s="2">
        <v>3.8089668765614301E-2</v>
      </c>
      <c r="DP418" s="2">
        <v>3.83842131850946E-2</v>
      </c>
      <c r="DQ418" s="2">
        <v>3.7332367481465303E-2</v>
      </c>
      <c r="DR418" s="2">
        <v>3.6494463409881397E-2</v>
      </c>
      <c r="DS418" s="2">
        <v>3.7811940198561197E-2</v>
      </c>
      <c r="DT418" s="2">
        <v>3.8330547328166098E-2</v>
      </c>
      <c r="DU418" s="2">
        <v>3.7043615687041002E-2</v>
      </c>
      <c r="DV418" s="2">
        <v>3.8626433077677401E-2</v>
      </c>
      <c r="DW418" s="2">
        <v>3.8098209292251703E-2</v>
      </c>
      <c r="DX418" s="2">
        <v>3.9443430611267802E-2</v>
      </c>
      <c r="DY418" s="2">
        <v>3.9621300464981801E-2</v>
      </c>
      <c r="DZ418" s="2">
        <v>3.83200702493494E-2</v>
      </c>
      <c r="EA418" s="2">
        <v>3.6877317859972399E-2</v>
      </c>
      <c r="EB418" s="2">
        <v>3.7408014447636098E-2</v>
      </c>
      <c r="EC418" s="2">
        <v>3.7367793378768902E-2</v>
      </c>
      <c r="ED418" s="2">
        <v>3.0799852546316502E-2</v>
      </c>
      <c r="EE418" s="2">
        <v>4.0143831504433403E-2</v>
      </c>
      <c r="EF418" s="2">
        <v>3.87029882506515E-2</v>
      </c>
      <c r="EG418" s="2">
        <v>2.9171534095371401E-2</v>
      </c>
      <c r="EH418" s="2">
        <v>3.8889342353289398E-2</v>
      </c>
      <c r="EI418" s="2">
        <v>3.9244901662522397E-2</v>
      </c>
      <c r="EJ418" s="2">
        <v>3.7561166768538601E-2</v>
      </c>
      <c r="EK418" s="2">
        <v>4.0370712150126699E-2</v>
      </c>
      <c r="EL418" s="2">
        <v>3.6703571960715803E-2</v>
      </c>
      <c r="EM418" s="2">
        <v>3.8654045623544797E-2</v>
      </c>
      <c r="EN418" s="2">
        <v>3.6816542695930397E-2</v>
      </c>
      <c r="EO418" s="2">
        <v>3.9345000957582803E-2</v>
      </c>
      <c r="EP418" s="2">
        <v>3.8220003533572501E-2</v>
      </c>
      <c r="EQ418" s="2">
        <v>3.9099528791729697E-2</v>
      </c>
      <c r="ER418" s="2">
        <v>3.89063709196735E-2</v>
      </c>
      <c r="ES418" s="2">
        <v>4.0280199562833602E-2</v>
      </c>
      <c r="ET418" s="2">
        <v>3.75150007595417E-2</v>
      </c>
      <c r="EU418" s="2">
        <v>3.7466414235923298E-2</v>
      </c>
      <c r="EV418" s="2">
        <v>3.8154132191354197E-2</v>
      </c>
      <c r="EW418" s="2">
        <v>3.7689363469494697E-2</v>
      </c>
      <c r="EX418" s="2">
        <v>3.7232620305551301E-2</v>
      </c>
      <c r="EY418" s="2">
        <v>3.9317885498622002E-2</v>
      </c>
      <c r="EZ418" s="2">
        <v>3.7418483134767498E-2</v>
      </c>
      <c r="FA418" s="2">
        <v>3.81041911816319E-2</v>
      </c>
      <c r="FB418" s="2">
        <v>3.9043732952052303E-2</v>
      </c>
      <c r="FC418" s="2">
        <v>3.6856471957814697E-2</v>
      </c>
      <c r="FD418" s="2">
        <v>3.7097843756597998E-2</v>
      </c>
      <c r="FE418" s="2">
        <v>3.8969382526445898E-2</v>
      </c>
      <c r="FF418" s="7">
        <v>3.8971981950397097E-2</v>
      </c>
      <c r="FG418" s="2">
        <v>3.74413086327701E-2</v>
      </c>
      <c r="FH418" s="2">
        <v>3.8127403735431803E-2</v>
      </c>
      <c r="FI418" s="2">
        <v>3.7479171169579197E-2</v>
      </c>
      <c r="FJ418" s="2">
        <v>3.6736998907707097E-2</v>
      </c>
      <c r="FK418" s="2">
        <v>3.7834506814015303E-2</v>
      </c>
      <c r="FL418" s="2">
        <v>3.6753525916576803E-2</v>
      </c>
      <c r="FM418" s="2">
        <v>3.8563453464582301E-2</v>
      </c>
      <c r="FN418" s="2">
        <v>3.8854434545350702E-2</v>
      </c>
      <c r="FO418" s="2">
        <v>3.7277410851822998E-2</v>
      </c>
      <c r="FP418" s="2">
        <v>3.9078274219781203E-2</v>
      </c>
      <c r="FQ418" s="2">
        <v>3.8321585188643398E-2</v>
      </c>
      <c r="FR418" s="2">
        <v>3.8602698239167503E-2</v>
      </c>
      <c r="FS418" s="2">
        <v>3.7463211306370203E-2</v>
      </c>
      <c r="FT418" s="2">
        <v>3.7923980033045E-2</v>
      </c>
      <c r="FU418" s="2">
        <v>3.9551972071311198E-2</v>
      </c>
      <c r="FV418" s="2">
        <v>3.7483747614365598E-2</v>
      </c>
      <c r="FW418" s="2">
        <v>3.8122559162318902E-2</v>
      </c>
      <c r="FX418" s="2">
        <v>3.9123038350561003E-2</v>
      </c>
      <c r="FY418" s="2">
        <v>3.7611311067341301E-2</v>
      </c>
      <c r="FZ418" s="2">
        <v>3.8019651364421002E-2</v>
      </c>
      <c r="GA418" s="2">
        <v>3.8622465590027598E-2</v>
      </c>
      <c r="GB418" s="2">
        <v>3.7479039809917902E-2</v>
      </c>
      <c r="GC418" s="2">
        <v>3.62016340969393E-2</v>
      </c>
      <c r="GD418" s="2">
        <v>3.7850903718863203E-2</v>
      </c>
      <c r="GE418" s="2">
        <v>3.8233780407989498E-2</v>
      </c>
      <c r="GF418" s="2">
        <v>3.9371741986537499E-2</v>
      </c>
      <c r="GG418" s="2">
        <v>3.8141539472880598E-2</v>
      </c>
      <c r="GH418" s="2">
        <v>3.8523186388351803E-2</v>
      </c>
      <c r="GI418" s="2">
        <v>3.8000305618769097E-2</v>
      </c>
      <c r="GJ418" s="2">
        <v>3.6908119817285E-2</v>
      </c>
      <c r="GK418" s="2">
        <v>3.8535257421466997E-2</v>
      </c>
      <c r="GL418" s="2">
        <v>3.7925375348922E-2</v>
      </c>
      <c r="GM418" s="2">
        <v>3.8443953437347002E-2</v>
      </c>
      <c r="GN418" s="2">
        <v>3.8108017222087398E-2</v>
      </c>
      <c r="GO418" s="2">
        <v>3.8577286597082101E-2</v>
      </c>
      <c r="GP418" s="2">
        <v>3.8838252862523001E-2</v>
      </c>
      <c r="GQ418" s="2">
        <v>3.7235398895903299E-2</v>
      </c>
      <c r="GR418" s="2">
        <v>3.6683511530084999E-2</v>
      </c>
      <c r="GS418" s="2">
        <v>3.7531590972453101E-2</v>
      </c>
      <c r="GT418" s="2">
        <v>3.8294652030094599E-2</v>
      </c>
      <c r="GU418" s="2">
        <v>3.7726936311609303E-2</v>
      </c>
      <c r="GV418" s="2">
        <v>3.8318252483747199E-2</v>
      </c>
      <c r="GW418" s="2">
        <v>3.7584960689192398E-2</v>
      </c>
      <c r="GX418" s="2">
        <v>3.7607062353881698E-2</v>
      </c>
      <c r="GY418" s="2">
        <v>3.8322728204022299E-2</v>
      </c>
      <c r="GZ418" s="2">
        <v>3.7580764887428002E-2</v>
      </c>
      <c r="HA418" s="2">
        <v>3.87545171080576E-2</v>
      </c>
      <c r="HB418" s="2">
        <v>3.9838964685623098E-2</v>
      </c>
      <c r="HC418" s="2">
        <v>3.7753823218033701E-2</v>
      </c>
      <c r="HD418" s="2">
        <v>3.7586549097723E-2</v>
      </c>
      <c r="HE418" s="2">
        <v>3.7805682742988699E-2</v>
      </c>
      <c r="HF418" s="2">
        <v>3.6735008914520403E-2</v>
      </c>
      <c r="HG418" s="2">
        <v>3.7171946278895002E-2</v>
      </c>
      <c r="HH418" s="2">
        <v>3.8400568878436001E-2</v>
      </c>
      <c r="HI418" s="2">
        <v>3.79048144805086E-2</v>
      </c>
    </row>
    <row r="419" spans="1:217" x14ac:dyDescent="0.2">
      <c r="A419" s="2">
        <v>1596.7811710415051</v>
      </c>
      <c r="B419" s="2">
        <v>9.8077920191351757E-4</v>
      </c>
      <c r="C419" s="2">
        <v>3.8281027126165018E-2</v>
      </c>
      <c r="D419" s="2">
        <v>3.8348009106403097E-2</v>
      </c>
      <c r="E419" s="2">
        <v>3.8435988151535067E-2</v>
      </c>
      <c r="G419" s="2">
        <v>3.8189862658091003E-2</v>
      </c>
      <c r="H419" s="2">
        <v>3.7737814578776598E-2</v>
      </c>
      <c r="I419" s="2">
        <v>3.87067049426374E-2</v>
      </c>
      <c r="J419" s="2">
        <v>3.6076986354254797E-2</v>
      </c>
      <c r="K419" s="2">
        <v>3.8323631232714303E-2</v>
      </c>
      <c r="L419" s="2">
        <v>3.7977688371930003E-2</v>
      </c>
      <c r="M419" s="2">
        <v>3.88883854403827E-2</v>
      </c>
      <c r="N419" s="2">
        <v>3.8626367264644398E-2</v>
      </c>
      <c r="O419" s="2">
        <v>3.83182523081919E-2</v>
      </c>
      <c r="P419" s="2">
        <v>3.8252482245688002E-2</v>
      </c>
      <c r="Q419" s="2">
        <v>3.7348821060804303E-2</v>
      </c>
      <c r="R419" s="2">
        <v>3.8623208176431903E-2</v>
      </c>
      <c r="S419" s="2">
        <v>3.7779597271853101E-2</v>
      </c>
      <c r="T419" s="2">
        <v>3.8675572615369302E-2</v>
      </c>
      <c r="U419" s="2">
        <v>3.7628019333816799E-2</v>
      </c>
      <c r="V419" s="2">
        <v>3.8794993686138202E-2</v>
      </c>
      <c r="W419" s="2">
        <v>3.7589972990492E-2</v>
      </c>
      <c r="X419" s="2">
        <v>3.78420075893919E-2</v>
      </c>
      <c r="Y419" s="2">
        <v>3.8513429763128E-2</v>
      </c>
      <c r="Z419" s="2">
        <v>3.7664700244399198E-2</v>
      </c>
      <c r="AA419" s="2">
        <v>3.87908688392564E-2</v>
      </c>
      <c r="AB419" s="2">
        <v>3.8338945325220301E-2</v>
      </c>
      <c r="AC419" s="2">
        <v>3.7381307772377401E-2</v>
      </c>
      <c r="AD419" s="2">
        <v>3.6815822721166798E-2</v>
      </c>
      <c r="AE419" s="2">
        <v>3.7056401040765803E-2</v>
      </c>
      <c r="AF419" s="2">
        <v>3.8723962324445603E-2</v>
      </c>
      <c r="AG419" s="2">
        <v>3.8965236082397499E-2</v>
      </c>
      <c r="AH419" s="2">
        <v>3.6901043805689197E-2</v>
      </c>
      <c r="AI419" s="2">
        <v>3.8317512026452602E-2</v>
      </c>
      <c r="AJ419" s="2">
        <v>3.8000980286801697E-2</v>
      </c>
      <c r="AK419" s="2">
        <v>3.7883236690365502E-2</v>
      </c>
      <c r="AL419" s="2">
        <v>3.77487216967093E-2</v>
      </c>
      <c r="AM419" s="2">
        <v>3.8217622362636497E-2</v>
      </c>
      <c r="AN419" s="2">
        <v>3.81083088205681E-2</v>
      </c>
      <c r="AO419" s="2">
        <v>3.83593030175709E-2</v>
      </c>
      <c r="AP419" s="2">
        <v>3.7524414116342802E-2</v>
      </c>
      <c r="AQ419" s="2">
        <v>3.9227578978273503E-2</v>
      </c>
      <c r="AR419" s="2">
        <v>3.9564418870224403E-2</v>
      </c>
      <c r="AS419" s="2">
        <v>3.9854947463083899E-2</v>
      </c>
      <c r="AT419" s="2">
        <v>4.0434259308010201E-2</v>
      </c>
      <c r="AU419" s="2">
        <v>3.7960344668887598E-2</v>
      </c>
      <c r="AV419" s="2">
        <v>3.9155962229480201E-2</v>
      </c>
      <c r="AW419" s="2">
        <v>3.7798713990852897E-2</v>
      </c>
      <c r="AX419" s="2">
        <v>3.8851335733814697E-2</v>
      </c>
      <c r="AY419" s="2">
        <v>3.86052505085933E-2</v>
      </c>
      <c r="AZ419" s="2">
        <v>3.9285552159775902E-2</v>
      </c>
      <c r="BA419" s="2">
        <v>3.9017227016816702E-2</v>
      </c>
      <c r="BB419" s="5">
        <v>3.9041526070205397E-2</v>
      </c>
      <c r="BC419" s="2">
        <v>3.89277328146896E-2</v>
      </c>
      <c r="BD419" s="2">
        <v>4.28715365280549E-2</v>
      </c>
      <c r="BE419" s="2">
        <v>3.7055093287704698E-2</v>
      </c>
      <c r="BF419" s="2">
        <v>3.9389078537267898E-2</v>
      </c>
      <c r="BG419" s="2">
        <v>3.8338783175078703E-2</v>
      </c>
      <c r="BH419" s="2">
        <v>3.9897260864828699E-2</v>
      </c>
      <c r="BI419" s="2">
        <v>3.84727980421996E-2</v>
      </c>
      <c r="BJ419" s="2">
        <v>3.71780512757219E-2</v>
      </c>
      <c r="BK419" s="2">
        <v>3.7380091748410602E-2</v>
      </c>
      <c r="BL419" s="2">
        <v>2.95582570801485E-2</v>
      </c>
      <c r="BM419" s="2">
        <v>3.9408356633826198E-2</v>
      </c>
      <c r="BN419" s="2">
        <v>4.0156113133552301E-2</v>
      </c>
      <c r="BO419" s="2">
        <v>3.7442353441067999E-2</v>
      </c>
      <c r="BP419" s="2">
        <v>3.7137812505241001E-2</v>
      </c>
      <c r="BQ419" s="2">
        <v>3.7796007114271703E-2</v>
      </c>
      <c r="BR419" s="2">
        <v>3.8082074587351501E-2</v>
      </c>
      <c r="BS419" s="2">
        <v>3.8146980095078303E-2</v>
      </c>
      <c r="BT419" s="2">
        <v>3.8121755331300203E-2</v>
      </c>
      <c r="BU419" s="2">
        <v>3.7051642158498897E-2</v>
      </c>
      <c r="BV419" s="2">
        <v>3.7394756327268901E-2</v>
      </c>
      <c r="BW419" s="2">
        <v>3.8703021746051502E-2</v>
      </c>
      <c r="BX419" s="2">
        <v>3.9205749192174101E-2</v>
      </c>
      <c r="BY419" s="2">
        <v>3.8862777477745303E-2</v>
      </c>
      <c r="BZ419" s="2">
        <v>3.8386237964174098E-2</v>
      </c>
      <c r="CA419" s="2">
        <v>3.6887725908293999E-2</v>
      </c>
      <c r="CB419" s="2">
        <v>4.2020259292335403E-2</v>
      </c>
      <c r="CC419" s="2">
        <v>4.3625131271537602E-2</v>
      </c>
      <c r="CD419" s="2">
        <v>3.7295916519858599E-2</v>
      </c>
      <c r="CE419" s="2">
        <v>3.7861693216894997E-2</v>
      </c>
      <c r="CF419" s="2">
        <v>3.9285171502966898E-2</v>
      </c>
      <c r="CG419" s="2">
        <v>3.9000195916701098E-2</v>
      </c>
      <c r="CH419" s="2">
        <v>3.8241878983982201E-2</v>
      </c>
      <c r="CI419" s="2">
        <v>3.7493124132800197E-2</v>
      </c>
      <c r="CJ419" s="2">
        <v>3.9132936918092998E-2</v>
      </c>
      <c r="CK419" s="2">
        <v>3.7734608159003702E-2</v>
      </c>
      <c r="CL419" s="2">
        <v>3.8894401001881199E-2</v>
      </c>
      <c r="CM419" s="2">
        <v>3.8397990776905797E-2</v>
      </c>
      <c r="CN419" s="2">
        <v>3.9504661066936599E-2</v>
      </c>
      <c r="CO419" s="2">
        <v>3.8126479179321403E-2</v>
      </c>
      <c r="CP419" s="2">
        <v>3.7591139598430398E-2</v>
      </c>
      <c r="CQ419" s="2">
        <v>2.9929414167119799E-2</v>
      </c>
      <c r="CR419" s="2">
        <v>3.7817592248319098E-2</v>
      </c>
      <c r="CS419" s="2">
        <v>3.86486710842293E-2</v>
      </c>
      <c r="CT419" s="2">
        <v>3.7816638094199398E-2</v>
      </c>
      <c r="CU419" s="2">
        <v>3.8283692075715699E-2</v>
      </c>
      <c r="CV419" s="2">
        <v>4.0237490636997997E-2</v>
      </c>
      <c r="CW419" s="2">
        <v>3.9750970411094502E-2</v>
      </c>
      <c r="CX419" s="2">
        <v>4.0258014145120001E-2</v>
      </c>
      <c r="CY419" s="2">
        <v>3.8433471170279003E-2</v>
      </c>
      <c r="CZ419" s="2">
        <v>3.74439932283685E-2</v>
      </c>
      <c r="DA419" s="2">
        <v>3.8311596381299599E-2</v>
      </c>
      <c r="DB419" s="2">
        <v>4.1106803738330797E-2</v>
      </c>
      <c r="DC419" s="2">
        <v>3.9660952570696399E-2</v>
      </c>
      <c r="DD419" s="2">
        <v>3.0024383424474801E-2</v>
      </c>
      <c r="DE419" s="2">
        <v>3.7958924484965302E-2</v>
      </c>
      <c r="DF419" s="2">
        <v>4.1402546065284103E-2</v>
      </c>
      <c r="DG419" s="2">
        <v>3.9303216571344501E-2</v>
      </c>
      <c r="DH419" s="2">
        <v>3.7932997642013001E-2</v>
      </c>
      <c r="DI419" s="2">
        <v>4.0334283438985603E-2</v>
      </c>
      <c r="DJ419" s="2">
        <v>3.9709242659553799E-2</v>
      </c>
      <c r="DK419" s="2">
        <v>3.8591234117832697E-2</v>
      </c>
      <c r="DL419" s="2">
        <v>3.8335315035190498E-2</v>
      </c>
      <c r="DM419" s="2">
        <v>3.7957562398127899E-2</v>
      </c>
      <c r="DN419" s="2">
        <v>3.7663245229968799E-2</v>
      </c>
      <c r="DO419" s="2">
        <v>3.8587729851472297E-2</v>
      </c>
      <c r="DP419" s="2">
        <v>3.8910362324346699E-2</v>
      </c>
      <c r="DQ419" s="2">
        <v>3.7907663685248699E-2</v>
      </c>
      <c r="DR419" s="2">
        <v>3.69127615546831E-2</v>
      </c>
      <c r="DS419" s="2">
        <v>3.8290290666811999E-2</v>
      </c>
      <c r="DT419" s="2">
        <v>3.8883114018714603E-2</v>
      </c>
      <c r="DU419" s="2">
        <v>3.7627231384541701E-2</v>
      </c>
      <c r="DV419" s="2">
        <v>3.9195034945481003E-2</v>
      </c>
      <c r="DW419" s="2">
        <v>3.85914806175712E-2</v>
      </c>
      <c r="DX419" s="2">
        <v>3.99062446027924E-2</v>
      </c>
      <c r="DY419" s="2">
        <v>4.0164313601071103E-2</v>
      </c>
      <c r="DZ419" s="2">
        <v>3.8820980900833503E-2</v>
      </c>
      <c r="EA419" s="2">
        <v>3.74694219619056E-2</v>
      </c>
      <c r="EB419" s="2">
        <v>3.78816783315866E-2</v>
      </c>
      <c r="EC419" s="2">
        <v>3.7980867064642397E-2</v>
      </c>
      <c r="ED419" s="2">
        <v>3.09160899425782E-2</v>
      </c>
      <c r="EE419" s="2">
        <v>4.0768493178991998E-2</v>
      </c>
      <c r="EF419" s="2">
        <v>3.9142426519532099E-2</v>
      </c>
      <c r="EG419" s="2">
        <v>2.93767651701516E-2</v>
      </c>
      <c r="EH419" s="2">
        <v>3.9294952622773202E-2</v>
      </c>
      <c r="EI419" s="2">
        <v>3.9786753392654903E-2</v>
      </c>
      <c r="EJ419" s="2">
        <v>3.8185680198627399E-2</v>
      </c>
      <c r="EK419" s="2">
        <v>4.07701366475497E-2</v>
      </c>
      <c r="EL419" s="2">
        <v>3.7154896050390303E-2</v>
      </c>
      <c r="EM419" s="2">
        <v>3.9142264584827197E-2</v>
      </c>
      <c r="EN419" s="2">
        <v>3.74701289046733E-2</v>
      </c>
      <c r="EO419" s="2">
        <v>3.9864976398493797E-2</v>
      </c>
      <c r="EP419" s="2">
        <v>3.8794160141047002E-2</v>
      </c>
      <c r="EQ419" s="2">
        <v>3.9727733024806498E-2</v>
      </c>
      <c r="ER419" s="2">
        <v>3.9481382924099702E-2</v>
      </c>
      <c r="ES419" s="2">
        <v>4.0769542206520702E-2</v>
      </c>
      <c r="ET419" s="2">
        <v>3.8124285826227497E-2</v>
      </c>
      <c r="EU419" s="2">
        <v>3.8005843058726702E-2</v>
      </c>
      <c r="EV419" s="2">
        <v>3.88976774615966E-2</v>
      </c>
      <c r="EW419" s="2">
        <v>3.8164784899037303E-2</v>
      </c>
      <c r="EX419" s="2">
        <v>3.7792801996336001E-2</v>
      </c>
      <c r="EY419" s="2">
        <v>3.9962228694349899E-2</v>
      </c>
      <c r="EZ419" s="2">
        <v>3.7887137165577199E-2</v>
      </c>
      <c r="FA419" s="2">
        <v>3.8529332615533297E-2</v>
      </c>
      <c r="FB419" s="2">
        <v>3.9551872722786E-2</v>
      </c>
      <c r="FC419" s="2">
        <v>3.7392718912576402E-2</v>
      </c>
      <c r="FD419" s="2">
        <v>3.76910916597911E-2</v>
      </c>
      <c r="FE419" s="2">
        <v>3.9493992696435998E-2</v>
      </c>
      <c r="FF419" s="7">
        <v>3.9345772835978801E-2</v>
      </c>
      <c r="FG419" s="2">
        <v>3.7911025242961E-2</v>
      </c>
      <c r="FH419" s="2">
        <v>3.85744682330924E-2</v>
      </c>
      <c r="FI419" s="2">
        <v>3.7949563427502803E-2</v>
      </c>
      <c r="FJ419" s="2">
        <v>3.7212566190563401E-2</v>
      </c>
      <c r="FK419" s="2">
        <v>3.8267886115668698E-2</v>
      </c>
      <c r="FL419" s="2">
        <v>3.7258021331645297E-2</v>
      </c>
      <c r="FM419" s="2">
        <v>3.8987496317398E-2</v>
      </c>
      <c r="FN419" s="2">
        <v>3.9319338948459299E-2</v>
      </c>
      <c r="FO419" s="2">
        <v>3.7752945996842702E-2</v>
      </c>
      <c r="FP419" s="2">
        <v>3.9535887901671299E-2</v>
      </c>
      <c r="FQ419" s="2">
        <v>3.8826823488092597E-2</v>
      </c>
      <c r="FR419" s="2">
        <v>3.9068412083512E-2</v>
      </c>
      <c r="FS419" s="2">
        <v>3.7861961408057698E-2</v>
      </c>
      <c r="FT419" s="2">
        <v>3.8301571110167E-2</v>
      </c>
      <c r="FU419" s="2">
        <v>3.9944098175934702E-2</v>
      </c>
      <c r="FV419" s="2">
        <v>3.79460583805519E-2</v>
      </c>
      <c r="FW419" s="2">
        <v>3.8526272153188899E-2</v>
      </c>
      <c r="FX419" s="2">
        <v>3.9562153102446498E-2</v>
      </c>
      <c r="FY419" s="2">
        <v>3.8116747320168697E-2</v>
      </c>
      <c r="FZ419" s="2">
        <v>3.84590622094007E-2</v>
      </c>
      <c r="GA419" s="2">
        <v>3.9091498735777698E-2</v>
      </c>
      <c r="GB419" s="2">
        <v>3.7995818433706703E-2</v>
      </c>
      <c r="GC419" s="2">
        <v>3.6674728205244499E-2</v>
      </c>
      <c r="GD419" s="2">
        <v>3.8341259186546003E-2</v>
      </c>
      <c r="GE419" s="2">
        <v>3.8660319035366798E-2</v>
      </c>
      <c r="GF419" s="2">
        <v>3.9808687143510497E-2</v>
      </c>
      <c r="GG419" s="2">
        <v>3.8580140887787197E-2</v>
      </c>
      <c r="GH419" s="2">
        <v>3.8989560832018301E-2</v>
      </c>
      <c r="GI419" s="2">
        <v>3.8419734958384001E-2</v>
      </c>
      <c r="GJ419" s="2">
        <v>3.7336191465990903E-2</v>
      </c>
      <c r="GK419" s="2">
        <v>3.8983581199019603E-2</v>
      </c>
      <c r="GL419" s="2">
        <v>3.8371684776125799E-2</v>
      </c>
      <c r="GM419" s="2">
        <v>3.8844088620408203E-2</v>
      </c>
      <c r="GN419" s="2">
        <v>3.85315277519769E-2</v>
      </c>
      <c r="GO419" s="2">
        <v>3.9011955054419803E-2</v>
      </c>
      <c r="GP419" s="2">
        <v>3.9265127104634499E-2</v>
      </c>
      <c r="GQ419" s="2">
        <v>3.7708898876499003E-2</v>
      </c>
      <c r="GR419" s="2">
        <v>3.7157100064268103E-2</v>
      </c>
      <c r="GS419" s="2">
        <v>3.8008590444926903E-2</v>
      </c>
      <c r="GT419" s="2">
        <v>3.8734215428590298E-2</v>
      </c>
      <c r="GU419" s="2">
        <v>3.8182413278467303E-2</v>
      </c>
      <c r="GV419" s="2">
        <v>3.8748389616389101E-2</v>
      </c>
      <c r="GW419" s="2">
        <v>3.8088001753418498E-2</v>
      </c>
      <c r="GX419" s="2">
        <v>3.8072373454154103E-2</v>
      </c>
      <c r="GY419" s="2">
        <v>3.8805344957644698E-2</v>
      </c>
      <c r="GZ419" s="2">
        <v>3.8085882083697398E-2</v>
      </c>
      <c r="HA419" s="2">
        <v>3.9174665192390802E-2</v>
      </c>
      <c r="HB419" s="2">
        <v>4.0277972035926202E-2</v>
      </c>
      <c r="HC419" s="2">
        <v>3.8251953982014898E-2</v>
      </c>
      <c r="HD419" s="2">
        <v>3.8081052167296001E-2</v>
      </c>
      <c r="HE419" s="2">
        <v>3.8245677925916703E-2</v>
      </c>
      <c r="HF419" s="2">
        <v>3.7244104229912901E-2</v>
      </c>
      <c r="HG419" s="2">
        <v>3.7616704776053098E-2</v>
      </c>
      <c r="HH419" s="2">
        <v>3.8836782027999103E-2</v>
      </c>
      <c r="HI419" s="2">
        <v>3.8370963510620797E-2</v>
      </c>
    </row>
    <row r="420" spans="1:217" x14ac:dyDescent="0.2">
      <c r="A420" s="2">
        <v>1594.8526913663341</v>
      </c>
      <c r="B420" s="2">
        <v>8.4939418224241003E-4</v>
      </c>
      <c r="C420" s="2">
        <v>3.8962832730345238E-2</v>
      </c>
      <c r="D420" s="2">
        <v>3.9044121987575772E-2</v>
      </c>
      <c r="E420" s="2">
        <v>3.9090627496728189E-2</v>
      </c>
      <c r="G420" s="2">
        <v>3.8799466114526802E-2</v>
      </c>
      <c r="H420" s="2">
        <v>3.8422154113594002E-2</v>
      </c>
      <c r="I420" s="2">
        <v>3.9425125360267599E-2</v>
      </c>
      <c r="J420" s="2">
        <v>3.6792709894129402E-2</v>
      </c>
      <c r="K420" s="2">
        <v>3.9037538167867501E-2</v>
      </c>
      <c r="L420" s="2">
        <v>3.8611814277729202E-2</v>
      </c>
      <c r="M420" s="2">
        <v>3.9586161018369703E-2</v>
      </c>
      <c r="N420" s="2">
        <v>3.93491991632441E-2</v>
      </c>
      <c r="O420" s="2">
        <v>3.90394751923656E-2</v>
      </c>
      <c r="P420" s="2">
        <v>3.89743182750606E-2</v>
      </c>
      <c r="Q420" s="2">
        <v>3.8031486252767498E-2</v>
      </c>
      <c r="R420" s="2">
        <v>3.9398803839191601E-2</v>
      </c>
      <c r="S420" s="2">
        <v>3.8568510593602202E-2</v>
      </c>
      <c r="T420" s="2">
        <v>3.9432920505698903E-2</v>
      </c>
      <c r="U420" s="2">
        <v>3.8334977619045203E-2</v>
      </c>
      <c r="V420" s="2">
        <v>3.9467487379533303E-2</v>
      </c>
      <c r="W420" s="2">
        <v>3.8322342858435401E-2</v>
      </c>
      <c r="X420" s="2">
        <v>3.8541486869416199E-2</v>
      </c>
      <c r="Y420" s="2">
        <v>3.9195164944894299E-2</v>
      </c>
      <c r="Z420" s="2">
        <v>3.8332544346934401E-2</v>
      </c>
      <c r="AA420" s="2">
        <v>3.9480522837070799E-2</v>
      </c>
      <c r="AB420" s="2">
        <v>3.9030882649458601E-2</v>
      </c>
      <c r="AC420" s="2">
        <v>3.8014554352803397E-2</v>
      </c>
      <c r="AD420" s="2">
        <v>3.7463836799818601E-2</v>
      </c>
      <c r="AE420" s="2">
        <v>3.7673607353140598E-2</v>
      </c>
      <c r="AF420" s="2">
        <v>3.9378719563514998E-2</v>
      </c>
      <c r="AG420" s="2">
        <v>3.9655018360151797E-2</v>
      </c>
      <c r="AH420" s="2">
        <v>3.75884802100949E-2</v>
      </c>
      <c r="AI420" s="2">
        <v>3.8999017143264099E-2</v>
      </c>
      <c r="AJ420" s="2">
        <v>3.8661687999607397E-2</v>
      </c>
      <c r="AK420" s="2">
        <v>3.8593070839057102E-2</v>
      </c>
      <c r="AL420" s="2">
        <v>3.8435482633928097E-2</v>
      </c>
      <c r="AM420" s="2">
        <v>3.8905429308756102E-2</v>
      </c>
      <c r="AN420" s="2">
        <v>3.8753569835216203E-2</v>
      </c>
      <c r="AO420" s="2">
        <v>3.9013008538866502E-2</v>
      </c>
      <c r="AP420" s="2">
        <v>3.8112690147097797E-2</v>
      </c>
      <c r="AQ420" s="2">
        <v>3.99187072792846E-2</v>
      </c>
      <c r="AR420" s="2">
        <v>4.0199942174988297E-2</v>
      </c>
      <c r="AS420" s="2">
        <v>4.0462695919432003E-2</v>
      </c>
      <c r="AT420" s="2">
        <v>4.1081207207221401E-2</v>
      </c>
      <c r="AU420" s="2">
        <v>3.8640859849880797E-2</v>
      </c>
      <c r="AV420" s="2">
        <v>3.9862155065032899E-2</v>
      </c>
      <c r="AW420" s="2">
        <v>3.8431357619531398E-2</v>
      </c>
      <c r="AX420" s="2">
        <v>3.9534510829422199E-2</v>
      </c>
      <c r="AY420" s="2">
        <v>3.9352274929014198E-2</v>
      </c>
      <c r="AZ420" s="2">
        <v>3.9937071933203297E-2</v>
      </c>
      <c r="BA420" s="2">
        <v>3.97293328818E-2</v>
      </c>
      <c r="BB420" s="5">
        <v>3.9642590009239802E-2</v>
      </c>
      <c r="BC420" s="2">
        <v>3.9760171096067401E-2</v>
      </c>
      <c r="BD420" s="2">
        <v>4.3511839190432701E-2</v>
      </c>
      <c r="BE420" s="2">
        <v>3.7745284156226903E-2</v>
      </c>
      <c r="BF420" s="2">
        <v>4.00680810234278E-2</v>
      </c>
      <c r="BG420" s="2">
        <v>3.9010864763375598E-2</v>
      </c>
      <c r="BH420" s="2">
        <v>4.0673527943935903E-2</v>
      </c>
      <c r="BI420" s="2">
        <v>3.9153299671585498E-2</v>
      </c>
      <c r="BJ420" s="2">
        <v>3.7764972510612303E-2</v>
      </c>
      <c r="BK420" s="2">
        <v>3.8236095746416301E-2</v>
      </c>
      <c r="BL420" s="2">
        <v>2.9968701550321199E-2</v>
      </c>
      <c r="BM420" s="2">
        <v>4.01034387854554E-2</v>
      </c>
      <c r="BN420" s="2">
        <v>4.0726707530040901E-2</v>
      </c>
      <c r="BO420" s="2">
        <v>3.81403382806371E-2</v>
      </c>
      <c r="BP420" s="2">
        <v>3.7761583948952203E-2</v>
      </c>
      <c r="BQ420" s="2">
        <v>3.8496668936517903E-2</v>
      </c>
      <c r="BR420" s="2">
        <v>3.87929510634357E-2</v>
      </c>
      <c r="BS420" s="2">
        <v>3.8952733191366398E-2</v>
      </c>
      <c r="BT420" s="2">
        <v>3.8952994755475999E-2</v>
      </c>
      <c r="BU420" s="2">
        <v>3.7676350211532997E-2</v>
      </c>
      <c r="BV420" s="2">
        <v>3.8121976902462003E-2</v>
      </c>
      <c r="BW420" s="2">
        <v>3.9277722574004401E-2</v>
      </c>
      <c r="BX420" s="2">
        <v>3.9999242394408399E-2</v>
      </c>
      <c r="BY420" s="2">
        <v>3.9464251820501603E-2</v>
      </c>
      <c r="BZ420" s="2">
        <v>3.9115558922797902E-2</v>
      </c>
      <c r="CA420" s="2">
        <v>3.75569990578511E-2</v>
      </c>
      <c r="CB420" s="2">
        <v>4.2745401975362703E-2</v>
      </c>
      <c r="CC420" s="2">
        <v>4.42649454735696E-2</v>
      </c>
      <c r="CD420" s="2">
        <v>3.8030374210799502E-2</v>
      </c>
      <c r="CE420" s="2">
        <v>3.8510706201745203E-2</v>
      </c>
      <c r="CF420" s="2">
        <v>4.0142022264512002E-2</v>
      </c>
      <c r="CG420" s="2">
        <v>3.9831273980867297E-2</v>
      </c>
      <c r="CH420" s="2">
        <v>3.8863573917721501E-2</v>
      </c>
      <c r="CI420" s="2">
        <v>3.82798703734182E-2</v>
      </c>
      <c r="CJ420" s="2">
        <v>3.9919343729489999E-2</v>
      </c>
      <c r="CK420" s="2">
        <v>3.84158594425194E-2</v>
      </c>
      <c r="CL420" s="2">
        <v>3.9550477502878503E-2</v>
      </c>
      <c r="CM420" s="2">
        <v>3.8993117062549598E-2</v>
      </c>
      <c r="CN420" s="2">
        <v>4.0190470086204202E-2</v>
      </c>
      <c r="CO420" s="2">
        <v>3.8853693903779803E-2</v>
      </c>
      <c r="CP420" s="2">
        <v>3.8347636109097999E-2</v>
      </c>
      <c r="CQ420" s="2">
        <v>3.0238297544137101E-2</v>
      </c>
      <c r="CR420" s="2">
        <v>3.8440947532855402E-2</v>
      </c>
      <c r="CS420" s="2">
        <v>3.9326551265737399E-2</v>
      </c>
      <c r="CT420" s="2">
        <v>3.8418373021403503E-2</v>
      </c>
      <c r="CU420" s="2">
        <v>3.8915797272988002E-2</v>
      </c>
      <c r="CV420" s="2">
        <v>4.0894324100089897E-2</v>
      </c>
      <c r="CW420" s="2">
        <v>4.0262590186220602E-2</v>
      </c>
      <c r="CX420" s="2">
        <v>4.0887104551329101E-2</v>
      </c>
      <c r="CY420" s="2">
        <v>3.9018149129698199E-2</v>
      </c>
      <c r="CZ420" s="2">
        <v>3.8066232606542801E-2</v>
      </c>
      <c r="DA420" s="2">
        <v>3.8986170675417903E-2</v>
      </c>
      <c r="DB420" s="2">
        <v>4.1854985233495103E-2</v>
      </c>
      <c r="DC420" s="2">
        <v>4.0425818489562899E-2</v>
      </c>
      <c r="DD420" s="2">
        <v>3.0421139413465598E-2</v>
      </c>
      <c r="DE420" s="2">
        <v>3.8588274483178801E-2</v>
      </c>
      <c r="DF420" s="2">
        <v>4.2224311523073599E-2</v>
      </c>
      <c r="DG420" s="2">
        <v>4.00013116493722E-2</v>
      </c>
      <c r="DH420" s="2">
        <v>3.87278548479114E-2</v>
      </c>
      <c r="DI420" s="2">
        <v>4.09615889779796E-2</v>
      </c>
      <c r="DJ420" s="2">
        <v>4.0557997598915103E-2</v>
      </c>
      <c r="DK420" s="2">
        <v>3.9283694683228697E-2</v>
      </c>
      <c r="DL420" s="2">
        <v>3.9128403244854101E-2</v>
      </c>
      <c r="DM420" s="2">
        <v>3.8599348724766003E-2</v>
      </c>
      <c r="DN420" s="2">
        <v>3.8502112627379001E-2</v>
      </c>
      <c r="DO420" s="2">
        <v>3.9279403626402198E-2</v>
      </c>
      <c r="DP420" s="2">
        <v>3.9623985088981503E-2</v>
      </c>
      <c r="DQ420" s="2">
        <v>3.8684779266045202E-2</v>
      </c>
      <c r="DR420" s="2">
        <v>3.75249376357863E-2</v>
      </c>
      <c r="DS420" s="2">
        <v>3.8980780091379903E-2</v>
      </c>
      <c r="DT420" s="2">
        <v>3.96241921754827E-2</v>
      </c>
      <c r="DU420" s="2">
        <v>3.84116468521737E-2</v>
      </c>
      <c r="DV420" s="2">
        <v>3.99757034995845E-2</v>
      </c>
      <c r="DW420" s="2">
        <v>3.9278259341312398E-2</v>
      </c>
      <c r="DX420" s="2">
        <v>4.0568870079015697E-2</v>
      </c>
      <c r="DY420" s="2">
        <v>4.0902543606553002E-2</v>
      </c>
      <c r="DZ420" s="2">
        <v>3.9522050843006001E-2</v>
      </c>
      <c r="EA420" s="2">
        <v>3.82710909006614E-2</v>
      </c>
      <c r="EB420" s="2">
        <v>3.8554316079379897E-2</v>
      </c>
      <c r="EC420" s="2">
        <v>3.8792442485698499E-2</v>
      </c>
      <c r="ED420" s="2">
        <v>3.1227802525290799E-2</v>
      </c>
      <c r="EE420" s="2">
        <v>4.1616428155578297E-2</v>
      </c>
      <c r="EF420" s="2">
        <v>3.9780417425363701E-2</v>
      </c>
      <c r="EG420" s="2">
        <v>2.9780976466922199E-2</v>
      </c>
      <c r="EH420" s="2">
        <v>3.9894623879550201E-2</v>
      </c>
      <c r="EI420" s="2">
        <v>4.0532481126460601E-2</v>
      </c>
      <c r="EJ420" s="2">
        <v>3.9039691021923499E-2</v>
      </c>
      <c r="EK420" s="2">
        <v>4.13662111759968E-2</v>
      </c>
      <c r="EL420" s="2">
        <v>3.7788275892928401E-2</v>
      </c>
      <c r="EM420" s="2">
        <v>3.9830675849065099E-2</v>
      </c>
      <c r="EN420" s="2">
        <v>3.8338041971380299E-2</v>
      </c>
      <c r="EO420" s="2">
        <v>4.0589686675706199E-2</v>
      </c>
      <c r="EP420" s="2">
        <v>3.9559586959195002E-2</v>
      </c>
      <c r="EQ420" s="2">
        <v>4.05698968926929E-2</v>
      </c>
      <c r="ER420" s="2">
        <v>4.0252582540611398E-2</v>
      </c>
      <c r="ES420" s="2">
        <v>4.1454716657772499E-2</v>
      </c>
      <c r="ET420" s="2">
        <v>3.8934543982703698E-2</v>
      </c>
      <c r="EU420" s="2">
        <v>3.8738107607053901E-2</v>
      </c>
      <c r="EV420" s="2">
        <v>3.9866046241056101E-2</v>
      </c>
      <c r="EW420" s="2">
        <v>3.8824371975073102E-2</v>
      </c>
      <c r="EX420" s="2">
        <v>3.8544764870908001E-2</v>
      </c>
      <c r="EY420" s="2">
        <v>4.0817855870905202E-2</v>
      </c>
      <c r="EZ420" s="2">
        <v>3.8551679139199102E-2</v>
      </c>
      <c r="FA420" s="2">
        <v>3.9146106970502102E-2</v>
      </c>
      <c r="FB420" s="2">
        <v>4.0277025440574599E-2</v>
      </c>
      <c r="FC420" s="2">
        <v>3.8118098551408901E-2</v>
      </c>
      <c r="FD420" s="2">
        <v>3.8487336850947199E-2</v>
      </c>
      <c r="FE420" s="2">
        <v>4.0216884210235497E-2</v>
      </c>
      <c r="FF420" s="7">
        <v>3.9922754513755897E-2</v>
      </c>
      <c r="FG420" s="2">
        <v>3.8581976867561603E-2</v>
      </c>
      <c r="FH420" s="2">
        <v>3.9223097216195303E-2</v>
      </c>
      <c r="FI420" s="2">
        <v>3.8626536906769503E-2</v>
      </c>
      <c r="FJ420" s="2">
        <v>3.7880494772227401E-2</v>
      </c>
      <c r="FK420" s="2">
        <v>3.8904419057924099E-2</v>
      </c>
      <c r="FL420" s="2">
        <v>3.7951456463575499E-2</v>
      </c>
      <c r="FM420" s="2">
        <v>3.9616408082378797E-2</v>
      </c>
      <c r="FN420" s="2">
        <v>3.9991993547608802E-2</v>
      </c>
      <c r="FO420" s="2">
        <v>3.8432886766213203E-2</v>
      </c>
      <c r="FP420" s="2">
        <v>4.0192849091476197E-2</v>
      </c>
      <c r="FQ420" s="2">
        <v>3.9548216859551399E-2</v>
      </c>
      <c r="FR420" s="2">
        <v>3.9734284817244399E-2</v>
      </c>
      <c r="FS420" s="2">
        <v>3.8460964883689303E-2</v>
      </c>
      <c r="FT420" s="2">
        <v>3.8880086798590403E-2</v>
      </c>
      <c r="FU420" s="2">
        <v>4.0526256325415101E-2</v>
      </c>
      <c r="FV420" s="2">
        <v>3.8580100625784902E-2</v>
      </c>
      <c r="FW420" s="2">
        <v>3.9129928934970297E-2</v>
      </c>
      <c r="FX420" s="2">
        <v>4.0221099919280502E-2</v>
      </c>
      <c r="FY420" s="2">
        <v>3.8816159358188003E-2</v>
      </c>
      <c r="FZ420" s="2">
        <v>3.9073546077308702E-2</v>
      </c>
      <c r="GA420" s="2">
        <v>3.9768854102024603E-2</v>
      </c>
      <c r="GB420" s="2">
        <v>3.8708531922851903E-2</v>
      </c>
      <c r="GC420" s="2">
        <v>3.7352018834099499E-2</v>
      </c>
      <c r="GD420" s="2">
        <v>3.9012683316691402E-2</v>
      </c>
      <c r="GE420" s="2">
        <v>3.9298989025772599E-2</v>
      </c>
      <c r="GF420" s="2">
        <v>4.0437298429317398E-2</v>
      </c>
      <c r="GG420" s="2">
        <v>3.9212530907603398E-2</v>
      </c>
      <c r="GH420" s="2">
        <v>3.9644489928631503E-2</v>
      </c>
      <c r="GI420" s="2">
        <v>3.9045671787189297E-2</v>
      </c>
      <c r="GJ420" s="2">
        <v>3.7979863467494497E-2</v>
      </c>
      <c r="GK420" s="2">
        <v>3.9635620620719202E-2</v>
      </c>
      <c r="GL420" s="2">
        <v>3.9015337731452202E-2</v>
      </c>
      <c r="GM420" s="2">
        <v>3.9451024285412202E-2</v>
      </c>
      <c r="GN420" s="2">
        <v>3.9148884979585602E-2</v>
      </c>
      <c r="GO420" s="2">
        <v>3.9657295608712097E-2</v>
      </c>
      <c r="GP420" s="2">
        <v>3.9886601169199301E-2</v>
      </c>
      <c r="GQ420" s="2">
        <v>3.8385735892065197E-2</v>
      </c>
      <c r="GR420" s="2">
        <v>3.7839221055116799E-2</v>
      </c>
      <c r="GS420" s="2">
        <v>3.8690302875736299E-2</v>
      </c>
      <c r="GT420" s="2">
        <v>3.9362384488575701E-2</v>
      </c>
      <c r="GU420" s="2">
        <v>3.8844717865313197E-2</v>
      </c>
      <c r="GV420" s="2">
        <v>3.9374318393969501E-2</v>
      </c>
      <c r="GW420" s="2">
        <v>3.8801514744719601E-2</v>
      </c>
      <c r="GX420" s="2">
        <v>3.8734265558440902E-2</v>
      </c>
      <c r="GY420" s="2">
        <v>3.94922151597751E-2</v>
      </c>
      <c r="GZ420" s="2">
        <v>3.8792524580673803E-2</v>
      </c>
      <c r="HA420" s="2">
        <v>3.97947726454412E-2</v>
      </c>
      <c r="HB420" s="2">
        <v>4.0912521484819303E-2</v>
      </c>
      <c r="HC420" s="2">
        <v>3.89659957348307E-2</v>
      </c>
      <c r="HD420" s="2">
        <v>3.8783305779459099E-2</v>
      </c>
      <c r="HE420" s="2">
        <v>3.8888128222236001E-2</v>
      </c>
      <c r="HF420" s="2">
        <v>3.7942804437852598E-2</v>
      </c>
      <c r="HG420" s="2">
        <v>3.8251720763945E-2</v>
      </c>
      <c r="HH420" s="2">
        <v>3.9467430868834197E-2</v>
      </c>
      <c r="HI420" s="2">
        <v>3.9032172279535801E-2</v>
      </c>
    </row>
    <row r="421" spans="1:217" x14ac:dyDescent="0.2">
      <c r="A421" s="2">
        <v>1592.924211691163</v>
      </c>
      <c r="B421" s="2">
        <v>7.1767148821029068E-4</v>
      </c>
      <c r="C421" s="2">
        <v>3.9906846431758153E-2</v>
      </c>
      <c r="D421" s="2">
        <v>4.001616843243954E-2</v>
      </c>
      <c r="E421" s="2">
        <v>4.0005749134777488E-2</v>
      </c>
      <c r="G421" s="2">
        <v>3.9674951743021901E-2</v>
      </c>
      <c r="H421" s="2">
        <v>3.9366874683837302E-2</v>
      </c>
      <c r="I421" s="2">
        <v>4.0407577661714801E-2</v>
      </c>
      <c r="J421" s="2">
        <v>3.77635061146393E-2</v>
      </c>
      <c r="K421" s="2">
        <v>4.0006653251186901E-2</v>
      </c>
      <c r="L421" s="2">
        <v>3.9511085665852999E-2</v>
      </c>
      <c r="M421" s="2">
        <v>4.0540895561597998E-2</v>
      </c>
      <c r="N421" s="2">
        <v>4.0332318320056897E-2</v>
      </c>
      <c r="O421" s="2">
        <v>4.0010205465733202E-2</v>
      </c>
      <c r="P421" s="2">
        <v>3.9956914581527399E-2</v>
      </c>
      <c r="Q421" s="2">
        <v>3.89745200233532E-2</v>
      </c>
      <c r="R421" s="2">
        <v>4.0434950804761997E-2</v>
      </c>
      <c r="S421" s="2">
        <v>3.9606531177804397E-2</v>
      </c>
      <c r="T421" s="2">
        <v>4.0447904602925799E-2</v>
      </c>
      <c r="U421" s="2">
        <v>3.9293141469438603E-2</v>
      </c>
      <c r="V421" s="2">
        <v>4.03912762541562E-2</v>
      </c>
      <c r="W421" s="2">
        <v>3.9318602807392501E-2</v>
      </c>
      <c r="X421" s="2">
        <v>3.9500586459123202E-2</v>
      </c>
      <c r="Y421" s="2">
        <v>4.0144607882241397E-2</v>
      </c>
      <c r="Z421" s="2">
        <v>3.92593701393395E-2</v>
      </c>
      <c r="AA421" s="2">
        <v>4.04374986824916E-2</v>
      </c>
      <c r="AB421" s="2">
        <v>3.9990115078390599E-2</v>
      </c>
      <c r="AC421" s="2">
        <v>3.8898471855528E-2</v>
      </c>
      <c r="AD421" s="2">
        <v>3.8353987292456197E-2</v>
      </c>
      <c r="AE421" s="2">
        <v>3.8550869109936797E-2</v>
      </c>
      <c r="AF421" s="2">
        <v>4.03075720650957E-2</v>
      </c>
      <c r="AG421" s="2">
        <v>4.0614901520137303E-2</v>
      </c>
      <c r="AH421" s="2">
        <v>3.8540032689959702E-2</v>
      </c>
      <c r="AI421" s="2">
        <v>3.9942183633406597E-2</v>
      </c>
      <c r="AJ421" s="2">
        <v>3.9576088861716603E-2</v>
      </c>
      <c r="AK421" s="2">
        <v>3.9563136815462203E-2</v>
      </c>
      <c r="AL421" s="2">
        <v>3.93887889434196E-2</v>
      </c>
      <c r="AM421" s="2">
        <v>3.9856223887235503E-2</v>
      </c>
      <c r="AN421" s="2">
        <v>3.96495527747458E-2</v>
      </c>
      <c r="AO421" s="2">
        <v>3.9920974084549199E-2</v>
      </c>
      <c r="AP421" s="2">
        <v>3.8963304363967201E-2</v>
      </c>
      <c r="AQ421" s="2">
        <v>4.08766081361766E-2</v>
      </c>
      <c r="AR421" s="2">
        <v>4.1101678767537703E-2</v>
      </c>
      <c r="AS421" s="2">
        <v>4.1334962635174603E-2</v>
      </c>
      <c r="AT421" s="2">
        <v>4.20051444382308E-2</v>
      </c>
      <c r="AU421" s="2">
        <v>3.9581343305650697E-2</v>
      </c>
      <c r="AV421" s="2">
        <v>4.0847397685386401E-2</v>
      </c>
      <c r="AW421" s="2">
        <v>3.9340510095830603E-2</v>
      </c>
      <c r="AX421" s="2">
        <v>4.0490656343438E-2</v>
      </c>
      <c r="AY421" s="2">
        <v>4.0374065550216803E-2</v>
      </c>
      <c r="AZ421" s="2">
        <v>4.0850932726322002E-2</v>
      </c>
      <c r="BA421" s="2">
        <v>4.07117640259528E-2</v>
      </c>
      <c r="BB421" s="5">
        <v>4.0517388686269702E-2</v>
      </c>
      <c r="BC421" s="2">
        <v>4.0874812548609502E-2</v>
      </c>
      <c r="BD421" s="2">
        <v>4.4447665237146598E-2</v>
      </c>
      <c r="BE421" s="2">
        <v>3.86946120269984E-2</v>
      </c>
      <c r="BF421" s="2">
        <v>4.1025106195234098E-2</v>
      </c>
      <c r="BG421" s="2">
        <v>3.9940980524364102E-2</v>
      </c>
      <c r="BH421" s="2">
        <v>4.1725463971652998E-2</v>
      </c>
      <c r="BI421" s="2">
        <v>4.0106716766155202E-2</v>
      </c>
      <c r="BJ421" s="2">
        <v>3.8632211911570097E-2</v>
      </c>
      <c r="BK421" s="2">
        <v>3.9352959655205501E-2</v>
      </c>
      <c r="BL421" s="2">
        <v>3.0643096182763702E-2</v>
      </c>
      <c r="BM421" s="2">
        <v>4.1077790846395401E-2</v>
      </c>
      <c r="BN421" s="2">
        <v>4.1559422576864798E-2</v>
      </c>
      <c r="BO421" s="2">
        <v>3.91110175128331E-2</v>
      </c>
      <c r="BP421" s="2">
        <v>3.8649786889747399E-2</v>
      </c>
      <c r="BQ421" s="2">
        <v>3.9471764025539799E-2</v>
      </c>
      <c r="BR421" s="2">
        <v>3.9787863726570998E-2</v>
      </c>
      <c r="BS421" s="2">
        <v>4.0033642373725503E-2</v>
      </c>
      <c r="BT421" s="2">
        <v>4.00650266601804E-2</v>
      </c>
      <c r="BU421" s="2">
        <v>3.85726081631418E-2</v>
      </c>
      <c r="BV421" s="2">
        <v>3.9114725344222098E-2</v>
      </c>
      <c r="BW421" s="2">
        <v>4.0134399122948902E-2</v>
      </c>
      <c r="BX421" s="2">
        <v>4.1069957786920401E-2</v>
      </c>
      <c r="BY421" s="2">
        <v>4.0344018310256503E-2</v>
      </c>
      <c r="BZ421" s="2">
        <v>4.0129049614089599E-2</v>
      </c>
      <c r="CA421" s="2">
        <v>3.8484209478425298E-2</v>
      </c>
      <c r="CB421" s="2">
        <v>4.3773940034703002E-2</v>
      </c>
      <c r="CC421" s="2">
        <v>4.5201038991438597E-2</v>
      </c>
      <c r="CD421" s="2">
        <v>3.9045748218903199E-2</v>
      </c>
      <c r="CE421" s="2">
        <v>3.9441715422543003E-2</v>
      </c>
      <c r="CF421" s="2">
        <v>4.1274993550464802E-2</v>
      </c>
      <c r="CG421" s="2">
        <v>4.09349472852139E-2</v>
      </c>
      <c r="CH421" s="2">
        <v>3.9753219832935303E-2</v>
      </c>
      <c r="CI421" s="2">
        <v>3.9349514543669098E-2</v>
      </c>
      <c r="CJ421" s="2">
        <v>4.0992435197366797E-2</v>
      </c>
      <c r="CK421" s="2">
        <v>3.9368296280437899E-2</v>
      </c>
      <c r="CL421" s="2">
        <v>4.0471304397027903E-2</v>
      </c>
      <c r="CM421" s="2">
        <v>3.9859440419480703E-2</v>
      </c>
      <c r="CN421" s="2">
        <v>4.1150772284426602E-2</v>
      </c>
      <c r="CO421" s="2">
        <v>3.9879707841600998E-2</v>
      </c>
      <c r="CP421" s="2">
        <v>3.9387216623222303E-2</v>
      </c>
      <c r="CQ421" s="2">
        <v>3.0821695933254699E-2</v>
      </c>
      <c r="CR421" s="2">
        <v>3.9346323071327703E-2</v>
      </c>
      <c r="CS421" s="2">
        <v>4.0293789554141403E-2</v>
      </c>
      <c r="CT421" s="2">
        <v>3.9280466551216503E-2</v>
      </c>
      <c r="CU421" s="2">
        <v>3.9834307425906303E-2</v>
      </c>
      <c r="CV421" s="2">
        <v>4.1826558347146797E-2</v>
      </c>
      <c r="CW421" s="2">
        <v>4.1059772568379699E-2</v>
      </c>
      <c r="CX421" s="2">
        <v>4.1794935125340403E-2</v>
      </c>
      <c r="CY421" s="2">
        <v>3.98801972043904E-2</v>
      </c>
      <c r="CZ421" s="2">
        <v>3.8963631438832601E-2</v>
      </c>
      <c r="DA421" s="2">
        <v>3.9935067636330202E-2</v>
      </c>
      <c r="DB421" s="2">
        <v>4.2890112183066702E-2</v>
      </c>
      <c r="DC421" s="2">
        <v>4.1478388752691997E-2</v>
      </c>
      <c r="DD421" s="2">
        <v>3.1114607473870098E-2</v>
      </c>
      <c r="DE421" s="2">
        <v>3.9475039519683099E-2</v>
      </c>
      <c r="DF421" s="2">
        <v>4.3322157340517399E-2</v>
      </c>
      <c r="DG421" s="2">
        <v>4.0976572555227499E-2</v>
      </c>
      <c r="DH421" s="2">
        <v>3.9804130986133203E-2</v>
      </c>
      <c r="DI421" s="2">
        <v>4.1868132167732199E-2</v>
      </c>
      <c r="DJ421" s="2">
        <v>4.1677543094601401E-2</v>
      </c>
      <c r="DK421" s="2">
        <v>4.0253708665146701E-2</v>
      </c>
      <c r="DL421" s="2">
        <v>4.0202638030740298E-2</v>
      </c>
      <c r="DM421" s="2">
        <v>3.9518456680557902E-2</v>
      </c>
      <c r="DN421" s="2">
        <v>3.9608338343611299E-2</v>
      </c>
      <c r="DO421" s="2">
        <v>4.0242897638957602E-2</v>
      </c>
      <c r="DP421" s="2">
        <v>4.0612634183023202E-2</v>
      </c>
      <c r="DQ421" s="2">
        <v>3.9738415068003803E-2</v>
      </c>
      <c r="DR421" s="2">
        <v>3.8413805220871497E-2</v>
      </c>
      <c r="DS421" s="2">
        <v>3.9937161271902999E-2</v>
      </c>
      <c r="DT421" s="2">
        <v>4.0640350909375698E-2</v>
      </c>
      <c r="DU421" s="2">
        <v>3.9476936238977398E-2</v>
      </c>
      <c r="DV421" s="2">
        <v>4.1042387964034803E-2</v>
      </c>
      <c r="DW421" s="2">
        <v>4.0239913878004498E-2</v>
      </c>
      <c r="DX421" s="2">
        <v>4.1513840841343401E-2</v>
      </c>
      <c r="DY421" s="2">
        <v>4.1910084077254502E-2</v>
      </c>
      <c r="DZ421" s="2">
        <v>4.0510926461223701E-2</v>
      </c>
      <c r="EA421" s="2">
        <v>3.9331769077630301E-2</v>
      </c>
      <c r="EB421" s="2">
        <v>3.9510013658034401E-2</v>
      </c>
      <c r="EC421" s="2">
        <v>3.9882019021497503E-2</v>
      </c>
      <c r="ED421" s="2">
        <v>3.1824740424518702E-2</v>
      </c>
      <c r="EE421" s="2">
        <v>4.2724774580820898E-2</v>
      </c>
      <c r="EF421" s="2">
        <v>4.0695622380050103E-2</v>
      </c>
      <c r="EG421" s="2">
        <v>3.0458667296724602E-2</v>
      </c>
      <c r="EH421" s="2">
        <v>4.07718107029569E-2</v>
      </c>
      <c r="EI421" s="2">
        <v>4.1565190197547397E-2</v>
      </c>
      <c r="EJ421" s="2">
        <v>4.0171027187517097E-2</v>
      </c>
      <c r="EK421" s="2">
        <v>4.2232234942731997E-2</v>
      </c>
      <c r="EL421" s="2">
        <v>3.8687063854612597E-2</v>
      </c>
      <c r="EM421" s="2">
        <v>4.08094049057681E-2</v>
      </c>
      <c r="EN421" s="2">
        <v>3.9462049887954001E-2</v>
      </c>
      <c r="EO421" s="2">
        <v>4.15925481579024E-2</v>
      </c>
      <c r="EP421" s="2">
        <v>4.0593524012310901E-2</v>
      </c>
      <c r="EQ421" s="2">
        <v>4.1673250971528603E-2</v>
      </c>
      <c r="ER421" s="2">
        <v>4.1301005685603499E-2</v>
      </c>
      <c r="ES421" s="2">
        <v>4.2415742862576301E-2</v>
      </c>
      <c r="ET421" s="2">
        <v>4.0020800593922302E-2</v>
      </c>
      <c r="EU421" s="2">
        <v>3.9744624832811097E-2</v>
      </c>
      <c r="EV421" s="2">
        <v>4.10981322690957E-2</v>
      </c>
      <c r="EW421" s="2">
        <v>3.9757556437084597E-2</v>
      </c>
      <c r="EX421" s="2">
        <v>3.9572499878151798E-2</v>
      </c>
      <c r="EY421" s="2">
        <v>4.1930391483334703E-2</v>
      </c>
      <c r="EZ421" s="2">
        <v>3.9489070754292303E-2</v>
      </c>
      <c r="FA421" s="2">
        <v>4.00338659551982E-2</v>
      </c>
      <c r="FB421" s="2">
        <v>4.1296896980754998E-2</v>
      </c>
      <c r="FC421" s="2">
        <v>3.9125306960494703E-2</v>
      </c>
      <c r="FD421" s="2">
        <v>3.9566059491366601E-2</v>
      </c>
      <c r="FE421" s="2">
        <v>4.12147281379866E-2</v>
      </c>
      <c r="FF421" s="7">
        <v>4.0754674342873901E-2</v>
      </c>
      <c r="FG421" s="2">
        <v>3.9518169050449602E-2</v>
      </c>
      <c r="FH421" s="2">
        <v>4.0142729144322403E-2</v>
      </c>
      <c r="FI421" s="2">
        <v>3.9569656225010699E-2</v>
      </c>
      <c r="FJ421" s="2">
        <v>3.8803114064639599E-2</v>
      </c>
      <c r="FK421" s="2">
        <v>3.9809654158020798E-2</v>
      </c>
      <c r="FL421" s="2">
        <v>3.8913393324949801E-2</v>
      </c>
      <c r="FM421" s="2">
        <v>4.0518220215527298E-2</v>
      </c>
      <c r="FN421" s="2">
        <v>4.0937582185865101E-2</v>
      </c>
      <c r="FO421" s="2">
        <v>3.93667363485041E-2</v>
      </c>
      <c r="FP421" s="2">
        <v>4.1116046189861401E-2</v>
      </c>
      <c r="FQ421" s="2">
        <v>4.0534310636684098E-2</v>
      </c>
      <c r="FR421" s="2">
        <v>4.0668330049649898E-2</v>
      </c>
      <c r="FS421" s="2">
        <v>3.9319711305019801E-2</v>
      </c>
      <c r="FT421" s="2">
        <v>3.9726030708271999E-2</v>
      </c>
      <c r="FU421" s="2">
        <v>4.1368485366391802E-2</v>
      </c>
      <c r="FV421" s="2">
        <v>3.9477647639316403E-2</v>
      </c>
      <c r="FW421" s="2">
        <v>4.0007727353565697E-2</v>
      </c>
      <c r="FX421" s="2">
        <v>4.1144400516269497E-2</v>
      </c>
      <c r="FY421" s="2">
        <v>3.9759261821337599E-2</v>
      </c>
      <c r="FZ421" s="2">
        <v>3.9946495333606898E-2</v>
      </c>
      <c r="GA421" s="2">
        <v>4.0693118831283702E-2</v>
      </c>
      <c r="GB421" s="2">
        <v>3.9683132315053202E-2</v>
      </c>
      <c r="GC421" s="2">
        <v>3.8287050942106299E-2</v>
      </c>
      <c r="GD421" s="2">
        <v>3.9938342938132698E-2</v>
      </c>
      <c r="GE421" s="2">
        <v>4.0199032697841502E-2</v>
      </c>
      <c r="GF421" s="2">
        <v>4.1338969055576602E-2</v>
      </c>
      <c r="GG421" s="2">
        <v>4.0083316208726898E-2</v>
      </c>
      <c r="GH421" s="2">
        <v>4.0559355214298598E-2</v>
      </c>
      <c r="GI421" s="2">
        <v>3.99423085088908E-2</v>
      </c>
      <c r="GJ421" s="2">
        <v>3.8883999422618498E-2</v>
      </c>
      <c r="GK421" s="2">
        <v>4.0550250591898297E-2</v>
      </c>
      <c r="GL421" s="2">
        <v>3.9915586485342103E-2</v>
      </c>
      <c r="GM421" s="2">
        <v>4.0313453436662497E-2</v>
      </c>
      <c r="GN421" s="2">
        <v>4.0020406632475303E-2</v>
      </c>
      <c r="GO421" s="2">
        <v>4.0562188570556802E-2</v>
      </c>
      <c r="GP421" s="2">
        <v>4.0763621640081002E-2</v>
      </c>
      <c r="GQ421" s="2">
        <v>3.9327243635789599E-2</v>
      </c>
      <c r="GR421" s="2">
        <v>3.8774939333283902E-2</v>
      </c>
      <c r="GS421" s="2">
        <v>3.9616562167748899E-2</v>
      </c>
      <c r="GT421" s="2">
        <v>4.0238593591734498E-2</v>
      </c>
      <c r="GU421" s="2">
        <v>3.9772227961687001E-2</v>
      </c>
      <c r="GV421" s="2">
        <v>4.02580346198467E-2</v>
      </c>
      <c r="GW421" s="2">
        <v>3.97660415904912E-2</v>
      </c>
      <c r="GX421" s="2">
        <v>3.96562367746396E-2</v>
      </c>
      <c r="GY421" s="2">
        <v>4.04330015451317E-2</v>
      </c>
      <c r="GZ421" s="2">
        <v>3.9764119252263003E-2</v>
      </c>
      <c r="HA421" s="2">
        <v>4.0668786690946701E-2</v>
      </c>
      <c r="HB421" s="2">
        <v>4.18029157727694E-2</v>
      </c>
      <c r="HC421" s="2">
        <v>3.9952649347070601E-2</v>
      </c>
      <c r="HD421" s="2">
        <v>3.9746466864030799E-2</v>
      </c>
      <c r="HE421" s="2">
        <v>3.9798942324362097E-2</v>
      </c>
      <c r="HF421" s="2">
        <v>3.8897939943386597E-2</v>
      </c>
      <c r="HG421" s="2">
        <v>3.9149888918109998E-2</v>
      </c>
      <c r="HH421" s="2">
        <v>4.0358566864629797E-2</v>
      </c>
      <c r="HI421" s="2">
        <v>3.9951210086030697E-2</v>
      </c>
    </row>
    <row r="422" spans="1:217" x14ac:dyDescent="0.2">
      <c r="A422" s="2">
        <v>1590.995732015992</v>
      </c>
      <c r="B422" s="2">
        <v>5.9216081771879339E-4</v>
      </c>
      <c r="C422" s="2">
        <v>4.1217803891827151E-2</v>
      </c>
      <c r="D422" s="2">
        <v>4.1361107710544569E-2</v>
      </c>
      <c r="E422" s="2">
        <v>4.1286901571116308E-2</v>
      </c>
      <c r="G422" s="2">
        <v>4.0924430130573002E-2</v>
      </c>
      <c r="H422" s="2">
        <v>4.0676538568691599E-2</v>
      </c>
      <c r="I422" s="2">
        <v>4.1758948439874502E-2</v>
      </c>
      <c r="J422" s="2">
        <v>3.9091618713931603E-2</v>
      </c>
      <c r="K422" s="2">
        <v>4.1333398460453898E-2</v>
      </c>
      <c r="L422" s="2">
        <v>4.0776644299229399E-2</v>
      </c>
      <c r="M422" s="2">
        <v>4.1860347268523501E-2</v>
      </c>
      <c r="N422" s="2">
        <v>4.16878362996011E-2</v>
      </c>
      <c r="O422" s="2">
        <v>4.13360608556168E-2</v>
      </c>
      <c r="P422" s="2">
        <v>4.1306556754559597E-2</v>
      </c>
      <c r="Q422" s="2">
        <v>4.0285450873008999E-2</v>
      </c>
      <c r="R422" s="2">
        <v>4.1830964545853999E-2</v>
      </c>
      <c r="S422" s="2">
        <v>4.0995761210737697E-2</v>
      </c>
      <c r="T422" s="2">
        <v>4.18267485959899E-2</v>
      </c>
      <c r="U422" s="2">
        <v>4.0610235819084302E-2</v>
      </c>
      <c r="V422" s="2">
        <v>4.1681026127555497E-2</v>
      </c>
      <c r="W422" s="2">
        <v>4.0684439240710003E-2</v>
      </c>
      <c r="X422" s="2">
        <v>4.0822277577016203E-2</v>
      </c>
      <c r="Y422" s="2">
        <v>4.14654740426963E-2</v>
      </c>
      <c r="Z422" s="2">
        <v>4.0549724182493502E-2</v>
      </c>
      <c r="AA422" s="2">
        <v>4.1757371755005802E-2</v>
      </c>
      <c r="AB422" s="2">
        <v>4.1322623393055903E-2</v>
      </c>
      <c r="AC422" s="2">
        <v>4.0141412708914297E-2</v>
      </c>
      <c r="AD422" s="2">
        <v>3.95987581284796E-2</v>
      </c>
      <c r="AE422" s="2">
        <v>3.9789586730541997E-2</v>
      </c>
      <c r="AF422" s="2">
        <v>4.1610613927158202E-2</v>
      </c>
      <c r="AG422" s="2">
        <v>4.19481094095824E-2</v>
      </c>
      <c r="AH422" s="2">
        <v>3.9866417780411001E-2</v>
      </c>
      <c r="AI422" s="2">
        <v>4.12484963957837E-2</v>
      </c>
      <c r="AJ422" s="2">
        <v>4.0854825130892898E-2</v>
      </c>
      <c r="AK422" s="2">
        <v>4.0908927006395999E-2</v>
      </c>
      <c r="AL422" s="2">
        <v>4.0713474321531898E-2</v>
      </c>
      <c r="AM422" s="2">
        <v>4.1173811481422899E-2</v>
      </c>
      <c r="AN422" s="2">
        <v>4.0908943646345702E-2</v>
      </c>
      <c r="AO422" s="2">
        <v>4.1202609117196601E-2</v>
      </c>
      <c r="AP422" s="2">
        <v>4.0174667016173303E-2</v>
      </c>
      <c r="AQ422" s="2">
        <v>4.2205917947472998E-2</v>
      </c>
      <c r="AR422" s="2">
        <v>4.23718264963929E-2</v>
      </c>
      <c r="AS422" s="2">
        <v>4.2580805858702803E-2</v>
      </c>
      <c r="AT422" s="2">
        <v>4.33040153005394E-2</v>
      </c>
      <c r="AU422" s="2">
        <v>4.08856292104662E-2</v>
      </c>
      <c r="AV422" s="2">
        <v>4.2214367241449398E-2</v>
      </c>
      <c r="AW422" s="2">
        <v>4.0628817597621603E-2</v>
      </c>
      <c r="AX422" s="2">
        <v>4.1818775761599099E-2</v>
      </c>
      <c r="AY422" s="2">
        <v>4.1761043766997102E-2</v>
      </c>
      <c r="AZ422" s="2">
        <v>4.2127758289908598E-2</v>
      </c>
      <c r="BA422" s="2">
        <v>4.2062635679694503E-2</v>
      </c>
      <c r="BB422" s="5">
        <v>4.1767863701765003E-2</v>
      </c>
      <c r="BC422" s="2">
        <v>4.2358552735356603E-2</v>
      </c>
      <c r="BD422" s="2">
        <v>4.5765892540324198E-2</v>
      </c>
      <c r="BE422" s="2">
        <v>4.0003729417372402E-2</v>
      </c>
      <c r="BF422" s="2">
        <v>4.2354105841054701E-2</v>
      </c>
      <c r="BG422" s="2">
        <v>4.1233817569429898E-2</v>
      </c>
      <c r="BH422" s="2">
        <v>4.3143290635131198E-2</v>
      </c>
      <c r="BI422" s="2">
        <v>4.1431629107308597E-2</v>
      </c>
      <c r="BJ422" s="2">
        <v>3.98906727596312E-2</v>
      </c>
      <c r="BK422" s="2">
        <v>4.0837304117008401E-2</v>
      </c>
      <c r="BL422" s="2">
        <v>3.1700704345028502E-2</v>
      </c>
      <c r="BM422" s="2">
        <v>4.2426257058757001E-2</v>
      </c>
      <c r="BN422" s="2">
        <v>4.2763332433620398E-2</v>
      </c>
      <c r="BO422" s="2">
        <v>4.0455569524115102E-2</v>
      </c>
      <c r="BP422" s="2">
        <v>3.9917252593621701E-2</v>
      </c>
      <c r="BQ422" s="2">
        <v>4.0820642325711198E-2</v>
      </c>
      <c r="BR422" s="2">
        <v>4.1154259635463701E-2</v>
      </c>
      <c r="BS422" s="2">
        <v>4.1485499159818501E-2</v>
      </c>
      <c r="BT422" s="2">
        <v>4.1541812940734599E-2</v>
      </c>
      <c r="BU422" s="2">
        <v>3.9833552185498999E-2</v>
      </c>
      <c r="BV422" s="2">
        <v>4.0471949393162898E-2</v>
      </c>
      <c r="BW422" s="2">
        <v>4.13625510536633E-2</v>
      </c>
      <c r="BX422" s="2">
        <v>4.2514024604775998E-2</v>
      </c>
      <c r="BY422" s="2">
        <v>4.1598839077104502E-2</v>
      </c>
      <c r="BZ422" s="2">
        <v>4.1520694837564098E-2</v>
      </c>
      <c r="CA422" s="2">
        <v>3.9778705953441698E-2</v>
      </c>
      <c r="CB422" s="2">
        <v>4.5199236691401398E-2</v>
      </c>
      <c r="CC422" s="2">
        <v>4.6519119643752799E-2</v>
      </c>
      <c r="CD422" s="2">
        <v>4.0437211802363399E-2</v>
      </c>
      <c r="CE422" s="2">
        <v>4.0744797286665198E-2</v>
      </c>
      <c r="CF422" s="2">
        <v>4.2774088276164898E-2</v>
      </c>
      <c r="CG422" s="2">
        <v>4.2403940755507699E-2</v>
      </c>
      <c r="CH422" s="2">
        <v>4.1016076505700202E-2</v>
      </c>
      <c r="CI422" s="2">
        <v>4.07950336088636E-2</v>
      </c>
      <c r="CJ422" s="2">
        <v>4.2438946128275402E-2</v>
      </c>
      <c r="CK422" s="2">
        <v>4.0687968512248603E-2</v>
      </c>
      <c r="CL422" s="2">
        <v>4.17566129661925E-2</v>
      </c>
      <c r="CM422" s="2">
        <v>4.10972028226761E-2</v>
      </c>
      <c r="CN422" s="2">
        <v>4.2489136310731999E-2</v>
      </c>
      <c r="CO422" s="2">
        <v>4.1296746747580299E-2</v>
      </c>
      <c r="CP422" s="2">
        <v>4.0805030020314603E-2</v>
      </c>
      <c r="CQ422" s="2">
        <v>3.1791949221133098E-2</v>
      </c>
      <c r="CR422" s="2">
        <v>4.0628128740515801E-2</v>
      </c>
      <c r="CS422" s="2">
        <v>4.1646180131118003E-2</v>
      </c>
      <c r="CT422" s="2">
        <v>4.0508379017058303E-2</v>
      </c>
      <c r="CU422" s="2">
        <v>4.1127534112668999E-2</v>
      </c>
      <c r="CV422" s="2">
        <v>4.3126249423487403E-2</v>
      </c>
      <c r="CW422" s="2">
        <v>4.2222996952509799E-2</v>
      </c>
      <c r="CX422" s="2">
        <v>4.3075842508827102E-2</v>
      </c>
      <c r="CY422" s="2">
        <v>4.11159302420534E-2</v>
      </c>
      <c r="CZ422" s="2">
        <v>4.0226820385371398E-2</v>
      </c>
      <c r="DA422" s="2">
        <v>4.1249906722148601E-2</v>
      </c>
      <c r="DB422" s="2">
        <v>4.4307656404381002E-2</v>
      </c>
      <c r="DC422" s="2">
        <v>4.2903088776875001E-2</v>
      </c>
      <c r="DD422" s="2">
        <v>3.2203101590537499E-2</v>
      </c>
      <c r="DE422" s="2">
        <v>4.0740121080359903E-2</v>
      </c>
      <c r="DF422" s="2">
        <v>4.4795630191174697E-2</v>
      </c>
      <c r="DG422" s="2">
        <v>4.2326427634291501E-2</v>
      </c>
      <c r="DH422" s="2">
        <v>4.1269935927554298E-2</v>
      </c>
      <c r="DI422" s="2">
        <v>4.3152932524181599E-2</v>
      </c>
      <c r="DJ422" s="2">
        <v>4.3162902082831703E-2</v>
      </c>
      <c r="DK422" s="2">
        <v>4.1591921065853202E-2</v>
      </c>
      <c r="DL422" s="2">
        <v>4.1645761127240798E-2</v>
      </c>
      <c r="DM422" s="2">
        <v>4.0811649985427897E-2</v>
      </c>
      <c r="DN422" s="2">
        <v>4.1083653647215002E-2</v>
      </c>
      <c r="DO422" s="2">
        <v>4.1569813716658202E-2</v>
      </c>
      <c r="DP422" s="2">
        <v>4.19668554619698E-2</v>
      </c>
      <c r="DQ422" s="2">
        <v>4.11664264899275E-2</v>
      </c>
      <c r="DR422" s="2">
        <v>3.9677054335002501E-2</v>
      </c>
      <c r="DS422" s="2">
        <v>4.1266900647587201E-2</v>
      </c>
      <c r="DT422" s="2">
        <v>4.2024214925013403E-2</v>
      </c>
      <c r="DU422" s="2">
        <v>4.0912621526034899E-2</v>
      </c>
      <c r="DV422" s="2">
        <v>4.2486802997781098E-2</v>
      </c>
      <c r="DW422" s="2">
        <v>4.15694448459955E-2</v>
      </c>
      <c r="DX422" s="2">
        <v>4.28403913834354E-2</v>
      </c>
      <c r="DY422" s="2">
        <v>4.32855832788148E-2</v>
      </c>
      <c r="DZ422" s="2">
        <v>4.1879441665772697E-2</v>
      </c>
      <c r="EA422" s="2">
        <v>4.0762481383608697E-2</v>
      </c>
      <c r="EB422" s="2">
        <v>4.08406071556911E-2</v>
      </c>
      <c r="EC422" s="2">
        <v>4.1336078113091E-2</v>
      </c>
      <c r="ED422" s="2">
        <v>3.2808883251533499E-2</v>
      </c>
      <c r="EE422" s="2">
        <v>4.4192454883755401E-2</v>
      </c>
      <c r="EF422" s="2">
        <v>4.1991061810814197E-2</v>
      </c>
      <c r="EG422" s="2">
        <v>3.1524803084403301E-2</v>
      </c>
      <c r="EH422" s="2">
        <v>4.2029230587662399E-2</v>
      </c>
      <c r="EI422" s="2">
        <v>4.2975412753474503E-2</v>
      </c>
      <c r="EJ422" s="2">
        <v>4.16769084934797E-2</v>
      </c>
      <c r="EK422" s="2">
        <v>4.3471487596869897E-2</v>
      </c>
      <c r="EL422" s="2">
        <v>3.99498504698588E-2</v>
      </c>
      <c r="EM422" s="2">
        <v>4.2169555328998798E-2</v>
      </c>
      <c r="EN422" s="2">
        <v>4.0954126669723298E-2</v>
      </c>
      <c r="EO422" s="2">
        <v>4.2968410168353698E-2</v>
      </c>
      <c r="EP422" s="2">
        <v>4.1991678036347402E-2</v>
      </c>
      <c r="EQ422" s="2">
        <v>4.3137746996107902E-2</v>
      </c>
      <c r="ER422" s="2">
        <v>4.2724452447644001E-2</v>
      </c>
      <c r="ES422" s="2">
        <v>4.3752789105650697E-2</v>
      </c>
      <c r="ET422" s="2">
        <v>4.1475783644147599E-2</v>
      </c>
      <c r="EU422" s="2">
        <v>4.11125908021314E-2</v>
      </c>
      <c r="EV422" s="2">
        <v>4.2686148341906302E-2</v>
      </c>
      <c r="EW422" s="2">
        <v>4.1053494688450799E-2</v>
      </c>
      <c r="EX422" s="2">
        <v>4.0973473186374697E-2</v>
      </c>
      <c r="EY422" s="2">
        <v>4.3413170365709901E-2</v>
      </c>
      <c r="EZ422" s="2">
        <v>4.0792726248445502E-2</v>
      </c>
      <c r="FA422" s="2">
        <v>4.1291830636741501E-2</v>
      </c>
      <c r="FB422" s="2">
        <v>4.2702434735511698E-2</v>
      </c>
      <c r="FC422" s="2">
        <v>4.0505854480115802E-2</v>
      </c>
      <c r="FD422" s="2">
        <v>4.1013957266442302E-2</v>
      </c>
      <c r="FE422" s="2">
        <v>4.2578709318321702E-2</v>
      </c>
      <c r="FF422" s="7">
        <v>4.1955399995499403E-2</v>
      </c>
      <c r="FG422" s="2">
        <v>4.0820936714745799E-2</v>
      </c>
      <c r="FH422" s="2">
        <v>4.1434364794097102E-2</v>
      </c>
      <c r="FI422" s="2">
        <v>4.0881896481401003E-2</v>
      </c>
      <c r="FJ422" s="2">
        <v>4.0082992444560199E-2</v>
      </c>
      <c r="FK422" s="2">
        <v>4.1081450666924903E-2</v>
      </c>
      <c r="FL422" s="2">
        <v>4.0249553407501901E-2</v>
      </c>
      <c r="FM422" s="2">
        <v>4.1794724160477498E-2</v>
      </c>
      <c r="FN422" s="2">
        <v>4.2248911068807099E-2</v>
      </c>
      <c r="FO422" s="2">
        <v>4.0671274014302899E-2</v>
      </c>
      <c r="FP422" s="2">
        <v>4.2404564000363597E-2</v>
      </c>
      <c r="FQ422" s="2">
        <v>4.1893576484763703E-2</v>
      </c>
      <c r="FR422" s="2">
        <v>4.1962449958885199E-2</v>
      </c>
      <c r="FS422" s="2">
        <v>4.0546468563266803E-2</v>
      </c>
      <c r="FT422" s="2">
        <v>4.0942631174041302E-2</v>
      </c>
      <c r="FU422" s="2">
        <v>4.2584268010558798E-2</v>
      </c>
      <c r="FV422" s="2">
        <v>4.07314309703194E-2</v>
      </c>
      <c r="FW422" s="2">
        <v>4.1259726936603597E-2</v>
      </c>
      <c r="FX422" s="2">
        <v>4.2439057638587498E-2</v>
      </c>
      <c r="FY422" s="2">
        <v>4.1062803737851601E-2</v>
      </c>
      <c r="FZ422" s="2">
        <v>4.1188798572652098E-2</v>
      </c>
      <c r="GA422" s="2">
        <v>4.1967546544837801E-2</v>
      </c>
      <c r="GB422" s="2">
        <v>4.1017494641634303E-2</v>
      </c>
      <c r="GC422" s="2">
        <v>3.9594656216618999E-2</v>
      </c>
      <c r="GD422" s="2">
        <v>4.1247027005956997E-2</v>
      </c>
      <c r="GE422" s="2">
        <v>4.1469521448099601E-2</v>
      </c>
      <c r="GF422" s="2">
        <v>4.2621243994756197E-2</v>
      </c>
      <c r="GG422" s="2">
        <v>4.1307989662184401E-2</v>
      </c>
      <c r="GH422" s="2">
        <v>4.1839518498274997E-2</v>
      </c>
      <c r="GI422" s="2">
        <v>4.1213308481609201E-2</v>
      </c>
      <c r="GJ422" s="2">
        <v>4.0149512016426601E-2</v>
      </c>
      <c r="GK422" s="2">
        <v>4.1836482179506598E-2</v>
      </c>
      <c r="GL422" s="2">
        <v>4.1183871969937801E-2</v>
      </c>
      <c r="GM422" s="2">
        <v>4.1541636263271203E-2</v>
      </c>
      <c r="GN422" s="2">
        <v>4.1251125105028798E-2</v>
      </c>
      <c r="GO422" s="2">
        <v>4.1827988613292698E-2</v>
      </c>
      <c r="GP422" s="2">
        <v>4.2001889841250903E-2</v>
      </c>
      <c r="GQ422" s="2">
        <v>4.0634021247803798E-2</v>
      </c>
      <c r="GR422" s="2">
        <v>4.0069136829860998E-2</v>
      </c>
      <c r="GS422" s="2">
        <v>4.0899607850013897E-2</v>
      </c>
      <c r="GT422" s="2">
        <v>4.1474186730174598E-2</v>
      </c>
      <c r="GU422" s="2">
        <v>4.10657495330089E-2</v>
      </c>
      <c r="GV422" s="2">
        <v>4.1500831453734899E-2</v>
      </c>
      <c r="GW422" s="2">
        <v>4.1090895668967301E-2</v>
      </c>
      <c r="GX422" s="2">
        <v>4.0946572554376497E-2</v>
      </c>
      <c r="GY422" s="2">
        <v>4.1740165847314999E-2</v>
      </c>
      <c r="GZ422" s="2">
        <v>4.1095836430022702E-2</v>
      </c>
      <c r="HA422" s="2">
        <v>4.1908734530088101E-2</v>
      </c>
      <c r="HB422" s="2">
        <v>4.3054679959809501E-2</v>
      </c>
      <c r="HC422" s="2">
        <v>4.13143360587655E-2</v>
      </c>
      <c r="HD422" s="2">
        <v>4.10808954940661E-2</v>
      </c>
      <c r="HE422" s="2">
        <v>4.1079214468146899E-2</v>
      </c>
      <c r="HF422" s="2">
        <v>4.0211623888206698E-2</v>
      </c>
      <c r="HG422" s="2">
        <v>4.0409558521316398E-2</v>
      </c>
      <c r="HH422" s="2">
        <v>4.1615889857216898E-2</v>
      </c>
      <c r="HI422" s="2">
        <v>4.1234957205102903E-2</v>
      </c>
    </row>
    <row r="423" spans="1:217" x14ac:dyDescent="0.2">
      <c r="A423" s="2">
        <v>1589.0672523408221</v>
      </c>
      <c r="B423" s="2">
        <v>4.8146954267497711E-4</v>
      </c>
      <c r="C423" s="2">
        <v>4.2968514275798057E-2</v>
      </c>
      <c r="D423" s="2">
        <v>4.3150814245604137E-2</v>
      </c>
      <c r="E423" s="2">
        <v>4.3009251089671102E-2</v>
      </c>
      <c r="G423" s="2">
        <v>4.26204735401974E-2</v>
      </c>
      <c r="H423" s="2">
        <v>4.2417044511309697E-2</v>
      </c>
      <c r="I423" s="2">
        <v>4.3554470027519297E-2</v>
      </c>
      <c r="J423" s="2">
        <v>4.0851624733174802E-2</v>
      </c>
      <c r="K423" s="2">
        <v>4.3096686740067898E-2</v>
      </c>
      <c r="L423" s="2">
        <v>4.2482973257404702E-2</v>
      </c>
      <c r="M423" s="2">
        <v>4.3607173126571301E-2</v>
      </c>
      <c r="N423" s="2">
        <v>4.3488588814083497E-2</v>
      </c>
      <c r="O423" s="2">
        <v>4.3088581034211697E-2</v>
      </c>
      <c r="P423" s="2">
        <v>4.3093786159598697E-2</v>
      </c>
      <c r="Q423" s="2">
        <v>4.2039534339451297E-2</v>
      </c>
      <c r="R423" s="2">
        <v>4.3660428563502503E-2</v>
      </c>
      <c r="S423" s="2">
        <v>4.2811110554951903E-2</v>
      </c>
      <c r="T423" s="2">
        <v>4.36372164683363E-2</v>
      </c>
      <c r="U423" s="2">
        <v>4.2369065841418502E-2</v>
      </c>
      <c r="V423" s="2">
        <v>4.3417764492658599E-2</v>
      </c>
      <c r="W423" s="2">
        <v>4.2491656484185798E-2</v>
      </c>
      <c r="X423" s="2">
        <v>4.2579612012648697E-2</v>
      </c>
      <c r="Y423" s="2">
        <v>4.3226224183863099E-2</v>
      </c>
      <c r="Z423" s="2">
        <v>4.22743961027209E-2</v>
      </c>
      <c r="AA423" s="2">
        <v>4.3509013848574703E-2</v>
      </c>
      <c r="AB423" s="2">
        <v>4.3099400942246402E-2</v>
      </c>
      <c r="AC423" s="2">
        <v>4.1818831670016897E-2</v>
      </c>
      <c r="AD423" s="2">
        <v>4.1276040921699703E-2</v>
      </c>
      <c r="AE423" s="2">
        <v>4.1465290965389097E-2</v>
      </c>
      <c r="AF423" s="2">
        <v>4.3352620059523103E-2</v>
      </c>
      <c r="AG423" s="2">
        <v>4.3728414666926903E-2</v>
      </c>
      <c r="AH423" s="2">
        <v>4.1639117501572502E-2</v>
      </c>
      <c r="AI423" s="2">
        <v>4.2988149073533898E-2</v>
      </c>
      <c r="AJ423" s="2">
        <v>4.2571938781183503E-2</v>
      </c>
      <c r="AK423" s="2">
        <v>4.2700660923275797E-2</v>
      </c>
      <c r="AL423" s="2">
        <v>4.2484820582866102E-2</v>
      </c>
      <c r="AM423" s="2">
        <v>4.2932852257587799E-2</v>
      </c>
      <c r="AN423" s="2">
        <v>4.2611353631250098E-2</v>
      </c>
      <c r="AO423" s="2">
        <v>4.2931607676920697E-2</v>
      </c>
      <c r="AP423" s="2">
        <v>4.18257050904665E-2</v>
      </c>
      <c r="AQ423" s="2">
        <v>4.39720044443771E-2</v>
      </c>
      <c r="AR423" s="2">
        <v>4.4084745037302399E-2</v>
      </c>
      <c r="AS423" s="2">
        <v>4.4271232706947099E-2</v>
      </c>
      <c r="AT423" s="2">
        <v>4.5048656821222999E-2</v>
      </c>
      <c r="AU423" s="2">
        <v>4.2625202278896698E-2</v>
      </c>
      <c r="AV423" s="2">
        <v>4.4038619013633297E-2</v>
      </c>
      <c r="AW423" s="2">
        <v>4.2373339399219702E-2</v>
      </c>
      <c r="AX423" s="2">
        <v>4.3585425939078597E-2</v>
      </c>
      <c r="AY423" s="2">
        <v>4.3581622512186897E-2</v>
      </c>
      <c r="AZ423" s="2">
        <v>4.38505093580462E-2</v>
      </c>
      <c r="BA423" s="2">
        <v>4.3846827717773401E-2</v>
      </c>
      <c r="BB423" s="5">
        <v>4.34662704287124E-2</v>
      </c>
      <c r="BC423" s="2">
        <v>4.4276883328117501E-2</v>
      </c>
      <c r="BD423" s="2">
        <v>4.7531391580552501E-2</v>
      </c>
      <c r="BE423" s="2">
        <v>4.1755907789305102E-2</v>
      </c>
      <c r="BF423" s="2">
        <v>4.4123001637296697E-2</v>
      </c>
      <c r="BG423" s="2">
        <v>4.2971149675415703E-2</v>
      </c>
      <c r="BH423" s="2">
        <v>4.49891993240615E-2</v>
      </c>
      <c r="BI423" s="2">
        <v>4.3206071361769099E-2</v>
      </c>
      <c r="BJ423" s="2">
        <v>4.1616936953100397E-2</v>
      </c>
      <c r="BK423" s="2">
        <v>4.2762573392833098E-2</v>
      </c>
      <c r="BL423" s="2">
        <v>3.3237140861659097E-2</v>
      </c>
      <c r="BM423" s="2">
        <v>4.4218652773082998E-2</v>
      </c>
      <c r="BN423" s="2">
        <v>4.4416260063915199E-2</v>
      </c>
      <c r="BO423" s="2">
        <v>4.2247722349623797E-2</v>
      </c>
      <c r="BP423" s="2">
        <v>4.1640333250088903E-2</v>
      </c>
      <c r="BQ423" s="2">
        <v>4.2614725543377599E-2</v>
      </c>
      <c r="BR423" s="2">
        <v>4.29553418857253E-2</v>
      </c>
      <c r="BS423" s="2">
        <v>4.3377715351090099E-2</v>
      </c>
      <c r="BT423" s="2">
        <v>4.3449401269079903E-2</v>
      </c>
      <c r="BU423" s="2">
        <v>4.1539346937273403E-2</v>
      </c>
      <c r="BV423" s="2">
        <v>4.2272421823319799E-2</v>
      </c>
      <c r="BW423" s="2">
        <v>4.3038620899443998E-2</v>
      </c>
      <c r="BX423" s="2">
        <v>4.4400273099069201E-2</v>
      </c>
      <c r="BY423" s="2">
        <v>4.33088585714567E-2</v>
      </c>
      <c r="BZ423" s="2">
        <v>4.3359251620763997E-2</v>
      </c>
      <c r="CA423" s="2">
        <v>4.1519494673894097E-2</v>
      </c>
      <c r="CB423" s="2">
        <v>4.7082111939441902E-2</v>
      </c>
      <c r="CC423" s="2">
        <v>4.8282490222538901E-2</v>
      </c>
      <c r="CD423" s="2">
        <v>4.2275022071402699E-2</v>
      </c>
      <c r="CE423" s="2">
        <v>4.24880594800124E-2</v>
      </c>
      <c r="CF423" s="2">
        <v>4.46992664521568E-2</v>
      </c>
      <c r="CG423" s="2">
        <v>4.4304798520366097E-2</v>
      </c>
      <c r="CH423" s="2">
        <v>4.2733388420084201E-2</v>
      </c>
      <c r="CI423" s="2">
        <v>4.2688384367602701E-2</v>
      </c>
      <c r="CJ423" s="2">
        <v>4.43299236661139E-2</v>
      </c>
      <c r="CK423" s="2">
        <v>4.2447435404810802E-2</v>
      </c>
      <c r="CL423" s="2">
        <v>4.3481696639155597E-2</v>
      </c>
      <c r="CM423" s="2">
        <v>4.2774040454221701E-2</v>
      </c>
      <c r="CN423" s="2">
        <v>4.4279897179029103E-2</v>
      </c>
      <c r="CO423" s="2">
        <v>4.3168726781131303E-2</v>
      </c>
      <c r="CP423" s="2">
        <v>4.26755437940134E-2</v>
      </c>
      <c r="CQ423" s="2">
        <v>3.3236454442689099E-2</v>
      </c>
      <c r="CR423" s="2">
        <v>4.2358822488172201E-2</v>
      </c>
      <c r="CS423" s="2">
        <v>4.34464809245588E-2</v>
      </c>
      <c r="CT423" s="2">
        <v>4.2175672125258697E-2</v>
      </c>
      <c r="CU423" s="2">
        <v>4.2865915890314001E-2</v>
      </c>
      <c r="CV423" s="2">
        <v>4.4862615057729899E-2</v>
      </c>
      <c r="CW423" s="2">
        <v>4.3832802895057997E-2</v>
      </c>
      <c r="CX423" s="2">
        <v>4.4794514293300502E-2</v>
      </c>
      <c r="CY423" s="2">
        <v>4.2788159977711897E-2</v>
      </c>
      <c r="CZ423" s="2">
        <v>4.1925820634199799E-2</v>
      </c>
      <c r="DA423" s="2">
        <v>4.3002385169172298E-2</v>
      </c>
      <c r="DB423" s="2">
        <v>4.6168228466721799E-2</v>
      </c>
      <c r="DC423" s="2">
        <v>4.4761032260182201E-2</v>
      </c>
      <c r="DD423" s="2">
        <v>3.3774985322224498E-2</v>
      </c>
      <c r="DE423" s="2">
        <v>4.2462720075452202E-2</v>
      </c>
      <c r="DF423" s="2">
        <v>4.67091256072606E-2</v>
      </c>
      <c r="DG423" s="2">
        <v>4.4121593078757203E-2</v>
      </c>
      <c r="DH423" s="2">
        <v>4.3197602272240697E-2</v>
      </c>
      <c r="DI423" s="2">
        <v>4.4892007375580897E-2</v>
      </c>
      <c r="DJ423" s="2">
        <v>4.5084351991912103E-2</v>
      </c>
      <c r="DK423" s="2">
        <v>4.3376246954692201E-2</v>
      </c>
      <c r="DL423" s="2">
        <v>4.3525761684947997E-2</v>
      </c>
      <c r="DM423" s="2">
        <v>4.2557741780586897E-2</v>
      </c>
      <c r="DN423" s="2">
        <v>4.3004018577981799E-2</v>
      </c>
      <c r="DO423" s="2">
        <v>4.33329263906687E-2</v>
      </c>
      <c r="DP423" s="2">
        <v>4.3751069942766702E-2</v>
      </c>
      <c r="DQ423" s="2">
        <v>4.3045550122502101E-2</v>
      </c>
      <c r="DR423" s="2">
        <v>4.1390772452923802E-2</v>
      </c>
      <c r="DS423" s="2">
        <v>4.3049601258880701E-2</v>
      </c>
      <c r="DT423" s="2">
        <v>4.3843211558257801E-2</v>
      </c>
      <c r="DU423" s="2">
        <v>4.2786502840668303E-2</v>
      </c>
      <c r="DV423" s="2">
        <v>4.43773149310773E-2</v>
      </c>
      <c r="DW423" s="2">
        <v>4.3342677285283099E-2</v>
      </c>
      <c r="DX423" s="2">
        <v>4.4613327655082899E-2</v>
      </c>
      <c r="DY423" s="2">
        <v>4.5099212284484401E-2</v>
      </c>
      <c r="DZ423" s="2">
        <v>4.3692370709812203E-2</v>
      </c>
      <c r="EA423" s="2">
        <v>4.2633748124077303E-2</v>
      </c>
      <c r="EB423" s="2">
        <v>4.2619779592720397E-2</v>
      </c>
      <c r="EC423" s="2">
        <v>4.3224779140702399E-2</v>
      </c>
      <c r="ED423" s="2">
        <v>3.4273923746521599E-2</v>
      </c>
      <c r="EE423" s="2">
        <v>4.60909926775106E-2</v>
      </c>
      <c r="EF423" s="2">
        <v>4.3735790723731099E-2</v>
      </c>
      <c r="EG423" s="2">
        <v>3.3081757909851801E-2</v>
      </c>
      <c r="EH423" s="2">
        <v>4.3736384291608997E-2</v>
      </c>
      <c r="EI423" s="2">
        <v>4.4820626638976298E-2</v>
      </c>
      <c r="EJ423" s="2">
        <v>4.3628211398520703E-2</v>
      </c>
      <c r="EK423" s="2">
        <v>4.5159088653533998E-2</v>
      </c>
      <c r="EL423" s="2">
        <v>4.1657085370214703E-2</v>
      </c>
      <c r="EM423" s="2">
        <v>4.3974929203962197E-2</v>
      </c>
      <c r="EN423" s="2">
        <v>4.2884538834680602E-2</v>
      </c>
      <c r="EO423" s="2">
        <v>4.4790613264212402E-2</v>
      </c>
      <c r="EP423" s="2">
        <v>4.38219871262579E-2</v>
      </c>
      <c r="EQ423" s="2">
        <v>4.5035668825037102E-2</v>
      </c>
      <c r="ER423" s="2">
        <v>4.4588950766984901E-2</v>
      </c>
      <c r="ES423" s="2">
        <v>4.5536276754635799E-2</v>
      </c>
      <c r="ET423" s="2">
        <v>4.3367902583479299E-2</v>
      </c>
      <c r="EU423" s="2">
        <v>4.2915388069444498E-2</v>
      </c>
      <c r="EV423" s="2">
        <v>4.4696189963198803E-2</v>
      </c>
      <c r="EW423" s="2">
        <v>4.2786813441369198E-2</v>
      </c>
      <c r="EX423" s="2">
        <v>4.2821805705744898E-2</v>
      </c>
      <c r="EY423" s="2">
        <v>4.5333875267934302E-2</v>
      </c>
      <c r="EZ423" s="2">
        <v>4.2540829540425998E-2</v>
      </c>
      <c r="FA423" s="2">
        <v>4.2990123266640701E-2</v>
      </c>
      <c r="FB423" s="2">
        <v>4.4555300215478301E-2</v>
      </c>
      <c r="FC423" s="2">
        <v>4.2330452331134603E-2</v>
      </c>
      <c r="FD423" s="2">
        <v>4.28934815989543E-2</v>
      </c>
      <c r="FE423" s="2">
        <v>4.43756004718244E-2</v>
      </c>
      <c r="FF423" s="7">
        <v>4.3595984839365699E-2</v>
      </c>
      <c r="FG423" s="2">
        <v>4.2563458799101297E-2</v>
      </c>
      <c r="FH423" s="2">
        <v>4.3170263360326103E-2</v>
      </c>
      <c r="FI423" s="2">
        <v>4.2639600815604098E-2</v>
      </c>
      <c r="FJ423" s="2">
        <v>4.1803947996783497E-2</v>
      </c>
      <c r="FK423" s="2">
        <v>4.2789856491655398E-2</v>
      </c>
      <c r="FL423" s="2">
        <v>4.20317592880802E-2</v>
      </c>
      <c r="FM423" s="2">
        <v>4.3520852766665202E-2</v>
      </c>
      <c r="FN423" s="2">
        <v>4.4005350943802E-2</v>
      </c>
      <c r="FO423" s="2">
        <v>4.2417038393256598E-2</v>
      </c>
      <c r="FP423" s="2">
        <v>4.4138019985025999E-2</v>
      </c>
      <c r="FQ423" s="2">
        <v>4.3692138210441898E-2</v>
      </c>
      <c r="FR423" s="2">
        <v>4.3689052036894299E-2</v>
      </c>
      <c r="FS423" s="2">
        <v>4.2240894549476903E-2</v>
      </c>
      <c r="FT423" s="2">
        <v>4.26092111448097E-2</v>
      </c>
      <c r="FU423" s="2">
        <v>4.4242544537214698E-2</v>
      </c>
      <c r="FV423" s="2">
        <v>4.24062688624747E-2</v>
      </c>
      <c r="FW423" s="2">
        <v>4.2972179100772702E-2</v>
      </c>
      <c r="FX423" s="2">
        <v>4.4178182531811799E-2</v>
      </c>
      <c r="FY423" s="2">
        <v>4.2804735373359E-2</v>
      </c>
      <c r="FZ423" s="2">
        <v>4.2875801781388397E-2</v>
      </c>
      <c r="GA423" s="2">
        <v>4.3672852553306399E-2</v>
      </c>
      <c r="GB423" s="2">
        <v>4.2792359164731703E-2</v>
      </c>
      <c r="GC423" s="2">
        <v>4.1341877500766601E-2</v>
      </c>
      <c r="GD423" s="2">
        <v>4.3018965550586499E-2</v>
      </c>
      <c r="GE423" s="2">
        <v>4.3179801931473798E-2</v>
      </c>
      <c r="GF423" s="2">
        <v>4.4347940557872403E-2</v>
      </c>
      <c r="GG423" s="2">
        <v>4.2966278534306297E-2</v>
      </c>
      <c r="GH423" s="2">
        <v>4.3551789540030202E-2</v>
      </c>
      <c r="GI423" s="2">
        <v>4.2933910557068203E-2</v>
      </c>
      <c r="GJ423" s="2">
        <v>4.1858259311412398E-2</v>
      </c>
      <c r="GK423" s="2">
        <v>4.3565606637950297E-2</v>
      </c>
      <c r="GL423" s="2">
        <v>4.2894303645480497E-2</v>
      </c>
      <c r="GM423" s="2">
        <v>4.3217930452853902E-2</v>
      </c>
      <c r="GN423" s="2">
        <v>4.29247132359723E-2</v>
      </c>
      <c r="GO423" s="2">
        <v>4.3524773318004799E-2</v>
      </c>
      <c r="GP423" s="2">
        <v>4.3684264485629003E-2</v>
      </c>
      <c r="GQ423" s="2">
        <v>4.2376161595417801E-2</v>
      </c>
      <c r="GR423" s="2">
        <v>4.1793248156464298E-2</v>
      </c>
      <c r="GS423" s="2">
        <v>4.2625073390910102E-2</v>
      </c>
      <c r="GT423" s="2">
        <v>4.3140379089799202E-2</v>
      </c>
      <c r="GU423" s="2">
        <v>4.2799449072190202E-2</v>
      </c>
      <c r="GV423" s="2">
        <v>4.3178809381579399E-2</v>
      </c>
      <c r="GW423" s="2">
        <v>4.2857575293534997E-2</v>
      </c>
      <c r="GX423" s="2">
        <v>4.2677987804373201E-2</v>
      </c>
      <c r="GY423" s="2">
        <v>4.3486511233492599E-2</v>
      </c>
      <c r="GZ423" s="2">
        <v>4.2856006429917999E-2</v>
      </c>
      <c r="HA423" s="2">
        <v>4.3580889857059303E-2</v>
      </c>
      <c r="HB423" s="2">
        <v>4.4734974689887297E-2</v>
      </c>
      <c r="HC423" s="2">
        <v>4.3128590102591798E-2</v>
      </c>
      <c r="HD423" s="2">
        <v>4.2856256888041601E-2</v>
      </c>
      <c r="HE423" s="2">
        <v>4.2800910571101802E-2</v>
      </c>
      <c r="HF423" s="2">
        <v>4.19634196707638E-2</v>
      </c>
      <c r="HG423" s="2">
        <v>4.2108009814389599E-2</v>
      </c>
      <c r="HH423" s="2">
        <v>4.33156202797641E-2</v>
      </c>
      <c r="HI423" s="2">
        <v>4.2962152664241499E-2</v>
      </c>
    </row>
    <row r="424" spans="1:217" x14ac:dyDescent="0.2">
      <c r="A424" s="2">
        <v>1587.138772665651</v>
      </c>
      <c r="B424" s="2">
        <v>3.9723138055304579E-4</v>
      </c>
      <c r="C424" s="2">
        <v>4.5093607990890093E-2</v>
      </c>
      <c r="D424" s="2">
        <v>4.5311639632467753E-2</v>
      </c>
      <c r="E424" s="2">
        <v>4.5111094536554347E-2</v>
      </c>
      <c r="G424" s="2">
        <v>4.4699553824459899E-2</v>
      </c>
      <c r="H424" s="2">
        <v>4.4526099504134498E-2</v>
      </c>
      <c r="I424" s="2">
        <v>4.5731073941955601E-2</v>
      </c>
      <c r="J424" s="2">
        <v>4.2980533120773899E-2</v>
      </c>
      <c r="K424" s="2">
        <v>4.52408011167309E-2</v>
      </c>
      <c r="L424" s="2">
        <v>4.4568027156887097E-2</v>
      </c>
      <c r="M424" s="2">
        <v>4.5712557824875197E-2</v>
      </c>
      <c r="N424" s="2">
        <v>4.5662726741987798E-2</v>
      </c>
      <c r="O424" s="2">
        <v>4.52016237439406E-2</v>
      </c>
      <c r="P424" s="2">
        <v>4.5247048590832402E-2</v>
      </c>
      <c r="Q424" s="2">
        <v>4.4172668965492302E-2</v>
      </c>
      <c r="R424" s="2">
        <v>4.5855461876234502E-2</v>
      </c>
      <c r="S424" s="2">
        <v>4.4986161943063201E-2</v>
      </c>
      <c r="T424" s="2">
        <v>4.5811239536393898E-2</v>
      </c>
      <c r="U424" s="2">
        <v>4.4506620133227599E-2</v>
      </c>
      <c r="V424" s="2">
        <v>4.5546162730865501E-2</v>
      </c>
      <c r="W424" s="2">
        <v>4.4662971087882898E-2</v>
      </c>
      <c r="X424" s="2">
        <v>4.4712638215767299E-2</v>
      </c>
      <c r="Y424" s="2">
        <v>4.5362861824722503E-2</v>
      </c>
      <c r="Z424" s="2">
        <v>4.4369769071244902E-2</v>
      </c>
      <c r="AA424" s="2">
        <v>4.5625492255387298E-2</v>
      </c>
      <c r="AB424" s="2">
        <v>4.52528155138349E-2</v>
      </c>
      <c r="AC424" s="2">
        <v>4.3858417644059899E-2</v>
      </c>
      <c r="AD424" s="2">
        <v>4.3318390452061498E-2</v>
      </c>
      <c r="AE424" s="2">
        <v>4.3508072648294802E-2</v>
      </c>
      <c r="AF424" s="2">
        <v>4.5467933500272797E-2</v>
      </c>
      <c r="AG424" s="2">
        <v>4.5891022677255401E-2</v>
      </c>
      <c r="AH424" s="2">
        <v>4.3787168827466597E-2</v>
      </c>
      <c r="AI424" s="2">
        <v>4.5102223205205502E-2</v>
      </c>
      <c r="AJ424" s="2">
        <v>4.46626790881888E-2</v>
      </c>
      <c r="AK424" s="2">
        <v>4.4865112904598298E-2</v>
      </c>
      <c r="AL424" s="2">
        <v>4.4636606125710701E-2</v>
      </c>
      <c r="AM424" s="2">
        <v>4.5063268605682202E-2</v>
      </c>
      <c r="AN424" s="2">
        <v>4.4709819023658198E-2</v>
      </c>
      <c r="AO424" s="2">
        <v>4.5054672502869403E-2</v>
      </c>
      <c r="AP424" s="2">
        <v>4.3856399387083897E-2</v>
      </c>
      <c r="AQ424" s="2">
        <v>4.6107233642544501E-2</v>
      </c>
      <c r="AR424" s="2">
        <v>4.6168085829394301E-2</v>
      </c>
      <c r="AS424" s="2">
        <v>4.6328583111952003E-2</v>
      </c>
      <c r="AT424" s="2">
        <v>4.7171254858689497E-2</v>
      </c>
      <c r="AU424" s="2">
        <v>4.4732393406479103E-2</v>
      </c>
      <c r="AV424" s="2">
        <v>4.6244922677173401E-2</v>
      </c>
      <c r="AW424" s="2">
        <v>4.4519149108196397E-2</v>
      </c>
      <c r="AX424" s="2">
        <v>4.5730103596590403E-2</v>
      </c>
      <c r="AY424" s="2">
        <v>4.5773395275512503E-2</v>
      </c>
      <c r="AZ424" s="2">
        <v>4.59599926307213E-2</v>
      </c>
      <c r="BA424" s="2">
        <v>4.5990427754600001E-2</v>
      </c>
      <c r="BB424" s="5">
        <v>4.5550946357768303E-2</v>
      </c>
      <c r="BC424" s="2">
        <v>4.6556087999528997E-2</v>
      </c>
      <c r="BD424" s="2">
        <v>4.9662006550053803E-2</v>
      </c>
      <c r="BE424" s="2">
        <v>4.3875714345584897E-2</v>
      </c>
      <c r="BF424" s="2">
        <v>4.62466026755083E-2</v>
      </c>
      <c r="BG424" s="2">
        <v>4.5106737256970203E-2</v>
      </c>
      <c r="BH424" s="2">
        <v>4.7186570140320398E-2</v>
      </c>
      <c r="BI424" s="2">
        <v>4.5355677533363302E-2</v>
      </c>
      <c r="BJ424" s="2">
        <v>4.3763886138040997E-2</v>
      </c>
      <c r="BK424" s="2">
        <v>4.5083210258302697E-2</v>
      </c>
      <c r="BL424" s="2">
        <v>3.5237070707184098E-2</v>
      </c>
      <c r="BM424" s="2">
        <v>4.6376065050735799E-2</v>
      </c>
      <c r="BN424" s="2">
        <v>4.6477412071019603E-2</v>
      </c>
      <c r="BO424" s="2">
        <v>4.4402170667759498E-2</v>
      </c>
      <c r="BP424" s="2">
        <v>4.3730553557269299E-2</v>
      </c>
      <c r="BQ424" s="2">
        <v>4.4775718608584703E-2</v>
      </c>
      <c r="BR424" s="2">
        <v>4.51176174815471E-2</v>
      </c>
      <c r="BS424" s="2">
        <v>4.5631020572189901E-2</v>
      </c>
      <c r="BT424" s="2">
        <v>4.5710292316527498E-2</v>
      </c>
      <c r="BU424" s="2">
        <v>4.3615701090169601E-2</v>
      </c>
      <c r="BV424" s="2">
        <v>4.4446299272885903E-2</v>
      </c>
      <c r="BW424" s="2">
        <v>4.5074860851888401E-2</v>
      </c>
      <c r="BX424" s="2">
        <v>4.6651390774391198E-2</v>
      </c>
      <c r="BY424" s="2">
        <v>4.5389600091320897E-2</v>
      </c>
      <c r="BZ424" s="2">
        <v>4.5557531649997901E-2</v>
      </c>
      <c r="CA424" s="2">
        <v>4.36636441773312E-2</v>
      </c>
      <c r="CB424" s="2">
        <v>4.9326118394712501E-2</v>
      </c>
      <c r="CC424" s="2">
        <v>5.0415849196801601E-2</v>
      </c>
      <c r="CD424" s="2">
        <v>4.4480931007332199E-2</v>
      </c>
      <c r="CE424" s="2">
        <v>4.4590051822827201E-2</v>
      </c>
      <c r="CF424" s="2">
        <v>4.69663018979928E-2</v>
      </c>
      <c r="CG424" s="2">
        <v>4.65616283744993E-2</v>
      </c>
      <c r="CH424" s="2">
        <v>4.4824185890523997E-2</v>
      </c>
      <c r="CI424" s="2">
        <v>4.4946352109830397E-2</v>
      </c>
      <c r="CJ424" s="2">
        <v>4.6592649981776299E-2</v>
      </c>
      <c r="CK424" s="2">
        <v>4.4576204656535098E-2</v>
      </c>
      <c r="CL424" s="2">
        <v>4.5567767711193502E-2</v>
      </c>
      <c r="CM424" s="2">
        <v>4.4807558738964498E-2</v>
      </c>
      <c r="CN424" s="2">
        <v>4.6444482561280399E-2</v>
      </c>
      <c r="CO424" s="2">
        <v>4.5407638299606298E-2</v>
      </c>
      <c r="CP424" s="2">
        <v>4.49241174518306E-2</v>
      </c>
      <c r="CQ424" s="2">
        <v>3.5103134255055402E-2</v>
      </c>
      <c r="CR424" s="2">
        <v>4.4462595139572902E-2</v>
      </c>
      <c r="CS424" s="2">
        <v>4.56026610198009E-2</v>
      </c>
      <c r="CT424" s="2">
        <v>4.4225669244246098E-2</v>
      </c>
      <c r="CU424" s="2">
        <v>4.49760629899838E-2</v>
      </c>
      <c r="CV424" s="2">
        <v>4.6964316336781199E-2</v>
      </c>
      <c r="CW424" s="2">
        <v>4.5812634460966298E-2</v>
      </c>
      <c r="CX424" s="2">
        <v>4.6870447713639601E-2</v>
      </c>
      <c r="CY424" s="2">
        <v>4.4814121285759997E-2</v>
      </c>
      <c r="CZ424" s="2">
        <v>4.3979210036841999E-2</v>
      </c>
      <c r="DA424" s="2">
        <v>4.5105001772677802E-2</v>
      </c>
      <c r="DB424" s="2">
        <v>4.8376589052028601E-2</v>
      </c>
      <c r="DC424" s="2">
        <v>4.6976994439460101E-2</v>
      </c>
      <c r="DD424" s="2">
        <v>3.5766650297762603E-2</v>
      </c>
      <c r="DE424" s="2">
        <v>4.4584975826491097E-2</v>
      </c>
      <c r="DF424" s="2">
        <v>4.8976853589321398E-2</v>
      </c>
      <c r="DG424" s="2">
        <v>4.62744539026856E-2</v>
      </c>
      <c r="DH424" s="2">
        <v>4.5539797210862903E-2</v>
      </c>
      <c r="DI424" s="2">
        <v>4.7006620874779102E-2</v>
      </c>
      <c r="DJ424" s="2">
        <v>4.7399608668871003E-2</v>
      </c>
      <c r="DK424" s="2">
        <v>4.5528885358076303E-2</v>
      </c>
      <c r="DL424" s="2">
        <v>4.5771285444760501E-2</v>
      </c>
      <c r="DM424" s="2">
        <v>4.4674308376136902E-2</v>
      </c>
      <c r="DN424" s="2">
        <v>4.5323380668210102E-2</v>
      </c>
      <c r="DO424" s="2">
        <v>4.5450681719765698E-2</v>
      </c>
      <c r="DP424" s="2">
        <v>4.5889511100370803E-2</v>
      </c>
      <c r="DQ424" s="2">
        <v>4.5292916066927799E-2</v>
      </c>
      <c r="DR424" s="2">
        <v>4.3468075209792997E-2</v>
      </c>
      <c r="DS424" s="2">
        <v>4.5228724736882997E-2</v>
      </c>
      <c r="DT424" s="2">
        <v>4.6016394254423602E-2</v>
      </c>
      <c r="DU424" s="2">
        <v>4.5018782350903501E-2</v>
      </c>
      <c r="DV424" s="2">
        <v>4.66309158390198E-2</v>
      </c>
      <c r="DW424" s="2">
        <v>4.54778012240084E-2</v>
      </c>
      <c r="DX424" s="2">
        <v>4.6750471556828502E-2</v>
      </c>
      <c r="DY424" s="2">
        <v>4.72694508961388E-2</v>
      </c>
      <c r="DZ424" s="2">
        <v>4.5864348517155498E-2</v>
      </c>
      <c r="EA424" s="2">
        <v>4.4898264146604902E-2</v>
      </c>
      <c r="EB424" s="2">
        <v>4.4761279890236198E-2</v>
      </c>
      <c r="EC424" s="2">
        <v>4.5477750328535703E-2</v>
      </c>
      <c r="ED424" s="2">
        <v>3.6170497492715399E-2</v>
      </c>
      <c r="EE424" s="2">
        <v>4.8377832690658602E-2</v>
      </c>
      <c r="EF424" s="2">
        <v>4.5841881792445902E-2</v>
      </c>
      <c r="EG424" s="2">
        <v>3.5076042483428098E-2</v>
      </c>
      <c r="EH424" s="2">
        <v>4.58057108358082E-2</v>
      </c>
      <c r="EI424" s="2">
        <v>4.70181131902132E-2</v>
      </c>
      <c r="EJ424" s="2">
        <v>4.5969788361401198E-2</v>
      </c>
      <c r="EK424" s="2">
        <v>4.7207313996319201E-2</v>
      </c>
      <c r="EL424" s="2">
        <v>4.37241698727713E-2</v>
      </c>
      <c r="EM424" s="2">
        <v>4.6143401486296899E-2</v>
      </c>
      <c r="EN424" s="2">
        <v>4.5200841678614101E-2</v>
      </c>
      <c r="EO424" s="2">
        <v>4.6973533582519503E-2</v>
      </c>
      <c r="EP424" s="2">
        <v>4.6007794853170997E-2</v>
      </c>
      <c r="EQ424" s="2">
        <v>4.7326909814709203E-2</v>
      </c>
      <c r="ER424" s="2">
        <v>4.6813108349767402E-2</v>
      </c>
      <c r="ES424" s="2">
        <v>4.7682190729688802E-2</v>
      </c>
      <c r="ET424" s="2">
        <v>4.5614573859145399E-2</v>
      </c>
      <c r="EU424" s="2">
        <v>4.5073294226892303E-2</v>
      </c>
      <c r="EV424" s="2">
        <v>4.7078003638767199E-2</v>
      </c>
      <c r="EW424" s="2">
        <v>4.4878577798187699E-2</v>
      </c>
      <c r="EX424" s="2">
        <v>4.5040429082071398E-2</v>
      </c>
      <c r="EY424" s="2">
        <v>4.7636942997007298E-2</v>
      </c>
      <c r="EZ424" s="2">
        <v>4.4654634996320802E-2</v>
      </c>
      <c r="FA424" s="2">
        <v>4.5052536348029498E-2</v>
      </c>
      <c r="FB424" s="2">
        <v>4.67616182270056E-2</v>
      </c>
      <c r="FC424" s="2">
        <v>4.4509986032046797E-2</v>
      </c>
      <c r="FD424" s="2">
        <v>4.51265991482354E-2</v>
      </c>
      <c r="FE424" s="2">
        <v>4.65297465813884E-2</v>
      </c>
      <c r="FF424" s="7">
        <v>4.56241004243398E-2</v>
      </c>
      <c r="FG424" s="2">
        <v>4.4675020507919501E-2</v>
      </c>
      <c r="FH424" s="2">
        <v>4.5271954061161898E-2</v>
      </c>
      <c r="FI424" s="2">
        <v>4.4772350818907299E-2</v>
      </c>
      <c r="FJ424" s="2">
        <v>4.3902131390156099E-2</v>
      </c>
      <c r="FK424" s="2">
        <v>4.4868015647983601E-2</v>
      </c>
      <c r="FL424" s="2">
        <v>4.4190841151674397E-2</v>
      </c>
      <c r="FM424" s="2">
        <v>4.56285822453842E-2</v>
      </c>
      <c r="FN424" s="2">
        <v>4.6138971579183397E-2</v>
      </c>
      <c r="FO424" s="2">
        <v>4.4545241717802199E-2</v>
      </c>
      <c r="FP424" s="2">
        <v>4.6248750976438498E-2</v>
      </c>
      <c r="FQ424" s="2">
        <v>4.5882043614254901E-2</v>
      </c>
      <c r="FR424" s="2">
        <v>4.5782979053963599E-2</v>
      </c>
      <c r="FS424" s="2">
        <v>4.4333503180289502E-2</v>
      </c>
      <c r="FT424" s="2">
        <v>4.4652909905594299E-2</v>
      </c>
      <c r="FU424" s="2">
        <v>4.62720346300396E-2</v>
      </c>
      <c r="FV424" s="2">
        <v>4.4463904438320198E-2</v>
      </c>
      <c r="FW424" s="2">
        <v>4.5073574480144901E-2</v>
      </c>
      <c r="FX424" s="2">
        <v>4.6311592836601703E-2</v>
      </c>
      <c r="FY424" s="2">
        <v>4.4932603761971703E-2</v>
      </c>
      <c r="FZ424" s="2">
        <v>4.4936308456436501E-2</v>
      </c>
      <c r="GA424" s="2">
        <v>4.5768550446723101E-2</v>
      </c>
      <c r="GB424" s="2">
        <v>4.4939695035536298E-2</v>
      </c>
      <c r="GC424" s="2">
        <v>4.3484586402763203E-2</v>
      </c>
      <c r="GD424" s="2">
        <v>4.5166811571380298E-2</v>
      </c>
      <c r="GE424" s="2">
        <v>4.52759210112018E-2</v>
      </c>
      <c r="GF424" s="2">
        <v>4.6440216568394997E-2</v>
      </c>
      <c r="GG424" s="2">
        <v>4.5010054530567903E-2</v>
      </c>
      <c r="GH424" s="2">
        <v>4.5631583455584997E-2</v>
      </c>
      <c r="GI424" s="2">
        <v>4.50377424979908E-2</v>
      </c>
      <c r="GJ424" s="2">
        <v>4.39657753241375E-2</v>
      </c>
      <c r="GK424" s="2">
        <v>4.5678335552636597E-2</v>
      </c>
      <c r="GL424" s="2">
        <v>4.4971084655451701E-2</v>
      </c>
      <c r="GM424" s="2">
        <v>4.5294330894132803E-2</v>
      </c>
      <c r="GN424" s="2">
        <v>4.4977030760728197E-2</v>
      </c>
      <c r="GO424" s="2">
        <v>4.56044473716644E-2</v>
      </c>
      <c r="GP424" s="2">
        <v>4.5740424190316598E-2</v>
      </c>
      <c r="GQ424" s="2">
        <v>4.4487286965393801E-2</v>
      </c>
      <c r="GR424" s="2">
        <v>4.38914424432858E-2</v>
      </c>
      <c r="GS424" s="2">
        <v>4.4750645652485203E-2</v>
      </c>
      <c r="GT424" s="2">
        <v>4.5171201840494002E-2</v>
      </c>
      <c r="GU424" s="2">
        <v>4.49004057456431E-2</v>
      </c>
      <c r="GV424" s="2">
        <v>4.5227100644053601E-2</v>
      </c>
      <c r="GW424" s="2">
        <v>4.5012918687774302E-2</v>
      </c>
      <c r="GX424" s="2">
        <v>4.47834982436012E-2</v>
      </c>
      <c r="GY424" s="2">
        <v>4.5614889807377899E-2</v>
      </c>
      <c r="GZ424" s="2">
        <v>4.4987241800112397E-2</v>
      </c>
      <c r="HA424" s="2">
        <v>4.5643045917642802E-2</v>
      </c>
      <c r="HB424" s="2">
        <v>4.6782778565085503E-2</v>
      </c>
      <c r="HC424" s="2">
        <v>4.5326277013610201E-2</v>
      </c>
      <c r="HD424" s="2">
        <v>4.5030729309229703E-2</v>
      </c>
      <c r="HE424" s="2">
        <v>4.4905649019303301E-2</v>
      </c>
      <c r="HF424" s="2">
        <v>4.4089326303637703E-2</v>
      </c>
      <c r="HG424" s="2">
        <v>4.4185092055274003E-2</v>
      </c>
      <c r="HH424" s="2">
        <v>4.53912793110096E-2</v>
      </c>
      <c r="HI424" s="2">
        <v>4.5059485462035698E-2</v>
      </c>
    </row>
    <row r="425" spans="1:217" x14ac:dyDescent="0.2">
      <c r="A425" s="2">
        <v>1585.21029299048</v>
      </c>
      <c r="B425" s="2">
        <v>3.229102073325715E-4</v>
      </c>
      <c r="C425" s="2">
        <v>4.7530804163826677E-2</v>
      </c>
      <c r="D425" s="2">
        <v>4.7802043649863318E-2</v>
      </c>
      <c r="E425" s="2">
        <v>4.7525832201038502E-2</v>
      </c>
      <c r="G425" s="2">
        <v>4.7100149842696698E-2</v>
      </c>
      <c r="H425" s="2">
        <v>4.6942813515393499E-2</v>
      </c>
      <c r="I425" s="2">
        <v>4.8218713279499198E-2</v>
      </c>
      <c r="J425" s="2">
        <v>4.5414839916548502E-2</v>
      </c>
      <c r="K425" s="2">
        <v>4.7703081492779E-2</v>
      </c>
      <c r="L425" s="2">
        <v>4.6971733726557802E-2</v>
      </c>
      <c r="M425" s="2">
        <v>4.8119570308847698E-2</v>
      </c>
      <c r="N425" s="2">
        <v>4.8145001454439999E-2</v>
      </c>
      <c r="O425" s="2">
        <v>4.7612525255954802E-2</v>
      </c>
      <c r="P425" s="2">
        <v>4.7703916010473801E-2</v>
      </c>
      <c r="Q425" s="2">
        <v>4.6619143988106501E-2</v>
      </c>
      <c r="R425" s="2">
        <v>4.8344539356396703E-2</v>
      </c>
      <c r="S425" s="2">
        <v>4.7459018659398097E-2</v>
      </c>
      <c r="T425" s="2">
        <v>4.8284938171189701E-2</v>
      </c>
      <c r="U425" s="2">
        <v>4.6963670116482698E-2</v>
      </c>
      <c r="V425" s="2">
        <v>4.7972050938748997E-2</v>
      </c>
      <c r="W425" s="2">
        <v>4.7141787154426601E-2</v>
      </c>
      <c r="X425" s="2">
        <v>4.7166147500417498E-2</v>
      </c>
      <c r="Y425" s="2">
        <v>4.7821146299077202E-2</v>
      </c>
      <c r="Z425" s="2">
        <v>4.6775826599237298E-2</v>
      </c>
      <c r="AA425" s="2">
        <v>4.8047400532369999E-2</v>
      </c>
      <c r="AB425" s="2">
        <v>4.7726307888653903E-2</v>
      </c>
      <c r="AC425" s="2">
        <v>4.6203265704642699E-2</v>
      </c>
      <c r="AD425" s="2">
        <v>4.5677559140319297E-2</v>
      </c>
      <c r="AE425" s="2">
        <v>4.5860936676457097E-2</v>
      </c>
      <c r="AF425" s="2">
        <v>4.7895823039537599E-2</v>
      </c>
      <c r="AG425" s="2">
        <v>4.83751624639812E-2</v>
      </c>
      <c r="AH425" s="2">
        <v>4.62451724616973E-2</v>
      </c>
      <c r="AI425" s="2">
        <v>4.7524800566913702E-2</v>
      </c>
      <c r="AJ425" s="2">
        <v>4.7058745707630703E-2</v>
      </c>
      <c r="AK425" s="2">
        <v>4.7339242019319598E-2</v>
      </c>
      <c r="AL425" s="2">
        <v>4.71004719477102E-2</v>
      </c>
      <c r="AM425" s="2">
        <v>4.7502992315067903E-2</v>
      </c>
      <c r="AN425" s="2">
        <v>4.7116702368862097E-2</v>
      </c>
      <c r="AO425" s="2">
        <v>4.74915245780776E-2</v>
      </c>
      <c r="AP425" s="2">
        <v>4.6214065589546299E-2</v>
      </c>
      <c r="AQ425" s="2">
        <v>4.8549105681161497E-2</v>
      </c>
      <c r="AR425" s="2">
        <v>4.8557824048298497E-2</v>
      </c>
      <c r="AS425" s="2">
        <v>4.87058766293995E-2</v>
      </c>
      <c r="AT425" s="2">
        <v>4.9606199641783803E-2</v>
      </c>
      <c r="AU425" s="2">
        <v>4.7147110834676903E-2</v>
      </c>
      <c r="AV425" s="2">
        <v>4.8768902041731302E-2</v>
      </c>
      <c r="AW425" s="2">
        <v>4.70085689155244E-2</v>
      </c>
      <c r="AX425" s="2">
        <v>4.8193737623156298E-2</v>
      </c>
      <c r="AY425" s="2">
        <v>4.8287132584984502E-2</v>
      </c>
      <c r="AZ425" s="2">
        <v>4.8397664432863301E-2</v>
      </c>
      <c r="BA425" s="2">
        <v>4.8429845415569203E-2</v>
      </c>
      <c r="BB425" s="5">
        <v>4.7965845427071697E-2</v>
      </c>
      <c r="BC425" s="2">
        <v>4.9158015398419297E-2</v>
      </c>
      <c r="BD425" s="2">
        <v>5.21117185860119E-2</v>
      </c>
      <c r="BE425" s="2">
        <v>4.6334406608586398E-2</v>
      </c>
      <c r="BF425" s="2">
        <v>4.8698847598600201E-2</v>
      </c>
      <c r="BG425" s="2">
        <v>4.7544772117557602E-2</v>
      </c>
      <c r="BH425" s="2">
        <v>4.9706104853164797E-2</v>
      </c>
      <c r="BI425" s="2">
        <v>4.7850834445219502E-2</v>
      </c>
      <c r="BJ425" s="2">
        <v>4.6248583003704102E-2</v>
      </c>
      <c r="BK425" s="2">
        <v>4.7706479951519297E-2</v>
      </c>
      <c r="BL425" s="2">
        <v>3.7645767745148301E-2</v>
      </c>
      <c r="BM425" s="2">
        <v>4.8867471203311703E-2</v>
      </c>
      <c r="BN425" s="2">
        <v>4.8858321113528197E-2</v>
      </c>
      <c r="BO425" s="2">
        <v>4.6881868671687997E-2</v>
      </c>
      <c r="BP425" s="2">
        <v>4.6165320168408401E-2</v>
      </c>
      <c r="BQ425" s="2">
        <v>4.72716340549027E-2</v>
      </c>
      <c r="BR425" s="2">
        <v>4.7613911242129797E-2</v>
      </c>
      <c r="BS425" s="2">
        <v>4.8208127782023998E-2</v>
      </c>
      <c r="BT425" s="2">
        <v>4.8295114903208702E-2</v>
      </c>
      <c r="BU425" s="2">
        <v>4.6036944438922499E-2</v>
      </c>
      <c r="BV425" s="2">
        <v>4.6962037956568801E-2</v>
      </c>
      <c r="BW425" s="2">
        <v>4.7439640119065901E-2</v>
      </c>
      <c r="BX425" s="2">
        <v>4.9227777539281398E-2</v>
      </c>
      <c r="BY425" s="2">
        <v>4.7802239857079598E-2</v>
      </c>
      <c r="BZ425" s="2">
        <v>4.8083149610605398E-2</v>
      </c>
      <c r="CA425" s="2">
        <v>4.6126596127849799E-2</v>
      </c>
      <c r="CB425" s="2">
        <v>5.1883991173313E-2</v>
      </c>
      <c r="CC425" s="2">
        <v>5.2877685365976403E-2</v>
      </c>
      <c r="CD425" s="2">
        <v>4.70175140930345E-2</v>
      </c>
      <c r="CE425" s="2">
        <v>4.7020261300528603E-2</v>
      </c>
      <c r="CF425" s="2">
        <v>4.9537587018423902E-2</v>
      </c>
      <c r="CG425" s="2">
        <v>4.9139437007620197E-2</v>
      </c>
      <c r="CH425" s="2">
        <v>4.7254591725457401E-2</v>
      </c>
      <c r="CI425" s="2">
        <v>4.7535723703024099E-2</v>
      </c>
      <c r="CJ425" s="2">
        <v>4.9186152827588599E-2</v>
      </c>
      <c r="CK425" s="2">
        <v>4.7036937256889802E-2</v>
      </c>
      <c r="CL425" s="2">
        <v>4.7988816042728401E-2</v>
      </c>
      <c r="CM425" s="2">
        <v>4.7175185911571701E-2</v>
      </c>
      <c r="CN425" s="2">
        <v>4.8959922885009798E-2</v>
      </c>
      <c r="CO425" s="2">
        <v>4.7986102073113497E-2</v>
      </c>
      <c r="CP425" s="2">
        <v>4.7523879363999599E-2</v>
      </c>
      <c r="CQ425" s="2">
        <v>3.7401416092297801E-2</v>
      </c>
      <c r="CR425" s="2">
        <v>4.6903913095830398E-2</v>
      </c>
      <c r="CS425" s="2">
        <v>4.8090369040526201E-2</v>
      </c>
      <c r="CT425" s="2">
        <v>4.6575956008663197E-2</v>
      </c>
      <c r="CU425" s="2">
        <v>4.7430649801401603E-2</v>
      </c>
      <c r="CV425" s="2">
        <v>4.9397397943459598E-2</v>
      </c>
      <c r="CW425" s="2">
        <v>4.8127006371316297E-2</v>
      </c>
      <c r="CX425" s="2">
        <v>4.9282963785825598E-2</v>
      </c>
      <c r="CY425" s="2">
        <v>4.7165013174628803E-2</v>
      </c>
      <c r="CZ425" s="2">
        <v>4.6350144455611697E-2</v>
      </c>
      <c r="DA425" s="2">
        <v>4.7526781365386898E-2</v>
      </c>
      <c r="DB425" s="2">
        <v>5.0902240529390103E-2</v>
      </c>
      <c r="DC425" s="2">
        <v>4.95182260009936E-2</v>
      </c>
      <c r="DD425" s="2">
        <v>3.8186563749143497E-2</v>
      </c>
      <c r="DE425" s="2">
        <v>4.7016070729923497E-2</v>
      </c>
      <c r="DF425" s="2">
        <v>5.15606156395403E-2</v>
      </c>
      <c r="DG425" s="2">
        <v>4.8754055475026897E-2</v>
      </c>
      <c r="DH425" s="2">
        <v>4.8206700797885103E-2</v>
      </c>
      <c r="DI425" s="2">
        <v>4.9457698588968299E-2</v>
      </c>
      <c r="DJ425" s="2">
        <v>5.00175913768868E-2</v>
      </c>
      <c r="DK425" s="2">
        <v>4.8014090439120402E-2</v>
      </c>
      <c r="DL425" s="2">
        <v>4.8348939620369E-2</v>
      </c>
      <c r="DM425" s="2">
        <v>4.7132534735348099E-2</v>
      </c>
      <c r="DN425" s="2">
        <v>4.79518304442055E-2</v>
      </c>
      <c r="DO425" s="2">
        <v>4.7887325923542397E-2</v>
      </c>
      <c r="DP425" s="2">
        <v>4.8363390323298998E-2</v>
      </c>
      <c r="DQ425" s="2">
        <v>4.7870105482044997E-2</v>
      </c>
      <c r="DR425" s="2">
        <v>4.5880348384460902E-2</v>
      </c>
      <c r="DS425" s="2">
        <v>4.7704073286217397E-2</v>
      </c>
      <c r="DT425" s="2">
        <v>4.8510773541459003E-2</v>
      </c>
      <c r="DU425" s="2">
        <v>4.75684429461238E-2</v>
      </c>
      <c r="DV425" s="2">
        <v>4.9214929964892802E-2</v>
      </c>
      <c r="DW425" s="2">
        <v>4.7945809108546601E-2</v>
      </c>
      <c r="DX425" s="2">
        <v>4.9219344478948802E-2</v>
      </c>
      <c r="DY425" s="2">
        <v>4.9761647465530003E-2</v>
      </c>
      <c r="DZ425" s="2">
        <v>4.8363132789414599E-2</v>
      </c>
      <c r="EA425" s="2">
        <v>4.7477438372592697E-2</v>
      </c>
      <c r="EB425" s="2">
        <v>4.7237809681146499E-2</v>
      </c>
      <c r="EC425" s="2">
        <v>4.8062077766307401E-2</v>
      </c>
      <c r="ED425" s="2">
        <v>3.8509368350352201E-2</v>
      </c>
      <c r="EE425" s="2">
        <v>5.0965254651208103E-2</v>
      </c>
      <c r="EF425" s="2">
        <v>4.8285188828715797E-2</v>
      </c>
      <c r="EG425" s="2">
        <v>3.7507029346000698E-2</v>
      </c>
      <c r="EH425" s="2">
        <v>4.8205214886870497E-2</v>
      </c>
      <c r="EI425" s="2">
        <v>4.95348038901436E-2</v>
      </c>
      <c r="EJ425" s="2">
        <v>4.8608847357506299E-2</v>
      </c>
      <c r="EK425" s="2">
        <v>4.9582968834369801E-2</v>
      </c>
      <c r="EL425" s="2">
        <v>4.6114097207453401E-2</v>
      </c>
      <c r="EM425" s="2">
        <v>4.8644303425664399E-2</v>
      </c>
      <c r="EN425" s="2">
        <v>4.7816893809181103E-2</v>
      </c>
      <c r="EO425" s="2">
        <v>4.9487248179630003E-2</v>
      </c>
      <c r="EP425" s="2">
        <v>4.8510312931633201E-2</v>
      </c>
      <c r="EQ425" s="2">
        <v>4.9919455779014799E-2</v>
      </c>
      <c r="ER425" s="2">
        <v>4.93587879067061E-2</v>
      </c>
      <c r="ES425" s="2">
        <v>5.0150756084359399E-2</v>
      </c>
      <c r="ET425" s="2">
        <v>4.8175258113185397E-2</v>
      </c>
      <c r="EU425" s="2">
        <v>4.7551017354776799E-2</v>
      </c>
      <c r="EV425" s="2">
        <v>4.9746705379788897E-2</v>
      </c>
      <c r="EW425" s="2">
        <v>4.7298328403044099E-2</v>
      </c>
      <c r="EX425" s="2">
        <v>4.7594082396659701E-2</v>
      </c>
      <c r="EY425" s="2">
        <v>5.0238070326585497E-2</v>
      </c>
      <c r="EZ425" s="2">
        <v>4.7089313823099402E-2</v>
      </c>
      <c r="FA425" s="2">
        <v>4.74542891640947E-2</v>
      </c>
      <c r="FB425" s="2">
        <v>4.9284032208675901E-2</v>
      </c>
      <c r="FC425" s="2">
        <v>4.70030275848487E-2</v>
      </c>
      <c r="FD425" s="2">
        <v>4.76753414508242E-2</v>
      </c>
      <c r="FE425" s="2">
        <v>4.9002484413742699E-2</v>
      </c>
      <c r="FF425" s="7">
        <v>4.7953340476040801E-2</v>
      </c>
      <c r="FG425" s="2">
        <v>4.7098059767540203E-2</v>
      </c>
      <c r="FH425" s="2">
        <v>4.7682851326726998E-2</v>
      </c>
      <c r="FI425" s="2">
        <v>4.72237732894282E-2</v>
      </c>
      <c r="FJ425" s="2">
        <v>4.6322093197773098E-2</v>
      </c>
      <c r="FK425" s="2">
        <v>4.7259364031030301E-2</v>
      </c>
      <c r="FL425" s="2">
        <v>4.6672486792076001E-2</v>
      </c>
      <c r="FM425" s="2">
        <v>4.8063539837702902E-2</v>
      </c>
      <c r="FN425" s="2">
        <v>4.8587773153025801E-2</v>
      </c>
      <c r="FO425" s="2">
        <v>4.6969790055384403E-2</v>
      </c>
      <c r="FP425" s="2">
        <v>4.8674082818581897E-2</v>
      </c>
      <c r="FQ425" s="2">
        <v>4.8373648895744997E-2</v>
      </c>
      <c r="FR425" s="2">
        <v>4.8182879147326302E-2</v>
      </c>
      <c r="FS425" s="2">
        <v>4.6759620032459197E-2</v>
      </c>
      <c r="FT425" s="2">
        <v>4.7018760033202003E-2</v>
      </c>
      <c r="FU425" s="2">
        <v>4.86213554961753E-2</v>
      </c>
      <c r="FV425" s="2">
        <v>4.6846251627427497E-2</v>
      </c>
      <c r="FW425" s="2">
        <v>4.7497084020035697E-2</v>
      </c>
      <c r="FX425" s="2">
        <v>4.8752201649970198E-2</v>
      </c>
      <c r="FY425" s="2">
        <v>4.7354632943918402E-2</v>
      </c>
      <c r="FZ425" s="2">
        <v>4.7317273592758599E-2</v>
      </c>
      <c r="GA425" s="2">
        <v>4.8168788938989203E-2</v>
      </c>
      <c r="GB425" s="2">
        <v>4.7399750178674198E-2</v>
      </c>
      <c r="GC425" s="2">
        <v>4.5937449846704802E-2</v>
      </c>
      <c r="GD425" s="2">
        <v>4.7629633391831599E-2</v>
      </c>
      <c r="GE425" s="2">
        <v>4.76731727720964E-2</v>
      </c>
      <c r="GF425" s="2">
        <v>4.8837859429055101E-2</v>
      </c>
      <c r="GG425" s="2">
        <v>4.7353328421986897E-2</v>
      </c>
      <c r="GH425" s="2">
        <v>4.8026046016681097E-2</v>
      </c>
      <c r="GI425" s="2">
        <v>4.7469437539857898E-2</v>
      </c>
      <c r="GJ425" s="2">
        <v>4.6372679672945498E-2</v>
      </c>
      <c r="GK425" s="2">
        <v>4.8127439140706801E-2</v>
      </c>
      <c r="GL425" s="2">
        <v>4.7364129779296001E-2</v>
      </c>
      <c r="GM425" s="2">
        <v>4.7668713150814702E-2</v>
      </c>
      <c r="GN425" s="2">
        <v>4.7351719321099502E-2</v>
      </c>
      <c r="GO425" s="2">
        <v>4.7978821884450198E-2</v>
      </c>
      <c r="GP425" s="2">
        <v>4.8107614539799101E-2</v>
      </c>
      <c r="GQ425" s="2">
        <v>4.69091347479541E-2</v>
      </c>
      <c r="GR425" s="2">
        <v>4.6277735942884902E-2</v>
      </c>
      <c r="GS425" s="2">
        <v>4.7189071739129798E-2</v>
      </c>
      <c r="GT425" s="2">
        <v>4.7517471055183398E-2</v>
      </c>
      <c r="GU425" s="2">
        <v>4.7317541116956699E-2</v>
      </c>
      <c r="GV425" s="2">
        <v>4.7586737321644597E-2</v>
      </c>
      <c r="GW425" s="2">
        <v>4.74640080463508E-2</v>
      </c>
      <c r="GX425" s="2">
        <v>4.7214050380585099E-2</v>
      </c>
      <c r="GY425" s="2">
        <v>4.8032278166982502E-2</v>
      </c>
      <c r="GZ425" s="2">
        <v>4.74371026448238E-2</v>
      </c>
      <c r="HA425" s="2">
        <v>4.8013694720927598E-2</v>
      </c>
      <c r="HB425" s="2">
        <v>4.9149366712764202E-2</v>
      </c>
      <c r="HC425" s="2">
        <v>4.78507723088036E-2</v>
      </c>
      <c r="HD425" s="2">
        <v>4.7515168143623498E-2</v>
      </c>
      <c r="HE425" s="2">
        <v>4.7338993536475998E-2</v>
      </c>
      <c r="HF425" s="2">
        <v>4.6523904909719298E-2</v>
      </c>
      <c r="HG425" s="2">
        <v>4.6585633781436903E-2</v>
      </c>
      <c r="HH425" s="2">
        <v>4.7784438828394601E-2</v>
      </c>
      <c r="HI425" s="2">
        <v>4.7469561219199E-2</v>
      </c>
    </row>
    <row r="426" spans="1:217" x14ac:dyDescent="0.2">
      <c r="A426" s="2">
        <v>1583.2818133153089</v>
      </c>
      <c r="B426" s="2">
        <v>2.5531588200510599E-4</v>
      </c>
      <c r="C426" s="2">
        <v>5.0213329951530293E-2</v>
      </c>
      <c r="D426" s="2">
        <v>5.0564111906396023E-2</v>
      </c>
      <c r="E426" s="2">
        <v>5.0187805068382017E-2</v>
      </c>
      <c r="G426" s="2">
        <v>4.9752373881146401E-2</v>
      </c>
      <c r="H426" s="2">
        <v>4.96045545825127E-2</v>
      </c>
      <c r="I426" s="2">
        <v>5.0947401254400802E-2</v>
      </c>
      <c r="J426" s="2">
        <v>4.8092671744911497E-2</v>
      </c>
      <c r="K426" s="2">
        <v>5.0414915523796698E-2</v>
      </c>
      <c r="L426" s="2">
        <v>4.9627601910557997E-2</v>
      </c>
      <c r="M426" s="2">
        <v>5.0760384864505098E-2</v>
      </c>
      <c r="N426" s="2">
        <v>5.0869814088013998E-2</v>
      </c>
      <c r="O426" s="2">
        <v>5.0255991841052797E-2</v>
      </c>
      <c r="P426" s="2">
        <v>5.03993950132764E-2</v>
      </c>
      <c r="Q426" s="2">
        <v>4.9306984168701003E-2</v>
      </c>
      <c r="R426" s="2">
        <v>5.10611343883281E-2</v>
      </c>
      <c r="S426" s="2">
        <v>5.0163068916991203E-2</v>
      </c>
      <c r="T426" s="2">
        <v>5.0989255916680902E-2</v>
      </c>
      <c r="U426" s="2">
        <v>4.9677577816230702E-2</v>
      </c>
      <c r="V426" s="2">
        <v>5.0625539255170202E-2</v>
      </c>
      <c r="W426" s="2">
        <v>4.9868813353769199E-2</v>
      </c>
      <c r="X426" s="2">
        <v>4.9864235054815603E-2</v>
      </c>
      <c r="Y426" s="2">
        <v>5.0530501989051201E-2</v>
      </c>
      <c r="Z426" s="2">
        <v>4.9427291912050399E-2</v>
      </c>
      <c r="AA426" s="2">
        <v>5.0709068098989799E-2</v>
      </c>
      <c r="AB426" s="2">
        <v>5.0457482921220702E-2</v>
      </c>
      <c r="AC426" s="2">
        <v>4.8793685645069099E-2</v>
      </c>
      <c r="AD426" s="2">
        <v>4.8296730922167498E-2</v>
      </c>
      <c r="AE426" s="2">
        <v>4.8462679533705498E-2</v>
      </c>
      <c r="AF426" s="2">
        <v>5.0564970977573502E-2</v>
      </c>
      <c r="AG426" s="2">
        <v>5.1110155118525201E-2</v>
      </c>
      <c r="AH426" s="2">
        <v>4.8946188002325197E-2</v>
      </c>
      <c r="AI426" s="2">
        <v>5.0187571793562202E-2</v>
      </c>
      <c r="AJ426" s="2">
        <v>4.9693119735954097E-2</v>
      </c>
      <c r="AK426" s="2">
        <v>5.0053086109847399E-2</v>
      </c>
      <c r="AL426" s="2">
        <v>4.9810510397684797E-2</v>
      </c>
      <c r="AM426" s="2">
        <v>5.0192894487779201E-2</v>
      </c>
      <c r="AN426" s="2">
        <v>4.9755853845233497E-2</v>
      </c>
      <c r="AO426" s="2">
        <v>5.0167233893592102E-2</v>
      </c>
      <c r="AP426" s="2">
        <v>4.8841769013927901E-2</v>
      </c>
      <c r="AQ426" s="2">
        <v>5.1228071489387399E-2</v>
      </c>
      <c r="AR426" s="2">
        <v>5.1191584991729197E-2</v>
      </c>
      <c r="AS426" s="2">
        <v>5.1336401806432702E-2</v>
      </c>
      <c r="AT426" s="2">
        <v>5.2287732643658498E-2</v>
      </c>
      <c r="AU426" s="2">
        <v>4.9804771464259899E-2</v>
      </c>
      <c r="AV426" s="2">
        <v>5.1545670999566903E-2</v>
      </c>
      <c r="AW426" s="2">
        <v>4.9770872980509397E-2</v>
      </c>
      <c r="AX426" s="2">
        <v>5.0903944610335802E-2</v>
      </c>
      <c r="AY426" s="2">
        <v>5.1054527419902601E-2</v>
      </c>
      <c r="AZ426" s="2">
        <v>5.10886493976297E-2</v>
      </c>
      <c r="BA426" s="2">
        <v>5.1101319809133197E-2</v>
      </c>
      <c r="BB426" s="5">
        <v>5.0643782087788199E-2</v>
      </c>
      <c r="BC426" s="2">
        <v>5.2020710813120999E-2</v>
      </c>
      <c r="BD426" s="2">
        <v>5.4814675133672802E-2</v>
      </c>
      <c r="BE426" s="2">
        <v>4.9070576404671003E-2</v>
      </c>
      <c r="BF426" s="2">
        <v>5.1427429775772603E-2</v>
      </c>
      <c r="BG426" s="2">
        <v>5.0217134899917998E-2</v>
      </c>
      <c r="BH426" s="2">
        <v>5.2490434689649597E-2</v>
      </c>
      <c r="BI426" s="2">
        <v>5.0625953136392697E-2</v>
      </c>
      <c r="BJ426" s="2">
        <v>4.9009914859804701E-2</v>
      </c>
      <c r="BK426" s="2">
        <v>5.0561285876955603E-2</v>
      </c>
      <c r="BL426" s="2">
        <v>4.04231020399844E-2</v>
      </c>
      <c r="BM426" s="2">
        <v>5.1635455836440698E-2</v>
      </c>
      <c r="BN426" s="2">
        <v>5.1478707906744602E-2</v>
      </c>
      <c r="BO426" s="2">
        <v>4.9632890640904398E-2</v>
      </c>
      <c r="BP426" s="2">
        <v>4.8888393905905297E-2</v>
      </c>
      <c r="BQ426" s="2">
        <v>5.0050390570829099E-2</v>
      </c>
      <c r="BR426" s="2">
        <v>5.0389417265335003E-2</v>
      </c>
      <c r="BS426" s="2">
        <v>5.1046099417309601E-2</v>
      </c>
      <c r="BT426" s="2">
        <v>5.1151657489787297E-2</v>
      </c>
      <c r="BU426" s="2">
        <v>4.8757251514580401E-2</v>
      </c>
      <c r="BV426" s="2">
        <v>4.9760079570226698E-2</v>
      </c>
      <c r="BW426" s="2">
        <v>5.0090072915936097E-2</v>
      </c>
      <c r="BX426" s="2">
        <v>5.2062141470338198E-2</v>
      </c>
      <c r="BY426" s="2">
        <v>5.05008128946716E-2</v>
      </c>
      <c r="BZ426" s="2">
        <v>5.0883602733469098E-2</v>
      </c>
      <c r="CA426" s="2">
        <v>4.8837216174694401E-2</v>
      </c>
      <c r="CB426" s="2">
        <v>5.46984671273016E-2</v>
      </c>
      <c r="CC426" s="2">
        <v>5.5595380582909602E-2</v>
      </c>
      <c r="CD426" s="2">
        <v>4.9829067499999199E-2</v>
      </c>
      <c r="CE426" s="2">
        <v>4.9720397917531703E-2</v>
      </c>
      <c r="CF426" s="2">
        <v>5.23543510834166E-2</v>
      </c>
      <c r="CG426" s="2">
        <v>5.19824182626238E-2</v>
      </c>
      <c r="CH426" s="2">
        <v>4.9966172731306803E-2</v>
      </c>
      <c r="CI426" s="2">
        <v>5.0400166854895498E-2</v>
      </c>
      <c r="CJ426" s="2">
        <v>5.2048922240571303E-2</v>
      </c>
      <c r="CK426" s="2">
        <v>4.9774835626333502E-2</v>
      </c>
      <c r="CL426" s="2">
        <v>5.0686164030998099E-2</v>
      </c>
      <c r="CM426" s="2">
        <v>4.9825284664791303E-2</v>
      </c>
      <c r="CN426" s="2">
        <v>5.1767157958376497E-2</v>
      </c>
      <c r="CO426" s="2">
        <v>5.0849748376292601E-2</v>
      </c>
      <c r="CP426" s="2">
        <v>5.0418235286144399E-2</v>
      </c>
      <c r="CQ426" s="2">
        <v>4.0095816190978899E-2</v>
      </c>
      <c r="CR426" s="2">
        <v>4.9630133170715997E-2</v>
      </c>
      <c r="CS426" s="2">
        <v>5.0856907783147998E-2</v>
      </c>
      <c r="CT426" s="2">
        <v>4.9171813726937699E-2</v>
      </c>
      <c r="CU426" s="2">
        <v>5.0171692003392401E-2</v>
      </c>
      <c r="CV426" s="2">
        <v>5.2103716551956399E-2</v>
      </c>
      <c r="CW426" s="2">
        <v>5.0734395225189403E-2</v>
      </c>
      <c r="CX426" s="2">
        <v>5.1973458675359602E-2</v>
      </c>
      <c r="CY426" s="2">
        <v>4.9789094246457999E-2</v>
      </c>
      <c r="CZ426" s="2">
        <v>4.8992904743061803E-2</v>
      </c>
      <c r="DA426" s="2">
        <v>5.02139629922728E-2</v>
      </c>
      <c r="DB426" s="2">
        <v>5.3674859458914398E-2</v>
      </c>
      <c r="DC426" s="2">
        <v>5.23257465338587E-2</v>
      </c>
      <c r="DD426" s="2">
        <v>4.1010031384967803E-2</v>
      </c>
      <c r="DE426" s="2">
        <v>4.9681190948962901E-2</v>
      </c>
      <c r="DF426" s="2">
        <v>5.4392306794019803E-2</v>
      </c>
      <c r="DG426" s="2">
        <v>5.1509132215229202E-2</v>
      </c>
      <c r="DH426" s="2">
        <v>5.11312666626869E-2</v>
      </c>
      <c r="DI426" s="2">
        <v>5.21834396881624E-2</v>
      </c>
      <c r="DJ426" s="2">
        <v>5.2864293489913797E-2</v>
      </c>
      <c r="DK426" s="2">
        <v>5.0780914854361599E-2</v>
      </c>
      <c r="DL426" s="2">
        <v>5.1200338564969299E-2</v>
      </c>
      <c r="DM426" s="2">
        <v>4.9886064085304403E-2</v>
      </c>
      <c r="DN426" s="2">
        <v>5.0825156549825001E-2</v>
      </c>
      <c r="DO426" s="2">
        <v>5.0589244977924497E-2</v>
      </c>
      <c r="DP426" s="2">
        <v>5.1118815154030897E-2</v>
      </c>
      <c r="DQ426" s="2">
        <v>5.0723998247589698E-2</v>
      </c>
      <c r="DR426" s="2">
        <v>4.8575035742542502E-2</v>
      </c>
      <c r="DS426" s="2">
        <v>5.04013364061894E-2</v>
      </c>
      <c r="DT426" s="2">
        <v>5.1269308300208302E-2</v>
      </c>
      <c r="DU426" s="2">
        <v>5.0380602645073297E-2</v>
      </c>
      <c r="DV426" s="2">
        <v>5.20713460043528E-2</v>
      </c>
      <c r="DW426" s="2">
        <v>5.0691239079584498E-2</v>
      </c>
      <c r="DX426" s="2">
        <v>5.1954133253211902E-2</v>
      </c>
      <c r="DY426" s="2">
        <v>5.2516034996399702E-2</v>
      </c>
      <c r="DZ426" s="2">
        <v>5.1133522363335702E-2</v>
      </c>
      <c r="EA426" s="2">
        <v>5.0301431160416799E-2</v>
      </c>
      <c r="EB426" s="2">
        <v>5.0001934316288597E-2</v>
      </c>
      <c r="EC426" s="2">
        <v>5.09190085356689E-2</v>
      </c>
      <c r="ED426" s="2">
        <v>4.1260222313006002E-2</v>
      </c>
      <c r="EE426" s="2">
        <v>5.3780147672067097E-2</v>
      </c>
      <c r="EF426" s="2">
        <v>5.10123370586055E-2</v>
      </c>
      <c r="EG426" s="2">
        <v>4.03412211807503E-2</v>
      </c>
      <c r="EH426" s="2">
        <v>5.0882316534841501E-2</v>
      </c>
      <c r="EI426" s="2">
        <v>5.2317043041513203E-2</v>
      </c>
      <c r="EJ426" s="2">
        <v>5.1482116788228699E-2</v>
      </c>
      <c r="EK426" s="2">
        <v>5.22198313996005E-2</v>
      </c>
      <c r="EL426" s="2">
        <v>4.8777996125735697E-2</v>
      </c>
      <c r="EM426" s="2">
        <v>5.1411181736353298E-2</v>
      </c>
      <c r="EN426" s="2">
        <v>5.0662166041237099E-2</v>
      </c>
      <c r="EO426" s="2">
        <v>5.2265870054928602E-2</v>
      </c>
      <c r="EP426" s="2">
        <v>5.1272490347278897E-2</v>
      </c>
      <c r="EQ426" s="2">
        <v>5.27352504267075E-2</v>
      </c>
      <c r="ER426" s="2">
        <v>5.2164395362264797E-2</v>
      </c>
      <c r="ES426" s="2">
        <v>5.2874475457829598E-2</v>
      </c>
      <c r="ET426" s="2">
        <v>5.0989786838198103E-2</v>
      </c>
      <c r="EU426" s="2">
        <v>5.0292510543883603E-2</v>
      </c>
      <c r="EV426" s="2">
        <v>5.2636344080656497E-2</v>
      </c>
      <c r="EW426" s="2">
        <v>5.0001912316715399E-2</v>
      </c>
      <c r="EX426" s="2">
        <v>5.0427726455376298E-2</v>
      </c>
      <c r="EY426" s="2">
        <v>5.3064079163840198E-2</v>
      </c>
      <c r="EZ426" s="2">
        <v>4.97916168546641E-2</v>
      </c>
      <c r="FA426" s="2">
        <v>5.0134487906320302E-2</v>
      </c>
      <c r="FB426" s="2">
        <v>5.2052113009052103E-2</v>
      </c>
      <c r="FC426" s="2">
        <v>4.9755320630554503E-2</v>
      </c>
      <c r="FD426" s="2">
        <v>5.0480625311108397E-2</v>
      </c>
      <c r="FE426" s="2">
        <v>5.1733747558190303E-2</v>
      </c>
      <c r="FF426" s="7">
        <v>5.0516947777189902E-2</v>
      </c>
      <c r="FG426" s="2">
        <v>4.9772059124128902E-2</v>
      </c>
      <c r="FH426" s="2">
        <v>5.0354016283668701E-2</v>
      </c>
      <c r="FI426" s="2">
        <v>4.9931321017027797E-2</v>
      </c>
      <c r="FJ426" s="2">
        <v>4.9008925206014999E-2</v>
      </c>
      <c r="FK426" s="2">
        <v>4.9900424018251198E-2</v>
      </c>
      <c r="FL426" s="2">
        <v>4.9407182220024201E-2</v>
      </c>
      <c r="FM426" s="2">
        <v>5.0757458212998902E-2</v>
      </c>
      <c r="FN426" s="2">
        <v>5.1295004955808798E-2</v>
      </c>
      <c r="FO426" s="2">
        <v>4.9622911191835602E-2</v>
      </c>
      <c r="FP426" s="2">
        <v>5.1348688788997399E-2</v>
      </c>
      <c r="FQ426" s="2">
        <v>5.1095252520390502E-2</v>
      </c>
      <c r="FR426" s="2">
        <v>5.0826824573850099E-2</v>
      </c>
      <c r="FS426" s="2">
        <v>4.9459332510760602E-2</v>
      </c>
      <c r="FT426" s="2">
        <v>4.96529296585492E-2</v>
      </c>
      <c r="FU426" s="2">
        <v>5.1228849445500803E-2</v>
      </c>
      <c r="FV426" s="2">
        <v>4.9471847989154598E-2</v>
      </c>
      <c r="FW426" s="2">
        <v>5.0188610954440598E-2</v>
      </c>
      <c r="FX426" s="2">
        <v>5.14311948787416E-2</v>
      </c>
      <c r="FY426" s="2">
        <v>4.9995485573682101E-2</v>
      </c>
      <c r="FZ426" s="2">
        <v>4.9955611502176603E-2</v>
      </c>
      <c r="GA426" s="2">
        <v>5.0801080128934903E-2</v>
      </c>
      <c r="GB426" s="2">
        <v>5.0115534460774901E-2</v>
      </c>
      <c r="GC426" s="2">
        <v>4.8625481478639501E-2</v>
      </c>
      <c r="GD426" s="2">
        <v>5.0353073532457597E-2</v>
      </c>
      <c r="GE426" s="2">
        <v>5.0306855056284502E-2</v>
      </c>
      <c r="GF426" s="2">
        <v>5.1484237457312301E-2</v>
      </c>
      <c r="GG426" s="2">
        <v>4.9925162605553401E-2</v>
      </c>
      <c r="GH426" s="2">
        <v>5.0665074123738101E-2</v>
      </c>
      <c r="GI426" s="2">
        <v>5.0160513107395603E-2</v>
      </c>
      <c r="GJ426" s="2">
        <v>4.9013287304942699E-2</v>
      </c>
      <c r="GK426" s="2">
        <v>5.08395872723321E-2</v>
      </c>
      <c r="GL426" s="2">
        <v>5.0007326101159003E-2</v>
      </c>
      <c r="GM426" s="2">
        <v>5.0264978274489697E-2</v>
      </c>
      <c r="GN426" s="2">
        <v>4.9984471747097498E-2</v>
      </c>
      <c r="GO426" s="2">
        <v>5.0581359366966998E-2</v>
      </c>
      <c r="GP426" s="2">
        <v>5.0727453055022402E-2</v>
      </c>
      <c r="GQ426" s="2">
        <v>4.9572125687830697E-2</v>
      </c>
      <c r="GR426" s="2">
        <v>4.8893044065397101E-2</v>
      </c>
      <c r="GS426" s="2">
        <v>4.9867913485684298E-2</v>
      </c>
      <c r="GT426" s="2">
        <v>5.0112568498113103E-2</v>
      </c>
      <c r="GU426" s="2">
        <v>4.99929911138264E-2</v>
      </c>
      <c r="GV426" s="2">
        <v>5.0191709542309802E-2</v>
      </c>
      <c r="GW426" s="2">
        <v>5.0141261704887502E-2</v>
      </c>
      <c r="GX426" s="2">
        <v>4.9906513294205701E-2</v>
      </c>
      <c r="GY426" s="2">
        <v>5.0672949049580897E-2</v>
      </c>
      <c r="GZ426" s="2">
        <v>5.0128394877035999E-2</v>
      </c>
      <c r="HA426" s="2">
        <v>5.0617407054657199E-2</v>
      </c>
      <c r="HB426" s="2">
        <v>5.1762818131399303E-2</v>
      </c>
      <c r="HC426" s="2">
        <v>5.0638432660918602E-2</v>
      </c>
      <c r="HD426" s="2">
        <v>5.0228274748063802E-2</v>
      </c>
      <c r="HE426" s="2">
        <v>5.0037678160378601E-2</v>
      </c>
      <c r="HF426" s="2">
        <v>4.9197435558462198E-2</v>
      </c>
      <c r="HG426" s="2">
        <v>4.9246764896735101E-2</v>
      </c>
      <c r="HH426" s="2">
        <v>5.0430818451164101E-2</v>
      </c>
      <c r="HI426" s="2">
        <v>5.0130772081256401E-2</v>
      </c>
    </row>
    <row r="427" spans="1:217" x14ac:dyDescent="0.2">
      <c r="A427" s="2">
        <v>1581.3533336401381</v>
      </c>
      <c r="B427" s="2">
        <v>2.166524742630782E-4</v>
      </c>
      <c r="C427" s="2">
        <v>5.3038971862228917E-2</v>
      </c>
      <c r="D427" s="2">
        <v>5.3448221769433042E-2</v>
      </c>
      <c r="E427" s="2">
        <v>5.3003521949006357E-2</v>
      </c>
      <c r="G427" s="2">
        <v>5.2559145131832297E-2</v>
      </c>
      <c r="H427" s="2">
        <v>5.24199076602287E-2</v>
      </c>
      <c r="I427" s="2">
        <v>5.3821107549457799E-2</v>
      </c>
      <c r="J427" s="2">
        <v>5.0921703785078203E-2</v>
      </c>
      <c r="K427" s="2">
        <v>5.3274166873600398E-2</v>
      </c>
      <c r="L427" s="2">
        <v>5.2428074833049898E-2</v>
      </c>
      <c r="M427" s="2">
        <v>5.3531325477857397E-2</v>
      </c>
      <c r="N427" s="2">
        <v>5.3727364427709201E-2</v>
      </c>
      <c r="O427" s="2">
        <v>5.3035374695273203E-2</v>
      </c>
      <c r="P427" s="2">
        <v>5.3226489364107198E-2</v>
      </c>
      <c r="Q427" s="2">
        <v>5.21430791833013E-2</v>
      </c>
      <c r="R427" s="2">
        <v>5.3903272948557103E-2</v>
      </c>
      <c r="S427" s="2">
        <v>5.2994724374775898E-2</v>
      </c>
      <c r="T427" s="2">
        <v>5.3823918499700099E-2</v>
      </c>
      <c r="U427" s="2">
        <v>5.2537287944883902E-2</v>
      </c>
      <c r="V427" s="2">
        <v>5.3461408300957601E-2</v>
      </c>
      <c r="W427" s="2">
        <v>5.2736160770524503E-2</v>
      </c>
      <c r="X427" s="2">
        <v>5.2697281210155801E-2</v>
      </c>
      <c r="Y427" s="2">
        <v>5.3379474169986299E-2</v>
      </c>
      <c r="Z427" s="2">
        <v>5.2223757760458699E-2</v>
      </c>
      <c r="AA427" s="2">
        <v>5.3501351030957503E-2</v>
      </c>
      <c r="AB427" s="2">
        <v>5.3338316102875101E-2</v>
      </c>
      <c r="AC427" s="2">
        <v>5.1521496041824599E-2</v>
      </c>
      <c r="AD427" s="2">
        <v>5.1065650416410001E-2</v>
      </c>
      <c r="AE427" s="2">
        <v>5.1206483906840898E-2</v>
      </c>
      <c r="AF427" s="2">
        <v>5.33810457791392E-2</v>
      </c>
      <c r="AG427" s="2">
        <v>5.3983153959431603E-2</v>
      </c>
      <c r="AH427" s="2">
        <v>5.17935538731688E-2</v>
      </c>
      <c r="AI427" s="2">
        <v>5.2996085373868997E-2</v>
      </c>
      <c r="AJ427" s="2">
        <v>5.2479607132337298E-2</v>
      </c>
      <c r="AK427" s="2">
        <v>5.2907361118770001E-2</v>
      </c>
      <c r="AL427" s="2">
        <v>5.2669716166737102E-2</v>
      </c>
      <c r="AM427" s="2">
        <v>5.3028956831047497E-2</v>
      </c>
      <c r="AN427" s="2">
        <v>5.2570599029395801E-2</v>
      </c>
      <c r="AO427" s="2">
        <v>5.3023770319336597E-2</v>
      </c>
      <c r="AP427" s="2">
        <v>5.16284017126937E-2</v>
      </c>
      <c r="AQ427" s="2">
        <v>5.40391766207668E-2</v>
      </c>
      <c r="AR427" s="2">
        <v>5.3957725656412103E-2</v>
      </c>
      <c r="AS427" s="2">
        <v>5.4094808900149997E-2</v>
      </c>
      <c r="AT427" s="2">
        <v>5.5107121836546799E-2</v>
      </c>
      <c r="AU427" s="2">
        <v>5.25965212420983E-2</v>
      </c>
      <c r="AV427" s="2">
        <v>5.4458361950686901E-2</v>
      </c>
      <c r="AW427" s="2">
        <v>5.2692546269245299E-2</v>
      </c>
      <c r="AX427" s="2">
        <v>5.3746933702587402E-2</v>
      </c>
      <c r="AY427" s="2">
        <v>5.3955293633636603E-2</v>
      </c>
      <c r="AZ427" s="2">
        <v>5.3910976744866002E-2</v>
      </c>
      <c r="BA427" s="2">
        <v>5.3898871332223201E-2</v>
      </c>
      <c r="BB427" s="5">
        <v>5.3471737741439103E-2</v>
      </c>
      <c r="BC427" s="2">
        <v>5.4977460890756301E-2</v>
      </c>
      <c r="BD427" s="2">
        <v>5.7594558571994803E-2</v>
      </c>
      <c r="BE427" s="2">
        <v>5.1915196063524502E-2</v>
      </c>
      <c r="BF427" s="2">
        <v>5.4245801862424503E-2</v>
      </c>
      <c r="BG427" s="2">
        <v>5.3076924503660597E-2</v>
      </c>
      <c r="BH427" s="2">
        <v>5.53667651042851E-2</v>
      </c>
      <c r="BI427" s="2">
        <v>5.3500743231591201E-2</v>
      </c>
      <c r="BJ427" s="2">
        <v>5.1995755942013097E-2</v>
      </c>
      <c r="BK427" s="2">
        <v>5.3603404803207202E-2</v>
      </c>
      <c r="BL427" s="2">
        <v>4.3533445860561702E-2</v>
      </c>
      <c r="BM427" s="2">
        <v>5.44963370553911E-2</v>
      </c>
      <c r="BN427" s="2">
        <v>5.4282156657464199E-2</v>
      </c>
      <c r="BO427" s="2">
        <v>5.2491939256058898E-2</v>
      </c>
      <c r="BP427" s="2">
        <v>5.1720826303443698E-2</v>
      </c>
      <c r="BQ427" s="2">
        <v>5.2951779082085801E-2</v>
      </c>
      <c r="BR427" s="2">
        <v>5.3265415896637303E-2</v>
      </c>
      <c r="BS427" s="2">
        <v>5.39782338258235E-2</v>
      </c>
      <c r="BT427" s="2">
        <v>5.4113325108288E-2</v>
      </c>
      <c r="BU427" s="2">
        <v>5.15912921306158E-2</v>
      </c>
      <c r="BV427" s="2">
        <v>5.2676922205984501E-2</v>
      </c>
      <c r="BW427" s="2">
        <v>5.2855021157797097E-2</v>
      </c>
      <c r="BX427" s="2">
        <v>5.4996659479375001E-2</v>
      </c>
      <c r="BY427" s="2">
        <v>5.3309459883768499E-2</v>
      </c>
      <c r="BZ427" s="2">
        <v>5.3794098020474503E-2</v>
      </c>
      <c r="CA427" s="2">
        <v>5.1740758608680298E-2</v>
      </c>
      <c r="CB427" s="2">
        <v>5.75881527004036E-2</v>
      </c>
      <c r="CC427" s="2">
        <v>5.8391332986264803E-2</v>
      </c>
      <c r="CD427" s="2">
        <v>5.27552311100382E-2</v>
      </c>
      <c r="CE427" s="2">
        <v>5.2517670312321602E-2</v>
      </c>
      <c r="CF427" s="2">
        <v>5.5252501065560899E-2</v>
      </c>
      <c r="CG427" s="2">
        <v>5.4928404183141703E-2</v>
      </c>
      <c r="CH427" s="2">
        <v>5.2778562217787997E-2</v>
      </c>
      <c r="CI427" s="2">
        <v>5.3370363415186001E-2</v>
      </c>
      <c r="CJ427" s="2">
        <v>5.5016157918419503E-2</v>
      </c>
      <c r="CK427" s="2">
        <v>5.2634407194111797E-2</v>
      </c>
      <c r="CL427" s="2">
        <v>5.3480109350268798E-2</v>
      </c>
      <c r="CM427" s="2">
        <v>5.2585759779299898E-2</v>
      </c>
      <c r="CN427" s="2">
        <v>5.4686189450017103E-2</v>
      </c>
      <c r="CO427" s="2">
        <v>5.3818474638734501E-2</v>
      </c>
      <c r="CP427" s="2">
        <v>5.34366774445071E-2</v>
      </c>
      <c r="CQ427" s="2">
        <v>4.3026338562770397E-2</v>
      </c>
      <c r="CR427" s="2">
        <v>5.2472807989334798E-2</v>
      </c>
      <c r="CS427" s="2">
        <v>5.3719248441171201E-2</v>
      </c>
      <c r="CT427" s="2">
        <v>5.1967903551985398E-2</v>
      </c>
      <c r="CU427" s="2">
        <v>5.3023014356912097E-2</v>
      </c>
      <c r="CV427" s="2">
        <v>5.4926512577583998E-2</v>
      </c>
      <c r="CW427" s="2">
        <v>5.3460091065851797E-2</v>
      </c>
      <c r="CX427" s="2">
        <v>5.4764609974589797E-2</v>
      </c>
      <c r="CY427" s="2">
        <v>5.2521637874328897E-2</v>
      </c>
      <c r="CZ427" s="2">
        <v>5.17361502109695E-2</v>
      </c>
      <c r="DA427" s="2">
        <v>5.2995203554887599E-2</v>
      </c>
      <c r="DB427" s="2">
        <v>5.6508707090718799E-2</v>
      </c>
      <c r="DC427" s="2">
        <v>5.5233672855430099E-2</v>
      </c>
      <c r="DD427" s="2">
        <v>4.4041686926912502E-2</v>
      </c>
      <c r="DE427" s="2">
        <v>5.2530721117932902E-2</v>
      </c>
      <c r="DF427" s="2">
        <v>5.7308941660678299E-2</v>
      </c>
      <c r="DG427" s="2">
        <v>5.4360954078125003E-2</v>
      </c>
      <c r="DH427" s="2">
        <v>5.4270965671629798E-2</v>
      </c>
      <c r="DI427" s="2">
        <v>5.5013260246637503E-2</v>
      </c>
      <c r="DJ427" s="2">
        <v>5.5889738518552702E-2</v>
      </c>
      <c r="DK427" s="2">
        <v>5.3650540237384602E-2</v>
      </c>
      <c r="DL427" s="2">
        <v>5.4164835977835502E-2</v>
      </c>
      <c r="DM427" s="2">
        <v>5.2753321558192699E-2</v>
      </c>
      <c r="DN427" s="2">
        <v>5.3889217226956998E-2</v>
      </c>
      <c r="DO427" s="2">
        <v>5.3388555938497999E-2</v>
      </c>
      <c r="DP427" s="2">
        <v>5.3974307898912603E-2</v>
      </c>
      <c r="DQ427" s="2">
        <v>5.3685805974529599E-2</v>
      </c>
      <c r="DR427" s="2">
        <v>5.1382175173176503E-2</v>
      </c>
      <c r="DS427" s="2">
        <v>5.3266201060587499E-2</v>
      </c>
      <c r="DT427" s="2">
        <v>5.4120020936728998E-2</v>
      </c>
      <c r="DU427" s="2">
        <v>5.3300473231174199E-2</v>
      </c>
      <c r="DV427" s="2">
        <v>5.5031836284879503E-2</v>
      </c>
      <c r="DW427" s="2">
        <v>5.3527767700073003E-2</v>
      </c>
      <c r="DX427" s="2">
        <v>5.4787187963008001E-2</v>
      </c>
      <c r="DY427" s="2">
        <v>5.5369660031616398E-2</v>
      </c>
      <c r="DZ427" s="2">
        <v>5.3988898162854203E-2</v>
      </c>
      <c r="EA427" s="2">
        <v>5.3314618414082797E-2</v>
      </c>
      <c r="EB427" s="2">
        <v>5.2875838079818903E-2</v>
      </c>
      <c r="EC427" s="2">
        <v>5.3884576582640502E-2</v>
      </c>
      <c r="ED427" s="2">
        <v>4.42313155598517E-2</v>
      </c>
      <c r="EE427" s="2">
        <v>5.6765673683681503E-2</v>
      </c>
      <c r="EF427" s="2">
        <v>5.3839238872710402E-2</v>
      </c>
      <c r="EG427" s="2">
        <v>4.3411880177864903E-2</v>
      </c>
      <c r="EH427" s="2">
        <v>5.3656488055789202E-2</v>
      </c>
      <c r="EI427" s="2">
        <v>5.5197352402007203E-2</v>
      </c>
      <c r="EJ427" s="2">
        <v>5.4533909674128599E-2</v>
      </c>
      <c r="EK427" s="2">
        <v>5.4935345990584E-2</v>
      </c>
      <c r="EL427" s="2">
        <v>5.15440611258247E-2</v>
      </c>
      <c r="EM427" s="2">
        <v>5.4263455122486599E-2</v>
      </c>
      <c r="EN427" s="2">
        <v>5.3688254767648901E-2</v>
      </c>
      <c r="EO427" s="2">
        <v>5.5123146891283899E-2</v>
      </c>
      <c r="EP427" s="2">
        <v>5.4138719505918899E-2</v>
      </c>
      <c r="EQ427" s="2">
        <v>5.5719242694427497E-2</v>
      </c>
      <c r="ER427" s="2">
        <v>5.50666582445722E-2</v>
      </c>
      <c r="ES427" s="2">
        <v>5.5679264066287502E-2</v>
      </c>
      <c r="ET427" s="2">
        <v>5.3899826878746997E-2</v>
      </c>
      <c r="EU427" s="2">
        <v>5.3114518028508799E-2</v>
      </c>
      <c r="EV427" s="2">
        <v>5.5686435108759702E-2</v>
      </c>
      <c r="EW427" s="2">
        <v>5.2812706310238003E-2</v>
      </c>
      <c r="EX427" s="2">
        <v>5.3380805256701101E-2</v>
      </c>
      <c r="EY427" s="2">
        <v>5.6057207058195502E-2</v>
      </c>
      <c r="EZ427" s="2">
        <v>5.2614271418953397E-2</v>
      </c>
      <c r="FA427" s="2">
        <v>5.2914732714213299E-2</v>
      </c>
      <c r="FB427" s="2">
        <v>5.4891707810651301E-2</v>
      </c>
      <c r="FC427" s="2">
        <v>5.25902284702627E-2</v>
      </c>
      <c r="FD427" s="2">
        <v>5.3383668553869397E-2</v>
      </c>
      <c r="FE427" s="2">
        <v>5.45639563004384E-2</v>
      </c>
      <c r="FF427" s="7">
        <v>5.3261600322237701E-2</v>
      </c>
      <c r="FG427" s="2">
        <v>5.2582678830410998E-2</v>
      </c>
      <c r="FH427" s="2">
        <v>5.31740452219805E-2</v>
      </c>
      <c r="FI427" s="2">
        <v>5.2775359250921298E-2</v>
      </c>
      <c r="FJ427" s="2">
        <v>5.1849288328022103E-2</v>
      </c>
      <c r="FK427" s="2">
        <v>5.2681009845516498E-2</v>
      </c>
      <c r="FL427" s="2">
        <v>5.2274269156757799E-2</v>
      </c>
      <c r="FM427" s="2">
        <v>5.3584496514002898E-2</v>
      </c>
      <c r="FN427" s="2">
        <v>5.4144736970509103E-2</v>
      </c>
      <c r="FO427" s="2">
        <v>5.2458477731294598E-2</v>
      </c>
      <c r="FP427" s="2">
        <v>5.4161741175407903E-2</v>
      </c>
      <c r="FQ427" s="2">
        <v>5.40057608224217E-2</v>
      </c>
      <c r="FR427" s="2">
        <v>5.3609156388764803E-2</v>
      </c>
      <c r="FS427" s="2">
        <v>5.2314504988948303E-2</v>
      </c>
      <c r="FT427" s="2">
        <v>5.2435132740180503E-2</v>
      </c>
      <c r="FU427" s="2">
        <v>5.3979973547207599E-2</v>
      </c>
      <c r="FV427" s="2">
        <v>5.2236208445412297E-2</v>
      </c>
      <c r="FW427" s="2">
        <v>5.3021306228109098E-2</v>
      </c>
      <c r="FX427" s="2">
        <v>5.42952115868773E-2</v>
      </c>
      <c r="FY427" s="2">
        <v>5.2807023203301898E-2</v>
      </c>
      <c r="FZ427" s="2">
        <v>5.2734255718154099E-2</v>
      </c>
      <c r="GA427" s="2">
        <v>5.3605796553791801E-2</v>
      </c>
      <c r="GB427" s="2">
        <v>5.2974407309970301E-2</v>
      </c>
      <c r="GC427" s="2">
        <v>5.1505384174765002E-2</v>
      </c>
      <c r="GD427" s="2">
        <v>5.321815392122E-2</v>
      </c>
      <c r="GE427" s="2">
        <v>5.3129413303629601E-2</v>
      </c>
      <c r="GF427" s="2">
        <v>5.4273901010052999E-2</v>
      </c>
      <c r="GG427" s="2">
        <v>5.26781233738845E-2</v>
      </c>
      <c r="GH427" s="2">
        <v>5.3440814414991503E-2</v>
      </c>
      <c r="GI427" s="2">
        <v>5.2996456113715298E-2</v>
      </c>
      <c r="GJ427" s="2">
        <v>5.1851637901323903E-2</v>
      </c>
      <c r="GK427" s="2">
        <v>5.3696379881735201E-2</v>
      </c>
      <c r="GL427" s="2">
        <v>5.27855804003882E-2</v>
      </c>
      <c r="GM427" s="2">
        <v>5.3035047893164197E-2</v>
      </c>
      <c r="GN427" s="2">
        <v>5.2756486080422903E-2</v>
      </c>
      <c r="GO427" s="2">
        <v>5.3364244159221898E-2</v>
      </c>
      <c r="GP427" s="2">
        <v>5.3492251460420102E-2</v>
      </c>
      <c r="GQ427" s="2">
        <v>5.2365541701553997E-2</v>
      </c>
      <c r="GR427" s="2">
        <v>5.1688658878513802E-2</v>
      </c>
      <c r="GS427" s="2">
        <v>5.27361746413482E-2</v>
      </c>
      <c r="GT427" s="2">
        <v>5.2849351472981997E-2</v>
      </c>
      <c r="GU427" s="2">
        <v>5.2808841550323199E-2</v>
      </c>
      <c r="GV427" s="2">
        <v>5.2939686999497901E-2</v>
      </c>
      <c r="GW427" s="2">
        <v>5.2992009330270401E-2</v>
      </c>
      <c r="GX427" s="2">
        <v>5.2751286778121097E-2</v>
      </c>
      <c r="GY427" s="2">
        <v>5.34888907762434E-2</v>
      </c>
      <c r="GZ427" s="2">
        <v>5.2947587895130203E-2</v>
      </c>
      <c r="HA427" s="2">
        <v>5.34041331560186E-2</v>
      </c>
      <c r="HB427" s="2">
        <v>5.4505390485821002E-2</v>
      </c>
      <c r="HC427" s="2">
        <v>5.3571166649621603E-2</v>
      </c>
      <c r="HD427" s="2">
        <v>5.3121364162437103E-2</v>
      </c>
      <c r="HE427" s="2">
        <v>5.2893592102808903E-2</v>
      </c>
      <c r="HF427" s="2">
        <v>5.2001811200852399E-2</v>
      </c>
      <c r="HG427" s="2">
        <v>5.2053426249653797E-2</v>
      </c>
      <c r="HH427" s="2">
        <v>5.3217557796722902E-2</v>
      </c>
      <c r="HI427" s="2">
        <v>5.2928520720530503E-2</v>
      </c>
    </row>
    <row r="428" spans="1:217" x14ac:dyDescent="0.2">
      <c r="A428" s="2">
        <v>1579.424853964967</v>
      </c>
      <c r="B428" s="2">
        <v>1.8440405945440339E-4</v>
      </c>
      <c r="C428" s="2">
        <v>5.6086610287539702E-2</v>
      </c>
      <c r="D428" s="2">
        <v>5.6562429279130903E-2</v>
      </c>
      <c r="E428" s="2">
        <v>5.6041990421356179E-2</v>
      </c>
      <c r="G428" s="2">
        <v>5.5603287092145799E-2</v>
      </c>
      <c r="H428" s="2">
        <v>5.54599763141767E-2</v>
      </c>
      <c r="I428" s="2">
        <v>5.6910275945638501E-2</v>
      </c>
      <c r="J428" s="2">
        <v>5.3984278706671801E-2</v>
      </c>
      <c r="K428" s="2">
        <v>5.6362125711799702E-2</v>
      </c>
      <c r="L428" s="2">
        <v>5.5449279381997202E-2</v>
      </c>
      <c r="M428" s="2">
        <v>5.6507968219657E-2</v>
      </c>
      <c r="N428" s="2">
        <v>5.6795192798828303E-2</v>
      </c>
      <c r="O428" s="2">
        <v>5.6031674488253601E-2</v>
      </c>
      <c r="P428" s="2">
        <v>5.6256639104237102E-2</v>
      </c>
      <c r="Q428" s="2">
        <v>5.5211970024748397E-2</v>
      </c>
      <c r="R428" s="2">
        <v>5.6940881845467299E-2</v>
      </c>
      <c r="S428" s="2">
        <v>5.6031549661569403E-2</v>
      </c>
      <c r="T428" s="2">
        <v>5.6866429414575599E-2</v>
      </c>
      <c r="U428" s="2">
        <v>5.56242201741367E-2</v>
      </c>
      <c r="V428" s="2">
        <v>5.6510665900039198E-2</v>
      </c>
      <c r="W428" s="2">
        <v>5.58362699880115E-2</v>
      </c>
      <c r="X428" s="2">
        <v>5.57636403011013E-2</v>
      </c>
      <c r="Y428" s="2">
        <v>5.6459358465484298E-2</v>
      </c>
      <c r="Z428" s="2">
        <v>5.5243310645566999E-2</v>
      </c>
      <c r="AA428" s="2">
        <v>5.6505490478520201E-2</v>
      </c>
      <c r="AB428" s="2">
        <v>5.6451683532497403E-2</v>
      </c>
      <c r="AC428" s="2">
        <v>5.4477105959359298E-2</v>
      </c>
      <c r="AD428" s="2">
        <v>5.4076354101807597E-2</v>
      </c>
      <c r="AE428" s="2">
        <v>5.4188477230090501E-2</v>
      </c>
      <c r="AF428" s="2">
        <v>5.64231630376133E-2</v>
      </c>
      <c r="AG428" s="2">
        <v>5.7078547975878698E-2</v>
      </c>
      <c r="AH428" s="2">
        <v>5.4863013383231102E-2</v>
      </c>
      <c r="AI428" s="2">
        <v>5.6021084451113798E-2</v>
      </c>
      <c r="AJ428" s="2">
        <v>5.5496577691533898E-2</v>
      </c>
      <c r="AK428" s="2">
        <v>5.5985273504245203E-2</v>
      </c>
      <c r="AL428" s="2">
        <v>5.5752390568405898E-2</v>
      </c>
      <c r="AM428" s="2">
        <v>5.6088581704896598E-2</v>
      </c>
      <c r="AN428" s="2">
        <v>5.5599117236143102E-2</v>
      </c>
      <c r="AO428" s="2">
        <v>5.6094503008164903E-2</v>
      </c>
      <c r="AP428" s="2">
        <v>5.4659283381797999E-2</v>
      </c>
      <c r="AQ428" s="2">
        <v>5.7058523779896703E-2</v>
      </c>
      <c r="AR428" s="2">
        <v>5.6938244252371102E-2</v>
      </c>
      <c r="AS428" s="2">
        <v>5.7077002816585599E-2</v>
      </c>
      <c r="AT428" s="2">
        <v>5.8146662929490597E-2</v>
      </c>
      <c r="AU428" s="2">
        <v>5.5609090887276703E-2</v>
      </c>
      <c r="AV428" s="2">
        <v>5.7596637445379198E-2</v>
      </c>
      <c r="AW428" s="2">
        <v>5.5863490944966898E-2</v>
      </c>
      <c r="AX428" s="2">
        <v>5.6802788051325402E-2</v>
      </c>
      <c r="AY428" s="2">
        <v>5.7069369351757403E-2</v>
      </c>
      <c r="AZ428" s="2">
        <v>5.6949679629382299E-2</v>
      </c>
      <c r="BA428" s="2">
        <v>5.6903436305110897E-2</v>
      </c>
      <c r="BB428" s="5">
        <v>5.6532725978956998E-2</v>
      </c>
      <c r="BC428" s="2">
        <v>5.8141899944495597E-2</v>
      </c>
      <c r="BD428" s="2">
        <v>6.0562829899421397E-2</v>
      </c>
      <c r="BE428" s="2">
        <v>5.5012681591042799E-2</v>
      </c>
      <c r="BF428" s="2">
        <v>5.7281090318024801E-2</v>
      </c>
      <c r="BG428" s="2">
        <v>5.6149825012414799E-2</v>
      </c>
      <c r="BH428" s="2">
        <v>5.8443178465908498E-2</v>
      </c>
      <c r="BI428" s="2">
        <v>5.6622665472922599E-2</v>
      </c>
      <c r="BJ428" s="2">
        <v>5.5240166473079597E-2</v>
      </c>
      <c r="BK428" s="2">
        <v>5.6859670315385899E-2</v>
      </c>
      <c r="BL428" s="2">
        <v>4.7008946591682199E-2</v>
      </c>
      <c r="BM428" s="2">
        <v>5.7579633049179797E-2</v>
      </c>
      <c r="BN428" s="2">
        <v>5.73043017033203E-2</v>
      </c>
      <c r="BO428" s="2">
        <v>5.5583449755089602E-2</v>
      </c>
      <c r="BP428" s="2">
        <v>5.4816970617132303E-2</v>
      </c>
      <c r="BQ428" s="2">
        <v>5.6089726621613503E-2</v>
      </c>
      <c r="BR428" s="2">
        <v>5.63607452439897E-2</v>
      </c>
      <c r="BS428" s="2">
        <v>5.7122838604924897E-2</v>
      </c>
      <c r="BT428" s="2">
        <v>5.7289752373322698E-2</v>
      </c>
      <c r="BU428" s="2">
        <v>5.4673743855406298E-2</v>
      </c>
      <c r="BV428" s="2">
        <v>5.5838156026474003E-2</v>
      </c>
      <c r="BW428" s="2">
        <v>5.5860552871978601E-2</v>
      </c>
      <c r="BX428" s="2">
        <v>5.8156471185683997E-2</v>
      </c>
      <c r="BY428" s="2">
        <v>5.6331547728093297E-2</v>
      </c>
      <c r="BZ428" s="2">
        <v>5.6936177102798698E-2</v>
      </c>
      <c r="CA428" s="2">
        <v>5.48719809231136E-2</v>
      </c>
      <c r="CB428" s="2">
        <v>6.0664402740799997E-2</v>
      </c>
      <c r="CC428" s="2">
        <v>6.1376137373553102E-2</v>
      </c>
      <c r="CD428" s="2">
        <v>5.5920896040344698E-2</v>
      </c>
      <c r="CE428" s="2">
        <v>5.5536457461653602E-2</v>
      </c>
      <c r="CF428" s="2">
        <v>5.8342904449908299E-2</v>
      </c>
      <c r="CG428" s="2">
        <v>5.80868599792062E-2</v>
      </c>
      <c r="CH428" s="2">
        <v>5.5828943156369701E-2</v>
      </c>
      <c r="CI428" s="2">
        <v>5.6570707961566498E-2</v>
      </c>
      <c r="CJ428" s="2">
        <v>5.8195081202803603E-2</v>
      </c>
      <c r="CK428" s="2">
        <v>5.57309166279715E-2</v>
      </c>
      <c r="CL428" s="2">
        <v>5.6507737692033599E-2</v>
      </c>
      <c r="CM428" s="2">
        <v>5.55885220031202E-2</v>
      </c>
      <c r="CN428" s="2">
        <v>5.78463004770104E-2</v>
      </c>
      <c r="CO428" s="2">
        <v>5.7029049647462401E-2</v>
      </c>
      <c r="CP428" s="2">
        <v>5.6702112403024502E-2</v>
      </c>
      <c r="CQ428" s="2">
        <v>4.6343920551663503E-2</v>
      </c>
      <c r="CR428" s="2">
        <v>5.5558064669711402E-2</v>
      </c>
      <c r="CS428" s="2">
        <v>5.6812763495822503E-2</v>
      </c>
      <c r="CT428" s="2">
        <v>5.4988086935435297E-2</v>
      </c>
      <c r="CU428" s="2">
        <v>5.6126654381311203E-2</v>
      </c>
      <c r="CV428" s="2">
        <v>5.7981566773108201E-2</v>
      </c>
      <c r="CW428" s="2">
        <v>5.6423279237179297E-2</v>
      </c>
      <c r="CX428" s="2">
        <v>5.7793785494873399E-2</v>
      </c>
      <c r="CY428" s="2">
        <v>5.5480553530825399E-2</v>
      </c>
      <c r="CZ428" s="2">
        <v>5.4703970608023303E-2</v>
      </c>
      <c r="DA428" s="2">
        <v>5.6004976404194502E-2</v>
      </c>
      <c r="DB428" s="2">
        <v>5.9545630898273999E-2</v>
      </c>
      <c r="DC428" s="2">
        <v>5.8346374295936199E-2</v>
      </c>
      <c r="DD428" s="2">
        <v>4.7433232422054501E-2</v>
      </c>
      <c r="DE428" s="2">
        <v>5.5606346254500699E-2</v>
      </c>
      <c r="DF428" s="2">
        <v>6.0424835907038198E-2</v>
      </c>
      <c r="DG428" s="2">
        <v>5.7442062472574697E-2</v>
      </c>
      <c r="DH428" s="2">
        <v>5.7646706589294397E-2</v>
      </c>
      <c r="DI428" s="2">
        <v>5.8076859748794701E-2</v>
      </c>
      <c r="DJ428" s="2">
        <v>5.91138777688721E-2</v>
      </c>
      <c r="DK428" s="2">
        <v>5.6753274923257699E-2</v>
      </c>
      <c r="DL428" s="2">
        <v>5.7360182286328602E-2</v>
      </c>
      <c r="DM428" s="2">
        <v>5.5865524319373E-2</v>
      </c>
      <c r="DN428" s="2">
        <v>5.71627649893168E-2</v>
      </c>
      <c r="DO428" s="2">
        <v>5.6415232985122903E-2</v>
      </c>
      <c r="DP428" s="2">
        <v>5.70667007411172E-2</v>
      </c>
      <c r="DQ428" s="2">
        <v>5.6870335546971303E-2</v>
      </c>
      <c r="DR428" s="2">
        <v>5.4433261602919697E-2</v>
      </c>
      <c r="DS428" s="2">
        <v>5.6342061149628003E-2</v>
      </c>
      <c r="DT428" s="2">
        <v>5.7194417405601501E-2</v>
      </c>
      <c r="DU428" s="2">
        <v>5.6441662635192999E-2</v>
      </c>
      <c r="DV428" s="2">
        <v>5.8211839956956897E-2</v>
      </c>
      <c r="DW428" s="2">
        <v>5.6592245897966999E-2</v>
      </c>
      <c r="DX428" s="2">
        <v>5.7850231090981599E-2</v>
      </c>
      <c r="DY428" s="2">
        <v>5.8442457966035602E-2</v>
      </c>
      <c r="DZ428" s="2">
        <v>5.7057835251955798E-2</v>
      </c>
      <c r="EA428" s="2">
        <v>5.6549167074325599E-2</v>
      </c>
      <c r="EB428" s="2">
        <v>5.5996191924387498E-2</v>
      </c>
      <c r="EC428" s="2">
        <v>5.70729841272926E-2</v>
      </c>
      <c r="ED428" s="2">
        <v>4.7588357121227602E-2</v>
      </c>
      <c r="EE428" s="2">
        <v>5.9935599965791599E-2</v>
      </c>
      <c r="EF428" s="2">
        <v>5.6900013433660898E-2</v>
      </c>
      <c r="EG428" s="2">
        <v>4.6868460890960001E-2</v>
      </c>
      <c r="EH428" s="2">
        <v>5.6658033088027498E-2</v>
      </c>
      <c r="EI428" s="2">
        <v>5.8279527962866097E-2</v>
      </c>
      <c r="EJ428" s="2">
        <v>5.7778559464610302E-2</v>
      </c>
      <c r="EK428" s="2">
        <v>5.7869675507805002E-2</v>
      </c>
      <c r="EL428" s="2">
        <v>5.4547233083794402E-2</v>
      </c>
      <c r="EM428" s="2">
        <v>5.7343265686409302E-2</v>
      </c>
      <c r="EN428" s="2">
        <v>5.6919445967312403E-2</v>
      </c>
      <c r="EO428" s="2">
        <v>5.82014376874367E-2</v>
      </c>
      <c r="EP428" s="2">
        <v>5.7224075901027002E-2</v>
      </c>
      <c r="EQ428" s="2">
        <v>5.8893906858909599E-2</v>
      </c>
      <c r="ER428" s="2">
        <v>5.8176665987517001E-2</v>
      </c>
      <c r="ES428" s="2">
        <v>5.8692140495197602E-2</v>
      </c>
      <c r="ET428" s="2">
        <v>5.7024199094626797E-2</v>
      </c>
      <c r="EU428" s="2">
        <v>5.6148157623539599E-2</v>
      </c>
      <c r="EV428" s="2">
        <v>5.8909103922758901E-2</v>
      </c>
      <c r="EW428" s="2">
        <v>5.58596767996625E-2</v>
      </c>
      <c r="EX428" s="2">
        <v>5.6575113829391302E-2</v>
      </c>
      <c r="EY428" s="2">
        <v>5.9240727128415299E-2</v>
      </c>
      <c r="EZ428" s="2">
        <v>5.56809235501209E-2</v>
      </c>
      <c r="FA428" s="2">
        <v>5.5929229447989198E-2</v>
      </c>
      <c r="FB428" s="2">
        <v>5.79366627271704E-2</v>
      </c>
      <c r="FC428" s="2">
        <v>5.56369560284561E-2</v>
      </c>
      <c r="FD428" s="2">
        <v>5.6501734024025502E-2</v>
      </c>
      <c r="FE428" s="2">
        <v>5.7609162379480598E-2</v>
      </c>
      <c r="FF428" s="7">
        <v>5.6216365210399903E-2</v>
      </c>
      <c r="FG428" s="2">
        <v>5.5620660475257398E-2</v>
      </c>
      <c r="FH428" s="2">
        <v>5.62227143137334E-2</v>
      </c>
      <c r="FI428" s="2">
        <v>5.58422130189472E-2</v>
      </c>
      <c r="FJ428" s="2">
        <v>5.49340007806111E-2</v>
      </c>
      <c r="FK428" s="2">
        <v>5.5685240609566998E-2</v>
      </c>
      <c r="FL428" s="2">
        <v>5.53758198813648E-2</v>
      </c>
      <c r="FM428" s="2">
        <v>5.6638368716522003E-2</v>
      </c>
      <c r="FN428" s="2">
        <v>5.7211369486333402E-2</v>
      </c>
      <c r="FO428" s="2">
        <v>5.5511165285648499E-2</v>
      </c>
      <c r="FP428" s="2">
        <v>5.7199912331694101E-2</v>
      </c>
      <c r="FQ428" s="2">
        <v>5.7129343526824201E-2</v>
      </c>
      <c r="FR428" s="2">
        <v>5.6617357882942497E-2</v>
      </c>
      <c r="FS428" s="2">
        <v>5.5414558904367701E-2</v>
      </c>
      <c r="FT428" s="2">
        <v>5.5448484126758402E-2</v>
      </c>
      <c r="FU428" s="2">
        <v>5.6964792709887101E-2</v>
      </c>
      <c r="FV428" s="2">
        <v>5.5225971394104303E-2</v>
      </c>
      <c r="FW428" s="2">
        <v>5.60589725336684E-2</v>
      </c>
      <c r="FX428" s="2">
        <v>5.7368380549542602E-2</v>
      </c>
      <c r="FY428" s="2">
        <v>5.5830393926549898E-2</v>
      </c>
      <c r="FZ428" s="2">
        <v>5.5741377390252901E-2</v>
      </c>
      <c r="GA428" s="2">
        <v>5.6607457665783199E-2</v>
      </c>
      <c r="GB428" s="2">
        <v>5.6063319943046003E-2</v>
      </c>
      <c r="GC428" s="2">
        <v>5.4611146391385902E-2</v>
      </c>
      <c r="GD428" s="2">
        <v>5.6305971703607002E-2</v>
      </c>
      <c r="GE428" s="2">
        <v>5.6169031809903798E-2</v>
      </c>
      <c r="GF428" s="2">
        <v>5.72825299917454E-2</v>
      </c>
      <c r="GG428" s="2">
        <v>5.5652918808037098E-2</v>
      </c>
      <c r="GH428" s="2">
        <v>5.6442958393034502E-2</v>
      </c>
      <c r="GI428" s="2">
        <v>5.6068800737848902E-2</v>
      </c>
      <c r="GJ428" s="2">
        <v>5.4911184257946298E-2</v>
      </c>
      <c r="GK428" s="2">
        <v>5.6786356873704397E-2</v>
      </c>
      <c r="GL428" s="2">
        <v>5.5788985689655797E-2</v>
      </c>
      <c r="GM428" s="2">
        <v>5.6009632365783601E-2</v>
      </c>
      <c r="GN428" s="2">
        <v>5.5746691865126603E-2</v>
      </c>
      <c r="GO428" s="2">
        <v>5.6354294758878397E-2</v>
      </c>
      <c r="GP428" s="2">
        <v>5.6483320777688903E-2</v>
      </c>
      <c r="GQ428" s="2">
        <v>5.5376837524466503E-2</v>
      </c>
      <c r="GR428" s="2">
        <v>5.4693926945926001E-2</v>
      </c>
      <c r="GS428" s="2">
        <v>5.5824510198369003E-2</v>
      </c>
      <c r="GT428" s="2">
        <v>5.5816354498865003E-2</v>
      </c>
      <c r="GU428" s="2">
        <v>5.5848138363376001E-2</v>
      </c>
      <c r="GV428" s="2">
        <v>5.5922876789665503E-2</v>
      </c>
      <c r="GW428" s="2">
        <v>5.6051671865348401E-2</v>
      </c>
      <c r="GX428" s="2">
        <v>5.5840999329183398E-2</v>
      </c>
      <c r="GY428" s="2">
        <v>5.6511922258161998E-2</v>
      </c>
      <c r="GZ428" s="2">
        <v>5.5984792361096998E-2</v>
      </c>
      <c r="HA428" s="2">
        <v>5.6402127267149202E-2</v>
      </c>
      <c r="HB428" s="2">
        <v>5.74537711213913E-2</v>
      </c>
      <c r="HC428" s="2">
        <v>5.6734564172912498E-2</v>
      </c>
      <c r="HD428" s="2">
        <v>5.6226831281888399E-2</v>
      </c>
      <c r="HE428" s="2">
        <v>5.5990395755257098E-2</v>
      </c>
      <c r="HF428" s="2">
        <v>5.50286113204769E-2</v>
      </c>
      <c r="HG428" s="2">
        <v>5.5093702416091302E-2</v>
      </c>
      <c r="HH428" s="2">
        <v>5.6229363889494399E-2</v>
      </c>
      <c r="HI428" s="2">
        <v>5.5952375937717201E-2</v>
      </c>
    </row>
    <row r="429" spans="1:217" x14ac:dyDescent="0.2">
      <c r="A429" s="2">
        <v>1577.496374289796</v>
      </c>
      <c r="B429" s="2">
        <v>1.493204841176969E-4</v>
      </c>
      <c r="C429" s="2">
        <v>5.9388401505956867E-2</v>
      </c>
      <c r="D429" s="2">
        <v>5.9956239626100007E-2</v>
      </c>
      <c r="E429" s="2">
        <v>5.9333485024866482E-2</v>
      </c>
      <c r="G429" s="2">
        <v>5.8909033779335603E-2</v>
      </c>
      <c r="H429" s="2">
        <v>5.8752895973815299E-2</v>
      </c>
      <c r="I429" s="2">
        <v>6.0238807370860001E-2</v>
      </c>
      <c r="J429" s="2">
        <v>5.7316593504773299E-2</v>
      </c>
      <c r="K429" s="2">
        <v>5.9718753092893498E-2</v>
      </c>
      <c r="L429" s="2">
        <v>5.8730433617908501E-2</v>
      </c>
      <c r="M429" s="2">
        <v>5.97179594355495E-2</v>
      </c>
      <c r="N429" s="2">
        <v>6.0113603268748497E-2</v>
      </c>
      <c r="O429" s="2">
        <v>5.92772935293377E-2</v>
      </c>
      <c r="P429" s="2">
        <v>5.95290576956485E-2</v>
      </c>
      <c r="Q429" s="2">
        <v>5.8543132830140697E-2</v>
      </c>
      <c r="R429" s="2">
        <v>6.0211259296383698E-2</v>
      </c>
      <c r="S429" s="2">
        <v>5.9311869579922599E-2</v>
      </c>
      <c r="T429" s="2">
        <v>6.0150913008169701E-2</v>
      </c>
      <c r="U429" s="2">
        <v>5.8976190193258303E-2</v>
      </c>
      <c r="V429" s="2">
        <v>5.9784914463852E-2</v>
      </c>
      <c r="W429" s="2">
        <v>5.91979041774554E-2</v>
      </c>
      <c r="X429" s="2">
        <v>5.9092355168057498E-2</v>
      </c>
      <c r="Y429" s="2">
        <v>5.9801573983011398E-2</v>
      </c>
      <c r="Z429" s="2">
        <v>5.8520966222273103E-2</v>
      </c>
      <c r="AA429" s="2">
        <v>5.97504301683702E-2</v>
      </c>
      <c r="AB429" s="2">
        <v>5.9823366858889199E-2</v>
      </c>
      <c r="AC429" s="2">
        <v>5.7697685854629602E-2</v>
      </c>
      <c r="AD429" s="2">
        <v>5.7370096947885703E-2</v>
      </c>
      <c r="AE429" s="2">
        <v>5.7448646555433101E-2</v>
      </c>
      <c r="AF429" s="2">
        <v>5.97137216231284E-2</v>
      </c>
      <c r="AG429" s="2">
        <v>6.0424874828781297E-2</v>
      </c>
      <c r="AH429" s="2">
        <v>5.8185950281167097E-2</v>
      </c>
      <c r="AI429" s="2">
        <v>5.9294625484378E-2</v>
      </c>
      <c r="AJ429" s="2">
        <v>5.8765999215834898E-2</v>
      </c>
      <c r="AK429" s="2">
        <v>5.9313555231948999E-2</v>
      </c>
      <c r="AL429" s="2">
        <v>5.90949115966449E-2</v>
      </c>
      <c r="AM429" s="2">
        <v>5.9411482169683699E-2</v>
      </c>
      <c r="AN429" s="2">
        <v>5.8871540666355603E-2</v>
      </c>
      <c r="AO429" s="2">
        <v>5.9392475780837797E-2</v>
      </c>
      <c r="AP429" s="2">
        <v>5.79756473718291E-2</v>
      </c>
      <c r="AQ429" s="2">
        <v>6.0320984694809003E-2</v>
      </c>
      <c r="AR429" s="2">
        <v>6.01681241411453E-2</v>
      </c>
      <c r="AS429" s="2">
        <v>6.0321507294674802E-2</v>
      </c>
      <c r="AT429" s="2">
        <v>6.1434424631073403E-2</v>
      </c>
      <c r="AU429" s="2">
        <v>5.8879203382589798E-2</v>
      </c>
      <c r="AV429" s="2">
        <v>6.0993659261664501E-2</v>
      </c>
      <c r="AW429" s="2">
        <v>5.9315975913425599E-2</v>
      </c>
      <c r="AX429" s="2">
        <v>6.0107541500148701E-2</v>
      </c>
      <c r="AY429" s="2">
        <v>6.0422835251352398E-2</v>
      </c>
      <c r="AZ429" s="2">
        <v>6.0244978616828503E-2</v>
      </c>
      <c r="BA429" s="2">
        <v>6.0142767884570403E-2</v>
      </c>
      <c r="BB429" s="5">
        <v>5.9860748886455102E-2</v>
      </c>
      <c r="BC429" s="2">
        <v>6.1571701097046301E-2</v>
      </c>
      <c r="BD429" s="2">
        <v>6.3771316161735203E-2</v>
      </c>
      <c r="BE429" s="2">
        <v>5.8405963899808101E-2</v>
      </c>
      <c r="BF429" s="2">
        <v>6.0602108073909401E-2</v>
      </c>
      <c r="BG429" s="2">
        <v>5.9459004221319001E-2</v>
      </c>
      <c r="BH429" s="2">
        <v>6.1775980072767502E-2</v>
      </c>
      <c r="BI429" s="2">
        <v>6.00508542010183E-2</v>
      </c>
      <c r="BJ429" s="2">
        <v>5.8763280216943103E-2</v>
      </c>
      <c r="BK429" s="2">
        <v>6.0347176133005401E-2</v>
      </c>
      <c r="BL429" s="2">
        <v>5.0869510219962402E-2</v>
      </c>
      <c r="BM429" s="2">
        <v>6.0958112200536499E-2</v>
      </c>
      <c r="BN429" s="2">
        <v>6.0567025311624702E-2</v>
      </c>
      <c r="BO429" s="2">
        <v>5.8965090038534902E-2</v>
      </c>
      <c r="BP429" s="2">
        <v>5.8231821347813503E-2</v>
      </c>
      <c r="BQ429" s="2">
        <v>5.9519737163100203E-2</v>
      </c>
      <c r="BR429" s="2">
        <v>5.9744154329557202E-2</v>
      </c>
      <c r="BS429" s="2">
        <v>6.0534657466365903E-2</v>
      </c>
      <c r="BT429" s="2">
        <v>6.0732625564401101E-2</v>
      </c>
      <c r="BU429" s="2">
        <v>5.8080577434003001E-2</v>
      </c>
      <c r="BV429" s="2">
        <v>5.9296739145147201E-2</v>
      </c>
      <c r="BW429" s="2">
        <v>5.9166664453356999E-2</v>
      </c>
      <c r="BX429" s="2">
        <v>6.1583145528713197E-2</v>
      </c>
      <c r="BY429" s="2">
        <v>5.9635573545449502E-2</v>
      </c>
      <c r="BZ429" s="2">
        <v>6.0358866592608799E-2</v>
      </c>
      <c r="CA429" s="2">
        <v>5.8257712304419097E-2</v>
      </c>
      <c r="CB429" s="2">
        <v>6.3983801230602599E-2</v>
      </c>
      <c r="CC429" s="2">
        <v>6.4586628491868095E-2</v>
      </c>
      <c r="CD429" s="2">
        <v>5.9379520955421601E-2</v>
      </c>
      <c r="CE429" s="2">
        <v>5.8840814911916201E-2</v>
      </c>
      <c r="CF429" s="2">
        <v>6.1676987029068403E-2</v>
      </c>
      <c r="CG429" s="2">
        <v>6.1514359731660299E-2</v>
      </c>
      <c r="CH429" s="2">
        <v>5.9187652819082198E-2</v>
      </c>
      <c r="CI429" s="2">
        <v>6.0057451441456598E-2</v>
      </c>
      <c r="CJ429" s="2">
        <v>6.1639727254620302E-2</v>
      </c>
      <c r="CK429" s="2">
        <v>5.9119941496955902E-2</v>
      </c>
      <c r="CL429" s="2">
        <v>5.9830558587765897E-2</v>
      </c>
      <c r="CM429" s="2">
        <v>5.8887034580713697E-2</v>
      </c>
      <c r="CN429" s="2">
        <v>6.1289242585738798E-2</v>
      </c>
      <c r="CO429" s="2">
        <v>6.0535623875529701E-2</v>
      </c>
      <c r="CP429" s="2">
        <v>6.0265081295226203E-2</v>
      </c>
      <c r="CQ429" s="2">
        <v>5.0103163271705803E-2</v>
      </c>
      <c r="CR429" s="2">
        <v>5.89505324448754E-2</v>
      </c>
      <c r="CS429" s="2">
        <v>6.01951172499934E-2</v>
      </c>
      <c r="CT429" s="2">
        <v>5.8251738027066798E-2</v>
      </c>
      <c r="CU429" s="2">
        <v>5.9537699577321801E-2</v>
      </c>
      <c r="CV429" s="2">
        <v>6.1305663715534801E-2</v>
      </c>
      <c r="CW429" s="2">
        <v>5.9695586958616501E-2</v>
      </c>
      <c r="CX429" s="2">
        <v>6.1100994782373401E-2</v>
      </c>
      <c r="CY429" s="2">
        <v>5.8721891808122102E-2</v>
      </c>
      <c r="CZ429" s="2">
        <v>5.7975018539062902E-2</v>
      </c>
      <c r="DA429" s="2">
        <v>5.9294349138613499E-2</v>
      </c>
      <c r="DB429" s="2">
        <v>6.2825724220176807E-2</v>
      </c>
      <c r="DC429" s="2">
        <v>6.1713637291100902E-2</v>
      </c>
      <c r="DD429" s="2">
        <v>5.1268339936678502E-2</v>
      </c>
      <c r="DE429" s="2">
        <v>5.8928961138683802E-2</v>
      </c>
      <c r="DF429" s="2">
        <v>6.3777048126451699E-2</v>
      </c>
      <c r="DG429" s="2">
        <v>6.0804775227068897E-2</v>
      </c>
      <c r="DH429" s="2">
        <v>6.1268078094536597E-2</v>
      </c>
      <c r="DI429" s="2">
        <v>6.1424734985685202E-2</v>
      </c>
      <c r="DJ429" s="2">
        <v>6.25520307624442E-2</v>
      </c>
      <c r="DK429" s="2">
        <v>6.0157928556164197E-2</v>
      </c>
      <c r="DL429" s="2">
        <v>6.0837622606250502E-2</v>
      </c>
      <c r="DM429" s="2">
        <v>5.9291819137875401E-2</v>
      </c>
      <c r="DN429" s="2">
        <v>6.0668973016848003E-2</v>
      </c>
      <c r="DO429" s="2">
        <v>5.9724755147893001E-2</v>
      </c>
      <c r="DP429" s="2">
        <v>6.0448474435476102E-2</v>
      </c>
      <c r="DQ429" s="2">
        <v>6.0337084695233897E-2</v>
      </c>
      <c r="DR429" s="2">
        <v>5.7776028470076297E-2</v>
      </c>
      <c r="DS429" s="2">
        <v>5.9653074785328102E-2</v>
      </c>
      <c r="DT429" s="2">
        <v>6.0546150014047E-2</v>
      </c>
      <c r="DU429" s="2">
        <v>5.9859028643879902E-2</v>
      </c>
      <c r="DV429" s="2">
        <v>6.16546648735719E-2</v>
      </c>
      <c r="DW429" s="2">
        <v>5.9952732476247703E-2</v>
      </c>
      <c r="DX429" s="2">
        <v>6.1180168248202903E-2</v>
      </c>
      <c r="DY429" s="2">
        <v>6.1782012911553497E-2</v>
      </c>
      <c r="DZ429" s="2">
        <v>6.0417023228330903E-2</v>
      </c>
      <c r="EA429" s="2">
        <v>6.0025264424897397E-2</v>
      </c>
      <c r="EB429" s="2">
        <v>5.9417330923381903E-2</v>
      </c>
      <c r="EC429" s="2">
        <v>6.0535107801697803E-2</v>
      </c>
      <c r="ED429" s="2">
        <v>5.1406791512199797E-2</v>
      </c>
      <c r="EE429" s="2">
        <v>6.3300101107138407E-2</v>
      </c>
      <c r="EF429" s="2">
        <v>6.0259950992953601E-2</v>
      </c>
      <c r="EG429" s="2">
        <v>5.0773936795106202E-2</v>
      </c>
      <c r="EH429" s="2">
        <v>5.99601232613345E-2</v>
      </c>
      <c r="EI429" s="2">
        <v>6.1617677070232003E-2</v>
      </c>
      <c r="EJ429" s="2">
        <v>6.1235188705166498E-2</v>
      </c>
      <c r="EK429" s="2">
        <v>6.1075571803293101E-2</v>
      </c>
      <c r="EL429" s="2">
        <v>5.78615574232723E-2</v>
      </c>
      <c r="EM429" s="2">
        <v>6.07105564193509E-2</v>
      </c>
      <c r="EN429" s="2">
        <v>6.0370769749261997E-2</v>
      </c>
      <c r="EO429" s="2">
        <v>6.1551080206098001E-2</v>
      </c>
      <c r="EP429" s="2">
        <v>6.0579066879737499E-2</v>
      </c>
      <c r="EQ429" s="2">
        <v>6.2282328987574298E-2</v>
      </c>
      <c r="ER429" s="2">
        <v>6.1546078319133599E-2</v>
      </c>
      <c r="ES429" s="2">
        <v>6.1957970570338701E-2</v>
      </c>
      <c r="ET429" s="2">
        <v>6.0414008669152898E-2</v>
      </c>
      <c r="EU429" s="2">
        <v>5.9470985360051402E-2</v>
      </c>
      <c r="EV429" s="2">
        <v>6.2324609117161797E-2</v>
      </c>
      <c r="EW429" s="2">
        <v>5.9207167979926E-2</v>
      </c>
      <c r="EX429" s="2">
        <v>6.0058849274761898E-2</v>
      </c>
      <c r="EY429" s="2">
        <v>6.2626481934859798E-2</v>
      </c>
      <c r="EZ429" s="2">
        <v>5.9035866791413302E-2</v>
      </c>
      <c r="FA429" s="2">
        <v>5.9243748026050001E-2</v>
      </c>
      <c r="FB429" s="2">
        <v>6.1225370626322502E-2</v>
      </c>
      <c r="FC429" s="2">
        <v>5.8962203358145303E-2</v>
      </c>
      <c r="FD429" s="2">
        <v>5.9887221144783502E-2</v>
      </c>
      <c r="FE429" s="2">
        <v>6.0921074702251901E-2</v>
      </c>
      <c r="FF429" s="7">
        <v>5.9403390127886598E-2</v>
      </c>
      <c r="FG429" s="2">
        <v>5.8926540446042702E-2</v>
      </c>
      <c r="FH429" s="2">
        <v>5.9538552717204297E-2</v>
      </c>
      <c r="FI429" s="2">
        <v>5.9172904773637E-2</v>
      </c>
      <c r="FJ429" s="2">
        <v>5.8305888301761699E-2</v>
      </c>
      <c r="FK429" s="2">
        <v>5.8943478179060198E-2</v>
      </c>
      <c r="FL429" s="2">
        <v>5.8752733225030898E-2</v>
      </c>
      <c r="FM429" s="2">
        <v>5.9966620182293998E-2</v>
      </c>
      <c r="FN429" s="2">
        <v>6.0531706860145501E-2</v>
      </c>
      <c r="FO429" s="2">
        <v>5.8796375712000103E-2</v>
      </c>
      <c r="FP429" s="2">
        <v>6.0484488151261798E-2</v>
      </c>
      <c r="FQ429" s="2">
        <v>6.0472868670165797E-2</v>
      </c>
      <c r="FR429" s="2">
        <v>5.9879566783374798E-2</v>
      </c>
      <c r="FS429" s="2">
        <v>5.8797775276910602E-2</v>
      </c>
      <c r="FT429" s="2">
        <v>5.8745872782915202E-2</v>
      </c>
      <c r="FU429" s="2">
        <v>6.02204399682243E-2</v>
      </c>
      <c r="FV429" s="2">
        <v>5.8481923339579002E-2</v>
      </c>
      <c r="FW429" s="2">
        <v>5.9356751556087099E-2</v>
      </c>
      <c r="FX429" s="2">
        <v>6.0665743080120502E-2</v>
      </c>
      <c r="FY429" s="2">
        <v>5.90887958778544E-2</v>
      </c>
      <c r="FZ429" s="2">
        <v>5.90106533058063E-2</v>
      </c>
      <c r="GA429" s="2">
        <v>5.9830543524626398E-2</v>
      </c>
      <c r="GB429" s="2">
        <v>5.9419609878783503E-2</v>
      </c>
      <c r="GC429" s="2">
        <v>5.7962567010365902E-2</v>
      </c>
      <c r="GD429" s="2">
        <v>5.96625722943179E-2</v>
      </c>
      <c r="GE429" s="2">
        <v>5.9447102050072698E-2</v>
      </c>
      <c r="GF429" s="2">
        <v>6.0537538476329797E-2</v>
      </c>
      <c r="GG429" s="2">
        <v>5.8866164754359698E-2</v>
      </c>
      <c r="GH429" s="2">
        <v>5.9691781439458198E-2</v>
      </c>
      <c r="GI429" s="2">
        <v>5.9408316952017599E-2</v>
      </c>
      <c r="GJ429" s="2">
        <v>5.8211513274002501E-2</v>
      </c>
      <c r="GK429" s="2">
        <v>6.0137582693044603E-2</v>
      </c>
      <c r="GL429" s="2">
        <v>5.9040165582726303E-2</v>
      </c>
      <c r="GM429" s="2">
        <v>5.9212925580326398E-2</v>
      </c>
      <c r="GN429" s="2">
        <v>5.8994194524771802E-2</v>
      </c>
      <c r="GO429" s="2">
        <v>5.95718734468937E-2</v>
      </c>
      <c r="GP429" s="2">
        <v>5.97325043579661E-2</v>
      </c>
      <c r="GQ429" s="2">
        <v>5.8638974138182497E-2</v>
      </c>
      <c r="GR429" s="2">
        <v>5.7929479540454402E-2</v>
      </c>
      <c r="GS429" s="2">
        <v>5.9152339698811299E-2</v>
      </c>
      <c r="GT429" s="2">
        <v>5.90427628329801E-2</v>
      </c>
      <c r="GU429" s="2">
        <v>5.91440040287535E-2</v>
      </c>
      <c r="GV429" s="2">
        <v>5.91638000297703E-2</v>
      </c>
      <c r="GW429" s="2">
        <v>5.9346025018037603E-2</v>
      </c>
      <c r="GX429" s="2">
        <v>5.9200622392371699E-2</v>
      </c>
      <c r="GY429" s="2">
        <v>5.9760927372683202E-2</v>
      </c>
      <c r="GZ429" s="2">
        <v>5.92703633291903E-2</v>
      </c>
      <c r="HA429" s="2">
        <v>5.9621171063156897E-2</v>
      </c>
      <c r="HB429" s="2">
        <v>6.06373575228722E-2</v>
      </c>
      <c r="HC429" s="2">
        <v>6.01641789027677E-2</v>
      </c>
      <c r="HD429" s="2">
        <v>5.9563314226657699E-2</v>
      </c>
      <c r="HE429" s="2">
        <v>5.9361452562494497E-2</v>
      </c>
      <c r="HF429" s="2">
        <v>5.8319963531309603E-2</v>
      </c>
      <c r="HG429" s="2">
        <v>5.8411953277270098E-2</v>
      </c>
      <c r="HH429" s="2">
        <v>5.9502227060589802E-2</v>
      </c>
      <c r="HI429" s="2">
        <v>5.9244124809764001E-2</v>
      </c>
    </row>
    <row r="430" spans="1:217" x14ac:dyDescent="0.2">
      <c r="A430" s="2">
        <v>1575.5678946146249</v>
      </c>
      <c r="B430" s="2">
        <v>1.3305288924953589E-4</v>
      </c>
      <c r="C430" s="2">
        <v>6.2854870199054183E-2</v>
      </c>
      <c r="D430" s="2">
        <v>6.348454607791483E-2</v>
      </c>
      <c r="E430" s="2">
        <v>6.2796862306582518E-2</v>
      </c>
      <c r="G430" s="2">
        <v>6.2387648507267503E-2</v>
      </c>
      <c r="H430" s="2">
        <v>6.2215998066702201E-2</v>
      </c>
      <c r="I430" s="2">
        <v>6.3720489780503597E-2</v>
      </c>
      <c r="J430" s="2">
        <v>6.0831865576756898E-2</v>
      </c>
      <c r="K430" s="2">
        <v>6.3250982710152698E-2</v>
      </c>
      <c r="L430" s="2">
        <v>6.2183093900718397E-2</v>
      </c>
      <c r="M430" s="2">
        <v>6.3073133013207605E-2</v>
      </c>
      <c r="N430" s="2">
        <v>6.3585217627180404E-2</v>
      </c>
      <c r="O430" s="2">
        <v>6.2682020460830101E-2</v>
      </c>
      <c r="P430" s="2">
        <v>6.2960559468784594E-2</v>
      </c>
      <c r="Q430" s="2">
        <v>6.2052464784386203E-2</v>
      </c>
      <c r="R430" s="2">
        <v>6.3631107222530597E-2</v>
      </c>
      <c r="S430" s="2">
        <v>6.2749143778055294E-2</v>
      </c>
      <c r="T430" s="2">
        <v>6.3585595381735596E-2</v>
      </c>
      <c r="U430" s="2">
        <v>6.2502020874236494E-2</v>
      </c>
      <c r="V430" s="2">
        <v>6.3254727437167396E-2</v>
      </c>
      <c r="W430" s="2">
        <v>6.2720311863307704E-2</v>
      </c>
      <c r="X430" s="2">
        <v>6.2585746163400305E-2</v>
      </c>
      <c r="Y430" s="2">
        <v>6.3308904761107704E-2</v>
      </c>
      <c r="Z430" s="2">
        <v>6.1972570472805598E-2</v>
      </c>
      <c r="AA430" s="2">
        <v>6.3142801974689799E-2</v>
      </c>
      <c r="AB430" s="2">
        <v>6.3356441687136306E-2</v>
      </c>
      <c r="AC430" s="2">
        <v>6.1090503529057302E-2</v>
      </c>
      <c r="AD430" s="2">
        <v>6.0849659326116801E-2</v>
      </c>
      <c r="AE430" s="2">
        <v>6.0887366746671501E-2</v>
      </c>
      <c r="AF430" s="2">
        <v>6.3171050324665495E-2</v>
      </c>
      <c r="AG430" s="2">
        <v>6.3919693186090906E-2</v>
      </c>
      <c r="AH430" s="2">
        <v>6.1681368434245203E-2</v>
      </c>
      <c r="AI430" s="2">
        <v>6.2738607895357401E-2</v>
      </c>
      <c r="AJ430" s="2">
        <v>6.2208776863188403E-2</v>
      </c>
      <c r="AK430" s="2">
        <v>6.2801426869509999E-2</v>
      </c>
      <c r="AL430" s="2">
        <v>6.2614850527074203E-2</v>
      </c>
      <c r="AM430" s="2">
        <v>6.2901505913349906E-2</v>
      </c>
      <c r="AN430" s="2">
        <v>6.2351149138311301E-2</v>
      </c>
      <c r="AO430" s="2">
        <v>6.2880944122468405E-2</v>
      </c>
      <c r="AP430" s="2">
        <v>6.1473178496507401E-2</v>
      </c>
      <c r="AQ430" s="2">
        <v>6.3732606460843805E-2</v>
      </c>
      <c r="AR430" s="2">
        <v>6.3545661039760407E-2</v>
      </c>
      <c r="AS430" s="2">
        <v>6.3725750214045099E-2</v>
      </c>
      <c r="AT430" s="2">
        <v>6.4863762988588994E-2</v>
      </c>
      <c r="AU430" s="2">
        <v>6.2305355068108102E-2</v>
      </c>
      <c r="AV430" s="2">
        <v>6.4531803785978906E-2</v>
      </c>
      <c r="AW430" s="2">
        <v>6.2945655437537204E-2</v>
      </c>
      <c r="AX430" s="2">
        <v>6.3566762875747598E-2</v>
      </c>
      <c r="AY430" s="2">
        <v>6.3918921259360301E-2</v>
      </c>
      <c r="AZ430" s="2">
        <v>6.3699876495866697E-2</v>
      </c>
      <c r="BA430" s="2">
        <v>6.3521584322389399E-2</v>
      </c>
      <c r="BB430" s="5">
        <v>6.3353102721097496E-2</v>
      </c>
      <c r="BC430" s="2">
        <v>6.5110053650701702E-2</v>
      </c>
      <c r="BD430" s="2">
        <v>6.70555145472434E-2</v>
      </c>
      <c r="BE430" s="2">
        <v>6.1927087840668402E-2</v>
      </c>
      <c r="BF430" s="2">
        <v>6.4029666798291598E-2</v>
      </c>
      <c r="BG430" s="2">
        <v>6.2967536978556296E-2</v>
      </c>
      <c r="BH430" s="2">
        <v>6.5212544261609204E-2</v>
      </c>
      <c r="BI430" s="2">
        <v>6.3606301116972297E-2</v>
      </c>
      <c r="BJ430" s="2">
        <v>6.2512386301258396E-2</v>
      </c>
      <c r="BK430" s="2">
        <v>6.4018341943283805E-2</v>
      </c>
      <c r="BL430" s="2">
        <v>5.5061250357666298E-2</v>
      </c>
      <c r="BM430" s="2">
        <v>6.4451967261789006E-2</v>
      </c>
      <c r="BN430" s="2">
        <v>6.4025125046015693E-2</v>
      </c>
      <c r="BO430" s="2">
        <v>6.2472736565025701E-2</v>
      </c>
      <c r="BP430" s="2">
        <v>6.1779611870220401E-2</v>
      </c>
      <c r="BQ430" s="2">
        <v>6.3091411567437902E-2</v>
      </c>
      <c r="BR430" s="2">
        <v>6.3244300055342498E-2</v>
      </c>
      <c r="BS430" s="2">
        <v>6.4061394988722903E-2</v>
      </c>
      <c r="BT430" s="2">
        <v>6.4286278683877499E-2</v>
      </c>
      <c r="BU430" s="2">
        <v>6.1627383067566398E-2</v>
      </c>
      <c r="BV430" s="2">
        <v>6.2895046331036403E-2</v>
      </c>
      <c r="BW430" s="2">
        <v>6.2596397146919794E-2</v>
      </c>
      <c r="BX430" s="2">
        <v>6.5116459584499894E-2</v>
      </c>
      <c r="BY430" s="2">
        <v>6.3060225977779397E-2</v>
      </c>
      <c r="BZ430" s="2">
        <v>6.3902452610662894E-2</v>
      </c>
      <c r="CA430" s="2">
        <v>6.1861545963567001E-2</v>
      </c>
      <c r="CB430" s="2">
        <v>6.7371313690721496E-2</v>
      </c>
      <c r="CC430" s="2">
        <v>6.7856438651537704E-2</v>
      </c>
      <c r="CD430" s="2">
        <v>6.2966020876307705E-2</v>
      </c>
      <c r="CE430" s="2">
        <v>6.2268154401372303E-2</v>
      </c>
      <c r="CF430" s="2">
        <v>6.5102401424976197E-2</v>
      </c>
      <c r="CG430" s="2">
        <v>6.5057904266775102E-2</v>
      </c>
      <c r="CH430" s="2">
        <v>6.2677856438174098E-2</v>
      </c>
      <c r="CI430" s="2">
        <v>6.3669347066717702E-2</v>
      </c>
      <c r="CJ430" s="2">
        <v>6.51966846735864E-2</v>
      </c>
      <c r="CK430" s="2">
        <v>6.2647685254144103E-2</v>
      </c>
      <c r="CL430" s="2">
        <v>6.3276254476653193E-2</v>
      </c>
      <c r="CM430" s="2">
        <v>6.2312902451526403E-2</v>
      </c>
      <c r="CN430" s="2">
        <v>6.4841869609221101E-2</v>
      </c>
      <c r="CO430" s="2">
        <v>6.4156877775740695E-2</v>
      </c>
      <c r="CP430" s="2">
        <v>6.3959474377637895E-2</v>
      </c>
      <c r="CQ430" s="2">
        <v>5.4112827376813798E-2</v>
      </c>
      <c r="CR430" s="2">
        <v>6.2479023275852599E-2</v>
      </c>
      <c r="CS430" s="2">
        <v>6.3691528859935495E-2</v>
      </c>
      <c r="CT430" s="2">
        <v>6.1720855216420102E-2</v>
      </c>
      <c r="CU430" s="2">
        <v>6.3079306444309396E-2</v>
      </c>
      <c r="CV430" s="2">
        <v>6.4749943173956201E-2</v>
      </c>
      <c r="CW430" s="2">
        <v>6.31026621996406E-2</v>
      </c>
      <c r="CX430" s="2">
        <v>6.4509945234702104E-2</v>
      </c>
      <c r="CY430" s="2">
        <v>6.2083876865085597E-2</v>
      </c>
      <c r="CZ430" s="2">
        <v>6.13808940051477E-2</v>
      </c>
      <c r="DA430" s="2">
        <v>6.2697154094404406E-2</v>
      </c>
      <c r="DB430" s="2">
        <v>6.6174980575825201E-2</v>
      </c>
      <c r="DC430" s="2">
        <v>6.5186623050977194E-2</v>
      </c>
      <c r="DD430" s="2">
        <v>5.5333046853810297E-2</v>
      </c>
      <c r="DE430" s="2">
        <v>6.2459352307501999E-2</v>
      </c>
      <c r="DF430" s="2">
        <v>6.7213782986520296E-2</v>
      </c>
      <c r="DG430" s="2">
        <v>6.42693128348861E-2</v>
      </c>
      <c r="DH430" s="2">
        <v>6.5091985689020998E-2</v>
      </c>
      <c r="DI430" s="2">
        <v>6.4878087095714201E-2</v>
      </c>
      <c r="DJ430" s="2">
        <v>6.6164559371632195E-2</v>
      </c>
      <c r="DK430" s="2">
        <v>6.3682824177917804E-2</v>
      </c>
      <c r="DL430" s="2">
        <v>6.44440488173319E-2</v>
      </c>
      <c r="DM430" s="2">
        <v>6.2847888620796599E-2</v>
      </c>
      <c r="DN430" s="2">
        <v>6.4365026381785095E-2</v>
      </c>
      <c r="DO430" s="2">
        <v>6.3145640684112506E-2</v>
      </c>
      <c r="DP430" s="2">
        <v>6.3938679055947606E-2</v>
      </c>
      <c r="DQ430" s="2">
        <v>6.3925976135730297E-2</v>
      </c>
      <c r="DR430" s="2">
        <v>6.1248596274634803E-2</v>
      </c>
      <c r="DS430" s="2">
        <v>6.3152736407117493E-2</v>
      </c>
      <c r="DT430" s="2">
        <v>6.4001781786012402E-2</v>
      </c>
      <c r="DU430" s="2">
        <v>6.3402482398991697E-2</v>
      </c>
      <c r="DV430" s="2">
        <v>6.5201441132416105E-2</v>
      </c>
      <c r="DW430" s="2">
        <v>6.3432546045412E-2</v>
      </c>
      <c r="DX430" s="2">
        <v>6.4619653187671294E-2</v>
      </c>
      <c r="DY430" s="2">
        <v>6.5230119934717903E-2</v>
      </c>
      <c r="DZ430" s="2">
        <v>6.3890824417800099E-2</v>
      </c>
      <c r="EA430" s="2">
        <v>6.3698204249652099E-2</v>
      </c>
      <c r="EB430" s="2">
        <v>6.2957107821489597E-2</v>
      </c>
      <c r="EC430" s="2">
        <v>6.4117118035924403E-2</v>
      </c>
      <c r="ED430" s="2">
        <v>5.5459290957690199E-2</v>
      </c>
      <c r="EE430" s="2">
        <v>6.6819005466681999E-2</v>
      </c>
      <c r="EF430" s="2">
        <v>6.3739472022469101E-2</v>
      </c>
      <c r="EG430" s="2">
        <v>5.4928397108928002E-2</v>
      </c>
      <c r="EH430" s="2">
        <v>6.3389228773532105E-2</v>
      </c>
      <c r="EI430" s="2">
        <v>6.5057953700011995E-2</v>
      </c>
      <c r="EJ430" s="2">
        <v>6.4865292117506995E-2</v>
      </c>
      <c r="EK430" s="2">
        <v>6.4373782074485797E-2</v>
      </c>
      <c r="EL430" s="2">
        <v>6.1309995677155497E-2</v>
      </c>
      <c r="EM430" s="2">
        <v>6.4187689021741004E-2</v>
      </c>
      <c r="EN430" s="2">
        <v>6.4009220054798699E-2</v>
      </c>
      <c r="EO430" s="2">
        <v>6.4992874793323996E-2</v>
      </c>
      <c r="EP430" s="2">
        <v>6.4050584037028097E-2</v>
      </c>
      <c r="EQ430" s="2">
        <v>6.5844027208815104E-2</v>
      </c>
      <c r="ER430" s="2">
        <v>6.5027319418033705E-2</v>
      </c>
      <c r="ES430" s="2">
        <v>6.5308686916376299E-2</v>
      </c>
      <c r="ET430" s="2">
        <v>6.3917024643051906E-2</v>
      </c>
      <c r="EU430" s="2">
        <v>6.2907259290168799E-2</v>
      </c>
      <c r="EV430" s="2">
        <v>6.5894968995218794E-2</v>
      </c>
      <c r="EW430" s="2">
        <v>6.2674903633950299E-2</v>
      </c>
      <c r="EX430" s="2">
        <v>6.3666304413341104E-2</v>
      </c>
      <c r="EY430" s="2">
        <v>6.6170830213301196E-2</v>
      </c>
      <c r="EZ430" s="2">
        <v>6.2520727017908298E-2</v>
      </c>
      <c r="FA430" s="2">
        <v>6.2681923261684397E-2</v>
      </c>
      <c r="FB430" s="2">
        <v>6.4605106944406798E-2</v>
      </c>
      <c r="FC430" s="2">
        <v>6.2395017123129302E-2</v>
      </c>
      <c r="FD430" s="2">
        <v>6.3388782210980293E-2</v>
      </c>
      <c r="FE430" s="2">
        <v>6.4345381108921906E-2</v>
      </c>
      <c r="FF430" s="7">
        <v>6.2783279180734897E-2</v>
      </c>
      <c r="FG430" s="2">
        <v>6.2390622395261698E-2</v>
      </c>
      <c r="FH430" s="2">
        <v>6.3014108512241193E-2</v>
      </c>
      <c r="FI430" s="2">
        <v>6.2664265549103704E-2</v>
      </c>
      <c r="FJ430" s="2">
        <v>6.1855521356559598E-2</v>
      </c>
      <c r="FK430" s="2">
        <v>6.2358654882542601E-2</v>
      </c>
      <c r="FL430" s="2">
        <v>6.2296105183752497E-2</v>
      </c>
      <c r="FM430" s="2">
        <v>6.3465034736348194E-2</v>
      </c>
      <c r="FN430" s="2">
        <v>6.4004063394853303E-2</v>
      </c>
      <c r="FO430" s="2">
        <v>6.2283147179500502E-2</v>
      </c>
      <c r="FP430" s="2">
        <v>6.3912951766821005E-2</v>
      </c>
      <c r="FQ430" s="2">
        <v>6.4005135067434701E-2</v>
      </c>
      <c r="FR430" s="2">
        <v>6.3284672137134707E-2</v>
      </c>
      <c r="FS430" s="2">
        <v>6.2352728973003202E-2</v>
      </c>
      <c r="FT430" s="2">
        <v>6.2218755836237698E-2</v>
      </c>
      <c r="FU430" s="2">
        <v>6.3632650624667303E-2</v>
      </c>
      <c r="FV430" s="2">
        <v>6.1904983543749501E-2</v>
      </c>
      <c r="FW430" s="2">
        <v>6.2815881641468896E-2</v>
      </c>
      <c r="FX430" s="2">
        <v>6.4149912302157303E-2</v>
      </c>
      <c r="FY430" s="2">
        <v>6.2546830337013901E-2</v>
      </c>
      <c r="FZ430" s="2">
        <v>6.2437803007055703E-2</v>
      </c>
      <c r="GA430" s="2">
        <v>6.3244810534128906E-2</v>
      </c>
      <c r="GB430" s="2">
        <v>6.2930984004767404E-2</v>
      </c>
      <c r="GC430" s="2">
        <v>6.1531523189890101E-2</v>
      </c>
      <c r="GD430" s="2">
        <v>6.3174038745549194E-2</v>
      </c>
      <c r="GE430" s="2">
        <v>6.2933993101934593E-2</v>
      </c>
      <c r="GF430" s="2">
        <v>6.3926208966346099E-2</v>
      </c>
      <c r="GG430" s="2">
        <v>6.22759886279729E-2</v>
      </c>
      <c r="GH430" s="2">
        <v>6.3098160066041103E-2</v>
      </c>
      <c r="GI430" s="2">
        <v>6.2916436587147601E-2</v>
      </c>
      <c r="GJ430" s="2">
        <v>6.1729028312805502E-2</v>
      </c>
      <c r="GK430" s="2">
        <v>6.3649325058317205E-2</v>
      </c>
      <c r="GL430" s="2">
        <v>6.2445138761183502E-2</v>
      </c>
      <c r="GM430" s="2">
        <v>6.2612313047144194E-2</v>
      </c>
      <c r="GN430" s="2">
        <v>6.2409217598715497E-2</v>
      </c>
      <c r="GO430" s="2">
        <v>6.2984492243109605E-2</v>
      </c>
      <c r="GP430" s="2">
        <v>6.3138259027327504E-2</v>
      </c>
      <c r="GQ430" s="2">
        <v>6.2059200467822498E-2</v>
      </c>
      <c r="GR430" s="2">
        <v>6.1360320333018102E-2</v>
      </c>
      <c r="GS430" s="2">
        <v>6.2685893664896006E-2</v>
      </c>
      <c r="GT430" s="2">
        <v>6.2437379688508099E-2</v>
      </c>
      <c r="GU430" s="2">
        <v>6.2598039517857099E-2</v>
      </c>
      <c r="GV430" s="2">
        <v>6.2565293739876904E-2</v>
      </c>
      <c r="GW430" s="2">
        <v>6.2835819158343797E-2</v>
      </c>
      <c r="GX430" s="2">
        <v>6.27250413072237E-2</v>
      </c>
      <c r="GY430" s="2">
        <v>6.3193793644378604E-2</v>
      </c>
      <c r="GZ430" s="2">
        <v>6.27148602557554E-2</v>
      </c>
      <c r="HA430" s="2">
        <v>6.3026612215967795E-2</v>
      </c>
      <c r="HB430" s="2">
        <v>6.3961350379166906E-2</v>
      </c>
      <c r="HC430" s="2">
        <v>6.37494636083549E-2</v>
      </c>
      <c r="HD430" s="2">
        <v>6.3100241907451504E-2</v>
      </c>
      <c r="HE430" s="2">
        <v>6.2903822826084699E-2</v>
      </c>
      <c r="HF430" s="2">
        <v>6.1773258500267797E-2</v>
      </c>
      <c r="HG430" s="2">
        <v>6.1908637887823102E-2</v>
      </c>
      <c r="HH430" s="2">
        <v>6.2934233363173206E-2</v>
      </c>
      <c r="HI430" s="2">
        <v>6.2700418096780106E-2</v>
      </c>
    </row>
    <row r="431" spans="1:217" x14ac:dyDescent="0.2">
      <c r="A431" s="2">
        <v>1573.6394149394539</v>
      </c>
      <c r="B431" s="2">
        <v>1.123181604261652E-4</v>
      </c>
      <c r="C431" s="2">
        <v>6.6554869580892684E-2</v>
      </c>
      <c r="D431" s="2">
        <v>6.7241507882913623E-2</v>
      </c>
      <c r="E431" s="2">
        <v>6.6490345890575273E-2</v>
      </c>
      <c r="G431" s="2">
        <v>6.6110897924221299E-2</v>
      </c>
      <c r="H431" s="2">
        <v>6.5914488051048797E-2</v>
      </c>
      <c r="I431" s="2">
        <v>6.7421636215034997E-2</v>
      </c>
      <c r="J431" s="2">
        <v>6.4601263711738993E-2</v>
      </c>
      <c r="K431" s="2">
        <v>6.7024158800411501E-2</v>
      </c>
      <c r="L431" s="2">
        <v>6.5876414785511095E-2</v>
      </c>
      <c r="M431" s="2">
        <v>6.6653521073576499E-2</v>
      </c>
      <c r="N431" s="2">
        <v>6.7279092501902907E-2</v>
      </c>
      <c r="O431" s="2">
        <v>6.6317942099467703E-2</v>
      </c>
      <c r="P431" s="2">
        <v>6.6622140511382696E-2</v>
      </c>
      <c r="Q431" s="2">
        <v>6.5804487500912903E-2</v>
      </c>
      <c r="R431" s="2">
        <v>6.7268318795503698E-2</v>
      </c>
      <c r="S431" s="2">
        <v>6.6411612926876806E-2</v>
      </c>
      <c r="T431" s="2">
        <v>6.7235980412923002E-2</v>
      </c>
      <c r="U431" s="2">
        <v>6.6275216952613403E-2</v>
      </c>
      <c r="V431" s="2">
        <v>6.6940966940142704E-2</v>
      </c>
      <c r="W431" s="2">
        <v>6.6485243066096003E-2</v>
      </c>
      <c r="X431" s="2">
        <v>6.6324434291203702E-2</v>
      </c>
      <c r="Y431" s="2">
        <v>6.7060234505034899E-2</v>
      </c>
      <c r="Z431" s="2">
        <v>6.5664081335595204E-2</v>
      </c>
      <c r="AA431" s="2">
        <v>6.6759932119726598E-2</v>
      </c>
      <c r="AB431" s="2">
        <v>6.7129703039262204E-2</v>
      </c>
      <c r="AC431" s="2">
        <v>6.4738432227428699E-2</v>
      </c>
      <c r="AD431" s="2">
        <v>6.4593148576906595E-2</v>
      </c>
      <c r="AE431" s="2">
        <v>6.4579212763125504E-2</v>
      </c>
      <c r="AF431" s="2">
        <v>6.6861027635331194E-2</v>
      </c>
      <c r="AG431" s="2">
        <v>6.7639653025425697E-2</v>
      </c>
      <c r="AH431" s="2">
        <v>6.5416371480732094E-2</v>
      </c>
      <c r="AI431" s="2">
        <v>6.6413162008984394E-2</v>
      </c>
      <c r="AJ431" s="2">
        <v>6.5895948340028404E-2</v>
      </c>
      <c r="AK431" s="2">
        <v>6.6522730002170696E-2</v>
      </c>
      <c r="AL431" s="2">
        <v>6.6373752301919706E-2</v>
      </c>
      <c r="AM431" s="2">
        <v>6.6626453154551804E-2</v>
      </c>
      <c r="AN431" s="2">
        <v>6.6053664889646396E-2</v>
      </c>
      <c r="AO431" s="2">
        <v>6.6585639929220203E-2</v>
      </c>
      <c r="AP431" s="2">
        <v>6.5223364230635697E-2</v>
      </c>
      <c r="AQ431" s="2">
        <v>6.7359035680895796E-2</v>
      </c>
      <c r="AR431" s="2">
        <v>6.7144204330312096E-2</v>
      </c>
      <c r="AS431" s="2">
        <v>6.7360137781821303E-2</v>
      </c>
      <c r="AT431" s="2">
        <v>6.8508175194411297E-2</v>
      </c>
      <c r="AU431" s="2">
        <v>6.5965872114053997E-2</v>
      </c>
      <c r="AV431" s="2">
        <v>6.82864956795739E-2</v>
      </c>
      <c r="AW431" s="2">
        <v>6.6830632828569894E-2</v>
      </c>
      <c r="AX431" s="2">
        <v>6.7252019436285504E-2</v>
      </c>
      <c r="AY431" s="2">
        <v>6.7641910085466994E-2</v>
      </c>
      <c r="AZ431" s="2">
        <v>6.7383615714575296E-2</v>
      </c>
      <c r="BA431" s="2">
        <v>6.7118467417983899E-2</v>
      </c>
      <c r="BB431" s="5">
        <v>6.7078845492604205E-2</v>
      </c>
      <c r="BC431" s="2">
        <v>6.8857908012807695E-2</v>
      </c>
      <c r="BD431" s="2">
        <v>7.05147226806037E-2</v>
      </c>
      <c r="BE431" s="2">
        <v>6.5708118005543104E-2</v>
      </c>
      <c r="BF431" s="2">
        <v>6.76785915885003E-2</v>
      </c>
      <c r="BG431" s="2">
        <v>6.6686263282627306E-2</v>
      </c>
      <c r="BH431" s="2">
        <v>6.8859672675190498E-2</v>
      </c>
      <c r="BI431" s="2">
        <v>6.7411056309538406E-2</v>
      </c>
      <c r="BJ431" s="2">
        <v>6.6501508551765703E-2</v>
      </c>
      <c r="BK431" s="2">
        <v>6.7877367174636993E-2</v>
      </c>
      <c r="BL431" s="2">
        <v>5.9574134818861299E-2</v>
      </c>
      <c r="BM431" s="2">
        <v>6.8169711045288406E-2</v>
      </c>
      <c r="BN431" s="2">
        <v>6.7689267325539995E-2</v>
      </c>
      <c r="BO431" s="2">
        <v>6.62178638452873E-2</v>
      </c>
      <c r="BP431" s="2">
        <v>6.5597640852477199E-2</v>
      </c>
      <c r="BQ431" s="2">
        <v>6.6910817959162303E-2</v>
      </c>
      <c r="BR431" s="2">
        <v>6.6967308239832601E-2</v>
      </c>
      <c r="BS431" s="2">
        <v>6.7812578387775699E-2</v>
      </c>
      <c r="BT431" s="2">
        <v>6.8055628459413098E-2</v>
      </c>
      <c r="BU431" s="2">
        <v>6.5436178741225398E-2</v>
      </c>
      <c r="BV431" s="2">
        <v>6.6748671907652796E-2</v>
      </c>
      <c r="BW431" s="2">
        <v>6.6264202611145101E-2</v>
      </c>
      <c r="BX431" s="2">
        <v>6.8864961487395293E-2</v>
      </c>
      <c r="BY431" s="2">
        <v>6.6711892124964894E-2</v>
      </c>
      <c r="BZ431" s="2">
        <v>6.76792538316527E-2</v>
      </c>
      <c r="CA431" s="2">
        <v>6.5702586667210697E-2</v>
      </c>
      <c r="CB431" s="2">
        <v>7.0931884953113797E-2</v>
      </c>
      <c r="CC431" s="2">
        <v>7.12937448193528E-2</v>
      </c>
      <c r="CD431" s="2">
        <v>6.6789879581566097E-2</v>
      </c>
      <c r="CE431" s="2">
        <v>6.5928193415592806E-2</v>
      </c>
      <c r="CF431" s="2">
        <v>6.8722323116114398E-2</v>
      </c>
      <c r="CG431" s="2">
        <v>6.8818139629853697E-2</v>
      </c>
      <c r="CH431" s="2">
        <v>6.6413024462483303E-2</v>
      </c>
      <c r="CI431" s="2">
        <v>6.7521962531865598E-2</v>
      </c>
      <c r="CJ431" s="2">
        <v>6.8960202745286206E-2</v>
      </c>
      <c r="CK431" s="2">
        <v>6.6414793074402401E-2</v>
      </c>
      <c r="CL431" s="2">
        <v>6.6957425548735294E-2</v>
      </c>
      <c r="CM431" s="2">
        <v>6.5982744509750002E-2</v>
      </c>
      <c r="CN431" s="2">
        <v>6.8635173502342606E-2</v>
      </c>
      <c r="CO431" s="2">
        <v>6.8017524538834001E-2</v>
      </c>
      <c r="CP431" s="2">
        <v>6.7898893908638E-2</v>
      </c>
      <c r="CQ431" s="2">
        <v>5.8482963077119102E-2</v>
      </c>
      <c r="CR431" s="2">
        <v>6.6251947478419199E-2</v>
      </c>
      <c r="CS431" s="2">
        <v>6.7425516763234702E-2</v>
      </c>
      <c r="CT431" s="2">
        <v>6.5408466684619804E-2</v>
      </c>
      <c r="CU431" s="2">
        <v>6.6875039116347998E-2</v>
      </c>
      <c r="CV431" s="2">
        <v>6.8430818743663899E-2</v>
      </c>
      <c r="CW431" s="2">
        <v>6.6746221013232798E-2</v>
      </c>
      <c r="CX431" s="2">
        <v>6.8147961525356099E-2</v>
      </c>
      <c r="CY431" s="2">
        <v>6.5680666861914302E-2</v>
      </c>
      <c r="CZ431" s="2">
        <v>6.5034724283390105E-2</v>
      </c>
      <c r="DA431" s="2">
        <v>6.6337540835302203E-2</v>
      </c>
      <c r="DB431" s="2">
        <v>6.97232590402561E-2</v>
      </c>
      <c r="DC431" s="2">
        <v>6.8864541453459799E-2</v>
      </c>
      <c r="DD431" s="2">
        <v>5.9740339750818203E-2</v>
      </c>
      <c r="DE431" s="2">
        <v>6.6213521612153894E-2</v>
      </c>
      <c r="DF431" s="2">
        <v>7.0841169763979903E-2</v>
      </c>
      <c r="DG431" s="2">
        <v>6.7962098767175794E-2</v>
      </c>
      <c r="DH431" s="2">
        <v>6.9118095187139697E-2</v>
      </c>
      <c r="DI431" s="2">
        <v>6.85474073019747E-2</v>
      </c>
      <c r="DJ431" s="2">
        <v>6.9950789723487006E-2</v>
      </c>
      <c r="DK431" s="2">
        <v>6.7443006598066499E-2</v>
      </c>
      <c r="DL431" s="2">
        <v>6.8282996909305199E-2</v>
      </c>
      <c r="DM431" s="2">
        <v>6.6647961163323097E-2</v>
      </c>
      <c r="DN431" s="2">
        <v>6.8258258103054401E-2</v>
      </c>
      <c r="DO431" s="2">
        <v>6.6797663262062601E-2</v>
      </c>
      <c r="DP431" s="2">
        <v>6.7666803133824699E-2</v>
      </c>
      <c r="DQ431" s="2">
        <v>6.7734968761266404E-2</v>
      </c>
      <c r="DR431" s="2">
        <v>6.4974497814992593E-2</v>
      </c>
      <c r="DS431" s="2">
        <v>6.6866239449727305E-2</v>
      </c>
      <c r="DT431" s="2">
        <v>6.7681803665578702E-2</v>
      </c>
      <c r="DU431" s="2">
        <v>6.7172323090472497E-2</v>
      </c>
      <c r="DV431" s="2">
        <v>6.8966622022469296E-2</v>
      </c>
      <c r="DW431" s="2">
        <v>6.7151166219166794E-2</v>
      </c>
      <c r="DX431" s="2">
        <v>6.8289637767270206E-2</v>
      </c>
      <c r="DY431" s="2">
        <v>6.8896909215623095E-2</v>
      </c>
      <c r="DZ431" s="2">
        <v>6.7590230767243797E-2</v>
      </c>
      <c r="EA431" s="2">
        <v>6.7579060436527505E-2</v>
      </c>
      <c r="EB431" s="2">
        <v>6.6746072172435306E-2</v>
      </c>
      <c r="EC431" s="2">
        <v>6.7929738104002199E-2</v>
      </c>
      <c r="ED431" s="2">
        <v>5.9865932485313203E-2</v>
      </c>
      <c r="EE431" s="2">
        <v>7.0499943843878296E-2</v>
      </c>
      <c r="EF431" s="2">
        <v>6.7456126545971495E-2</v>
      </c>
      <c r="EG431" s="2">
        <v>5.9436973469478502E-2</v>
      </c>
      <c r="EH431" s="2">
        <v>6.7057645669643104E-2</v>
      </c>
      <c r="EI431" s="2">
        <v>6.8702702216957401E-2</v>
      </c>
      <c r="EJ431" s="2">
        <v>6.8678291057142196E-2</v>
      </c>
      <c r="EK431" s="2">
        <v>6.78799567375961E-2</v>
      </c>
      <c r="EL431" s="2">
        <v>6.5007723171109602E-2</v>
      </c>
      <c r="EM431" s="2">
        <v>6.78904252299799E-2</v>
      </c>
      <c r="EN431" s="2">
        <v>6.7848822623193403E-2</v>
      </c>
      <c r="EO431" s="2">
        <v>6.8656362765385906E-2</v>
      </c>
      <c r="EP431" s="2">
        <v>6.7744658403138397E-2</v>
      </c>
      <c r="EQ431" s="2">
        <v>6.95828230356942E-2</v>
      </c>
      <c r="ER431" s="2">
        <v>6.8720895615970098E-2</v>
      </c>
      <c r="ES431" s="2">
        <v>6.8865425113870393E-2</v>
      </c>
      <c r="ET431" s="2">
        <v>6.7642207684001296E-2</v>
      </c>
      <c r="EU431" s="2">
        <v>6.6570037158247303E-2</v>
      </c>
      <c r="EV431" s="2">
        <v>6.9631884912687195E-2</v>
      </c>
      <c r="EW431" s="2">
        <v>6.6382452499026398E-2</v>
      </c>
      <c r="EX431" s="2">
        <v>6.7503130918677504E-2</v>
      </c>
      <c r="EY431" s="2">
        <v>6.9883863315897396E-2</v>
      </c>
      <c r="EZ431" s="2">
        <v>6.6246126073391198E-2</v>
      </c>
      <c r="FA431" s="2">
        <v>6.6353688001011796E-2</v>
      </c>
      <c r="FB431" s="2">
        <v>6.8201325865638707E-2</v>
      </c>
      <c r="FC431" s="2">
        <v>6.6055781350335102E-2</v>
      </c>
      <c r="FD431" s="2">
        <v>6.7110576417615697E-2</v>
      </c>
      <c r="FE431" s="2">
        <v>6.7987073633709094E-2</v>
      </c>
      <c r="FF431" s="7">
        <v>6.6377130976623802E-2</v>
      </c>
      <c r="FG431" s="2">
        <v>6.6088940480390601E-2</v>
      </c>
      <c r="FH431" s="2">
        <v>6.6716467756953002E-2</v>
      </c>
      <c r="FI431" s="2">
        <v>6.6393488536030706E-2</v>
      </c>
      <c r="FJ431" s="2">
        <v>6.5659218336694802E-2</v>
      </c>
      <c r="FK431" s="2">
        <v>6.6014904620751505E-2</v>
      </c>
      <c r="FL431" s="2">
        <v>6.6083450156592199E-2</v>
      </c>
      <c r="FM431" s="2">
        <v>6.7200307516982305E-2</v>
      </c>
      <c r="FN431" s="2">
        <v>6.7698540746614702E-2</v>
      </c>
      <c r="FO431" s="2">
        <v>6.59968840212697E-2</v>
      </c>
      <c r="FP431" s="2">
        <v>6.7569018811695705E-2</v>
      </c>
      <c r="FQ431" s="2">
        <v>6.7741362259232094E-2</v>
      </c>
      <c r="FR431" s="2">
        <v>6.6909075838165494E-2</v>
      </c>
      <c r="FS431" s="2">
        <v>6.6162371923229907E-2</v>
      </c>
      <c r="FT431" s="2">
        <v>6.5932923569266999E-2</v>
      </c>
      <c r="FU431" s="2">
        <v>6.7266392251135995E-2</v>
      </c>
      <c r="FV431" s="2">
        <v>6.5562483768794297E-2</v>
      </c>
      <c r="FW431" s="2">
        <v>6.6503632865434106E-2</v>
      </c>
      <c r="FX431" s="2">
        <v>6.7839399681074802E-2</v>
      </c>
      <c r="FY431" s="2">
        <v>6.6223559094514994E-2</v>
      </c>
      <c r="FZ431" s="2">
        <v>6.6103204162266005E-2</v>
      </c>
      <c r="GA431" s="2">
        <v>6.6871370421444601E-2</v>
      </c>
      <c r="GB431" s="2">
        <v>6.6673238879871199E-2</v>
      </c>
      <c r="GC431" s="2">
        <v>6.5338211210746594E-2</v>
      </c>
      <c r="GD431" s="2">
        <v>6.6912986234405003E-2</v>
      </c>
      <c r="GE431" s="2">
        <v>6.6640050206082005E-2</v>
      </c>
      <c r="GF431" s="2">
        <v>6.7522111088282197E-2</v>
      </c>
      <c r="GG431" s="2">
        <v>6.5904504712109305E-2</v>
      </c>
      <c r="GH431" s="2">
        <v>6.6749728753896898E-2</v>
      </c>
      <c r="GI431" s="2">
        <v>6.6671361094818804E-2</v>
      </c>
      <c r="GJ431" s="2">
        <v>6.5476958381893297E-2</v>
      </c>
      <c r="GK431" s="2">
        <v>6.7400215320016901E-2</v>
      </c>
      <c r="GL431" s="2">
        <v>6.6095569984462504E-2</v>
      </c>
      <c r="GM431" s="2">
        <v>6.6225930626451907E-2</v>
      </c>
      <c r="GN431" s="2">
        <v>6.60627397057377E-2</v>
      </c>
      <c r="GO431" s="2">
        <v>6.66067311558807E-2</v>
      </c>
      <c r="GP431" s="2">
        <v>6.6775492322626695E-2</v>
      </c>
      <c r="GQ431" s="2">
        <v>6.5714657253779202E-2</v>
      </c>
      <c r="GR431" s="2">
        <v>6.5012264031469494E-2</v>
      </c>
      <c r="GS431" s="2">
        <v>6.6447127740868001E-2</v>
      </c>
      <c r="GT431" s="2">
        <v>6.6079466101097606E-2</v>
      </c>
      <c r="GU431" s="2">
        <v>6.62939142319727E-2</v>
      </c>
      <c r="GV431" s="2">
        <v>6.6209249407213705E-2</v>
      </c>
      <c r="GW431" s="2">
        <v>6.6538292779729294E-2</v>
      </c>
      <c r="GX431" s="2">
        <v>6.6494220665735695E-2</v>
      </c>
      <c r="GY431" s="2">
        <v>6.6828006981038093E-2</v>
      </c>
      <c r="GZ431" s="2">
        <v>6.6399407988556897E-2</v>
      </c>
      <c r="HA431" s="2">
        <v>6.6643669406320494E-2</v>
      </c>
      <c r="HB431" s="2">
        <v>6.7501055352127096E-2</v>
      </c>
      <c r="HC431" s="2">
        <v>6.7560840251257998E-2</v>
      </c>
      <c r="HD431" s="2">
        <v>6.6853221002347196E-2</v>
      </c>
      <c r="HE431" s="2">
        <v>6.6690389800186003E-2</v>
      </c>
      <c r="HF431" s="2">
        <v>6.5460618653960495E-2</v>
      </c>
      <c r="HG431" s="2">
        <v>6.5657575952070904E-2</v>
      </c>
      <c r="HH431" s="2">
        <v>6.6599020906704998E-2</v>
      </c>
      <c r="HI431" s="2">
        <v>6.6393198979388196E-2</v>
      </c>
    </row>
    <row r="432" spans="1:217" x14ac:dyDescent="0.2">
      <c r="A432" s="2">
        <v>1571.710935264284</v>
      </c>
      <c r="B432" s="2">
        <v>7.8393065929357195E-5</v>
      </c>
      <c r="C432" s="2">
        <v>7.0522571589357222E-2</v>
      </c>
      <c r="D432" s="2">
        <v>7.1290133288515203E-2</v>
      </c>
      <c r="E432" s="2">
        <v>7.0448736073810678E-2</v>
      </c>
      <c r="G432" s="2">
        <v>7.0100167653302903E-2</v>
      </c>
      <c r="H432" s="2">
        <v>6.9884995222914706E-2</v>
      </c>
      <c r="I432" s="2">
        <v>7.1372925926218397E-2</v>
      </c>
      <c r="J432" s="2">
        <v>6.8666003763534697E-2</v>
      </c>
      <c r="K432" s="2">
        <v>7.1070941591682396E-2</v>
      </c>
      <c r="L432" s="2">
        <v>6.9848846678616697E-2</v>
      </c>
      <c r="M432" s="2">
        <v>7.0505682123267105E-2</v>
      </c>
      <c r="N432" s="2">
        <v>7.1239784767666806E-2</v>
      </c>
      <c r="O432" s="2">
        <v>7.0232838747109602E-2</v>
      </c>
      <c r="P432" s="2">
        <v>7.0555224738278299E-2</v>
      </c>
      <c r="Q432" s="2">
        <v>6.9823090251932604E-2</v>
      </c>
      <c r="R432" s="2">
        <v>7.1167403546068805E-2</v>
      </c>
      <c r="S432" s="2">
        <v>7.0342673195897903E-2</v>
      </c>
      <c r="T432" s="2">
        <v>7.1146258789209799E-2</v>
      </c>
      <c r="U432" s="2">
        <v>7.0325134626710001E-2</v>
      </c>
      <c r="V432" s="2">
        <v>7.0855961059297506E-2</v>
      </c>
      <c r="W432" s="2">
        <v>7.0522916535590494E-2</v>
      </c>
      <c r="X432" s="2">
        <v>7.03311333154783E-2</v>
      </c>
      <c r="Y432" s="2">
        <v>7.1078068026004804E-2</v>
      </c>
      <c r="Z432" s="2">
        <v>6.9627551069913904E-2</v>
      </c>
      <c r="AA432" s="2">
        <v>7.0638312812814005E-2</v>
      </c>
      <c r="AB432" s="2">
        <v>7.1169914755736599E-2</v>
      </c>
      <c r="AC432" s="2">
        <v>6.8679146514885894E-2</v>
      </c>
      <c r="AD432" s="2">
        <v>6.8639951446159003E-2</v>
      </c>
      <c r="AE432" s="2">
        <v>6.8560418955877403E-2</v>
      </c>
      <c r="AF432" s="2">
        <v>7.0801188074369303E-2</v>
      </c>
      <c r="AG432" s="2">
        <v>7.1617846439546995E-2</v>
      </c>
      <c r="AH432" s="2">
        <v>6.9424460812568298E-2</v>
      </c>
      <c r="AI432" s="2">
        <v>7.0349205165462295E-2</v>
      </c>
      <c r="AJ432" s="2">
        <v>6.9854209537574999E-2</v>
      </c>
      <c r="AK432" s="2">
        <v>7.0510798186130694E-2</v>
      </c>
      <c r="AL432" s="2">
        <v>7.0400278683364695E-2</v>
      </c>
      <c r="AM432" s="2">
        <v>7.0626568848294102E-2</v>
      </c>
      <c r="AN432" s="2">
        <v>7.0000368853246203E-2</v>
      </c>
      <c r="AO432" s="2">
        <v>7.0528197593633199E-2</v>
      </c>
      <c r="AP432" s="2">
        <v>6.9269238374475101E-2</v>
      </c>
      <c r="AQ432" s="2">
        <v>7.1244263110188805E-2</v>
      </c>
      <c r="AR432" s="2">
        <v>7.1006519272715798E-2</v>
      </c>
      <c r="AS432" s="2">
        <v>7.1248036938478601E-2</v>
      </c>
      <c r="AT432" s="2">
        <v>7.2403027409966597E-2</v>
      </c>
      <c r="AU432" s="2">
        <v>6.9912862317846505E-2</v>
      </c>
      <c r="AV432" s="2">
        <v>7.2299920691834593E-2</v>
      </c>
      <c r="AW432" s="2">
        <v>7.0992380611707401E-2</v>
      </c>
      <c r="AX432" s="2">
        <v>7.1203018602181506E-2</v>
      </c>
      <c r="AY432" s="2">
        <v>7.1627789327982597E-2</v>
      </c>
      <c r="AZ432" s="2">
        <v>7.1327332817830602E-2</v>
      </c>
      <c r="BA432" s="2">
        <v>7.0977165083761506E-2</v>
      </c>
      <c r="BB432" s="5">
        <v>7.1073413421817999E-2</v>
      </c>
      <c r="BC432" s="2">
        <v>7.2885298900695603E-2</v>
      </c>
      <c r="BD432" s="2">
        <v>7.4217895716444202E-2</v>
      </c>
      <c r="BE432" s="2">
        <v>6.9806653503954499E-2</v>
      </c>
      <c r="BF432" s="2">
        <v>7.1637431529356199E-2</v>
      </c>
      <c r="BG432" s="2">
        <v>7.0647715610978795E-2</v>
      </c>
      <c r="BH432" s="2">
        <v>7.2788390542176201E-2</v>
      </c>
      <c r="BI432" s="2">
        <v>7.1517481292905499E-2</v>
      </c>
      <c r="BJ432" s="2">
        <v>7.0745181370721694E-2</v>
      </c>
      <c r="BK432" s="2">
        <v>7.1963491360074003E-2</v>
      </c>
      <c r="BL432" s="2">
        <v>6.4405368237163793E-2</v>
      </c>
      <c r="BM432" s="2">
        <v>7.2198739102200593E-2</v>
      </c>
      <c r="BN432" s="2">
        <v>7.1578130142123803E-2</v>
      </c>
      <c r="BO432" s="2">
        <v>7.02765624493987E-2</v>
      </c>
      <c r="BP432" s="2">
        <v>6.9758233534508995E-2</v>
      </c>
      <c r="BQ432" s="2">
        <v>7.1044071828331404E-2</v>
      </c>
      <c r="BR432" s="2">
        <v>7.1004591347740495E-2</v>
      </c>
      <c r="BS432" s="2">
        <v>7.1851959422442505E-2</v>
      </c>
      <c r="BT432" s="2">
        <v>7.21130475244951E-2</v>
      </c>
      <c r="BU432" s="2">
        <v>6.9596235587980601E-2</v>
      </c>
      <c r="BV432" s="2">
        <v>7.09190863052441E-2</v>
      </c>
      <c r="BW432" s="2">
        <v>7.0260514077306296E-2</v>
      </c>
      <c r="BX432" s="2">
        <v>7.2887166187083005E-2</v>
      </c>
      <c r="BY432" s="2">
        <v>7.0684558418236607E-2</v>
      </c>
      <c r="BZ432" s="2">
        <v>7.1748204917660804E-2</v>
      </c>
      <c r="CA432" s="2">
        <v>6.9803959636027202E-2</v>
      </c>
      <c r="CB432" s="2">
        <v>7.4752436531961799E-2</v>
      </c>
      <c r="CC432" s="2">
        <v>7.4968075198275794E-2</v>
      </c>
      <c r="CD432" s="2">
        <v>7.09223284957365E-2</v>
      </c>
      <c r="CE432" s="2">
        <v>6.9911468024468695E-2</v>
      </c>
      <c r="CF432" s="2">
        <v>7.2613105062220906E-2</v>
      </c>
      <c r="CG432" s="2">
        <v>7.2866278860952302E-2</v>
      </c>
      <c r="CH432" s="2">
        <v>7.0473845146867498E-2</v>
      </c>
      <c r="CI432" s="2">
        <v>7.16786296322416E-2</v>
      </c>
      <c r="CJ432" s="2">
        <v>7.3002233517498294E-2</v>
      </c>
      <c r="CK432" s="2">
        <v>7.0493669274018997E-2</v>
      </c>
      <c r="CL432" s="2">
        <v>7.0946036129361803E-2</v>
      </c>
      <c r="CM432" s="2">
        <v>6.9964255158767405E-2</v>
      </c>
      <c r="CN432" s="2">
        <v>7.2725248398435902E-2</v>
      </c>
      <c r="CO432" s="2">
        <v>7.21825087583189E-2</v>
      </c>
      <c r="CP432" s="2">
        <v>7.2143296122896702E-2</v>
      </c>
      <c r="CQ432" s="2">
        <v>6.3256169736074605E-2</v>
      </c>
      <c r="CR432" s="2">
        <v>7.0348080652181802E-2</v>
      </c>
      <c r="CS432" s="2">
        <v>7.1464020205751405E-2</v>
      </c>
      <c r="CT432" s="2">
        <v>6.9351463895431703E-2</v>
      </c>
      <c r="CU432" s="2">
        <v>7.0976509214035102E-2</v>
      </c>
      <c r="CV432" s="2">
        <v>7.2388713922371006E-2</v>
      </c>
      <c r="CW432" s="2">
        <v>7.07066669060087E-2</v>
      </c>
      <c r="CX432" s="2">
        <v>7.2076497975243806E-2</v>
      </c>
      <c r="CY432" s="2">
        <v>6.9605047100662107E-2</v>
      </c>
      <c r="CZ432" s="2">
        <v>6.9037988471971998E-2</v>
      </c>
      <c r="DA432" s="2">
        <v>7.0287580777924893E-2</v>
      </c>
      <c r="DB432" s="2">
        <v>7.3528273717479303E-2</v>
      </c>
      <c r="DC432" s="2">
        <v>7.2816095311986101E-2</v>
      </c>
      <c r="DD432" s="2">
        <v>6.4560210739664295E-2</v>
      </c>
      <c r="DE432" s="2">
        <v>7.0213519417102702E-2</v>
      </c>
      <c r="DF432" s="2">
        <v>7.4709901460118799E-2</v>
      </c>
      <c r="DG432" s="2">
        <v>7.1953193356346506E-2</v>
      </c>
      <c r="DH432" s="2">
        <v>7.3358237333432497E-2</v>
      </c>
      <c r="DI432" s="2">
        <v>7.2508954107803697E-2</v>
      </c>
      <c r="DJ432" s="2">
        <v>7.3931985123060706E-2</v>
      </c>
      <c r="DK432" s="2">
        <v>7.1522109986101104E-2</v>
      </c>
      <c r="DL432" s="2">
        <v>7.2409159202473997E-2</v>
      </c>
      <c r="DM432" s="2">
        <v>7.07768700140569E-2</v>
      </c>
      <c r="DN432" s="2">
        <v>7.2377730166603496E-2</v>
      </c>
      <c r="DO432" s="2">
        <v>7.0766017445044904E-2</v>
      </c>
      <c r="DP432" s="2">
        <v>7.1700962267027296E-2</v>
      </c>
      <c r="DQ432" s="2">
        <v>7.1834777161963195E-2</v>
      </c>
      <c r="DR432" s="2">
        <v>6.9025893138202996E-2</v>
      </c>
      <c r="DS432" s="2">
        <v>7.0815282138284599E-2</v>
      </c>
      <c r="DT432" s="2">
        <v>7.1664507569651398E-2</v>
      </c>
      <c r="DU432" s="2">
        <v>7.1241966533289305E-2</v>
      </c>
      <c r="DV432" s="2">
        <v>7.3009033264186299E-2</v>
      </c>
      <c r="DW432" s="2">
        <v>7.1186749604570596E-2</v>
      </c>
      <c r="DX432" s="2">
        <v>7.2231304983341099E-2</v>
      </c>
      <c r="DY432" s="2">
        <v>7.2843625442953197E-2</v>
      </c>
      <c r="DZ432" s="2">
        <v>7.1600856068210206E-2</v>
      </c>
      <c r="EA432" s="2">
        <v>7.1690415756389597E-2</v>
      </c>
      <c r="EB432" s="2">
        <v>7.0861675016932302E-2</v>
      </c>
      <c r="EC432" s="2">
        <v>7.2037545576086298E-2</v>
      </c>
      <c r="ED432" s="2">
        <v>6.4685817525667794E-2</v>
      </c>
      <c r="EE432" s="2">
        <v>7.4366530064024702E-2</v>
      </c>
      <c r="EF432" s="2">
        <v>7.1487046035036098E-2</v>
      </c>
      <c r="EG432" s="2">
        <v>6.4345144201556695E-2</v>
      </c>
      <c r="EH432" s="2">
        <v>7.1042047865832306E-2</v>
      </c>
      <c r="EI432" s="2">
        <v>7.2627628041253098E-2</v>
      </c>
      <c r="EJ432" s="2">
        <v>7.2703275811146495E-2</v>
      </c>
      <c r="EK432" s="2">
        <v>7.16706083002355E-2</v>
      </c>
      <c r="EL432" s="2">
        <v>6.9053350460059004E-2</v>
      </c>
      <c r="EM432" s="2">
        <v>7.1894962055957301E-2</v>
      </c>
      <c r="EN432" s="2">
        <v>7.1914203103151997E-2</v>
      </c>
      <c r="EO432" s="2">
        <v>7.2612111907060795E-2</v>
      </c>
      <c r="EP432" s="2">
        <v>7.1730529681377997E-2</v>
      </c>
      <c r="EQ432" s="2">
        <v>7.3526463274425996E-2</v>
      </c>
      <c r="ER432" s="2">
        <v>7.26932599246949E-2</v>
      </c>
      <c r="ES432" s="2">
        <v>7.2705256957430506E-2</v>
      </c>
      <c r="ET432" s="2">
        <v>7.1658128567233303E-2</v>
      </c>
      <c r="EU432" s="2">
        <v>7.0555345664800206E-2</v>
      </c>
      <c r="EV432" s="2">
        <v>7.3574194713301802E-2</v>
      </c>
      <c r="EW432" s="2">
        <v>7.0417265276653707E-2</v>
      </c>
      <c r="EX432" s="2">
        <v>7.16380582469755E-2</v>
      </c>
      <c r="EY432" s="2">
        <v>7.37898535704581E-2</v>
      </c>
      <c r="EZ432" s="2">
        <v>7.0275826666474195E-2</v>
      </c>
      <c r="FA432" s="2">
        <v>7.0348436915789098E-2</v>
      </c>
      <c r="FB432" s="2">
        <v>7.2058625056060296E-2</v>
      </c>
      <c r="FC432" s="2">
        <v>7.0043858238758097E-2</v>
      </c>
      <c r="FD432" s="2">
        <v>7.1126780604968007E-2</v>
      </c>
      <c r="FE432" s="2">
        <v>7.1916315545800094E-2</v>
      </c>
      <c r="FF432" s="7">
        <v>7.02144972661638E-2</v>
      </c>
      <c r="FG432" s="2">
        <v>7.0070063152503997E-2</v>
      </c>
      <c r="FH432" s="2">
        <v>7.06925665212252E-2</v>
      </c>
      <c r="FI432" s="2">
        <v>7.0400693661174296E-2</v>
      </c>
      <c r="FJ432" s="2">
        <v>6.9759849285541395E-2</v>
      </c>
      <c r="FK432" s="2">
        <v>6.9952628026096794E-2</v>
      </c>
      <c r="FL432" s="2">
        <v>7.0150351161259894E-2</v>
      </c>
      <c r="FM432" s="2">
        <v>7.1194867893123306E-2</v>
      </c>
      <c r="FN432" s="2">
        <v>7.1655873992845801E-2</v>
      </c>
      <c r="FO432" s="2">
        <v>6.9961046855453402E-2</v>
      </c>
      <c r="FP432" s="2">
        <v>7.1482449776327006E-2</v>
      </c>
      <c r="FQ432" s="2">
        <v>7.1700404010121496E-2</v>
      </c>
      <c r="FR432" s="2">
        <v>7.0804792083717705E-2</v>
      </c>
      <c r="FS432" s="2">
        <v>7.0270904465301307E-2</v>
      </c>
      <c r="FT432" s="2">
        <v>6.9943052536342504E-2</v>
      </c>
      <c r="FU432" s="2">
        <v>7.1164833887711804E-2</v>
      </c>
      <c r="FV432" s="2">
        <v>6.9511867772909602E-2</v>
      </c>
      <c r="FW432" s="2">
        <v>7.0474339061670097E-2</v>
      </c>
      <c r="FX432" s="2">
        <v>7.1754171295857705E-2</v>
      </c>
      <c r="FY432" s="2">
        <v>7.0140574608730299E-2</v>
      </c>
      <c r="FZ432" s="2">
        <v>7.0055259329048603E-2</v>
      </c>
      <c r="GA432" s="2">
        <v>7.0736738557133194E-2</v>
      </c>
      <c r="GB432" s="2">
        <v>7.0696808650858201E-2</v>
      </c>
      <c r="GC432" s="2">
        <v>6.9403875351749397E-2</v>
      </c>
      <c r="GD432" s="2">
        <v>7.0939998453809203E-2</v>
      </c>
      <c r="GE432" s="2">
        <v>7.05831883301834E-2</v>
      </c>
      <c r="GF432" s="2">
        <v>7.1393532116048097E-2</v>
      </c>
      <c r="GG432" s="2">
        <v>6.9776021212004699E-2</v>
      </c>
      <c r="GH432" s="2">
        <v>7.0664493653012195E-2</v>
      </c>
      <c r="GI432" s="2">
        <v>7.0691760109364704E-2</v>
      </c>
      <c r="GJ432" s="2">
        <v>6.9478297138752504E-2</v>
      </c>
      <c r="GK432" s="2">
        <v>7.1410997723957204E-2</v>
      </c>
      <c r="GL432" s="2">
        <v>7.0015912561884205E-2</v>
      </c>
      <c r="GM432" s="2">
        <v>7.0081467663692304E-2</v>
      </c>
      <c r="GN432" s="2">
        <v>6.9987408636629098E-2</v>
      </c>
      <c r="GO432" s="2">
        <v>7.0463233598791905E-2</v>
      </c>
      <c r="GP432" s="2">
        <v>7.0685267207988803E-2</v>
      </c>
      <c r="GQ432" s="2">
        <v>6.9637327565733501E-2</v>
      </c>
      <c r="GR432" s="2">
        <v>6.8918759919069206E-2</v>
      </c>
      <c r="GS432" s="2">
        <v>7.0458598454457094E-2</v>
      </c>
      <c r="GT432" s="2">
        <v>6.9998670440567304E-2</v>
      </c>
      <c r="GU432" s="2">
        <v>7.0269068138690396E-2</v>
      </c>
      <c r="GV432" s="2">
        <v>7.01216024096709E-2</v>
      </c>
      <c r="GW432" s="2">
        <v>7.0480715327318602E-2</v>
      </c>
      <c r="GX432" s="2">
        <v>7.05331586997823E-2</v>
      </c>
      <c r="GY432" s="2">
        <v>7.0695311802627003E-2</v>
      </c>
      <c r="GZ432" s="2">
        <v>7.0352941646496206E-2</v>
      </c>
      <c r="HA432" s="2">
        <v>7.0500143750216002E-2</v>
      </c>
      <c r="HB432" s="2">
        <v>7.1300520977418902E-2</v>
      </c>
      <c r="HC432" s="2">
        <v>7.1636365697413398E-2</v>
      </c>
      <c r="HD432" s="2">
        <v>7.0837575710173795E-2</v>
      </c>
      <c r="HE432" s="2">
        <v>7.07560812444505E-2</v>
      </c>
      <c r="HF432" s="2">
        <v>6.9434288097382502E-2</v>
      </c>
      <c r="HG432" s="2">
        <v>6.96995842448032E-2</v>
      </c>
      <c r="HH432" s="2">
        <v>7.0537149206457594E-2</v>
      </c>
      <c r="HI432" s="2">
        <v>7.0363030384038003E-2</v>
      </c>
    </row>
    <row r="433" spans="1:217" x14ac:dyDescent="0.2">
      <c r="A433" s="2">
        <v>1569.782455589112</v>
      </c>
      <c r="B433" s="2">
        <v>7.6625792515976217E-5</v>
      </c>
      <c r="C433" s="2">
        <v>7.4643052735231377E-2</v>
      </c>
      <c r="D433" s="2">
        <v>7.5405979778123577E-2</v>
      </c>
      <c r="E433" s="2">
        <v>7.4571129318858925E-2</v>
      </c>
      <c r="G433" s="2">
        <v>7.4248019886431704E-2</v>
      </c>
      <c r="H433" s="2">
        <v>7.4026784158091899E-2</v>
      </c>
      <c r="I433" s="2">
        <v>7.5474345649238703E-2</v>
      </c>
      <c r="J433" s="2">
        <v>7.2919790806371496E-2</v>
      </c>
      <c r="K433" s="2">
        <v>7.5262064046068694E-2</v>
      </c>
      <c r="L433" s="2">
        <v>7.3981001581755898E-2</v>
      </c>
      <c r="M433" s="2">
        <v>7.4513765955561195E-2</v>
      </c>
      <c r="N433" s="2">
        <v>7.53444093504754E-2</v>
      </c>
      <c r="O433" s="2">
        <v>7.4317584094491296E-2</v>
      </c>
      <c r="P433" s="2">
        <v>7.4640122725030497E-2</v>
      </c>
      <c r="Q433" s="2">
        <v>7.40095033477461E-2</v>
      </c>
      <c r="R433" s="2">
        <v>7.5216480715694201E-2</v>
      </c>
      <c r="S433" s="2">
        <v>7.4432331995326007E-2</v>
      </c>
      <c r="T433" s="2">
        <v>7.5201621969102406E-2</v>
      </c>
      <c r="U433" s="2">
        <v>7.4524407853806596E-2</v>
      </c>
      <c r="V433" s="2">
        <v>7.4996359668714999E-2</v>
      </c>
      <c r="W433" s="2">
        <v>7.4709850983710496E-2</v>
      </c>
      <c r="X433" s="2">
        <v>7.4480258161734703E-2</v>
      </c>
      <c r="Y433" s="2">
        <v>7.5226540159640906E-2</v>
      </c>
      <c r="Z433" s="2">
        <v>7.3764198046611495E-2</v>
      </c>
      <c r="AA433" s="2">
        <v>7.4657852566464594E-2</v>
      </c>
      <c r="AB433" s="2">
        <v>7.5344130248813201E-2</v>
      </c>
      <c r="AC433" s="2">
        <v>7.2786968992604797E-2</v>
      </c>
      <c r="AD433" s="2">
        <v>7.2856048710257998E-2</v>
      </c>
      <c r="AE433" s="2">
        <v>7.2702657931970893E-2</v>
      </c>
      <c r="AF433" s="2">
        <v>7.4890491586375896E-2</v>
      </c>
      <c r="AG433" s="2">
        <v>7.5721812950975395E-2</v>
      </c>
      <c r="AH433" s="2">
        <v>7.3605737801242896E-2</v>
      </c>
      <c r="AI433" s="2">
        <v>7.4449873045612305E-2</v>
      </c>
      <c r="AJ433" s="2">
        <v>7.3988572004144798E-2</v>
      </c>
      <c r="AK433" s="2">
        <v>7.4656139597869001E-2</v>
      </c>
      <c r="AL433" s="2">
        <v>7.4586153490188697E-2</v>
      </c>
      <c r="AM433" s="2">
        <v>7.4772327794731794E-2</v>
      </c>
      <c r="AN433" s="2">
        <v>7.41775361894738E-2</v>
      </c>
      <c r="AO433" s="2">
        <v>7.4700307072345901E-2</v>
      </c>
      <c r="AP433" s="2">
        <v>7.3463381269627204E-2</v>
      </c>
      <c r="AQ433" s="2">
        <v>7.5270915457841495E-2</v>
      </c>
      <c r="AR433" s="2">
        <v>7.4997050043893704E-2</v>
      </c>
      <c r="AS433" s="2">
        <v>7.5257274346520298E-2</v>
      </c>
      <c r="AT433" s="2">
        <v>7.6405765304306802E-2</v>
      </c>
      <c r="AU433" s="2">
        <v>7.4007369688028193E-2</v>
      </c>
      <c r="AV433" s="2">
        <v>7.6420036333602698E-2</v>
      </c>
      <c r="AW433" s="2">
        <v>7.5273191612238596E-2</v>
      </c>
      <c r="AX433" s="2">
        <v>7.5281961490126698E-2</v>
      </c>
      <c r="AY433" s="2">
        <v>7.5738774258894595E-2</v>
      </c>
      <c r="AZ433" s="2">
        <v>7.5390570552703595E-2</v>
      </c>
      <c r="BA433" s="2">
        <v>7.4981541628022494E-2</v>
      </c>
      <c r="BB433" s="5">
        <v>7.5192648166623494E-2</v>
      </c>
      <c r="BC433" s="2">
        <v>7.6948945989792003E-2</v>
      </c>
      <c r="BD433" s="2">
        <v>7.7913543019587694E-2</v>
      </c>
      <c r="BE433" s="2">
        <v>7.3952440222852703E-2</v>
      </c>
      <c r="BF433" s="2">
        <v>7.5605633193938093E-2</v>
      </c>
      <c r="BG433" s="2">
        <v>7.4835732161606397E-2</v>
      </c>
      <c r="BH433" s="2">
        <v>7.6751344958851705E-2</v>
      </c>
      <c r="BI433" s="2">
        <v>7.5637290931889797E-2</v>
      </c>
      <c r="BJ433" s="2">
        <v>7.5191797629845097E-2</v>
      </c>
      <c r="BK433" s="2">
        <v>7.6279655157777806E-2</v>
      </c>
      <c r="BL433" s="2">
        <v>6.9505615171812501E-2</v>
      </c>
      <c r="BM433" s="2">
        <v>7.6233495493402303E-2</v>
      </c>
      <c r="BN433" s="2">
        <v>7.56660670033934E-2</v>
      </c>
      <c r="BO433" s="2">
        <v>7.4399811803778498E-2</v>
      </c>
      <c r="BP433" s="2">
        <v>7.3961443627386006E-2</v>
      </c>
      <c r="BQ433" s="2">
        <v>7.5242129438467795E-2</v>
      </c>
      <c r="BR433" s="2">
        <v>7.5071834227991602E-2</v>
      </c>
      <c r="BS433" s="2">
        <v>7.5937000896356702E-2</v>
      </c>
      <c r="BT433" s="2">
        <v>7.6219361381875905E-2</v>
      </c>
      <c r="BU433" s="2">
        <v>7.3791754713077307E-2</v>
      </c>
      <c r="BV433" s="2">
        <v>7.5153650663975197E-2</v>
      </c>
      <c r="BW433" s="2">
        <v>7.4290596906645995E-2</v>
      </c>
      <c r="BX433" s="2">
        <v>7.6945541295769707E-2</v>
      </c>
      <c r="BY433" s="2">
        <v>7.4695608799392202E-2</v>
      </c>
      <c r="BZ433" s="2">
        <v>7.5861804819044504E-2</v>
      </c>
      <c r="CA433" s="2">
        <v>7.4139300362529498E-2</v>
      </c>
      <c r="CB433" s="2">
        <v>7.8552630019774403E-2</v>
      </c>
      <c r="CC433" s="2">
        <v>7.8632305631451294E-2</v>
      </c>
      <c r="CD433" s="2">
        <v>7.5113334976019505E-2</v>
      </c>
      <c r="CE433" s="2">
        <v>7.3942614984115904E-2</v>
      </c>
      <c r="CF433" s="2">
        <v>7.6549489282384101E-2</v>
      </c>
      <c r="CG433" s="2">
        <v>7.6958080085139297E-2</v>
      </c>
      <c r="CH433" s="2">
        <v>7.4561892562056503E-2</v>
      </c>
      <c r="CI433" s="2">
        <v>7.58833826141707E-2</v>
      </c>
      <c r="CJ433" s="2">
        <v>7.7090661668832799E-2</v>
      </c>
      <c r="CK433" s="2">
        <v>7.4642918233351299E-2</v>
      </c>
      <c r="CL433" s="2">
        <v>7.4966802559314899E-2</v>
      </c>
      <c r="CM433" s="2">
        <v>7.3981724973805105E-2</v>
      </c>
      <c r="CN433" s="2">
        <v>7.6820962337378604E-2</v>
      </c>
      <c r="CO433" s="2">
        <v>7.6358217382229296E-2</v>
      </c>
      <c r="CP433" s="2">
        <v>7.6428359093081405E-2</v>
      </c>
      <c r="CQ433" s="2">
        <v>6.8121217873317194E-2</v>
      </c>
      <c r="CR433" s="2">
        <v>7.4485130192100804E-2</v>
      </c>
      <c r="CS433" s="2">
        <v>7.5516760756902807E-2</v>
      </c>
      <c r="CT433" s="2">
        <v>7.35385148752985E-2</v>
      </c>
      <c r="CU433" s="2">
        <v>7.5095773158960696E-2</v>
      </c>
      <c r="CV433" s="2">
        <v>7.6394679573256893E-2</v>
      </c>
      <c r="CW433" s="2">
        <v>7.4698409935752996E-2</v>
      </c>
      <c r="CX433" s="2">
        <v>7.6018172945726603E-2</v>
      </c>
      <c r="CY433" s="2">
        <v>7.3587324341549298E-2</v>
      </c>
      <c r="CZ433" s="2">
        <v>7.3094485424953101E-2</v>
      </c>
      <c r="DA433" s="2">
        <v>7.42818149992856E-2</v>
      </c>
      <c r="DB433" s="2">
        <v>7.7325802946552294E-2</v>
      </c>
      <c r="DC433" s="2">
        <v>7.6808274172688498E-2</v>
      </c>
      <c r="DD433" s="2">
        <v>6.9410455958041101E-2</v>
      </c>
      <c r="DE433" s="2">
        <v>7.4442701790987803E-2</v>
      </c>
      <c r="DF433" s="2">
        <v>7.8597518153754001E-2</v>
      </c>
      <c r="DG433" s="2">
        <v>7.5961148758564495E-2</v>
      </c>
      <c r="DH433" s="2">
        <v>7.7792136132711007E-2</v>
      </c>
      <c r="DI433" s="2">
        <v>7.6475049973675602E-2</v>
      </c>
      <c r="DJ433" s="2">
        <v>7.8105400456711604E-2</v>
      </c>
      <c r="DK433" s="2">
        <v>7.5614357871356702E-2</v>
      </c>
      <c r="DL433" s="2">
        <v>7.6579719066191307E-2</v>
      </c>
      <c r="DM433" s="2">
        <v>7.4931477054123993E-2</v>
      </c>
      <c r="DN433" s="2">
        <v>7.6706022652944197E-2</v>
      </c>
      <c r="DO433" s="2">
        <v>7.4764906355836602E-2</v>
      </c>
      <c r="DP433" s="2">
        <v>7.5747019091655196E-2</v>
      </c>
      <c r="DQ433" s="2">
        <v>7.5983955798183594E-2</v>
      </c>
      <c r="DR433" s="2">
        <v>7.3139286616061103E-2</v>
      </c>
      <c r="DS433" s="2">
        <v>7.4971487867997302E-2</v>
      </c>
      <c r="DT433" s="2">
        <v>7.5662595736189095E-2</v>
      </c>
      <c r="DU433" s="2">
        <v>7.5374661409853702E-2</v>
      </c>
      <c r="DV433" s="2">
        <v>7.7086157321281504E-2</v>
      </c>
      <c r="DW433" s="2">
        <v>7.5236972707233701E-2</v>
      </c>
      <c r="DX433" s="2">
        <v>7.6197651294131294E-2</v>
      </c>
      <c r="DY433" s="2">
        <v>7.6829044944600799E-2</v>
      </c>
      <c r="DZ433" s="2">
        <v>7.5621765728182203E-2</v>
      </c>
      <c r="EA433" s="2">
        <v>7.6017620201347905E-2</v>
      </c>
      <c r="EB433" s="2">
        <v>7.4998016914347002E-2</v>
      </c>
      <c r="EC433" s="2">
        <v>7.6192398619461907E-2</v>
      </c>
      <c r="ED433" s="2">
        <v>6.9529569305236502E-2</v>
      </c>
      <c r="EE433" s="2">
        <v>7.8419685931727795E-2</v>
      </c>
      <c r="EF433" s="2">
        <v>7.5528650019844296E-2</v>
      </c>
      <c r="EG433" s="2">
        <v>6.9338467315128799E-2</v>
      </c>
      <c r="EH433" s="2">
        <v>7.5037755067978301E-2</v>
      </c>
      <c r="EI433" s="2">
        <v>7.65973909877017E-2</v>
      </c>
      <c r="EJ433" s="2">
        <v>7.6932348388021099E-2</v>
      </c>
      <c r="EK433" s="2">
        <v>7.5474854487340703E-2</v>
      </c>
      <c r="EL433" s="2">
        <v>7.3149799620557607E-2</v>
      </c>
      <c r="EM433" s="2">
        <v>7.5911946092084695E-2</v>
      </c>
      <c r="EN433" s="2">
        <v>7.6198187272540893E-2</v>
      </c>
      <c r="EO433" s="2">
        <v>7.6572199693858103E-2</v>
      </c>
      <c r="EP433" s="2">
        <v>7.5774234884195504E-2</v>
      </c>
      <c r="EQ433" s="2">
        <v>7.7664115009622198E-2</v>
      </c>
      <c r="ER433" s="2">
        <v>7.67119514392548E-2</v>
      </c>
      <c r="ES433" s="2">
        <v>7.6547752423445095E-2</v>
      </c>
      <c r="ET433" s="2">
        <v>7.5730210071158904E-2</v>
      </c>
      <c r="EU433" s="2">
        <v>7.4561465023241597E-2</v>
      </c>
      <c r="EV433" s="2">
        <v>7.7718053399826098E-2</v>
      </c>
      <c r="EW433" s="2">
        <v>7.4478326018172197E-2</v>
      </c>
      <c r="EX433" s="2">
        <v>7.5828508811924905E-2</v>
      </c>
      <c r="EY433" s="2">
        <v>7.7884732551022198E-2</v>
      </c>
      <c r="EZ433" s="2">
        <v>7.4377739461694903E-2</v>
      </c>
      <c r="FA433" s="2">
        <v>7.4372047596456201E-2</v>
      </c>
      <c r="FB433" s="2">
        <v>7.5936347235342996E-2</v>
      </c>
      <c r="FC433" s="2">
        <v>7.4070587773034005E-2</v>
      </c>
      <c r="FD433" s="2">
        <v>7.5208825123282405E-2</v>
      </c>
      <c r="FE433" s="2">
        <v>7.5894194969155407E-2</v>
      </c>
      <c r="FF433" s="7">
        <v>7.4275204118581906E-2</v>
      </c>
      <c r="FG433" s="2">
        <v>7.4189239372469601E-2</v>
      </c>
      <c r="FH433" s="2">
        <v>7.4799467017342997E-2</v>
      </c>
      <c r="FI433" s="2">
        <v>7.4538808263950901E-2</v>
      </c>
      <c r="FJ433" s="2">
        <v>7.4004796104129106E-2</v>
      </c>
      <c r="FK433" s="2">
        <v>7.4027670957167502E-2</v>
      </c>
      <c r="FL433" s="2">
        <v>7.4350728952359293E-2</v>
      </c>
      <c r="FM433" s="2">
        <v>7.5297331117093705E-2</v>
      </c>
      <c r="FN433" s="2">
        <v>7.5728884147463496E-2</v>
      </c>
      <c r="FO433" s="2">
        <v>7.4170301049752502E-2</v>
      </c>
      <c r="FP433" s="2">
        <v>7.5513432839798306E-2</v>
      </c>
      <c r="FQ433" s="2">
        <v>7.5884272570944003E-2</v>
      </c>
      <c r="FR433" s="2">
        <v>7.4834571816373596E-2</v>
      </c>
      <c r="FS433" s="2">
        <v>7.4507402679844098E-2</v>
      </c>
      <c r="FT433" s="2">
        <v>7.4086408070967405E-2</v>
      </c>
      <c r="FU433" s="2">
        <v>7.5180706456577998E-2</v>
      </c>
      <c r="FV433" s="2">
        <v>7.3603412616565098E-2</v>
      </c>
      <c r="FW433" s="2">
        <v>7.4565208205524397E-2</v>
      </c>
      <c r="FX433" s="2">
        <v>7.5876079408993199E-2</v>
      </c>
      <c r="FY433" s="2">
        <v>7.42916005369368E-2</v>
      </c>
      <c r="FZ433" s="2">
        <v>7.4139685977056502E-2</v>
      </c>
      <c r="GA433" s="2">
        <v>7.4833649569383598E-2</v>
      </c>
      <c r="GB433" s="2">
        <v>7.4849044325995595E-2</v>
      </c>
      <c r="GC433" s="2">
        <v>7.3718775975334494E-2</v>
      </c>
      <c r="GD433" s="2">
        <v>7.5087812414775301E-2</v>
      </c>
      <c r="GE433" s="2">
        <v>7.4757068507027902E-2</v>
      </c>
      <c r="GF433" s="2">
        <v>7.5391948304237705E-2</v>
      </c>
      <c r="GG433" s="2">
        <v>7.3889223946775606E-2</v>
      </c>
      <c r="GH433" s="2">
        <v>7.4720109461599196E-2</v>
      </c>
      <c r="GI433" s="2">
        <v>7.4841997482609696E-2</v>
      </c>
      <c r="GJ433" s="2">
        <v>7.3729472078282204E-2</v>
      </c>
      <c r="GK433" s="2">
        <v>7.5543769767014698E-2</v>
      </c>
      <c r="GL433" s="2">
        <v>7.4077424906194997E-2</v>
      </c>
      <c r="GM433" s="2">
        <v>7.4170886088617397E-2</v>
      </c>
      <c r="GN433" s="2">
        <v>7.4054818173935805E-2</v>
      </c>
      <c r="GO433" s="2">
        <v>7.4555460186080003E-2</v>
      </c>
      <c r="GP433" s="2">
        <v>7.4737122237404599E-2</v>
      </c>
      <c r="GQ433" s="2">
        <v>7.37017290091114E-2</v>
      </c>
      <c r="GR433" s="2">
        <v>7.3078780363570794E-2</v>
      </c>
      <c r="GS433" s="2">
        <v>7.4703184718028004E-2</v>
      </c>
      <c r="GT433" s="2">
        <v>7.4067189465287897E-2</v>
      </c>
      <c r="GU433" s="2">
        <v>7.4386314320471505E-2</v>
      </c>
      <c r="GV433" s="2">
        <v>7.4175195817045694E-2</v>
      </c>
      <c r="GW433" s="2">
        <v>7.4651462995561302E-2</v>
      </c>
      <c r="GX433" s="2">
        <v>7.4701824462598695E-2</v>
      </c>
      <c r="GY433" s="2">
        <v>7.4794894376859405E-2</v>
      </c>
      <c r="GZ433" s="2">
        <v>7.44454133780275E-2</v>
      </c>
      <c r="HA433" s="2">
        <v>7.4588291300353493E-2</v>
      </c>
      <c r="HB433" s="2">
        <v>7.5229488649651496E-2</v>
      </c>
      <c r="HC433" s="2">
        <v>7.58275613948554E-2</v>
      </c>
      <c r="HD433" s="2">
        <v>7.5041504672552398E-2</v>
      </c>
      <c r="HE433" s="2">
        <v>7.4950507488271395E-2</v>
      </c>
      <c r="HF433" s="2">
        <v>7.3558204417643297E-2</v>
      </c>
      <c r="HG433" s="2">
        <v>7.3887951325027595E-2</v>
      </c>
      <c r="HH433" s="2">
        <v>7.4607809212310097E-2</v>
      </c>
      <c r="HI433" s="2">
        <v>7.4466213583433694E-2</v>
      </c>
    </row>
    <row r="434" spans="1:217" x14ac:dyDescent="0.2">
      <c r="A434" s="2">
        <v>1567.8539759139419</v>
      </c>
      <c r="B434" s="2">
        <v>1.820155702664841E-5</v>
      </c>
      <c r="C434" s="2">
        <v>7.9175411934619536E-2</v>
      </c>
      <c r="D434" s="2">
        <v>7.9958933465361093E-2</v>
      </c>
      <c r="E434" s="2">
        <v>7.90884556077108E-2</v>
      </c>
      <c r="G434" s="2">
        <v>7.8796266434133094E-2</v>
      </c>
      <c r="H434" s="2">
        <v>7.8580690871114495E-2</v>
      </c>
      <c r="I434" s="2">
        <v>7.9968293002458807E-2</v>
      </c>
      <c r="J434" s="2">
        <v>7.7624005966210996E-2</v>
      </c>
      <c r="K434" s="2">
        <v>7.9848648527511598E-2</v>
      </c>
      <c r="L434" s="2">
        <v>7.8528105217050698E-2</v>
      </c>
      <c r="M434" s="2">
        <v>7.8941861259799906E-2</v>
      </c>
      <c r="N434" s="2">
        <v>7.9855459803330198E-2</v>
      </c>
      <c r="O434" s="2">
        <v>7.88348842059335E-2</v>
      </c>
      <c r="P434" s="2">
        <v>7.9137831754451299E-2</v>
      </c>
      <c r="Q434" s="2">
        <v>7.8614525059835794E-2</v>
      </c>
      <c r="R434" s="2">
        <v>7.9681475036852106E-2</v>
      </c>
      <c r="S434" s="2">
        <v>7.89553329167752E-2</v>
      </c>
      <c r="T434" s="2">
        <v>7.9659763947710294E-2</v>
      </c>
      <c r="U434" s="2">
        <v>7.9147807937122505E-2</v>
      </c>
      <c r="V434" s="2">
        <v>7.9469922259012699E-2</v>
      </c>
      <c r="W434" s="2">
        <v>7.9338191163388097E-2</v>
      </c>
      <c r="X434" s="2">
        <v>7.9058372268280705E-2</v>
      </c>
      <c r="Y434" s="2">
        <v>7.9782718107803199E-2</v>
      </c>
      <c r="Z434" s="2">
        <v>7.8325424849572903E-2</v>
      </c>
      <c r="AA434" s="2">
        <v>7.9100827127884396E-2</v>
      </c>
      <c r="AB434" s="2">
        <v>7.9922254960775693E-2</v>
      </c>
      <c r="AC434" s="2">
        <v>7.7351424779051201E-2</v>
      </c>
      <c r="AD434" s="2">
        <v>7.75314524531871E-2</v>
      </c>
      <c r="AE434" s="2">
        <v>7.7300230373515896E-2</v>
      </c>
      <c r="AF434" s="2">
        <v>7.9375351675149003E-2</v>
      </c>
      <c r="AG434" s="2">
        <v>8.0232807364373895E-2</v>
      </c>
      <c r="AH434" s="2">
        <v>7.8201165929602398E-2</v>
      </c>
      <c r="AI434" s="2">
        <v>7.8958896446714805E-2</v>
      </c>
      <c r="AJ434" s="2">
        <v>7.8552875486006299E-2</v>
      </c>
      <c r="AK434" s="2">
        <v>7.9212589335612899E-2</v>
      </c>
      <c r="AL434" s="2">
        <v>7.9175940398938993E-2</v>
      </c>
      <c r="AM434" s="2">
        <v>7.9318295151498297E-2</v>
      </c>
      <c r="AN434" s="2">
        <v>7.8695543672366502E-2</v>
      </c>
      <c r="AO434" s="2">
        <v>7.9215314023845199E-2</v>
      </c>
      <c r="AP434" s="2">
        <v>7.8089576453928597E-2</v>
      </c>
      <c r="AQ434" s="2">
        <v>7.9696513735457997E-2</v>
      </c>
      <c r="AR434" s="2">
        <v>7.9403460058836001E-2</v>
      </c>
      <c r="AS434" s="2">
        <v>7.9676635768959697E-2</v>
      </c>
      <c r="AT434" s="2">
        <v>8.0784262472871002E-2</v>
      </c>
      <c r="AU434" s="2">
        <v>7.8542800795763798E-2</v>
      </c>
      <c r="AV434" s="2">
        <v>8.0930011642962499E-2</v>
      </c>
      <c r="AW434" s="2">
        <v>7.9952697425166905E-2</v>
      </c>
      <c r="AX434" s="2">
        <v>7.97798243134617E-2</v>
      </c>
      <c r="AY434" s="2">
        <v>8.0274780976073198E-2</v>
      </c>
      <c r="AZ434" s="2">
        <v>7.9865126189086103E-2</v>
      </c>
      <c r="BA434" s="2">
        <v>7.9419034001519603E-2</v>
      </c>
      <c r="BB434" s="5">
        <v>7.9710499260780193E-2</v>
      </c>
      <c r="BC434" s="2">
        <v>8.1450755221099694E-2</v>
      </c>
      <c r="BD434" s="2">
        <v>8.2010003538272799E-2</v>
      </c>
      <c r="BE434" s="2">
        <v>7.8611142321808797E-2</v>
      </c>
      <c r="BF434" s="2">
        <v>8.0031340697856307E-2</v>
      </c>
      <c r="BG434" s="2">
        <v>7.9363201866919697E-2</v>
      </c>
      <c r="BH434" s="2">
        <v>8.1147988103129301E-2</v>
      </c>
      <c r="BI434" s="2">
        <v>8.0223618038460398E-2</v>
      </c>
      <c r="BJ434" s="2">
        <v>7.9939721356933099E-2</v>
      </c>
      <c r="BK434" s="2">
        <v>8.0929241679529695E-2</v>
      </c>
      <c r="BL434" s="2">
        <v>7.4957247493698503E-2</v>
      </c>
      <c r="BM434" s="2">
        <v>8.0717940765339793E-2</v>
      </c>
      <c r="BN434" s="2">
        <v>8.0078185335643107E-2</v>
      </c>
      <c r="BO434" s="2">
        <v>7.8995928269354102E-2</v>
      </c>
      <c r="BP434" s="2">
        <v>7.8667649711470597E-2</v>
      </c>
      <c r="BQ434" s="2">
        <v>7.9890549167070099E-2</v>
      </c>
      <c r="BR434" s="2">
        <v>7.9606956697027997E-2</v>
      </c>
      <c r="BS434" s="2">
        <v>8.0484273655014496E-2</v>
      </c>
      <c r="BT434" s="2">
        <v>8.0778324181594502E-2</v>
      </c>
      <c r="BU434" s="2">
        <v>7.84881285327588E-2</v>
      </c>
      <c r="BV434" s="2">
        <v>7.9868155442034405E-2</v>
      </c>
      <c r="BW434" s="2">
        <v>7.8793432213228903E-2</v>
      </c>
      <c r="BX434" s="2">
        <v>8.1444561698948703E-2</v>
      </c>
      <c r="BY434" s="2">
        <v>7.9157470134622099E-2</v>
      </c>
      <c r="BZ434" s="2">
        <v>8.0425651399439205E-2</v>
      </c>
      <c r="CA434" s="2">
        <v>7.8834329983964405E-2</v>
      </c>
      <c r="CB434" s="2">
        <v>8.2752747017618394E-2</v>
      </c>
      <c r="CC434" s="2">
        <v>8.26911764180326E-2</v>
      </c>
      <c r="CD434" s="2">
        <v>7.9779760066328795E-2</v>
      </c>
      <c r="CE434" s="2">
        <v>7.8463331718012605E-2</v>
      </c>
      <c r="CF434" s="2">
        <v>8.0945709474499097E-2</v>
      </c>
      <c r="CG434" s="2">
        <v>8.1476767192342994E-2</v>
      </c>
      <c r="CH434" s="2">
        <v>7.9124736692122194E-2</v>
      </c>
      <c r="CI434" s="2">
        <v>8.0540332969959896E-2</v>
      </c>
      <c r="CJ434" s="2">
        <v>8.1611640224328694E-2</v>
      </c>
      <c r="CK434" s="2">
        <v>7.9261926519721401E-2</v>
      </c>
      <c r="CL434" s="2">
        <v>7.9474983040974195E-2</v>
      </c>
      <c r="CM434" s="2">
        <v>7.8489653882881899E-2</v>
      </c>
      <c r="CN434" s="2">
        <v>8.1351956724640906E-2</v>
      </c>
      <c r="CO434" s="2">
        <v>8.0991028258315306E-2</v>
      </c>
      <c r="CP434" s="2">
        <v>8.1158502700051094E-2</v>
      </c>
      <c r="CQ434" s="2">
        <v>7.3500458325471293E-2</v>
      </c>
      <c r="CR434" s="2">
        <v>7.9089845389429897E-2</v>
      </c>
      <c r="CS434" s="2">
        <v>8.0029534551379705E-2</v>
      </c>
      <c r="CT434" s="2">
        <v>7.8086380365230301E-2</v>
      </c>
      <c r="CU434" s="2">
        <v>7.96845221311719E-2</v>
      </c>
      <c r="CV434" s="2">
        <v>8.08305891503176E-2</v>
      </c>
      <c r="CW434" s="2">
        <v>7.9116498419614295E-2</v>
      </c>
      <c r="CX434" s="2">
        <v>8.0426668905009505E-2</v>
      </c>
      <c r="CY434" s="2">
        <v>7.8059860281892601E-2</v>
      </c>
      <c r="CZ434" s="2">
        <v>7.7656586098926395E-2</v>
      </c>
      <c r="DA434" s="2">
        <v>7.8776752308775899E-2</v>
      </c>
      <c r="DB434" s="2">
        <v>8.1582312928017903E-2</v>
      </c>
      <c r="DC434" s="2">
        <v>8.1229446852392098E-2</v>
      </c>
      <c r="DD434" s="2">
        <v>7.4776309500678595E-2</v>
      </c>
      <c r="DE434" s="2">
        <v>7.9010303210890503E-2</v>
      </c>
      <c r="DF434" s="2">
        <v>8.2885707706993703E-2</v>
      </c>
      <c r="DG434" s="2">
        <v>8.04314003162689E-2</v>
      </c>
      <c r="DH434" s="2">
        <v>8.2496190910664097E-2</v>
      </c>
      <c r="DI434" s="2">
        <v>8.0873806197577294E-2</v>
      </c>
      <c r="DJ434" s="2">
        <v>8.2570905634023098E-2</v>
      </c>
      <c r="DK434" s="2">
        <v>8.0171935557136906E-2</v>
      </c>
      <c r="DL434" s="2">
        <v>8.1194798283768299E-2</v>
      </c>
      <c r="DM434" s="2">
        <v>7.9551724427081097E-2</v>
      </c>
      <c r="DN434" s="2">
        <v>8.1342260230234997E-2</v>
      </c>
      <c r="DO434" s="2">
        <v>7.9241967458658094E-2</v>
      </c>
      <c r="DP434" s="2">
        <v>8.0261609899738906E-2</v>
      </c>
      <c r="DQ434" s="2">
        <v>8.0582662034377098E-2</v>
      </c>
      <c r="DR434" s="2">
        <v>7.7772118072120797E-2</v>
      </c>
      <c r="DS434" s="2">
        <v>7.9476352281187698E-2</v>
      </c>
      <c r="DT434" s="2">
        <v>8.0133485649678496E-2</v>
      </c>
      <c r="DU434" s="2">
        <v>7.9965165894691298E-2</v>
      </c>
      <c r="DV434" s="2">
        <v>8.1600876669537997E-2</v>
      </c>
      <c r="DW434" s="2">
        <v>7.9756389092098603E-2</v>
      </c>
      <c r="DX434" s="2">
        <v>8.0627188251677404E-2</v>
      </c>
      <c r="DY434" s="2">
        <v>8.1240926450699996E-2</v>
      </c>
      <c r="DZ434" s="2">
        <v>8.0111015723795406E-2</v>
      </c>
      <c r="EA434" s="2">
        <v>8.0664160845416499E-2</v>
      </c>
      <c r="EB434" s="2">
        <v>7.9610836057274995E-2</v>
      </c>
      <c r="EC434" s="2">
        <v>8.0794053076956404E-2</v>
      </c>
      <c r="ED434" s="2">
        <v>7.4873744036889706E-2</v>
      </c>
      <c r="EE434" s="2">
        <v>8.2764561730670497E-2</v>
      </c>
      <c r="EF434" s="2">
        <v>8.0020635723765096E-2</v>
      </c>
      <c r="EG434" s="2">
        <v>7.4840091271012807E-2</v>
      </c>
      <c r="EH434" s="2">
        <v>7.94891663820394E-2</v>
      </c>
      <c r="EI434" s="2">
        <v>8.1003026250858395E-2</v>
      </c>
      <c r="EJ434" s="2">
        <v>8.1472511998116101E-2</v>
      </c>
      <c r="EK434" s="2">
        <v>7.9757063414285997E-2</v>
      </c>
      <c r="EL434" s="2">
        <v>7.7758128449257405E-2</v>
      </c>
      <c r="EM434" s="2">
        <v>8.03923191745676E-2</v>
      </c>
      <c r="EN434" s="2">
        <v>8.0806673114882405E-2</v>
      </c>
      <c r="EO434" s="2">
        <v>8.10089027909357E-2</v>
      </c>
      <c r="EP434" s="2">
        <v>8.0276299319014394E-2</v>
      </c>
      <c r="EQ434" s="2">
        <v>8.2101783359086203E-2</v>
      </c>
      <c r="ER434" s="2">
        <v>8.1168481458506206E-2</v>
      </c>
      <c r="ES434" s="2">
        <v>8.0841911875174005E-2</v>
      </c>
      <c r="ET434" s="2">
        <v>8.0261325255743296E-2</v>
      </c>
      <c r="EU434" s="2">
        <v>7.9053151926207196E-2</v>
      </c>
      <c r="EV434" s="2">
        <v>8.2171476951699907E-2</v>
      </c>
      <c r="EW434" s="2">
        <v>7.9023300624835702E-2</v>
      </c>
      <c r="EX434" s="2">
        <v>8.0473429577449795E-2</v>
      </c>
      <c r="EY434" s="2">
        <v>8.2281016545288604E-2</v>
      </c>
      <c r="EZ434" s="2">
        <v>7.8955045475775198E-2</v>
      </c>
      <c r="FA434" s="2">
        <v>7.8864880076305696E-2</v>
      </c>
      <c r="FB434" s="2">
        <v>8.0292364775156305E-2</v>
      </c>
      <c r="FC434" s="2">
        <v>7.8603702338629497E-2</v>
      </c>
      <c r="FD434" s="2">
        <v>7.9774011653899898E-2</v>
      </c>
      <c r="FE434" s="2">
        <v>8.0324107094204497E-2</v>
      </c>
      <c r="FF434" s="7">
        <v>7.8688046068835601E-2</v>
      </c>
      <c r="FG434" s="2">
        <v>7.8734788754901294E-2</v>
      </c>
      <c r="FH434" s="2">
        <v>7.9321696001169895E-2</v>
      </c>
      <c r="FI434" s="2">
        <v>7.9099710038773904E-2</v>
      </c>
      <c r="FJ434" s="2">
        <v>7.8684010358714307E-2</v>
      </c>
      <c r="FK434" s="2">
        <v>7.8531995024185106E-2</v>
      </c>
      <c r="FL434" s="2">
        <v>7.8998055027917305E-2</v>
      </c>
      <c r="FM434" s="2">
        <v>7.9800277064524597E-2</v>
      </c>
      <c r="FN434" s="2">
        <v>8.0192850561492696E-2</v>
      </c>
      <c r="FO434" s="2">
        <v>7.8730079653440005E-2</v>
      </c>
      <c r="FP434" s="2">
        <v>7.9951682189702999E-2</v>
      </c>
      <c r="FQ434" s="2">
        <v>8.0395490110053799E-2</v>
      </c>
      <c r="FR434" s="2">
        <v>7.9293631922416494E-2</v>
      </c>
      <c r="FS434" s="2">
        <v>7.9149736908296103E-2</v>
      </c>
      <c r="FT434" s="2">
        <v>7.8641844210103395E-2</v>
      </c>
      <c r="FU434" s="2">
        <v>7.9596709772938506E-2</v>
      </c>
      <c r="FV434" s="2">
        <v>7.8137616522768294E-2</v>
      </c>
      <c r="FW434" s="2">
        <v>7.9052729710146805E-2</v>
      </c>
      <c r="FX434" s="2">
        <v>8.0307004878921007E-2</v>
      </c>
      <c r="FY434" s="2">
        <v>7.8796448716778295E-2</v>
      </c>
      <c r="FZ434" s="2">
        <v>7.8651130496001004E-2</v>
      </c>
      <c r="GA434" s="2">
        <v>7.9268918264650698E-2</v>
      </c>
      <c r="GB434" s="2">
        <v>7.9423277937132802E-2</v>
      </c>
      <c r="GC434" s="2">
        <v>7.8389815797051801E-2</v>
      </c>
      <c r="GD434" s="2">
        <v>7.9629680013225401E-2</v>
      </c>
      <c r="GE434" s="2">
        <v>7.9260775273618897E-2</v>
      </c>
      <c r="GF434" s="2">
        <v>7.9786459732075807E-2</v>
      </c>
      <c r="GG434" s="2">
        <v>7.8366602812054403E-2</v>
      </c>
      <c r="GH434" s="2">
        <v>7.9200412221187497E-2</v>
      </c>
      <c r="GI434" s="2">
        <v>7.9405033633639294E-2</v>
      </c>
      <c r="GJ434" s="2">
        <v>7.8330500134812894E-2</v>
      </c>
      <c r="GK434" s="2">
        <v>8.0070545296134901E-2</v>
      </c>
      <c r="GL434" s="2">
        <v>7.8572124412391406E-2</v>
      </c>
      <c r="GM434" s="2">
        <v>7.86010228188882E-2</v>
      </c>
      <c r="GN434" s="2">
        <v>7.8542045195013996E-2</v>
      </c>
      <c r="GO434" s="2">
        <v>7.8993573587241697E-2</v>
      </c>
      <c r="GP434" s="2">
        <v>7.9198812916217595E-2</v>
      </c>
      <c r="GQ434" s="2">
        <v>7.8213434094206294E-2</v>
      </c>
      <c r="GR434" s="2">
        <v>7.7614468730955496E-2</v>
      </c>
      <c r="GS434" s="2">
        <v>7.9288448386685195E-2</v>
      </c>
      <c r="GT434" s="2">
        <v>7.8567379165639703E-2</v>
      </c>
      <c r="GU434" s="2">
        <v>7.8930145942726404E-2</v>
      </c>
      <c r="GV434" s="2">
        <v>7.8662795716066602E-2</v>
      </c>
      <c r="GW434" s="2">
        <v>7.91611269258745E-2</v>
      </c>
      <c r="GX434" s="2">
        <v>7.9293536465063E-2</v>
      </c>
      <c r="GY434" s="2">
        <v>7.92433073563064E-2</v>
      </c>
      <c r="GZ434" s="2">
        <v>7.8971167873204601E-2</v>
      </c>
      <c r="HA434" s="2">
        <v>7.9011726652787995E-2</v>
      </c>
      <c r="HB434" s="2">
        <v>7.9558437536427606E-2</v>
      </c>
      <c r="HC434" s="2">
        <v>8.04095290694989E-2</v>
      </c>
      <c r="HD434" s="2">
        <v>7.9575683705667394E-2</v>
      </c>
      <c r="HE434" s="2">
        <v>7.9547950592431305E-2</v>
      </c>
      <c r="HF434" s="2">
        <v>7.8126833040039506E-2</v>
      </c>
      <c r="HG434" s="2">
        <v>7.8505380340949601E-2</v>
      </c>
      <c r="HH434" s="2">
        <v>7.9090967659666694E-2</v>
      </c>
      <c r="HI434" s="2">
        <v>7.89856512013139E-2</v>
      </c>
    </row>
    <row r="435" spans="1:217" x14ac:dyDescent="0.2">
      <c r="A435" s="2">
        <v>1565.9254962387711</v>
      </c>
      <c r="B435" s="2">
        <v>9.4091400191389444E-5</v>
      </c>
      <c r="C435" s="2">
        <v>8.4141746952690374E-2</v>
      </c>
      <c r="D435" s="2">
        <v>8.4970613468843992E-2</v>
      </c>
      <c r="E435" s="2">
        <v>8.4029066174568567E-2</v>
      </c>
      <c r="G435" s="2">
        <v>8.3748588727000695E-2</v>
      </c>
      <c r="H435" s="2">
        <v>8.3572567923813401E-2</v>
      </c>
      <c r="I435" s="2">
        <v>8.4869060752497297E-2</v>
      </c>
      <c r="J435" s="2">
        <v>8.2807623909291403E-2</v>
      </c>
      <c r="K435" s="2">
        <v>8.48510347274503E-2</v>
      </c>
      <c r="L435" s="2">
        <v>8.3512136290574898E-2</v>
      </c>
      <c r="M435" s="2">
        <v>8.38260793937632E-2</v>
      </c>
      <c r="N435" s="2">
        <v>8.48048683682225E-2</v>
      </c>
      <c r="O435" s="2">
        <v>8.3801146381710906E-2</v>
      </c>
      <c r="P435" s="2">
        <v>8.4086859276644194E-2</v>
      </c>
      <c r="Q435" s="2">
        <v>8.3654359732931505E-2</v>
      </c>
      <c r="R435" s="2">
        <v>8.4604712261415999E-2</v>
      </c>
      <c r="S435" s="2">
        <v>8.3952979105829995E-2</v>
      </c>
      <c r="T435" s="2">
        <v>8.4558109334169407E-2</v>
      </c>
      <c r="U435" s="2">
        <v>8.4206173872597795E-2</v>
      </c>
      <c r="V435" s="2">
        <v>8.4323078222688197E-2</v>
      </c>
      <c r="W435" s="2">
        <v>8.4411301552625301E-2</v>
      </c>
      <c r="X435" s="2">
        <v>8.4063830727133804E-2</v>
      </c>
      <c r="Y435" s="2">
        <v>8.4749884393653996E-2</v>
      </c>
      <c r="Z435" s="2">
        <v>8.3332672515393197E-2</v>
      </c>
      <c r="AA435" s="2">
        <v>8.39922446065169E-2</v>
      </c>
      <c r="AB435" s="2">
        <v>8.4912341200237898E-2</v>
      </c>
      <c r="AC435" s="2">
        <v>8.2390690302889799E-2</v>
      </c>
      <c r="AD435" s="2">
        <v>8.2693658272109796E-2</v>
      </c>
      <c r="AE435" s="2">
        <v>8.2372917651573493E-2</v>
      </c>
      <c r="AF435" s="2">
        <v>8.4267424670147001E-2</v>
      </c>
      <c r="AG435" s="2">
        <v>8.5164584579955002E-2</v>
      </c>
      <c r="AH435" s="2">
        <v>8.3236546659699595E-2</v>
      </c>
      <c r="AI435" s="2">
        <v>8.3903096241065997E-2</v>
      </c>
      <c r="AJ435" s="2">
        <v>8.3565974918661107E-2</v>
      </c>
      <c r="AK435" s="2">
        <v>8.4206802012251294E-2</v>
      </c>
      <c r="AL435" s="2">
        <v>8.4198870165496001E-2</v>
      </c>
      <c r="AM435" s="2">
        <v>8.4292415140301405E-2</v>
      </c>
      <c r="AN435" s="2">
        <v>8.3613750476763005E-2</v>
      </c>
      <c r="AO435" s="2">
        <v>8.4130174257693396E-2</v>
      </c>
      <c r="AP435" s="2">
        <v>8.3164241472578601E-2</v>
      </c>
      <c r="AQ435" s="2">
        <v>8.4552699070604906E-2</v>
      </c>
      <c r="AR435" s="2">
        <v>8.4250084895152899E-2</v>
      </c>
      <c r="AS435" s="2">
        <v>8.4508688946694804E-2</v>
      </c>
      <c r="AT435" s="2">
        <v>8.5541735175763495E-2</v>
      </c>
      <c r="AU435" s="2">
        <v>8.3545509382159197E-2</v>
      </c>
      <c r="AV435" s="2">
        <v>8.5848849258798807E-2</v>
      </c>
      <c r="AW435" s="2">
        <v>8.5019584769666798E-2</v>
      </c>
      <c r="AX435" s="2">
        <v>8.4723631635407401E-2</v>
      </c>
      <c r="AY435" s="2">
        <v>8.5245995408692196E-2</v>
      </c>
      <c r="AZ435" s="2">
        <v>8.4770832412085606E-2</v>
      </c>
      <c r="BA435" s="2">
        <v>8.4317349345145801E-2</v>
      </c>
      <c r="BB435" s="5">
        <v>8.4636093331617507E-2</v>
      </c>
      <c r="BC435" s="2">
        <v>8.6422269828547296E-2</v>
      </c>
      <c r="BD435" s="2">
        <v>8.6540104273518603E-2</v>
      </c>
      <c r="BE435" s="2">
        <v>8.37751164319019E-2</v>
      </c>
      <c r="BF435" s="2">
        <v>8.4944481502743599E-2</v>
      </c>
      <c r="BG435" s="2">
        <v>8.4296288485016704E-2</v>
      </c>
      <c r="BH435" s="2">
        <v>8.6009922097043903E-2</v>
      </c>
      <c r="BI435" s="2">
        <v>8.52669434046497E-2</v>
      </c>
      <c r="BJ435" s="2">
        <v>8.5014244659319504E-2</v>
      </c>
      <c r="BK435" s="2">
        <v>8.5968774237384499E-2</v>
      </c>
      <c r="BL435" s="2">
        <v>8.0796712873778403E-2</v>
      </c>
      <c r="BM435" s="2">
        <v>8.5682438519963502E-2</v>
      </c>
      <c r="BN435" s="2">
        <v>8.4867472203592698E-2</v>
      </c>
      <c r="BO435" s="2">
        <v>8.4087505152854097E-2</v>
      </c>
      <c r="BP435" s="2">
        <v>8.3863189217150497E-2</v>
      </c>
      <c r="BQ435" s="2">
        <v>8.5002638035339195E-2</v>
      </c>
      <c r="BR435" s="2">
        <v>8.4649462475422099E-2</v>
      </c>
      <c r="BS435" s="2">
        <v>8.5519158159049397E-2</v>
      </c>
      <c r="BT435" s="2">
        <v>8.5818142692766303E-2</v>
      </c>
      <c r="BU435" s="2">
        <v>8.3702776646985902E-2</v>
      </c>
      <c r="BV435" s="2">
        <v>8.5065692978967794E-2</v>
      </c>
      <c r="BW435" s="2">
        <v>8.3789913624445794E-2</v>
      </c>
      <c r="BX435" s="2">
        <v>8.6390526503249396E-2</v>
      </c>
      <c r="BY435" s="2">
        <v>8.4102808829448705E-2</v>
      </c>
      <c r="BZ435" s="2">
        <v>8.5448177740492307E-2</v>
      </c>
      <c r="CA435" s="2">
        <v>8.39404124201866E-2</v>
      </c>
      <c r="CB435" s="2">
        <v>8.73921921159969E-2</v>
      </c>
      <c r="CC435" s="2">
        <v>8.7166013955988997E-2</v>
      </c>
      <c r="CD435" s="2">
        <v>8.4936294133017898E-2</v>
      </c>
      <c r="CE435" s="2">
        <v>8.3514809255317596E-2</v>
      </c>
      <c r="CF435" s="2">
        <v>8.5840598009623903E-2</v>
      </c>
      <c r="CG435" s="2">
        <v>8.6443258551502797E-2</v>
      </c>
      <c r="CH435" s="2">
        <v>8.4178753745765E-2</v>
      </c>
      <c r="CI435" s="2">
        <v>8.5652641857498601E-2</v>
      </c>
      <c r="CJ435" s="2">
        <v>8.6586924483143396E-2</v>
      </c>
      <c r="CK435" s="2">
        <v>8.4366210657683904E-2</v>
      </c>
      <c r="CL435" s="2">
        <v>8.4481960245166299E-2</v>
      </c>
      <c r="CM435" s="2">
        <v>8.3496591798016301E-2</v>
      </c>
      <c r="CN435" s="2">
        <v>8.6307740631482596E-2</v>
      </c>
      <c r="CO435" s="2">
        <v>8.6076387089349504E-2</v>
      </c>
      <c r="CP435" s="2">
        <v>8.6338277707825206E-2</v>
      </c>
      <c r="CQ435" s="2">
        <v>7.93828913119006E-2</v>
      </c>
      <c r="CR435" s="2">
        <v>8.4175611355275806E-2</v>
      </c>
      <c r="CS435" s="2">
        <v>8.5004346714509599E-2</v>
      </c>
      <c r="CT435" s="2">
        <v>8.3058024536474206E-2</v>
      </c>
      <c r="CU435" s="2">
        <v>8.4731392291575502E-2</v>
      </c>
      <c r="CV435" s="2">
        <v>8.5679830755476999E-2</v>
      </c>
      <c r="CW435" s="2">
        <v>8.3972587052179498E-2</v>
      </c>
      <c r="CX435" s="2">
        <v>8.5281439930757999E-2</v>
      </c>
      <c r="CY435" s="2">
        <v>8.3048504272386206E-2</v>
      </c>
      <c r="CZ435" s="2">
        <v>8.2763704695459198E-2</v>
      </c>
      <c r="DA435" s="2">
        <v>8.3780095728235804E-2</v>
      </c>
      <c r="DB435" s="2">
        <v>8.6299813357706798E-2</v>
      </c>
      <c r="DC435" s="2">
        <v>8.61024788427249E-2</v>
      </c>
      <c r="DD435" s="2">
        <v>8.0654351261467597E-2</v>
      </c>
      <c r="DE435" s="2">
        <v>8.3956123128934398E-2</v>
      </c>
      <c r="DF435" s="2">
        <v>8.7584034872403405E-2</v>
      </c>
      <c r="DG435" s="2">
        <v>8.5365790254767204E-2</v>
      </c>
      <c r="DH435" s="2">
        <v>8.74951378622114E-2</v>
      </c>
      <c r="DI435" s="2">
        <v>8.57170298538001E-2</v>
      </c>
      <c r="DJ435" s="2">
        <v>8.7383350356262199E-2</v>
      </c>
      <c r="DK435" s="2">
        <v>8.5212507447367497E-2</v>
      </c>
      <c r="DL435" s="2">
        <v>8.6261466862525005E-2</v>
      </c>
      <c r="DM435" s="2">
        <v>8.4650750416988801E-2</v>
      </c>
      <c r="DN435" s="2">
        <v>8.6348130276850593E-2</v>
      </c>
      <c r="DO435" s="2">
        <v>8.4217856738805594E-2</v>
      </c>
      <c r="DP435" s="2">
        <v>8.5245081424321703E-2</v>
      </c>
      <c r="DQ435" s="2">
        <v>8.5656029736827802E-2</v>
      </c>
      <c r="DR435" s="2">
        <v>8.2926035054231503E-2</v>
      </c>
      <c r="DS435" s="2">
        <v>8.4387055137372699E-2</v>
      </c>
      <c r="DT435" s="2">
        <v>8.5090700636298894E-2</v>
      </c>
      <c r="DU435" s="2">
        <v>8.50350644277382E-2</v>
      </c>
      <c r="DV435" s="2">
        <v>8.6569025121967E-2</v>
      </c>
      <c r="DW435" s="2">
        <v>8.4764677261569804E-2</v>
      </c>
      <c r="DX435" s="2">
        <v>8.5508256422057505E-2</v>
      </c>
      <c r="DY435" s="2">
        <v>8.6096295101004194E-2</v>
      </c>
      <c r="DZ435" s="2">
        <v>8.5103664381683999E-2</v>
      </c>
      <c r="EA435" s="2">
        <v>8.5684327809150806E-2</v>
      </c>
      <c r="EB435" s="2">
        <v>8.4706002539651895E-2</v>
      </c>
      <c r="EC435" s="2">
        <v>8.5858031842283605E-2</v>
      </c>
      <c r="ED435" s="2">
        <v>8.06905216544756E-2</v>
      </c>
      <c r="EE435" s="2">
        <v>8.7454289013346606E-2</v>
      </c>
      <c r="EF435" s="2">
        <v>8.4982680828711396E-2</v>
      </c>
      <c r="EG435" s="2">
        <v>8.0821907972064497E-2</v>
      </c>
      <c r="EH435" s="2">
        <v>8.4418136472421704E-2</v>
      </c>
      <c r="EI435" s="2">
        <v>8.58726874412402E-2</v>
      </c>
      <c r="EJ435" s="2">
        <v>8.6394873835587693E-2</v>
      </c>
      <c r="EK435" s="2">
        <v>8.4526554902141504E-2</v>
      </c>
      <c r="EL435" s="2">
        <v>8.2912479160418301E-2</v>
      </c>
      <c r="EM435" s="2">
        <v>8.5332926843975504E-2</v>
      </c>
      <c r="EN435" s="2">
        <v>8.5806078008782705E-2</v>
      </c>
      <c r="EO435" s="2">
        <v>8.5932983155885101E-2</v>
      </c>
      <c r="EP435" s="2">
        <v>8.5256186794341202E-2</v>
      </c>
      <c r="EQ435" s="2">
        <v>8.6910622765020595E-2</v>
      </c>
      <c r="ER435" s="2">
        <v>8.6088011087684199E-2</v>
      </c>
      <c r="ES435" s="2">
        <v>8.5610859912561399E-2</v>
      </c>
      <c r="ET435" s="2">
        <v>8.5272477286436194E-2</v>
      </c>
      <c r="EU435" s="2">
        <v>8.4071364375371105E-2</v>
      </c>
      <c r="EV435" s="2">
        <v>8.7013846902866995E-2</v>
      </c>
      <c r="EW435" s="2">
        <v>8.4075793824100395E-2</v>
      </c>
      <c r="EX435" s="2">
        <v>8.5576366355823594E-2</v>
      </c>
      <c r="EY435" s="2">
        <v>8.70449369632737E-2</v>
      </c>
      <c r="EZ435" s="2">
        <v>8.4006493533842902E-2</v>
      </c>
      <c r="FA435" s="2">
        <v>8.3852799416756593E-2</v>
      </c>
      <c r="FB435" s="2">
        <v>8.5130122862873497E-2</v>
      </c>
      <c r="FC435" s="2">
        <v>8.3681579279175203E-2</v>
      </c>
      <c r="FD435" s="2">
        <v>8.4850374815197596E-2</v>
      </c>
      <c r="FE435" s="2">
        <v>8.5227205957396496E-2</v>
      </c>
      <c r="FF435" s="7">
        <v>8.3509768908974102E-2</v>
      </c>
      <c r="FG435" s="2">
        <v>8.3726660146145604E-2</v>
      </c>
      <c r="FH435" s="2">
        <v>8.4277833534937896E-2</v>
      </c>
      <c r="FI435" s="2">
        <v>8.4099879865887697E-2</v>
      </c>
      <c r="FJ435" s="2">
        <v>8.3807904327153196E-2</v>
      </c>
      <c r="FK435" s="2">
        <v>8.3481641096710496E-2</v>
      </c>
      <c r="FL435" s="2">
        <v>8.4108522657342102E-2</v>
      </c>
      <c r="FM435" s="2">
        <v>8.4717079573069995E-2</v>
      </c>
      <c r="FN435" s="2">
        <v>8.5063995354780195E-2</v>
      </c>
      <c r="FO435" s="2">
        <v>8.3690762785203293E-2</v>
      </c>
      <c r="FP435" s="2">
        <v>8.4802819482599504E-2</v>
      </c>
      <c r="FQ435" s="2">
        <v>8.5277931974685098E-2</v>
      </c>
      <c r="FR435" s="2">
        <v>8.4193043414709096E-2</v>
      </c>
      <c r="FS435" s="2">
        <v>8.4200819854079803E-2</v>
      </c>
      <c r="FT435" s="2">
        <v>8.3634998159967694E-2</v>
      </c>
      <c r="FU435" s="2">
        <v>8.4426969354570197E-2</v>
      </c>
      <c r="FV435" s="2">
        <v>8.3158109265576499E-2</v>
      </c>
      <c r="FW435" s="2">
        <v>8.3970162923793598E-2</v>
      </c>
      <c r="FX435" s="2">
        <v>8.50994629880997E-2</v>
      </c>
      <c r="FY435" s="2">
        <v>8.3719427399753896E-2</v>
      </c>
      <c r="FZ435" s="2">
        <v>8.3617724711135599E-2</v>
      </c>
      <c r="GA435" s="2">
        <v>8.4097826875949702E-2</v>
      </c>
      <c r="GB435" s="2">
        <v>8.4443393776400005E-2</v>
      </c>
      <c r="GC435" s="2">
        <v>8.3469375258069106E-2</v>
      </c>
      <c r="GD435" s="2">
        <v>8.4591921447401699E-2</v>
      </c>
      <c r="GE435" s="2">
        <v>8.4143948575273395E-2</v>
      </c>
      <c r="GF435" s="2">
        <v>8.4599048383488806E-2</v>
      </c>
      <c r="GG435" s="2">
        <v>8.3262629176193398E-2</v>
      </c>
      <c r="GH435" s="2">
        <v>8.4103899792004805E-2</v>
      </c>
      <c r="GI435" s="2">
        <v>8.43810608133993E-2</v>
      </c>
      <c r="GJ435" s="2">
        <v>8.3333121977174102E-2</v>
      </c>
      <c r="GK435" s="2">
        <v>8.4989754339746704E-2</v>
      </c>
      <c r="GL435" s="2">
        <v>8.3504728046193397E-2</v>
      </c>
      <c r="GM435" s="2">
        <v>8.3435186292326699E-2</v>
      </c>
      <c r="GN435" s="2">
        <v>8.34745041777257E-2</v>
      </c>
      <c r="GO435" s="2">
        <v>8.3828784948108095E-2</v>
      </c>
      <c r="GP435" s="2">
        <v>8.40809424130919E-2</v>
      </c>
      <c r="GQ435" s="2">
        <v>8.3200865406692498E-2</v>
      </c>
      <c r="GR435" s="2">
        <v>8.2587573630361302E-2</v>
      </c>
      <c r="GS435" s="2">
        <v>8.4270796530855993E-2</v>
      </c>
      <c r="GT435" s="2">
        <v>8.3507539876139097E-2</v>
      </c>
      <c r="GU435" s="2">
        <v>8.39161518705904E-2</v>
      </c>
      <c r="GV435" s="2">
        <v>8.3587837734349593E-2</v>
      </c>
      <c r="GW435" s="2">
        <v>8.4074827373239305E-2</v>
      </c>
      <c r="GX435" s="2">
        <v>8.4314958800297296E-2</v>
      </c>
      <c r="GY435" s="2">
        <v>8.4101455948733597E-2</v>
      </c>
      <c r="GZ435" s="2">
        <v>8.3955853097934297E-2</v>
      </c>
      <c r="HA435" s="2">
        <v>8.3824245145842996E-2</v>
      </c>
      <c r="HB435" s="2">
        <v>8.4308109259637096E-2</v>
      </c>
      <c r="HC435" s="2">
        <v>8.5392615416629597E-2</v>
      </c>
      <c r="HD435" s="2">
        <v>8.4494293839202803E-2</v>
      </c>
      <c r="HE435" s="2">
        <v>8.4558387924565506E-2</v>
      </c>
      <c r="HF435" s="2">
        <v>8.3168678989965106E-2</v>
      </c>
      <c r="HG435" s="2">
        <v>8.3571240448102102E-2</v>
      </c>
      <c r="HH435" s="2">
        <v>8.4006301123431507E-2</v>
      </c>
      <c r="HI435" s="2">
        <v>8.3941032021952702E-2</v>
      </c>
    </row>
    <row r="436" spans="1:217" x14ac:dyDescent="0.2">
      <c r="A436" s="2">
        <v>1563.9970165636</v>
      </c>
      <c r="B436" s="2">
        <v>1.723316123526955E-4</v>
      </c>
      <c r="C436" s="2">
        <v>8.9382987661646596E-2</v>
      </c>
      <c r="D436" s="2">
        <v>9.0081886026052257E-2</v>
      </c>
      <c r="E436" s="2">
        <v>8.9257239455846279E-2</v>
      </c>
      <c r="G436" s="2">
        <v>8.8964823781898503E-2</v>
      </c>
      <c r="H436" s="2">
        <v>8.8866417291463801E-2</v>
      </c>
      <c r="I436" s="2">
        <v>9.0047171433882398E-2</v>
      </c>
      <c r="J436" s="2">
        <v>8.8320004454214104E-2</v>
      </c>
      <c r="K436" s="2">
        <v>9.0097562954702795E-2</v>
      </c>
      <c r="L436" s="2">
        <v>8.8767685398253401E-2</v>
      </c>
      <c r="M436" s="2">
        <v>8.9008312542923795E-2</v>
      </c>
      <c r="N436" s="2">
        <v>9.0018702521662206E-2</v>
      </c>
      <c r="O436" s="2">
        <v>8.9048153470253799E-2</v>
      </c>
      <c r="P436" s="2">
        <v>8.9323831458667499E-2</v>
      </c>
      <c r="Q436" s="2">
        <v>8.8991963529374898E-2</v>
      </c>
      <c r="R436" s="2">
        <v>8.9824711699140497E-2</v>
      </c>
      <c r="S436" s="2">
        <v>8.9262846972616494E-2</v>
      </c>
      <c r="T436" s="2">
        <v>8.9733287252833596E-2</v>
      </c>
      <c r="U436" s="2">
        <v>8.9519809299476602E-2</v>
      </c>
      <c r="V436" s="2">
        <v>8.9585383516105496E-2</v>
      </c>
      <c r="W436" s="2">
        <v>8.9749336465964197E-2</v>
      </c>
      <c r="X436" s="2">
        <v>8.9319171476969494E-2</v>
      </c>
      <c r="Y436" s="2">
        <v>8.9943188435447297E-2</v>
      </c>
      <c r="Z436" s="2">
        <v>8.8650626198397794E-2</v>
      </c>
      <c r="AA436" s="2">
        <v>8.9164700157957896E-2</v>
      </c>
      <c r="AB436" s="2">
        <v>9.0144087606998602E-2</v>
      </c>
      <c r="AC436" s="2">
        <v>8.7728597503787406E-2</v>
      </c>
      <c r="AD436" s="2">
        <v>8.8160716166568204E-2</v>
      </c>
      <c r="AE436" s="2">
        <v>8.7731875905947707E-2</v>
      </c>
      <c r="AF436" s="2">
        <v>8.9433553688113801E-2</v>
      </c>
      <c r="AG436" s="2">
        <v>9.0333980388264401E-2</v>
      </c>
      <c r="AH436" s="2">
        <v>8.8584360076680801E-2</v>
      </c>
      <c r="AI436" s="2">
        <v>8.9143508443544905E-2</v>
      </c>
      <c r="AJ436" s="2">
        <v>8.8897804136995703E-2</v>
      </c>
      <c r="AK436" s="2">
        <v>8.9497683276958895E-2</v>
      </c>
      <c r="AL436" s="2">
        <v>8.9510214534713001E-2</v>
      </c>
      <c r="AM436" s="2">
        <v>8.9522204598668706E-2</v>
      </c>
      <c r="AN436" s="2">
        <v>8.8943748572053102E-2</v>
      </c>
      <c r="AO436" s="2">
        <v>8.9463420867271895E-2</v>
      </c>
      <c r="AP436" s="2">
        <v>8.8467325885666498E-2</v>
      </c>
      <c r="AQ436" s="2">
        <v>8.9672690186990103E-2</v>
      </c>
      <c r="AR436" s="2">
        <v>8.9338667761565599E-2</v>
      </c>
      <c r="AS436" s="2">
        <v>8.9561359980937894E-2</v>
      </c>
      <c r="AT436" s="2">
        <v>9.0477226455335194E-2</v>
      </c>
      <c r="AU436" s="2">
        <v>8.8806467310641707E-2</v>
      </c>
      <c r="AV436" s="2">
        <v>9.0967380455959604E-2</v>
      </c>
      <c r="AW436" s="2">
        <v>9.0258367692135105E-2</v>
      </c>
      <c r="AX436" s="2">
        <v>8.9905796093977294E-2</v>
      </c>
      <c r="AY436" s="2">
        <v>9.0449004457399701E-2</v>
      </c>
      <c r="AZ436" s="2">
        <v>8.9903067255026101E-2</v>
      </c>
      <c r="BA436" s="2">
        <v>8.9511612494366594E-2</v>
      </c>
      <c r="BB436" s="5">
        <v>8.9760995650261202E-2</v>
      </c>
      <c r="BC436" s="2">
        <v>9.1474090953649098E-2</v>
      </c>
      <c r="BD436" s="2">
        <v>9.1110419242548799E-2</v>
      </c>
      <c r="BE436" s="2">
        <v>8.89915230248218E-2</v>
      </c>
      <c r="BF436" s="2">
        <v>8.9850760603329596E-2</v>
      </c>
      <c r="BG436" s="2">
        <v>8.9628918199163493E-2</v>
      </c>
      <c r="BH436" s="2">
        <v>9.0942847016872497E-2</v>
      </c>
      <c r="BI436" s="2">
        <v>9.0305067023278701E-2</v>
      </c>
      <c r="BJ436" s="2">
        <v>9.0369622564682103E-2</v>
      </c>
      <c r="BK436" s="2">
        <v>9.1398144816860399E-2</v>
      </c>
      <c r="BL436" s="2">
        <v>8.6998642507132004E-2</v>
      </c>
      <c r="BM436" s="2">
        <v>9.0627688880262097E-2</v>
      </c>
      <c r="BN436" s="2">
        <v>9.00139165466559E-2</v>
      </c>
      <c r="BO436" s="2">
        <v>8.9275916669608296E-2</v>
      </c>
      <c r="BP436" s="2">
        <v>8.9066482951696793E-2</v>
      </c>
      <c r="BQ436" s="2">
        <v>9.0182827245139E-2</v>
      </c>
      <c r="BR436" s="2">
        <v>8.9733786444896296E-2</v>
      </c>
      <c r="BS436" s="2">
        <v>9.0649625922936794E-2</v>
      </c>
      <c r="BT436" s="2">
        <v>9.09563944813397E-2</v>
      </c>
      <c r="BU436" s="2">
        <v>8.8918443307394401E-2</v>
      </c>
      <c r="BV436" s="2">
        <v>9.0340266523019103E-2</v>
      </c>
      <c r="BW436" s="2">
        <v>8.8807218292529702E-2</v>
      </c>
      <c r="BX436" s="2">
        <v>9.1402303698092199E-2</v>
      </c>
      <c r="BY436" s="2">
        <v>8.9077457264700094E-2</v>
      </c>
      <c r="BZ436" s="2">
        <v>9.0535069055138501E-2</v>
      </c>
      <c r="CA436" s="2">
        <v>8.9439271734985698E-2</v>
      </c>
      <c r="CB436" s="2">
        <v>9.2029412194364599E-2</v>
      </c>
      <c r="CC436" s="2">
        <v>9.16652495619278E-2</v>
      </c>
      <c r="CD436" s="2">
        <v>9.0178130247020302E-2</v>
      </c>
      <c r="CE436" s="2">
        <v>8.8642395289585701E-2</v>
      </c>
      <c r="CF436" s="2">
        <v>9.0851105074508401E-2</v>
      </c>
      <c r="CG436" s="2">
        <v>9.1473157529350493E-2</v>
      </c>
      <c r="CH436" s="2">
        <v>8.9239120099282296E-2</v>
      </c>
      <c r="CI436" s="2">
        <v>9.0822143624375795E-2</v>
      </c>
      <c r="CJ436" s="2">
        <v>9.1638538228666397E-2</v>
      </c>
      <c r="CK436" s="2">
        <v>8.9555911260241094E-2</v>
      </c>
      <c r="CL436" s="2">
        <v>8.9516500381667599E-2</v>
      </c>
      <c r="CM436" s="2">
        <v>8.8543746816871799E-2</v>
      </c>
      <c r="CN436" s="2">
        <v>9.1236317808314496E-2</v>
      </c>
      <c r="CO436" s="2">
        <v>9.1142269745800905E-2</v>
      </c>
      <c r="CP436" s="2">
        <v>9.1558714358239895E-2</v>
      </c>
      <c r="CQ436" s="2">
        <v>8.5304874286646501E-2</v>
      </c>
      <c r="CR436" s="2">
        <v>8.9283288173047301E-2</v>
      </c>
      <c r="CS436" s="2">
        <v>8.9979378192430695E-2</v>
      </c>
      <c r="CT436" s="2">
        <v>8.84349328695863E-2</v>
      </c>
      <c r="CU436" s="2">
        <v>8.97733000840365E-2</v>
      </c>
      <c r="CV436" s="2">
        <v>9.0594463506487199E-2</v>
      </c>
      <c r="CW436" s="2">
        <v>8.8820424459989999E-2</v>
      </c>
      <c r="CX436" s="2">
        <v>9.0126903514397602E-2</v>
      </c>
      <c r="CY436" s="2">
        <v>8.8095637912925295E-2</v>
      </c>
      <c r="CZ436" s="2">
        <v>8.7916033749161598E-2</v>
      </c>
      <c r="DA436" s="2">
        <v>8.8839589620786405E-2</v>
      </c>
      <c r="DB436" s="2">
        <v>9.1038965315158302E-2</v>
      </c>
      <c r="DC436" s="2">
        <v>9.1050523376187006E-2</v>
      </c>
      <c r="DD436" s="2">
        <v>8.6462899313103206E-2</v>
      </c>
      <c r="DE436" s="2">
        <v>8.9275186054829397E-2</v>
      </c>
      <c r="DF436" s="2">
        <v>9.2342204292325397E-2</v>
      </c>
      <c r="DG436" s="2">
        <v>9.0311177154314706E-2</v>
      </c>
      <c r="DH436" s="2">
        <v>9.2777188013976206E-2</v>
      </c>
      <c r="DI436" s="2">
        <v>9.0534687218782203E-2</v>
      </c>
      <c r="DJ436" s="2">
        <v>9.2543441013695105E-2</v>
      </c>
      <c r="DK436" s="2">
        <v>9.0237677134799896E-2</v>
      </c>
      <c r="DL436" s="2">
        <v>9.1390008921607396E-2</v>
      </c>
      <c r="DM436" s="2">
        <v>8.9744615363400407E-2</v>
      </c>
      <c r="DN436" s="2">
        <v>9.1718371222465303E-2</v>
      </c>
      <c r="DO436" s="2">
        <v>8.9234153091107604E-2</v>
      </c>
      <c r="DP436" s="2">
        <v>9.0221312042369897E-2</v>
      </c>
      <c r="DQ436" s="2">
        <v>9.0816237176988002E-2</v>
      </c>
      <c r="DR436" s="2">
        <v>8.8152945774215799E-2</v>
      </c>
      <c r="DS436" s="2">
        <v>8.9690002929259494E-2</v>
      </c>
      <c r="DT436" s="2">
        <v>9.0061026413823395E-2</v>
      </c>
      <c r="DU436" s="2">
        <v>9.0197507394661702E-2</v>
      </c>
      <c r="DV436" s="2">
        <v>9.1610914541456201E-2</v>
      </c>
      <c r="DW436" s="2">
        <v>8.9770814690301196E-2</v>
      </c>
      <c r="DX436" s="2">
        <v>9.0434544593261806E-2</v>
      </c>
      <c r="DY436" s="2">
        <v>9.1029667107916004E-2</v>
      </c>
      <c r="DZ436" s="2">
        <v>9.0103390618779297E-2</v>
      </c>
      <c r="EA436" s="2">
        <v>9.1074914346363695E-2</v>
      </c>
      <c r="EB436" s="2">
        <v>8.9794539186235506E-2</v>
      </c>
      <c r="EC436" s="2">
        <v>9.0990830936883704E-2</v>
      </c>
      <c r="ED436" s="2">
        <v>8.6395078806015504E-2</v>
      </c>
      <c r="EE436" s="2">
        <v>9.2498979983657303E-2</v>
      </c>
      <c r="EF436" s="2">
        <v>8.9936561939759699E-2</v>
      </c>
      <c r="EG436" s="2">
        <v>8.6808981727459295E-2</v>
      </c>
      <c r="EH436" s="2">
        <v>8.9333147198255802E-2</v>
      </c>
      <c r="EI436" s="2">
        <v>9.0819918443765996E-2</v>
      </c>
      <c r="EJ436" s="2">
        <v>9.17182253568639E-2</v>
      </c>
      <c r="EK436" s="2">
        <v>8.9301442621383703E-2</v>
      </c>
      <c r="EL436" s="2">
        <v>8.8111960351897806E-2</v>
      </c>
      <c r="EM436" s="2">
        <v>9.0241124258164496E-2</v>
      </c>
      <c r="EN436" s="2">
        <v>9.1206867483485901E-2</v>
      </c>
      <c r="EO436" s="2">
        <v>9.0870803680881407E-2</v>
      </c>
      <c r="EP436" s="2">
        <v>9.0332209371290897E-2</v>
      </c>
      <c r="EQ436" s="2">
        <v>9.2091649097380698E-2</v>
      </c>
      <c r="ER436" s="2">
        <v>9.1098882696397099E-2</v>
      </c>
      <c r="ES436" s="2">
        <v>9.0398404978352401E-2</v>
      </c>
      <c r="ET436" s="2">
        <v>9.0386682208191793E-2</v>
      </c>
      <c r="EU436" s="2">
        <v>8.9103530981209197E-2</v>
      </c>
      <c r="EV436" s="2">
        <v>9.2259898375678301E-2</v>
      </c>
      <c r="EW436" s="2">
        <v>8.9146111249708199E-2</v>
      </c>
      <c r="EX436" s="2">
        <v>9.07454511736598E-2</v>
      </c>
      <c r="EY436" s="2">
        <v>9.2190293878022495E-2</v>
      </c>
      <c r="EZ436" s="2">
        <v>8.9154555046985898E-2</v>
      </c>
      <c r="FA436" s="2">
        <v>8.8858062803666399E-2</v>
      </c>
      <c r="FB436" s="2">
        <v>9.0050605743709003E-2</v>
      </c>
      <c r="FC436" s="2">
        <v>8.8822947677235795E-2</v>
      </c>
      <c r="FD436" s="2">
        <v>9.0051156746050104E-2</v>
      </c>
      <c r="FE436" s="2">
        <v>9.0208038852349098E-2</v>
      </c>
      <c r="FF436" s="7">
        <v>8.8734129283452201E-2</v>
      </c>
      <c r="FG436" s="2">
        <v>8.8954955561724697E-2</v>
      </c>
      <c r="FH436" s="2">
        <v>8.9449818262980096E-2</v>
      </c>
      <c r="FI436" s="2">
        <v>8.9328539754814307E-2</v>
      </c>
      <c r="FJ436" s="2">
        <v>8.9160546026339396E-2</v>
      </c>
      <c r="FK436" s="2">
        <v>8.8671358885941506E-2</v>
      </c>
      <c r="FL436" s="2">
        <v>8.9461034615675797E-2</v>
      </c>
      <c r="FM436" s="2">
        <v>8.9835879619326806E-2</v>
      </c>
      <c r="FN436" s="2">
        <v>9.0130384919627604E-2</v>
      </c>
      <c r="FO436" s="2">
        <v>8.9075688610702794E-2</v>
      </c>
      <c r="FP436" s="2">
        <v>8.9877977780522395E-2</v>
      </c>
      <c r="FQ436" s="2">
        <v>9.0561042604360598E-2</v>
      </c>
      <c r="FR436" s="2">
        <v>8.9321628524833704E-2</v>
      </c>
      <c r="FS436" s="2">
        <v>8.9421105725422098E-2</v>
      </c>
      <c r="FT436" s="2">
        <v>8.8825014810756997E-2</v>
      </c>
      <c r="FU436" s="2">
        <v>8.9456472802443399E-2</v>
      </c>
      <c r="FV436" s="2">
        <v>8.8430570315278095E-2</v>
      </c>
      <c r="FW436" s="2">
        <v>8.9093503921188796E-2</v>
      </c>
      <c r="FX436" s="2">
        <v>9.0259230933836698E-2</v>
      </c>
      <c r="FY436" s="2">
        <v>8.9083312818229607E-2</v>
      </c>
      <c r="FZ436" s="2">
        <v>8.8807937055690803E-2</v>
      </c>
      <c r="GA436" s="2">
        <v>8.9346175874833997E-2</v>
      </c>
      <c r="GB436" s="2">
        <v>8.96896864018491E-2</v>
      </c>
      <c r="GC436" s="2">
        <v>8.8968930497126203E-2</v>
      </c>
      <c r="GD436" s="2">
        <v>8.97395732507036E-2</v>
      </c>
      <c r="GE436" s="2">
        <v>8.9415143377722106E-2</v>
      </c>
      <c r="GF436" s="2">
        <v>8.9600934750402303E-2</v>
      </c>
      <c r="GG436" s="2">
        <v>8.8587571646830995E-2</v>
      </c>
      <c r="GH436" s="2">
        <v>8.9266665881813298E-2</v>
      </c>
      <c r="GI436" s="2">
        <v>8.9583254343412896E-2</v>
      </c>
      <c r="GJ436" s="2">
        <v>8.8757843684200505E-2</v>
      </c>
      <c r="GK436" s="2">
        <v>9.0121663805647095E-2</v>
      </c>
      <c r="GL436" s="2">
        <v>8.8697467403666894E-2</v>
      </c>
      <c r="GM436" s="2">
        <v>8.8699465824472704E-2</v>
      </c>
      <c r="GN436" s="2">
        <v>8.8670699318125004E-2</v>
      </c>
      <c r="GO436" s="2">
        <v>8.9089445548374099E-2</v>
      </c>
      <c r="GP436" s="2">
        <v>8.9202238156392499E-2</v>
      </c>
      <c r="GQ436" s="2">
        <v>8.84765218804697E-2</v>
      </c>
      <c r="GR436" s="2">
        <v>8.8021389306676495E-2</v>
      </c>
      <c r="GS436" s="2">
        <v>8.9661803964926498E-2</v>
      </c>
      <c r="GT436" s="2">
        <v>8.8702882273207703E-2</v>
      </c>
      <c r="GU436" s="2">
        <v>8.9152770974064793E-2</v>
      </c>
      <c r="GV436" s="2">
        <v>8.8772146263083995E-2</v>
      </c>
      <c r="GW436" s="2">
        <v>8.9413489377002206E-2</v>
      </c>
      <c r="GX436" s="2">
        <v>8.9570673580013693E-2</v>
      </c>
      <c r="GY436" s="2">
        <v>8.9387573748499302E-2</v>
      </c>
      <c r="GZ436" s="2">
        <v>8.9222806882915007E-2</v>
      </c>
      <c r="HA436" s="2">
        <v>8.9046825567224597E-2</v>
      </c>
      <c r="HB436" s="2">
        <v>8.9294758762029594E-2</v>
      </c>
      <c r="HC436" s="2">
        <v>9.0569114025142103E-2</v>
      </c>
      <c r="HD436" s="2">
        <v>8.9804677501111804E-2</v>
      </c>
      <c r="HE436" s="2">
        <v>8.9773658176713206E-2</v>
      </c>
      <c r="HF436" s="2">
        <v>8.8475829481819396E-2</v>
      </c>
      <c r="HG436" s="2">
        <v>8.8875329339714301E-2</v>
      </c>
      <c r="HH436" s="2">
        <v>8.9154647078689697E-2</v>
      </c>
      <c r="HI436" s="2">
        <v>8.9128508572971596E-2</v>
      </c>
    </row>
    <row r="437" spans="1:217" x14ac:dyDescent="0.2">
      <c r="A437" s="2">
        <v>1562.068536888429</v>
      </c>
      <c r="B437" s="2">
        <v>4.1720689317953092E-4</v>
      </c>
      <c r="C437" s="2">
        <v>9.532520395928766E-2</v>
      </c>
      <c r="D437" s="2">
        <v>9.5979192092081847E-2</v>
      </c>
      <c r="E437" s="2">
        <v>9.5150798107282455E-2</v>
      </c>
      <c r="G437" s="2">
        <v>9.48281248424514E-2</v>
      </c>
      <c r="H437" s="2">
        <v>9.4858204484002104E-2</v>
      </c>
      <c r="I437" s="2">
        <v>9.5905700807946706E-2</v>
      </c>
      <c r="J437" s="2">
        <v>9.4591048360298302E-2</v>
      </c>
      <c r="K437" s="2">
        <v>9.5999543962821801E-2</v>
      </c>
      <c r="L437" s="2">
        <v>9.4717171629843999E-2</v>
      </c>
      <c r="M437" s="2">
        <v>9.4930794167812693E-2</v>
      </c>
      <c r="N437" s="2">
        <v>9.5928505472517606E-2</v>
      </c>
      <c r="O437" s="2">
        <v>9.5026453047016304E-2</v>
      </c>
      <c r="P437" s="2">
        <v>9.5282707535343403E-2</v>
      </c>
      <c r="Q437" s="2">
        <v>9.5024994427305706E-2</v>
      </c>
      <c r="R437" s="2">
        <v>9.5777655459234196E-2</v>
      </c>
      <c r="S437" s="2">
        <v>9.5332385401076095E-2</v>
      </c>
      <c r="T437" s="2">
        <v>9.5619251895326093E-2</v>
      </c>
      <c r="U437" s="2">
        <v>9.5538200396439704E-2</v>
      </c>
      <c r="V437" s="2">
        <v>9.5402932744560007E-2</v>
      </c>
      <c r="W437" s="2">
        <v>9.5827909044614301E-2</v>
      </c>
      <c r="X437" s="2">
        <v>9.5292123613579499E-2</v>
      </c>
      <c r="Y437" s="2">
        <v>9.5821175112384596E-2</v>
      </c>
      <c r="Z437" s="2">
        <v>9.4685524043878797E-2</v>
      </c>
      <c r="AA437" s="2">
        <v>9.5088200275736903E-2</v>
      </c>
      <c r="AB437" s="2">
        <v>9.6080826021558194E-2</v>
      </c>
      <c r="AC437" s="2">
        <v>9.3850035446999699E-2</v>
      </c>
      <c r="AD437" s="2">
        <v>9.4422238735255098E-2</v>
      </c>
      <c r="AE437" s="2">
        <v>9.3867241577886798E-2</v>
      </c>
      <c r="AF437" s="2">
        <v>9.5259919427756204E-2</v>
      </c>
      <c r="AG437" s="2">
        <v>9.6215089614951899E-2</v>
      </c>
      <c r="AH437" s="2">
        <v>9.4638205951830506E-2</v>
      </c>
      <c r="AI437" s="2">
        <v>9.5069838584688302E-2</v>
      </c>
      <c r="AJ437" s="2">
        <v>9.4955561060380597E-2</v>
      </c>
      <c r="AK437" s="2">
        <v>9.5492094330810406E-2</v>
      </c>
      <c r="AL437" s="2">
        <v>9.5500112132698406E-2</v>
      </c>
      <c r="AM437" s="2">
        <v>9.5434533087999998E-2</v>
      </c>
      <c r="AN437" s="2">
        <v>9.4824683377502397E-2</v>
      </c>
      <c r="AO437" s="2">
        <v>9.5358985022597695E-2</v>
      </c>
      <c r="AP437" s="2">
        <v>9.4470325382368797E-2</v>
      </c>
      <c r="AQ437" s="2">
        <v>9.5485091900921901E-2</v>
      </c>
      <c r="AR437" s="2">
        <v>9.5149175329403493E-2</v>
      </c>
      <c r="AS437" s="2">
        <v>9.52964927392915E-2</v>
      </c>
      <c r="AT437" s="2">
        <v>9.6054745521636106E-2</v>
      </c>
      <c r="AU437" s="2">
        <v>9.4834968421144306E-2</v>
      </c>
      <c r="AV437" s="2">
        <v>9.6769950552238707E-2</v>
      </c>
      <c r="AW437" s="2">
        <v>9.6135268975407098E-2</v>
      </c>
      <c r="AX437" s="2">
        <v>9.5808106674943605E-2</v>
      </c>
      <c r="AY437" s="2">
        <v>9.6381913343589504E-2</v>
      </c>
      <c r="AZ437" s="2">
        <v>9.5739718899698706E-2</v>
      </c>
      <c r="BA437" s="2">
        <v>9.5488253402466305E-2</v>
      </c>
      <c r="BB437" s="5">
        <v>9.5547807805591106E-2</v>
      </c>
      <c r="BC437" s="2">
        <v>9.7329513917106994E-2</v>
      </c>
      <c r="BD437" s="2">
        <v>9.6496180954840804E-2</v>
      </c>
      <c r="BE437" s="2">
        <v>9.5105439530834904E-2</v>
      </c>
      <c r="BF437" s="2">
        <v>9.5625816489631199E-2</v>
      </c>
      <c r="BG437" s="2">
        <v>9.55244220858395E-2</v>
      </c>
      <c r="BH437" s="2">
        <v>9.6688613295509304E-2</v>
      </c>
      <c r="BI437" s="2">
        <v>9.6168266027672505E-2</v>
      </c>
      <c r="BJ437" s="2">
        <v>9.6158802221787104E-2</v>
      </c>
      <c r="BK437" s="2">
        <v>9.7352737179119894E-2</v>
      </c>
      <c r="BL437" s="2">
        <v>9.3696074214437403E-2</v>
      </c>
      <c r="BM437" s="2">
        <v>9.64210211752482E-2</v>
      </c>
      <c r="BN437" s="2">
        <v>9.5686159821260205E-2</v>
      </c>
      <c r="BO437" s="2">
        <v>9.53220387592041E-2</v>
      </c>
      <c r="BP437" s="2">
        <v>9.5164968600930197E-2</v>
      </c>
      <c r="BQ437" s="2">
        <v>9.6143137683593699E-2</v>
      </c>
      <c r="BR437" s="2">
        <v>9.5692845682243094E-2</v>
      </c>
      <c r="BS437" s="2">
        <v>9.6620249543211703E-2</v>
      </c>
      <c r="BT437" s="2">
        <v>9.6920816179346905E-2</v>
      </c>
      <c r="BU437" s="2">
        <v>9.5044817186934305E-2</v>
      </c>
      <c r="BV437" s="2">
        <v>9.6450960792906104E-2</v>
      </c>
      <c r="BW437" s="2">
        <v>9.47118977933772E-2</v>
      </c>
      <c r="BX437" s="2">
        <v>9.7212382074643194E-2</v>
      </c>
      <c r="BY437" s="2">
        <v>9.4899372648398705E-2</v>
      </c>
      <c r="BZ437" s="2">
        <v>9.6424767504786901E-2</v>
      </c>
      <c r="CA437" s="2">
        <v>9.5510981292895994E-2</v>
      </c>
      <c r="CB437" s="2">
        <v>9.7502230106067303E-2</v>
      </c>
      <c r="CC437" s="2">
        <v>9.6958381148640999E-2</v>
      </c>
      <c r="CD437" s="2">
        <v>9.6263958645665504E-2</v>
      </c>
      <c r="CE437" s="2">
        <v>9.4704033246450797E-2</v>
      </c>
      <c r="CF437" s="2">
        <v>9.6731241774746096E-2</v>
      </c>
      <c r="CG437" s="2">
        <v>9.72683290686496E-2</v>
      </c>
      <c r="CH437" s="2">
        <v>9.5160904023736795E-2</v>
      </c>
      <c r="CI437" s="2">
        <v>9.6783320217031094E-2</v>
      </c>
      <c r="CJ437" s="2">
        <v>9.7469222205683506E-2</v>
      </c>
      <c r="CK437" s="2">
        <v>9.5553287990250105E-2</v>
      </c>
      <c r="CL437" s="2">
        <v>9.5431115073771305E-2</v>
      </c>
      <c r="CM437" s="2">
        <v>9.4479381090907394E-2</v>
      </c>
      <c r="CN437" s="2">
        <v>9.6926315270722097E-2</v>
      </c>
      <c r="CO437" s="2">
        <v>9.7020151105641605E-2</v>
      </c>
      <c r="CP437" s="2">
        <v>9.7543753688439205E-2</v>
      </c>
      <c r="CQ437" s="2">
        <v>9.2042259703734405E-2</v>
      </c>
      <c r="CR437" s="2">
        <v>9.5230333706035106E-2</v>
      </c>
      <c r="CS437" s="2">
        <v>9.5807879493898004E-2</v>
      </c>
      <c r="CT437" s="2">
        <v>9.4370247590660497E-2</v>
      </c>
      <c r="CU437" s="2">
        <v>9.5648359727677795E-2</v>
      </c>
      <c r="CV437" s="2">
        <v>9.6261086967189297E-2</v>
      </c>
      <c r="CW437" s="2">
        <v>9.4427700138574294E-2</v>
      </c>
      <c r="CX437" s="2">
        <v>9.5813713382532695E-2</v>
      </c>
      <c r="CY437" s="2">
        <v>9.4049582248080701E-2</v>
      </c>
      <c r="CZ437" s="2">
        <v>9.4009964165794296E-2</v>
      </c>
      <c r="DA437" s="2">
        <v>9.4824976191415E-2</v>
      </c>
      <c r="DB437" s="2">
        <v>9.6673021550598801E-2</v>
      </c>
      <c r="DC437" s="2">
        <v>9.6781306401633002E-2</v>
      </c>
      <c r="DD437" s="2">
        <v>9.3164754016876905E-2</v>
      </c>
      <c r="DE437" s="2">
        <v>9.51295563584411E-2</v>
      </c>
      <c r="DF437" s="2">
        <v>9.7844084548642005E-2</v>
      </c>
      <c r="DG437" s="2">
        <v>9.6111469713151196E-2</v>
      </c>
      <c r="DH437" s="2">
        <v>9.8458424173222897E-2</v>
      </c>
      <c r="DI437" s="2">
        <v>9.6152719854639704E-2</v>
      </c>
      <c r="DJ437" s="2">
        <v>9.8176323367554899E-2</v>
      </c>
      <c r="DK437" s="2">
        <v>9.6119740309619103E-2</v>
      </c>
      <c r="DL437" s="2">
        <v>9.7289766332426295E-2</v>
      </c>
      <c r="DM437" s="2">
        <v>9.5704055922787301E-2</v>
      </c>
      <c r="DN437" s="2">
        <v>9.7576732614340203E-2</v>
      </c>
      <c r="DO437" s="2">
        <v>9.51728929079831E-2</v>
      </c>
      <c r="DP437" s="2">
        <v>9.6055795817850897E-2</v>
      </c>
      <c r="DQ437" s="2">
        <v>9.6790125367741203E-2</v>
      </c>
      <c r="DR437" s="2">
        <v>9.4326087928244304E-2</v>
      </c>
      <c r="DS437" s="2">
        <v>9.5571538544008697E-2</v>
      </c>
      <c r="DT437" s="2">
        <v>9.5938948963341306E-2</v>
      </c>
      <c r="DU437" s="2">
        <v>9.6182606953639699E-2</v>
      </c>
      <c r="DV437" s="2">
        <v>9.7447191587096096E-2</v>
      </c>
      <c r="DW437" s="2">
        <v>9.5659281905119201E-2</v>
      </c>
      <c r="DX437" s="2">
        <v>9.6197548523322393E-2</v>
      </c>
      <c r="DY437" s="2">
        <v>9.6754421455033199E-2</v>
      </c>
      <c r="DZ437" s="2">
        <v>9.6006271407293203E-2</v>
      </c>
      <c r="EA437" s="2">
        <v>9.6965589950449294E-2</v>
      </c>
      <c r="EB437" s="2">
        <v>9.5756284976878894E-2</v>
      </c>
      <c r="EC437" s="2">
        <v>9.6921400979860503E-2</v>
      </c>
      <c r="ED437" s="2">
        <v>9.2915639579145504E-2</v>
      </c>
      <c r="EE437" s="2">
        <v>9.8032979416611404E-2</v>
      </c>
      <c r="EF437" s="2">
        <v>9.5734221709284098E-2</v>
      </c>
      <c r="EG437" s="2">
        <v>9.3580369459290796E-2</v>
      </c>
      <c r="EH437" s="2">
        <v>9.5090992444551797E-2</v>
      </c>
      <c r="EI437" s="2">
        <v>9.6566053520232606E-2</v>
      </c>
      <c r="EJ437" s="2">
        <v>9.7589623977677398E-2</v>
      </c>
      <c r="EK437" s="2">
        <v>9.4953568770087995E-2</v>
      </c>
      <c r="EL437" s="2">
        <v>9.4264264116185603E-2</v>
      </c>
      <c r="EM437" s="2">
        <v>9.5991732012306499E-2</v>
      </c>
      <c r="EN437" s="2">
        <v>9.7144383210943305E-2</v>
      </c>
      <c r="EO437" s="2">
        <v>9.6720571553971194E-2</v>
      </c>
      <c r="EP437" s="2">
        <v>9.6239877981094596E-2</v>
      </c>
      <c r="EQ437" s="2">
        <v>9.7778548129917306E-2</v>
      </c>
      <c r="ER437" s="2">
        <v>9.6922711798312605E-2</v>
      </c>
      <c r="ES437" s="2">
        <v>9.60820818902203E-2</v>
      </c>
      <c r="ET437" s="2">
        <v>9.6340697929710201E-2</v>
      </c>
      <c r="EU437" s="2">
        <v>9.5061600135226201E-2</v>
      </c>
      <c r="EV437" s="2">
        <v>9.8053689815388007E-2</v>
      </c>
      <c r="EW437" s="2">
        <v>9.5122059539957199E-2</v>
      </c>
      <c r="EX437" s="2">
        <v>9.6704177743716799E-2</v>
      </c>
      <c r="EY437" s="2">
        <v>9.7859343928144299E-2</v>
      </c>
      <c r="EZ437" s="2">
        <v>9.5136577800520206E-2</v>
      </c>
      <c r="FA437" s="2">
        <v>9.4736766968765596E-2</v>
      </c>
      <c r="FB437" s="2">
        <v>9.5885325554266002E-2</v>
      </c>
      <c r="FC437" s="2">
        <v>9.4964994627577196E-2</v>
      </c>
      <c r="FD437" s="2">
        <v>9.6145725796927498E-2</v>
      </c>
      <c r="FE437" s="2">
        <v>9.6010136769726098E-2</v>
      </c>
      <c r="FF437" s="7">
        <v>9.4542076705530206E-2</v>
      </c>
      <c r="FG437" s="2">
        <v>9.4921800584265595E-2</v>
      </c>
      <c r="FH437" s="2">
        <v>9.5319745147020699E-2</v>
      </c>
      <c r="FI437" s="2">
        <v>9.5287522252966203E-2</v>
      </c>
      <c r="FJ437" s="2">
        <v>9.5247928777257601E-2</v>
      </c>
      <c r="FK437" s="2">
        <v>9.4593056062746594E-2</v>
      </c>
      <c r="FL437" s="2">
        <v>9.5565733846348103E-2</v>
      </c>
      <c r="FM437" s="2">
        <v>9.5618627536254705E-2</v>
      </c>
      <c r="FN437" s="2">
        <v>9.5868899277675099E-2</v>
      </c>
      <c r="FO437" s="2">
        <v>9.5030466990811302E-2</v>
      </c>
      <c r="FP437" s="2">
        <v>9.5659939359493101E-2</v>
      </c>
      <c r="FQ437" s="2">
        <v>9.6393376094014493E-2</v>
      </c>
      <c r="FR437" s="2">
        <v>9.5188739199841096E-2</v>
      </c>
      <c r="FS437" s="2">
        <v>9.5289524266555403E-2</v>
      </c>
      <c r="FT437" s="2">
        <v>9.4702749348460305E-2</v>
      </c>
      <c r="FU437" s="2">
        <v>9.5168512472766198E-2</v>
      </c>
      <c r="FV437" s="2">
        <v>9.4456966185033894E-2</v>
      </c>
      <c r="FW437" s="2">
        <v>9.4890027611450906E-2</v>
      </c>
      <c r="FX437" s="2">
        <v>9.5924627968282106E-2</v>
      </c>
      <c r="FY437" s="2">
        <v>9.5043274612195097E-2</v>
      </c>
      <c r="FZ437" s="2">
        <v>9.4721488281169303E-2</v>
      </c>
      <c r="GA437" s="2">
        <v>9.5168697608180794E-2</v>
      </c>
      <c r="GB437" s="2">
        <v>9.5675345262807396E-2</v>
      </c>
      <c r="GC437" s="2">
        <v>9.5034758856854598E-2</v>
      </c>
      <c r="GD437" s="2">
        <v>9.5567327847863107E-2</v>
      </c>
      <c r="GE437" s="2">
        <v>9.5206620821865304E-2</v>
      </c>
      <c r="GF437" s="2">
        <v>9.5269272034662802E-2</v>
      </c>
      <c r="GG437" s="2">
        <v>9.4491055196657694E-2</v>
      </c>
      <c r="GH437" s="2">
        <v>9.5152806626853395E-2</v>
      </c>
      <c r="GI437" s="2">
        <v>9.5462273595793803E-2</v>
      </c>
      <c r="GJ437" s="2">
        <v>9.4753973102643593E-2</v>
      </c>
      <c r="GK437" s="2">
        <v>9.5907285867052397E-2</v>
      </c>
      <c r="GL437" s="2">
        <v>9.4623169947234395E-2</v>
      </c>
      <c r="GM437" s="2">
        <v>9.4540702047350503E-2</v>
      </c>
      <c r="GN437" s="2">
        <v>9.4573449931685899E-2</v>
      </c>
      <c r="GO437" s="2">
        <v>9.4932954640808004E-2</v>
      </c>
      <c r="GP437" s="2">
        <v>9.5008015417123101E-2</v>
      </c>
      <c r="GQ437" s="2">
        <v>9.4528340926235493E-2</v>
      </c>
      <c r="GR437" s="2">
        <v>9.4084511767378198E-2</v>
      </c>
      <c r="GS437" s="2">
        <v>9.5610206545650403E-2</v>
      </c>
      <c r="GT437" s="2">
        <v>9.46134438351348E-2</v>
      </c>
      <c r="GU437" s="2">
        <v>9.5109083567236199E-2</v>
      </c>
      <c r="GV437" s="2">
        <v>9.4697138438154096E-2</v>
      </c>
      <c r="GW437" s="2">
        <v>9.5327515289158296E-2</v>
      </c>
      <c r="GX437" s="2">
        <v>9.5535742610307506E-2</v>
      </c>
      <c r="GY437" s="2">
        <v>9.5258502172172702E-2</v>
      </c>
      <c r="GZ437" s="2">
        <v>9.5254764666957606E-2</v>
      </c>
      <c r="HA437" s="2">
        <v>9.4830228018284904E-2</v>
      </c>
      <c r="HB437" s="2">
        <v>9.4979822246507598E-2</v>
      </c>
      <c r="HC437" s="2">
        <v>9.6404695665871995E-2</v>
      </c>
      <c r="HD437" s="2">
        <v>9.56494600679271E-2</v>
      </c>
      <c r="HE437" s="2">
        <v>9.5663658920177794E-2</v>
      </c>
      <c r="HF437" s="2">
        <v>9.4547372162741103E-2</v>
      </c>
      <c r="HG437" s="2">
        <v>9.4898803122427905E-2</v>
      </c>
      <c r="HH437" s="2">
        <v>9.5013280803173394E-2</v>
      </c>
      <c r="HI437" s="2">
        <v>9.5026610394992994E-2</v>
      </c>
    </row>
    <row r="438" spans="1:217" x14ac:dyDescent="0.2">
      <c r="A438" s="2">
        <v>1560.1400572132579</v>
      </c>
      <c r="B438" s="2">
        <v>8.0771830882836449E-4</v>
      </c>
      <c r="C438" s="2">
        <v>0.10178239543416</v>
      </c>
      <c r="D438" s="2">
        <v>0.1023746983404609</v>
      </c>
      <c r="E438" s="2">
        <v>0.10154537864910471</v>
      </c>
      <c r="G438" s="2">
        <v>0.1011558770928261</v>
      </c>
      <c r="H438" s="2">
        <v>0.1013723585207825</v>
      </c>
      <c r="I438" s="2">
        <v>0.1022648386690624</v>
      </c>
      <c r="J438" s="2">
        <v>0.1014385773645597</v>
      </c>
      <c r="K438" s="2">
        <v>0.1023748339101764</v>
      </c>
      <c r="L438" s="2">
        <v>0.10117471002081201</v>
      </c>
      <c r="M438" s="2">
        <v>0.10141943817971801</v>
      </c>
      <c r="N438" s="2">
        <v>0.10235924245419691</v>
      </c>
      <c r="O438" s="2">
        <v>0.10155362163522121</v>
      </c>
      <c r="P438" s="2">
        <v>0.10177882009315629</v>
      </c>
      <c r="Q438" s="2">
        <v>0.1015714570584936</v>
      </c>
      <c r="R438" s="2">
        <v>0.1022882172287151</v>
      </c>
      <c r="S438" s="2">
        <v>0.1019783230089582</v>
      </c>
      <c r="T438" s="2">
        <v>0.10204313440514989</v>
      </c>
      <c r="U438" s="2">
        <v>0.10205418273521639</v>
      </c>
      <c r="V438" s="2">
        <v>0.1016981510034687</v>
      </c>
      <c r="W438" s="2">
        <v>0.1024311074775484</v>
      </c>
      <c r="X438" s="2">
        <v>0.10176761146586109</v>
      </c>
      <c r="Y438" s="2">
        <v>0.10217694499368669</v>
      </c>
      <c r="Z438" s="2">
        <v>0.1012578343284619</v>
      </c>
      <c r="AA438" s="2">
        <v>0.10156169991503181</v>
      </c>
      <c r="AB438" s="2">
        <v>0.10251577636623781</v>
      </c>
      <c r="AC438" s="2">
        <v>0.1005384204456323</v>
      </c>
      <c r="AD438" s="2">
        <v>0.1012561296611699</v>
      </c>
      <c r="AE438" s="2">
        <v>0.100563597354736</v>
      </c>
      <c r="AF438" s="2">
        <v>0.1015667479067057</v>
      </c>
      <c r="AG438" s="2">
        <v>0.10260308960638601</v>
      </c>
      <c r="AH438" s="2">
        <v>0.1012192962578464</v>
      </c>
      <c r="AI438" s="2">
        <v>0.1015172870137748</v>
      </c>
      <c r="AJ438" s="2">
        <v>0.1015512489609616</v>
      </c>
      <c r="AK438" s="2">
        <v>0.1020152914940413</v>
      </c>
      <c r="AL438" s="2">
        <v>0.10199603400735351</v>
      </c>
      <c r="AM438" s="2">
        <v>0.10184411970701381</v>
      </c>
      <c r="AN438" s="2">
        <v>0.1011877034912049</v>
      </c>
      <c r="AO438" s="2">
        <v>0.1017485673619996</v>
      </c>
      <c r="AP438" s="2">
        <v>0.10096805917299941</v>
      </c>
      <c r="AQ438" s="2">
        <v>0.1018178720990351</v>
      </c>
      <c r="AR438" s="2">
        <v>0.10147903003805971</v>
      </c>
      <c r="AS438" s="2">
        <v>0.1015013333153867</v>
      </c>
      <c r="AT438" s="2">
        <v>0.1020652418630216</v>
      </c>
      <c r="AU438" s="2">
        <v>0.1014177686669267</v>
      </c>
      <c r="AV438" s="2">
        <v>0.1030471782637036</v>
      </c>
      <c r="AW438" s="2">
        <v>0.1024312048572511</v>
      </c>
      <c r="AX438" s="2">
        <v>0.10223734604119231</v>
      </c>
      <c r="AY438" s="2">
        <v>0.10283549924813309</v>
      </c>
      <c r="AZ438" s="2">
        <v>0.1020759833209163</v>
      </c>
      <c r="BA438" s="2">
        <v>0.1020423793895283</v>
      </c>
      <c r="BB438" s="5">
        <v>0.1017917933673573</v>
      </c>
      <c r="BC438" s="2">
        <v>0.1037145010044523</v>
      </c>
      <c r="BD438" s="2">
        <v>0.1023830978245374</v>
      </c>
      <c r="BE438" s="2">
        <v>0.10172651211999011</v>
      </c>
      <c r="BF438" s="2">
        <v>0.10191773437867011</v>
      </c>
      <c r="BG438" s="2">
        <v>0.1019295577653536</v>
      </c>
      <c r="BH438" s="2">
        <v>0.10297076857338509</v>
      </c>
      <c r="BI438" s="2">
        <v>0.1024865820802399</v>
      </c>
      <c r="BJ438" s="2">
        <v>0.1023081402739217</v>
      </c>
      <c r="BK438" s="2">
        <v>0.1037889851187099</v>
      </c>
      <c r="BL438" s="2">
        <v>0.10083203949734321</v>
      </c>
      <c r="BM438" s="2">
        <v>0.102716512122738</v>
      </c>
      <c r="BN438" s="2">
        <v>0.10181617430354779</v>
      </c>
      <c r="BO438" s="2">
        <v>0.101922764027693</v>
      </c>
      <c r="BP438" s="2">
        <v>0.1017528023116504</v>
      </c>
      <c r="BQ438" s="2">
        <v>0.10258003721854821</v>
      </c>
      <c r="BR438" s="2">
        <v>0.1021910600726441</v>
      </c>
      <c r="BS438" s="2">
        <v>0.103121954411155</v>
      </c>
      <c r="BT438" s="2">
        <v>0.10340876785905299</v>
      </c>
      <c r="BU438" s="2">
        <v>0.10169190716274951</v>
      </c>
      <c r="BV438" s="2">
        <v>0.1030705076221425</v>
      </c>
      <c r="BW438" s="2">
        <v>0.1011269031365484</v>
      </c>
      <c r="BX438" s="2">
        <v>0.1035171237926092</v>
      </c>
      <c r="BY438" s="2">
        <v>0.1012365277767531</v>
      </c>
      <c r="BZ438" s="2">
        <v>0.10281102476309149</v>
      </c>
      <c r="CA438" s="2">
        <v>0.1020795480292334</v>
      </c>
      <c r="CB438" s="2">
        <v>0.10348916402524649</v>
      </c>
      <c r="CC438" s="2">
        <v>0.1027360281732535</v>
      </c>
      <c r="CD438" s="2">
        <v>0.10287080510460481</v>
      </c>
      <c r="CE438" s="2">
        <v>0.10134826068489509</v>
      </c>
      <c r="CF438" s="2">
        <v>0.1031832363565168</v>
      </c>
      <c r="CG438" s="2">
        <v>0.1035445719507096</v>
      </c>
      <c r="CH438" s="2">
        <v>0.1015744123501342</v>
      </c>
      <c r="CI438" s="2">
        <v>0.10321843275990079</v>
      </c>
      <c r="CJ438" s="2">
        <v>0.1038061193749354</v>
      </c>
      <c r="CK438" s="2">
        <v>0.1020592042101635</v>
      </c>
      <c r="CL438" s="2">
        <v>0.10185966296006189</v>
      </c>
      <c r="CM438" s="2">
        <v>0.10089897251724531</v>
      </c>
      <c r="CN438" s="2">
        <v>0.1030126001352408</v>
      </c>
      <c r="CO438" s="2">
        <v>0.10334340344285591</v>
      </c>
      <c r="CP438" s="2">
        <v>0.10399345361461949</v>
      </c>
      <c r="CQ438" s="2">
        <v>9.92605011519022E-2</v>
      </c>
      <c r="CR438" s="2">
        <v>0.1016716459365756</v>
      </c>
      <c r="CS438" s="2">
        <v>0.1021105728013335</v>
      </c>
      <c r="CT438" s="2">
        <v>0.1008064282269506</v>
      </c>
      <c r="CU438" s="2">
        <v>0.10198368980904141</v>
      </c>
      <c r="CV438" s="2">
        <v>0.1023687683304975</v>
      </c>
      <c r="CW438" s="2">
        <v>0.1004812104687081</v>
      </c>
      <c r="CX438" s="2">
        <v>0.10194287382685641</v>
      </c>
      <c r="CY438" s="2">
        <v>0.1005634419676625</v>
      </c>
      <c r="CZ438" s="2">
        <v>0.1006807796036685</v>
      </c>
      <c r="DA438" s="2">
        <v>0.1013562309149981</v>
      </c>
      <c r="DB438" s="2">
        <v>0.1028322765523095</v>
      </c>
      <c r="DC438" s="2">
        <v>0.1030151395936296</v>
      </c>
      <c r="DD438" s="2">
        <v>0.1003419283039953</v>
      </c>
      <c r="DE438" s="2">
        <v>0.10144676662568559</v>
      </c>
      <c r="DF438" s="2">
        <v>0.1038125456496945</v>
      </c>
      <c r="DG438" s="2">
        <v>0.1024068540814433</v>
      </c>
      <c r="DH438" s="2">
        <v>0.1044783571707263</v>
      </c>
      <c r="DI438" s="2">
        <v>0.1022358960579709</v>
      </c>
      <c r="DJ438" s="2">
        <v>0.1042424479406054</v>
      </c>
      <c r="DK438" s="2">
        <v>0.1024854504000445</v>
      </c>
      <c r="DL438" s="2">
        <v>0.1036639816521459</v>
      </c>
      <c r="DM438" s="2">
        <v>0.1021574867661129</v>
      </c>
      <c r="DN438" s="2">
        <v>0.103875582757086</v>
      </c>
      <c r="DO438" s="2">
        <v>0.1016465429637063</v>
      </c>
      <c r="DP438" s="2">
        <v>0.1023856226224741</v>
      </c>
      <c r="DQ438" s="2">
        <v>0.1032861466038227</v>
      </c>
      <c r="DR438" s="2">
        <v>0.10105152009367629</v>
      </c>
      <c r="DS438" s="2">
        <v>0.1019535601959541</v>
      </c>
      <c r="DT438" s="2">
        <v>0.10233320250076069</v>
      </c>
      <c r="DU438" s="2">
        <v>0.1026926428611072</v>
      </c>
      <c r="DV438" s="2">
        <v>0.1037802123105231</v>
      </c>
      <c r="DW438" s="2">
        <v>0.10206369296070419</v>
      </c>
      <c r="DX438" s="2">
        <v>0.1024274785955967</v>
      </c>
      <c r="DY438" s="2">
        <v>0.10296970517149889</v>
      </c>
      <c r="DZ438" s="2">
        <v>0.10245060020394869</v>
      </c>
      <c r="EA438" s="2">
        <v>0.103305607035448</v>
      </c>
      <c r="EB438" s="2">
        <v>0.10220790873528671</v>
      </c>
      <c r="EC438" s="2">
        <v>0.10334863680286729</v>
      </c>
      <c r="ED438" s="2">
        <v>9.9849472590739702E-2</v>
      </c>
      <c r="EE438" s="2">
        <v>0.1040096098556365</v>
      </c>
      <c r="EF438" s="2">
        <v>0.10200429510184621</v>
      </c>
      <c r="EG438" s="2">
        <v>0.10079700803598871</v>
      </c>
      <c r="EH438" s="2">
        <v>0.1013299677636023</v>
      </c>
      <c r="EI438" s="2">
        <v>0.1028318867081687</v>
      </c>
      <c r="EJ438" s="2">
        <v>0.1039583456014172</v>
      </c>
      <c r="EK438" s="2">
        <v>0.10113019934679771</v>
      </c>
      <c r="EL438" s="2">
        <v>0.1009902927283088</v>
      </c>
      <c r="EM438" s="2">
        <v>0.1022325293721885</v>
      </c>
      <c r="EN438" s="2">
        <v>0.1035697969064614</v>
      </c>
      <c r="EO438" s="2">
        <v>0.1031030235761784</v>
      </c>
      <c r="EP438" s="2">
        <v>0.1026771734343475</v>
      </c>
      <c r="EQ438" s="2">
        <v>0.10393825154866231</v>
      </c>
      <c r="ER438" s="2">
        <v>0.1032711211712756</v>
      </c>
      <c r="ES438" s="2">
        <v>0.1022924238557658</v>
      </c>
      <c r="ET438" s="2">
        <v>0.10282701067445089</v>
      </c>
      <c r="EU438" s="2">
        <v>0.10159244674939941</v>
      </c>
      <c r="EV438" s="2">
        <v>0.1043638258226077</v>
      </c>
      <c r="EW438" s="2">
        <v>0.1016196731232181</v>
      </c>
      <c r="EX438" s="2">
        <v>0.1031512285443319</v>
      </c>
      <c r="EY438" s="2">
        <v>0.1040044082419521</v>
      </c>
      <c r="EZ438" s="2">
        <v>0.1016277302257879</v>
      </c>
      <c r="FA438" s="2">
        <v>0.1011308781706797</v>
      </c>
      <c r="FB438" s="2">
        <v>0.10225574168778941</v>
      </c>
      <c r="FC438" s="2">
        <v>0.1017118244711802</v>
      </c>
      <c r="FD438" s="2">
        <v>0.1028317339172878</v>
      </c>
      <c r="FE438" s="2">
        <v>0.1023434391128618</v>
      </c>
      <c r="FF438" s="7">
        <v>0.1008582852766817</v>
      </c>
      <c r="FG438" s="2">
        <v>0.1014127262425753</v>
      </c>
      <c r="FH438" s="2">
        <v>0.1016850648600974</v>
      </c>
      <c r="FI438" s="2">
        <v>0.1017566475915038</v>
      </c>
      <c r="FJ438" s="2">
        <v>0.1018438060551894</v>
      </c>
      <c r="FK438" s="2">
        <v>0.1010227573978809</v>
      </c>
      <c r="FL438" s="2">
        <v>0.1022062207856068</v>
      </c>
      <c r="FM438" s="2">
        <v>0.10185277144035031</v>
      </c>
      <c r="FN438" s="2">
        <v>0.1020817042436038</v>
      </c>
      <c r="FO438" s="2">
        <v>0.10148581261897351</v>
      </c>
      <c r="FP438" s="2">
        <v>0.10192076019221261</v>
      </c>
      <c r="FQ438" s="2">
        <v>0.102701382322493</v>
      </c>
      <c r="FR438" s="2">
        <v>0.1015706107703441</v>
      </c>
      <c r="FS438" s="2">
        <v>0.1016005082823609</v>
      </c>
      <c r="FT438" s="2">
        <v>0.10107485604242079</v>
      </c>
      <c r="FU438" s="2">
        <v>0.1013566625534033</v>
      </c>
      <c r="FV438" s="2">
        <v>0.1010324761966957</v>
      </c>
      <c r="FW438" s="2">
        <v>0.1011439357384583</v>
      </c>
      <c r="FX438" s="2">
        <v>0.1020401955015023</v>
      </c>
      <c r="FY438" s="2">
        <v>0.1015322070274179</v>
      </c>
      <c r="FZ438" s="2">
        <v>0.1011670035333216</v>
      </c>
      <c r="GA438" s="2">
        <v>0.1014983371991441</v>
      </c>
      <c r="GB438" s="2">
        <v>0.1021820636137611</v>
      </c>
      <c r="GC438" s="2">
        <v>0.10160069360174551</v>
      </c>
      <c r="GD438" s="2">
        <v>0.1018872856432122</v>
      </c>
      <c r="GE438" s="2">
        <v>0.1014606474173535</v>
      </c>
      <c r="GF438" s="2">
        <v>0.10142026954772571</v>
      </c>
      <c r="GG438" s="2">
        <v>0.100910015221841</v>
      </c>
      <c r="GH438" s="2">
        <v>0.10154368222807029</v>
      </c>
      <c r="GI438" s="2">
        <v>0.10180941668477719</v>
      </c>
      <c r="GJ438" s="2">
        <v>0.10125538316226949</v>
      </c>
      <c r="GK438" s="2">
        <v>0.1021370745105923</v>
      </c>
      <c r="GL438" s="2">
        <v>0.1010704137968176</v>
      </c>
      <c r="GM438" s="2">
        <v>0.1008922997156782</v>
      </c>
      <c r="GN438" s="2">
        <v>0.1009818096379369</v>
      </c>
      <c r="GO438" s="2">
        <v>0.1012905556756632</v>
      </c>
      <c r="GP438" s="2">
        <v>0.10129410310117461</v>
      </c>
      <c r="GQ438" s="2">
        <v>0.10114852874419231</v>
      </c>
      <c r="GR438" s="2">
        <v>0.10071553970791849</v>
      </c>
      <c r="GS438" s="2">
        <v>0.1020499428748556</v>
      </c>
      <c r="GT438" s="2">
        <v>0.1010225450273379</v>
      </c>
      <c r="GU438" s="2">
        <v>0.1015797884035186</v>
      </c>
      <c r="GV438" s="2">
        <v>0.1011405599815338</v>
      </c>
      <c r="GW438" s="2">
        <v>0.10175529272101159</v>
      </c>
      <c r="GX438" s="2">
        <v>0.1019928717443585</v>
      </c>
      <c r="GY438" s="2">
        <v>0.1016567433820047</v>
      </c>
      <c r="GZ438" s="2">
        <v>0.1018349657745478</v>
      </c>
      <c r="HA438" s="2">
        <v>0.1011126711768488</v>
      </c>
      <c r="HB438" s="2">
        <v>0.1011619980782703</v>
      </c>
      <c r="HC438" s="2">
        <v>0.1026948131370479</v>
      </c>
      <c r="HD438" s="2">
        <v>0.10196853151453621</v>
      </c>
      <c r="HE438" s="2">
        <v>0.10201834484035879</v>
      </c>
      <c r="HF438" s="2">
        <v>0.1011820403295324</v>
      </c>
      <c r="HG438" s="2">
        <v>0.1014357620142198</v>
      </c>
      <c r="HH438" s="2">
        <v>0.1013772062389898</v>
      </c>
      <c r="HI438" s="2">
        <v>0.10142551985550199</v>
      </c>
    </row>
    <row r="439" spans="1:217" x14ac:dyDescent="0.2">
      <c r="A439" s="2">
        <v>1558.2115775380871</v>
      </c>
      <c r="B439" s="2">
        <v>1.264446581107598E-3</v>
      </c>
      <c r="C439" s="2">
        <v>0.1084718123548829</v>
      </c>
      <c r="D439" s="2">
        <v>0.1089007965224681</v>
      </c>
      <c r="E439" s="2">
        <v>0.10817360052754291</v>
      </c>
      <c r="G439" s="2">
        <v>0.1076872807826483</v>
      </c>
      <c r="H439" s="2">
        <v>0.10813837576064129</v>
      </c>
      <c r="I439" s="2">
        <v>0.10885710493588061</v>
      </c>
      <c r="J439" s="2">
        <v>0.1085658575628058</v>
      </c>
      <c r="K439" s="2">
        <v>0.1089366995133616</v>
      </c>
      <c r="L439" s="2">
        <v>0.1078507327548848</v>
      </c>
      <c r="M439" s="2">
        <v>0.10818713658205981</v>
      </c>
      <c r="N439" s="2">
        <v>0.1090208262832895</v>
      </c>
      <c r="O439" s="2">
        <v>0.10833780196424669</v>
      </c>
      <c r="P439" s="2">
        <v>0.1085124149312237</v>
      </c>
      <c r="Q439" s="2">
        <v>0.1083607140087092</v>
      </c>
      <c r="R439" s="2">
        <v>0.1090603487550723</v>
      </c>
      <c r="S439" s="2">
        <v>0.1089077712168368</v>
      </c>
      <c r="T439" s="2">
        <v>0.10871466918190251</v>
      </c>
      <c r="U439" s="2">
        <v>0.1087841516578152</v>
      </c>
      <c r="V439" s="2">
        <v>0.10828561675017589</v>
      </c>
      <c r="W439" s="2">
        <v>0.10926208558416479</v>
      </c>
      <c r="X439" s="2">
        <v>0.1084602071444008</v>
      </c>
      <c r="Y439" s="2">
        <v>0.1087233762619509</v>
      </c>
      <c r="Z439" s="2">
        <v>0.10809174719385151</v>
      </c>
      <c r="AA439" s="2">
        <v>0.1083029228841553</v>
      </c>
      <c r="AB439" s="2">
        <v>0.1091686462147705</v>
      </c>
      <c r="AC439" s="2">
        <v>0.10749548426088559</v>
      </c>
      <c r="AD439" s="2">
        <v>0.1083473630516459</v>
      </c>
      <c r="AE439" s="2">
        <v>0.1075149156799506</v>
      </c>
      <c r="AF439" s="2">
        <v>0.1080947667853846</v>
      </c>
      <c r="AG439" s="2">
        <v>0.10920385248935779</v>
      </c>
      <c r="AH439" s="2">
        <v>0.10806137802487679</v>
      </c>
      <c r="AI439" s="2">
        <v>0.1082228674284942</v>
      </c>
      <c r="AJ439" s="2">
        <v>0.1084022329898829</v>
      </c>
      <c r="AK439" s="2">
        <v>0.10879024883541021</v>
      </c>
      <c r="AL439" s="2">
        <v>0.1087273839841101</v>
      </c>
      <c r="AM439" s="2">
        <v>0.1084530447803122</v>
      </c>
      <c r="AN439" s="2">
        <v>0.1078371872811919</v>
      </c>
      <c r="AO439" s="2">
        <v>0.1084397220428807</v>
      </c>
      <c r="AP439" s="2">
        <v>0.107651427379996</v>
      </c>
      <c r="AQ439" s="2">
        <v>0.10839038527597621</v>
      </c>
      <c r="AR439" s="2">
        <v>0.1080263554996141</v>
      </c>
      <c r="AS439" s="2">
        <v>0.1078962486400678</v>
      </c>
      <c r="AT439" s="2">
        <v>0.1082171184243594</v>
      </c>
      <c r="AU439" s="2">
        <v>0.1082335038192308</v>
      </c>
      <c r="AV439" s="2">
        <v>0.1094942391359733</v>
      </c>
      <c r="AW439" s="2">
        <v>0.10884976424617319</v>
      </c>
      <c r="AX439" s="2">
        <v>0.10889526283176749</v>
      </c>
      <c r="AY439" s="2">
        <v>0.10950011182835689</v>
      </c>
      <c r="AZ439" s="2">
        <v>0.1086064262586664</v>
      </c>
      <c r="BA439" s="2">
        <v>0.1088770003395375</v>
      </c>
      <c r="BB439" s="5">
        <v>0.1082022137954279</v>
      </c>
      <c r="BC439" s="2">
        <v>0.1102495043897756</v>
      </c>
      <c r="BD439" s="2">
        <v>0.1083876073169379</v>
      </c>
      <c r="BE439" s="2">
        <v>0.10845059893625859</v>
      </c>
      <c r="BF439" s="2">
        <v>0.1082891708016573</v>
      </c>
      <c r="BG439" s="2">
        <v>0.1086405589763399</v>
      </c>
      <c r="BH439" s="2">
        <v>0.10939998163205041</v>
      </c>
      <c r="BI439" s="2">
        <v>0.10885506005566679</v>
      </c>
      <c r="BJ439" s="2">
        <v>0.10861446079694</v>
      </c>
      <c r="BK439" s="2">
        <v>0.11052126061778619</v>
      </c>
      <c r="BL439" s="2">
        <v>0.10821846433503129</v>
      </c>
      <c r="BM439" s="2">
        <v>0.1090683780351764</v>
      </c>
      <c r="BN439" s="2">
        <v>0.1081998640459565</v>
      </c>
      <c r="BO439" s="2">
        <v>0.10868194303706349</v>
      </c>
      <c r="BP439" s="2">
        <v>0.1083974066139072</v>
      </c>
      <c r="BQ439" s="2">
        <v>0.10911485966360369</v>
      </c>
      <c r="BR439" s="2">
        <v>0.1087849944097164</v>
      </c>
      <c r="BS439" s="2">
        <v>0.10976888529292821</v>
      </c>
      <c r="BT439" s="2">
        <v>0.11003020991783979</v>
      </c>
      <c r="BU439" s="2">
        <v>0.1084017614857936</v>
      </c>
      <c r="BV439" s="2">
        <v>0.1097962269850344</v>
      </c>
      <c r="BW439" s="2">
        <v>0.10760025339661421</v>
      </c>
      <c r="BX439" s="2">
        <v>0.1099432360828636</v>
      </c>
      <c r="BY439" s="2">
        <v>0.1076599325659988</v>
      </c>
      <c r="BZ439" s="2">
        <v>0.10931384202072431</v>
      </c>
      <c r="CA439" s="2">
        <v>0.1089256154195415</v>
      </c>
      <c r="CB439" s="2">
        <v>0.109570033202879</v>
      </c>
      <c r="CC439" s="2">
        <v>0.1086165272658028</v>
      </c>
      <c r="CD439" s="2">
        <v>0.1095962911831188</v>
      </c>
      <c r="CE439" s="2">
        <v>0.1081290760751967</v>
      </c>
      <c r="CF439" s="2">
        <v>0.10982268559240591</v>
      </c>
      <c r="CG439" s="2">
        <v>0.1099246592204647</v>
      </c>
      <c r="CH439" s="2">
        <v>0.1080417586924708</v>
      </c>
      <c r="CI439" s="2">
        <v>0.1097458009556647</v>
      </c>
      <c r="CJ439" s="2">
        <v>0.110269184792473</v>
      </c>
      <c r="CK439" s="2">
        <v>0.1086886618168631</v>
      </c>
      <c r="CL439" s="2">
        <v>0.1083882076439025</v>
      </c>
      <c r="CM439" s="2">
        <v>0.1073976434115355</v>
      </c>
      <c r="CN439" s="2">
        <v>0.10910397259878379</v>
      </c>
      <c r="CO439" s="2">
        <v>0.10970283010382301</v>
      </c>
      <c r="CP439" s="2">
        <v>0.11050641279627529</v>
      </c>
      <c r="CQ439" s="2">
        <v>0.1065577538055987</v>
      </c>
      <c r="CR439" s="2">
        <v>0.1081831316809365</v>
      </c>
      <c r="CS439" s="2">
        <v>0.1084850075193373</v>
      </c>
      <c r="CT439" s="2">
        <v>0.1075381934141864</v>
      </c>
      <c r="CU439" s="2">
        <v>0.1083707191198662</v>
      </c>
      <c r="CV439" s="2">
        <v>0.10857241796830309</v>
      </c>
      <c r="CW439" s="2">
        <v>0.1065699734971829</v>
      </c>
      <c r="CX439" s="2">
        <v>0.1081203109095395</v>
      </c>
      <c r="CY439" s="2">
        <v>0.107201687819118</v>
      </c>
      <c r="CZ439" s="2">
        <v>0.10747436256902509</v>
      </c>
      <c r="DA439" s="2">
        <v>0.1080189278986385</v>
      </c>
      <c r="DB439" s="2">
        <v>0.10912452049668619</v>
      </c>
      <c r="DC439" s="2">
        <v>0.1093839266903066</v>
      </c>
      <c r="DD439" s="2">
        <v>0.10751821719169009</v>
      </c>
      <c r="DE439" s="2">
        <v>0.1080365810859113</v>
      </c>
      <c r="DF439" s="2">
        <v>0.1099069197787403</v>
      </c>
      <c r="DG439" s="2">
        <v>0.10879208065309071</v>
      </c>
      <c r="DH439" s="2">
        <v>0.1106658548902445</v>
      </c>
      <c r="DI439" s="2">
        <v>0.1083627247657523</v>
      </c>
      <c r="DJ439" s="2">
        <v>0.1105759105979563</v>
      </c>
      <c r="DK439" s="2">
        <v>0.1088959159504012</v>
      </c>
      <c r="DL439" s="2">
        <v>0.1101401323475162</v>
      </c>
      <c r="DM439" s="2">
        <v>0.1086625456639697</v>
      </c>
      <c r="DN439" s="2">
        <v>0.1104385988994805</v>
      </c>
      <c r="DO439" s="2">
        <v>0.10820172149475669</v>
      </c>
      <c r="DP439" s="2">
        <v>0.1087941940638117</v>
      </c>
      <c r="DQ439" s="2">
        <v>0.1099192392166967</v>
      </c>
      <c r="DR439" s="2">
        <v>0.107888387247151</v>
      </c>
      <c r="DS439" s="2">
        <v>0.10862610746228619</v>
      </c>
      <c r="DT439" s="2">
        <v>0.10881315973781221</v>
      </c>
      <c r="DU439" s="2">
        <v>0.1093414164671646</v>
      </c>
      <c r="DV439" s="2">
        <v>0.1102270492426511</v>
      </c>
      <c r="DW439" s="2">
        <v>0.1085487272140252</v>
      </c>
      <c r="DX439" s="2">
        <v>0.1087629822505166</v>
      </c>
      <c r="DY439" s="2">
        <v>0.1093056924587426</v>
      </c>
      <c r="DZ439" s="2">
        <v>0.10898767777002299</v>
      </c>
      <c r="EA439" s="2">
        <v>0.10991291344099061</v>
      </c>
      <c r="EB439" s="2">
        <v>0.10871346110283341</v>
      </c>
      <c r="EC439" s="2">
        <v>0.1098877032223456</v>
      </c>
      <c r="ED439" s="2">
        <v>0.1067490938219067</v>
      </c>
      <c r="EE439" s="2">
        <v>0.1102672641841061</v>
      </c>
      <c r="EF439" s="2">
        <v>0.10832167724031461</v>
      </c>
      <c r="EG439" s="2">
        <v>0.10804812329727349</v>
      </c>
      <c r="EH439" s="2">
        <v>0.10762122957629849</v>
      </c>
      <c r="EI439" s="2">
        <v>0.1092407575635997</v>
      </c>
      <c r="EJ439" s="2">
        <v>0.1106349479333574</v>
      </c>
      <c r="EK439" s="2">
        <v>0.1074257674975358</v>
      </c>
      <c r="EL439" s="2">
        <v>0.10782642294767091</v>
      </c>
      <c r="EM439" s="2">
        <v>0.1085506920606556</v>
      </c>
      <c r="EN439" s="2">
        <v>0.1103035153779435</v>
      </c>
      <c r="EO439" s="2">
        <v>0.1095837132373247</v>
      </c>
      <c r="EP439" s="2">
        <v>0.1092635468297552</v>
      </c>
      <c r="EQ439" s="2">
        <v>0.11039202882316421</v>
      </c>
      <c r="ER439" s="2">
        <v>0.10977347116828121</v>
      </c>
      <c r="ES439" s="2">
        <v>0.10859880318164521</v>
      </c>
      <c r="ET439" s="2">
        <v>0.1094669903397469</v>
      </c>
      <c r="EU439" s="2">
        <v>0.1082413236867828</v>
      </c>
      <c r="EV439" s="2">
        <v>0.1110081614981319</v>
      </c>
      <c r="EW439" s="2">
        <v>0.1081920912078512</v>
      </c>
      <c r="EX439" s="2">
        <v>0.1097107912599378</v>
      </c>
      <c r="EY439" s="2">
        <v>0.11044650245994039</v>
      </c>
      <c r="EZ439" s="2">
        <v>0.1082484645433222</v>
      </c>
      <c r="FA439" s="2">
        <v>0.1075979082042097</v>
      </c>
      <c r="FB439" s="2">
        <v>0.1087935812470756</v>
      </c>
      <c r="FC439" s="2">
        <v>0.10861277941044969</v>
      </c>
      <c r="FD439" s="2">
        <v>0.1097177372934337</v>
      </c>
      <c r="FE439" s="2">
        <v>0.10882527189277599</v>
      </c>
      <c r="FF439" s="7">
        <v>0.107478696853918</v>
      </c>
      <c r="FG439" s="2">
        <v>0.1081191153489738</v>
      </c>
      <c r="FH439" s="2">
        <v>0.10825282544742761</v>
      </c>
      <c r="FI439" s="2">
        <v>0.1084232712349686</v>
      </c>
      <c r="FJ439" s="2">
        <v>0.10863025582100901</v>
      </c>
      <c r="FK439" s="2">
        <v>0.10765472130575771</v>
      </c>
      <c r="FL439" s="2">
        <v>0.1090710050505047</v>
      </c>
      <c r="FM439" s="2">
        <v>0.1082640816689316</v>
      </c>
      <c r="FN439" s="2">
        <v>0.1084752414616592</v>
      </c>
      <c r="FO439" s="2">
        <v>0.1082534004108871</v>
      </c>
      <c r="FP439" s="2">
        <v>0.10837622533295931</v>
      </c>
      <c r="FQ439" s="2">
        <v>0.10929725330370341</v>
      </c>
      <c r="FR439" s="2">
        <v>0.10815532905858199</v>
      </c>
      <c r="FS439" s="2">
        <v>0.1080475899045269</v>
      </c>
      <c r="FT439" s="2">
        <v>0.1076222896670008</v>
      </c>
      <c r="FU439" s="2">
        <v>0.1077215725933707</v>
      </c>
      <c r="FV439" s="2">
        <v>0.1078264629519211</v>
      </c>
      <c r="FW439" s="2">
        <v>0.107545193385267</v>
      </c>
      <c r="FX439" s="2">
        <v>0.1084247993775954</v>
      </c>
      <c r="FY439" s="2">
        <v>0.1083541368389784</v>
      </c>
      <c r="FZ439" s="2">
        <v>0.1078267493655498</v>
      </c>
      <c r="GA439" s="2">
        <v>0.1081413880477349</v>
      </c>
      <c r="GB439" s="2">
        <v>0.10888190545604889</v>
      </c>
      <c r="GC439" s="2">
        <v>0.10847065900117819</v>
      </c>
      <c r="GD439" s="2">
        <v>0.10838415780519491</v>
      </c>
      <c r="GE439" s="2">
        <v>0.1079999374643856</v>
      </c>
      <c r="GF439" s="2">
        <v>0.10773844265108611</v>
      </c>
      <c r="GG439" s="2">
        <v>0.107645703397495</v>
      </c>
      <c r="GH439" s="2">
        <v>0.10814821008817969</v>
      </c>
      <c r="GI439" s="2">
        <v>0.1083397275471245</v>
      </c>
      <c r="GJ439" s="2">
        <v>0.1080692855733434</v>
      </c>
      <c r="GK439" s="2">
        <v>0.1085359690198759</v>
      </c>
      <c r="GL439" s="2">
        <v>0.1077509300089995</v>
      </c>
      <c r="GM439" s="2">
        <v>0.1075629822179449</v>
      </c>
      <c r="GN439" s="2">
        <v>0.1076138538490536</v>
      </c>
      <c r="GO439" s="2">
        <v>0.1079709261377087</v>
      </c>
      <c r="GP439" s="2">
        <v>0.1077773887461249</v>
      </c>
      <c r="GQ439" s="2">
        <v>0.1080343058459261</v>
      </c>
      <c r="GR439" s="2">
        <v>0.1077153861139715</v>
      </c>
      <c r="GS439" s="2">
        <v>0.108779477235716</v>
      </c>
      <c r="GT439" s="2">
        <v>0.10763595684312061</v>
      </c>
      <c r="GU439" s="2">
        <v>0.10827295204944511</v>
      </c>
      <c r="GV439" s="2">
        <v>0.10780941341057861</v>
      </c>
      <c r="GW439" s="2">
        <v>0.1085064653089472</v>
      </c>
      <c r="GX439" s="2">
        <v>0.10864414460040139</v>
      </c>
      <c r="GY439" s="2">
        <v>0.1083924876191945</v>
      </c>
      <c r="GZ439" s="2">
        <v>0.1086612318978096</v>
      </c>
      <c r="HA439" s="2">
        <v>0.1077015385910995</v>
      </c>
      <c r="HB439" s="2">
        <v>0.1075489486474883</v>
      </c>
      <c r="HC439" s="2">
        <v>0.10913685715141599</v>
      </c>
      <c r="HD439" s="2">
        <v>0.1085731432460578</v>
      </c>
      <c r="HE439" s="2">
        <v>0.10853628670008469</v>
      </c>
      <c r="HF439" s="2">
        <v>0.1080703468985619</v>
      </c>
      <c r="HG439" s="2">
        <v>0.1081811951188222</v>
      </c>
      <c r="HH439" s="2">
        <v>0.1079491468686682</v>
      </c>
      <c r="HI439" s="2">
        <v>0.1080257583264996</v>
      </c>
    </row>
    <row r="440" spans="1:217" x14ac:dyDescent="0.2">
      <c r="A440" s="2">
        <v>1556.2830978629161</v>
      </c>
      <c r="B440" s="2">
        <v>1.8368965683204889E-3</v>
      </c>
      <c r="C440" s="2">
        <v>0.11527603916006959</v>
      </c>
      <c r="D440" s="2">
        <v>0.1155905740241748</v>
      </c>
      <c r="E440" s="2">
        <v>0.11489433037063509</v>
      </c>
      <c r="G440" s="2">
        <v>0.1142989017825143</v>
      </c>
      <c r="H440" s="2">
        <v>0.1150272887472409</v>
      </c>
      <c r="I440" s="2">
        <v>0.1155531060909358</v>
      </c>
      <c r="J440" s="2">
        <v>0.1158418575950777</v>
      </c>
      <c r="K440" s="2">
        <v>0.1155757001013077</v>
      </c>
      <c r="L440" s="2">
        <v>0.1146307057153672</v>
      </c>
      <c r="M440" s="2">
        <v>0.1151155104649414</v>
      </c>
      <c r="N440" s="2">
        <v>0.11580623763241731</v>
      </c>
      <c r="O440" s="2">
        <v>0.1152720202126062</v>
      </c>
      <c r="P440" s="2">
        <v>0.1153702666990236</v>
      </c>
      <c r="Q440" s="2">
        <v>0.11526224628035039</v>
      </c>
      <c r="R440" s="2">
        <v>0.115971787554613</v>
      </c>
      <c r="S440" s="2">
        <v>0.116003797483935</v>
      </c>
      <c r="T440" s="2">
        <v>0.11552950300572561</v>
      </c>
      <c r="U440" s="2">
        <v>0.11562821981061081</v>
      </c>
      <c r="V440" s="2">
        <v>0.11488757646032149</v>
      </c>
      <c r="W440" s="2">
        <v>0.1162107331572388</v>
      </c>
      <c r="X440" s="2">
        <v>0.1152701314662728</v>
      </c>
      <c r="Y440" s="2">
        <v>0.11537237854683011</v>
      </c>
      <c r="Z440" s="2">
        <v>0.1150456857589488</v>
      </c>
      <c r="AA440" s="2">
        <v>0.11521961384692531</v>
      </c>
      <c r="AB440" s="2">
        <v>0.11594954785402049</v>
      </c>
      <c r="AC440" s="2">
        <v>0.1146139687410403</v>
      </c>
      <c r="AD440" s="2">
        <v>0.11558251643298011</v>
      </c>
      <c r="AE440" s="2">
        <v>0.11462723345393371</v>
      </c>
      <c r="AF440" s="2">
        <v>0.1147141810922787</v>
      </c>
      <c r="AG440" s="2">
        <v>0.1159208030480371</v>
      </c>
      <c r="AH440" s="2">
        <v>0.1150283093715448</v>
      </c>
      <c r="AI440" s="2">
        <v>0.1150542639461087</v>
      </c>
      <c r="AJ440" s="2">
        <v>0.11535933115032219</v>
      </c>
      <c r="AK440" s="2">
        <v>0.1156831311589662</v>
      </c>
      <c r="AL440" s="2">
        <v>0.1155677247285541</v>
      </c>
      <c r="AM440" s="2">
        <v>0.11514954376155841</v>
      </c>
      <c r="AN440" s="2">
        <v>0.1144935357641368</v>
      </c>
      <c r="AO440" s="2">
        <v>0.1151469342799173</v>
      </c>
      <c r="AP440" s="2">
        <v>0.11444032583198641</v>
      </c>
      <c r="AQ440" s="2">
        <v>0.11509342521350591</v>
      </c>
      <c r="AR440" s="2">
        <v>0.1147082888542639</v>
      </c>
      <c r="AS440" s="2">
        <v>0.1143900627347029</v>
      </c>
      <c r="AT440" s="2">
        <v>0.11444953280039639</v>
      </c>
      <c r="AU440" s="2">
        <v>0.1152013064794736</v>
      </c>
      <c r="AV440" s="2">
        <v>0.11604869751724541</v>
      </c>
      <c r="AW440" s="2">
        <v>0.11532538187572471</v>
      </c>
      <c r="AX440" s="2">
        <v>0.11569426352443871</v>
      </c>
      <c r="AY440" s="2">
        <v>0.1162740858142382</v>
      </c>
      <c r="AZ440" s="2">
        <v>0.1152427216887615</v>
      </c>
      <c r="BA440" s="2">
        <v>0.1158833618545826</v>
      </c>
      <c r="BB440" s="5">
        <v>0.11471413229741501</v>
      </c>
      <c r="BC440" s="2">
        <v>0.11699217525375059</v>
      </c>
      <c r="BD440" s="2">
        <v>0.1145909835513875</v>
      </c>
      <c r="BE440" s="2">
        <v>0.11538783317840939</v>
      </c>
      <c r="BF440" s="2">
        <v>0.1148782562463224</v>
      </c>
      <c r="BG440" s="2">
        <v>0.1153883396343612</v>
      </c>
      <c r="BH440" s="2">
        <v>0.11602892757879051</v>
      </c>
      <c r="BI440" s="2">
        <v>0.1153953017194214</v>
      </c>
      <c r="BJ440" s="2">
        <v>0.1148467754134343</v>
      </c>
      <c r="BK440" s="2">
        <v>0.117264857838503</v>
      </c>
      <c r="BL440" s="2">
        <v>0.1155999910759658</v>
      </c>
      <c r="BM440" s="2">
        <v>0.1156017491523964</v>
      </c>
      <c r="BN440" s="2">
        <v>0.1145842146320448</v>
      </c>
      <c r="BO440" s="2">
        <v>0.1156648933399065</v>
      </c>
      <c r="BP440" s="2">
        <v>0.1152352302251158</v>
      </c>
      <c r="BQ440" s="2">
        <v>0.115817348501472</v>
      </c>
      <c r="BR440" s="2">
        <v>0.11557347107418819</v>
      </c>
      <c r="BS440" s="2">
        <v>0.1166183167389888</v>
      </c>
      <c r="BT440" s="2">
        <v>0.1168393746093233</v>
      </c>
      <c r="BU440" s="2">
        <v>0.11532153093909819</v>
      </c>
      <c r="BV440" s="2">
        <v>0.1166878092167737</v>
      </c>
      <c r="BW440" s="2">
        <v>0.1142620906459258</v>
      </c>
      <c r="BX440" s="2">
        <v>0.1165488813712398</v>
      </c>
      <c r="BY440" s="2">
        <v>0.11428807850206869</v>
      </c>
      <c r="BZ440" s="2">
        <v>0.1160003594674105</v>
      </c>
      <c r="CA440" s="2">
        <v>0.1157720196883768</v>
      </c>
      <c r="CB440" s="2">
        <v>0.1158460105813614</v>
      </c>
      <c r="CC440" s="2">
        <v>0.11467683175210169</v>
      </c>
      <c r="CD440" s="2">
        <v>0.11650689311168851</v>
      </c>
      <c r="CE440" s="2">
        <v>0.115145769143729</v>
      </c>
      <c r="CF440" s="2">
        <v>0.1167065612615248</v>
      </c>
      <c r="CG440" s="2">
        <v>0.11647103439497181</v>
      </c>
      <c r="CH440" s="2">
        <v>0.11468802514024121</v>
      </c>
      <c r="CI440" s="2">
        <v>0.11643823924196391</v>
      </c>
      <c r="CJ440" s="2">
        <v>0.1168872207142712</v>
      </c>
      <c r="CK440" s="2">
        <v>0.1155062866694386</v>
      </c>
      <c r="CL440" s="2">
        <v>0.11513842655354529</v>
      </c>
      <c r="CM440" s="2">
        <v>0.1141124280026308</v>
      </c>
      <c r="CN440" s="2">
        <v>0.115322417339732</v>
      </c>
      <c r="CO440" s="2">
        <v>0.1162274522172617</v>
      </c>
      <c r="CP440" s="2">
        <v>0.11713041035500189</v>
      </c>
      <c r="CQ440" s="2">
        <v>0.1140557432437319</v>
      </c>
      <c r="CR440" s="2">
        <v>0.1148758592183792</v>
      </c>
      <c r="CS440" s="2">
        <v>0.11505932136770319</v>
      </c>
      <c r="CT440" s="2">
        <v>0.1143086859473464</v>
      </c>
      <c r="CU440" s="2">
        <v>0.1149273668488056</v>
      </c>
      <c r="CV440" s="2">
        <v>0.1149189019471573</v>
      </c>
      <c r="CW440" s="2">
        <v>0.1127947889732805</v>
      </c>
      <c r="CX440" s="2">
        <v>0.11447377270403331</v>
      </c>
      <c r="CY440" s="2">
        <v>0.1140702407659223</v>
      </c>
      <c r="CZ440" s="2">
        <v>0.11452053178276</v>
      </c>
      <c r="DA440" s="2">
        <v>0.1149277723928645</v>
      </c>
      <c r="DB440" s="2">
        <v>0.11566429248277731</v>
      </c>
      <c r="DC440" s="2">
        <v>0.1159489179469016</v>
      </c>
      <c r="DD440" s="2">
        <v>0.1148908654051263</v>
      </c>
      <c r="DE440" s="2">
        <v>0.1146456349277841</v>
      </c>
      <c r="DF440" s="2">
        <v>0.1161804236564104</v>
      </c>
      <c r="DG440" s="2">
        <v>0.1153787430907984</v>
      </c>
      <c r="DH440" s="2">
        <v>0.1167818682307281</v>
      </c>
      <c r="DI440" s="2">
        <v>0.11465913893550481</v>
      </c>
      <c r="DJ440" s="2">
        <v>0.1169189491755377</v>
      </c>
      <c r="DK440" s="2">
        <v>0.1154938852651418</v>
      </c>
      <c r="DL440" s="2">
        <v>0.1167765256592572</v>
      </c>
      <c r="DM440" s="2">
        <v>0.11535214427561589</v>
      </c>
      <c r="DN440" s="2">
        <v>0.117007992950086</v>
      </c>
      <c r="DO440" s="2">
        <v>0.11495073002762329</v>
      </c>
      <c r="DP440" s="2">
        <v>0.1154083727433587</v>
      </c>
      <c r="DQ440" s="2">
        <v>0.1167439941577699</v>
      </c>
      <c r="DR440" s="2">
        <v>0.11494025959175901</v>
      </c>
      <c r="DS440" s="2">
        <v>0.1153400852607248</v>
      </c>
      <c r="DT440" s="2">
        <v>0.1155256548312474</v>
      </c>
      <c r="DU440" s="2">
        <v>0.1161948450002418</v>
      </c>
      <c r="DV440" s="2">
        <v>0.1168272827768303</v>
      </c>
      <c r="DW440" s="2">
        <v>0.11525238389332559</v>
      </c>
      <c r="DX440" s="2">
        <v>0.1152998260658456</v>
      </c>
      <c r="DY440" s="2">
        <v>0.1158229679155288</v>
      </c>
      <c r="DZ440" s="2">
        <v>0.11575244900137301</v>
      </c>
      <c r="EA440" s="2">
        <v>0.1165167454152764</v>
      </c>
      <c r="EB440" s="2">
        <v>0.1154085794357277</v>
      </c>
      <c r="EC440" s="2">
        <v>0.1166021132950819</v>
      </c>
      <c r="ED440" s="2">
        <v>0.1138232265883752</v>
      </c>
      <c r="EE440" s="2">
        <v>0.116562711490253</v>
      </c>
      <c r="EF440" s="2">
        <v>0.1148318143513047</v>
      </c>
      <c r="EG440" s="2">
        <v>0.1154435787633101</v>
      </c>
      <c r="EH440" s="2">
        <v>0.1141083867735269</v>
      </c>
      <c r="EI440" s="2">
        <v>0.1158568211087283</v>
      </c>
      <c r="EJ440" s="2">
        <v>0.117347535100541</v>
      </c>
      <c r="EK440" s="2">
        <v>0.1139659011711576</v>
      </c>
      <c r="EL440" s="2">
        <v>0.11490690800650839</v>
      </c>
      <c r="EM440" s="2">
        <v>0.1150719679075554</v>
      </c>
      <c r="EN440" s="2">
        <v>0.1170834543464903</v>
      </c>
      <c r="EO440" s="2">
        <v>0.1162688266647848</v>
      </c>
      <c r="EP440" s="2">
        <v>0.11605433207024871</v>
      </c>
      <c r="EQ440" s="2">
        <v>0.1168763319473123</v>
      </c>
      <c r="ER440" s="2">
        <v>0.1164881183679132</v>
      </c>
      <c r="ES440" s="2">
        <v>0.1151310389240095</v>
      </c>
      <c r="ET440" s="2">
        <v>0.1163152850372747</v>
      </c>
      <c r="EU440" s="2">
        <v>0.11514851957501961</v>
      </c>
      <c r="EV440" s="2">
        <v>0.117711268814012</v>
      </c>
      <c r="EW440" s="2">
        <v>0.1149724982785835</v>
      </c>
      <c r="EX440" s="2">
        <v>0.116442806219946</v>
      </c>
      <c r="EY440" s="2">
        <v>0.1169248529840424</v>
      </c>
      <c r="EZ440" s="2">
        <v>0.11506120990445461</v>
      </c>
      <c r="FA440" s="2">
        <v>0.1142534212797891</v>
      </c>
      <c r="FB440" s="2">
        <v>0.1155902116344638</v>
      </c>
      <c r="FC440" s="2">
        <v>0.11579860801377739</v>
      </c>
      <c r="FD440" s="2">
        <v>0.11686109136810539</v>
      </c>
      <c r="FE440" s="2">
        <v>0.1155237672117897</v>
      </c>
      <c r="FF440" s="7">
        <v>0.114146028028091</v>
      </c>
      <c r="FG440" s="2">
        <v>0.1149767888292155</v>
      </c>
      <c r="FH440" s="2">
        <v>0.1149577742303885</v>
      </c>
      <c r="FI440" s="2">
        <v>0.1152214719290295</v>
      </c>
      <c r="FJ440" s="2">
        <v>0.1155372005164417</v>
      </c>
      <c r="FK440" s="2">
        <v>0.11441297155461271</v>
      </c>
      <c r="FL440" s="2">
        <v>0.1160661258389897</v>
      </c>
      <c r="FM440" s="2">
        <v>0.1147723446168219</v>
      </c>
      <c r="FN440" s="2">
        <v>0.1149872652782996</v>
      </c>
      <c r="FO440" s="2">
        <v>0.1150471395542078</v>
      </c>
      <c r="FP440" s="2">
        <v>0.1149521420096339</v>
      </c>
      <c r="FQ440" s="2">
        <v>0.1158902919952394</v>
      </c>
      <c r="FR440" s="2">
        <v>0.11488123577575381</v>
      </c>
      <c r="FS440" s="2">
        <v>0.1145779031217638</v>
      </c>
      <c r="FT440" s="2">
        <v>0.11428613600710549</v>
      </c>
      <c r="FU440" s="2">
        <v>0.11419429145541091</v>
      </c>
      <c r="FV440" s="2">
        <v>0.1147730327094449</v>
      </c>
      <c r="FW440" s="2">
        <v>0.1140492130509273</v>
      </c>
      <c r="FX440" s="2">
        <v>0.1148145343821844</v>
      </c>
      <c r="FY440" s="2">
        <v>0.11522590126895819</v>
      </c>
      <c r="FZ440" s="2">
        <v>0.11462646688009991</v>
      </c>
      <c r="GA440" s="2">
        <v>0.1148078955335632</v>
      </c>
      <c r="GB440" s="2">
        <v>0.1157088696822976</v>
      </c>
      <c r="GC440" s="2">
        <v>0.11536005908804491</v>
      </c>
      <c r="GD440" s="2">
        <v>0.115002654179373</v>
      </c>
      <c r="GE440" s="2">
        <v>0.1145541576194634</v>
      </c>
      <c r="GF440" s="2">
        <v>0.11414974256168491</v>
      </c>
      <c r="GG440" s="2">
        <v>0.11440817189776351</v>
      </c>
      <c r="GH440" s="2">
        <v>0.1148521538213023</v>
      </c>
      <c r="GI440" s="2">
        <v>0.1149594427798796</v>
      </c>
      <c r="GJ440" s="2">
        <v>0.11491739498496741</v>
      </c>
      <c r="GK440" s="2">
        <v>0.1150128682948926</v>
      </c>
      <c r="GL440" s="2">
        <v>0.1145655361368354</v>
      </c>
      <c r="GM440" s="2">
        <v>0.1142677242029541</v>
      </c>
      <c r="GN440" s="2">
        <v>0.1143730318264832</v>
      </c>
      <c r="GO440" s="2">
        <v>0.1146867821501258</v>
      </c>
      <c r="GP440" s="2">
        <v>0.11436321791382929</v>
      </c>
      <c r="GQ440" s="2">
        <v>0.1150920574887563</v>
      </c>
      <c r="GR440" s="2">
        <v>0.11479073492262221</v>
      </c>
      <c r="GS440" s="2">
        <v>0.115507058645044</v>
      </c>
      <c r="GT440" s="2">
        <v>0.1143588024633365</v>
      </c>
      <c r="GU440" s="2">
        <v>0.115098887410713</v>
      </c>
      <c r="GV440" s="2">
        <v>0.11461416791409321</v>
      </c>
      <c r="GW440" s="2">
        <v>0.1152990636966183</v>
      </c>
      <c r="GX440" s="2">
        <v>0.1154104478280404</v>
      </c>
      <c r="GY440" s="2">
        <v>0.11518768679794091</v>
      </c>
      <c r="GZ440" s="2">
        <v>0.1156343246174478</v>
      </c>
      <c r="HA440" s="2">
        <v>0.1143138808361773</v>
      </c>
      <c r="HB440" s="2">
        <v>0.11404732311404379</v>
      </c>
      <c r="HC440" s="2">
        <v>0.1156493656958522</v>
      </c>
      <c r="HD440" s="2">
        <v>0.11518970513817869</v>
      </c>
      <c r="HE440" s="2">
        <v>0.1151497292338252</v>
      </c>
      <c r="HF440" s="2">
        <v>0.11512841940699491</v>
      </c>
      <c r="HG440" s="2">
        <v>0.11505719842034411</v>
      </c>
      <c r="HH440" s="2">
        <v>0.1146578138435556</v>
      </c>
      <c r="HI440" s="2">
        <v>0.1147615692333581</v>
      </c>
    </row>
    <row r="441" spans="1:217" s="1" customFormat="1" x14ac:dyDescent="0.2">
      <c r="A441" s="1">
        <v>1554.354618187745</v>
      </c>
      <c r="B441" s="1">
        <v>2.25367493412903E-3</v>
      </c>
      <c r="C441" s="1">
        <v>0.1215205500064588</v>
      </c>
      <c r="D441" s="1">
        <v>0.12172401987019869</v>
      </c>
      <c r="E441" s="1">
        <v>0.121057877712015</v>
      </c>
      <c r="G441" s="1">
        <v>0.1203506403714479</v>
      </c>
      <c r="H441" s="1">
        <v>0.1213739246241485</v>
      </c>
      <c r="I441" s="1">
        <v>0.121691512995864</v>
      </c>
      <c r="J441" s="1">
        <v>0.122560294900879</v>
      </c>
      <c r="K441" s="1">
        <v>0.12164399521250829</v>
      </c>
      <c r="L441" s="1">
        <v>0.1208482140322453</v>
      </c>
      <c r="M441" s="1">
        <v>0.12151430780788131</v>
      </c>
      <c r="N441" s="1">
        <v>0.12203575428525069</v>
      </c>
      <c r="O441" s="1">
        <v>0.1216696326795251</v>
      </c>
      <c r="P441" s="1">
        <v>0.1216678043683265</v>
      </c>
      <c r="Q441" s="1">
        <v>0.1216055847895048</v>
      </c>
      <c r="R441" s="1">
        <v>0.1223276075432044</v>
      </c>
      <c r="S441" s="1">
        <v>0.1225476767443129</v>
      </c>
      <c r="T441" s="1">
        <v>0.12181985925716329</v>
      </c>
      <c r="U441" s="1">
        <v>0.12189696992298291</v>
      </c>
      <c r="V441" s="1">
        <v>0.12093175906781049</v>
      </c>
      <c r="W441" s="1">
        <v>0.12256564186901631</v>
      </c>
      <c r="X441" s="1">
        <v>0.1215074419748467</v>
      </c>
      <c r="Y441" s="1">
        <v>0.1214621798488916</v>
      </c>
      <c r="Z441" s="1">
        <v>0.12143216322459099</v>
      </c>
      <c r="AA441" s="1">
        <v>0.12161809292837771</v>
      </c>
      <c r="AB441" s="1">
        <v>0.1221871511973132</v>
      </c>
      <c r="AC441" s="1">
        <v>0.1211716140556602</v>
      </c>
      <c r="AD441" s="1">
        <v>0.12222151992705189</v>
      </c>
      <c r="AE441" s="1">
        <v>0.1211841992697457</v>
      </c>
      <c r="AF441" s="1">
        <v>0.1207765334441542</v>
      </c>
      <c r="AG441" s="1">
        <v>0.1220643998619616</v>
      </c>
      <c r="AH441" s="1">
        <v>0.12144971066355061</v>
      </c>
      <c r="AI441" s="1">
        <v>0.1213423531928486</v>
      </c>
      <c r="AJ441" s="1">
        <v>0.1217297680303082</v>
      </c>
      <c r="AK441" s="1">
        <v>0.1220170296282566</v>
      </c>
      <c r="AL441" s="1">
        <v>0.1218520222638224</v>
      </c>
      <c r="AM441" s="1">
        <v>0.1212647397981601</v>
      </c>
      <c r="AN441" s="1">
        <v>0.12058824772317039</v>
      </c>
      <c r="AO441" s="1">
        <v>0.1212894601832938</v>
      </c>
      <c r="AP441" s="1">
        <v>0.1206578013986106</v>
      </c>
      <c r="AQ441" s="1">
        <v>0.12125380183562751</v>
      </c>
      <c r="AR441" s="1">
        <v>0.12084339149773531</v>
      </c>
      <c r="AS441" s="1">
        <v>0.1203099924840749</v>
      </c>
      <c r="AT441" s="1">
        <v>0.1201326363635806</v>
      </c>
      <c r="AU441" s="1">
        <v>0.1216143414666799</v>
      </c>
      <c r="AV441" s="1">
        <v>0.1220514831004374</v>
      </c>
      <c r="AW441" s="1">
        <v>0.1212151897189879</v>
      </c>
      <c r="AX441" s="1">
        <v>0.12193353082351489</v>
      </c>
      <c r="AY441" s="1">
        <v>0.1224420544239964</v>
      </c>
      <c r="AZ441" s="1">
        <v>0.12129950196744541</v>
      </c>
      <c r="BA441" s="1">
        <v>0.12234422768849</v>
      </c>
      <c r="BB441" s="6">
        <v>0.1206786398527675</v>
      </c>
      <c r="BC441" s="1">
        <v>0.12320038866146479</v>
      </c>
      <c r="BD441" s="1">
        <v>0.1202766663341395</v>
      </c>
      <c r="BE441" s="1">
        <v>0.12174597258985299</v>
      </c>
      <c r="BF441" s="1">
        <v>0.1209299707577836</v>
      </c>
      <c r="BG441" s="1">
        <v>0.1215847891656522</v>
      </c>
      <c r="BH441" s="1">
        <v>0.12210903188502931</v>
      </c>
      <c r="BI441" s="1">
        <v>0.121362589099599</v>
      </c>
      <c r="BJ441" s="1">
        <v>0.12049085740552221</v>
      </c>
      <c r="BK441" s="1">
        <v>0.1234389504872853</v>
      </c>
      <c r="BL441" s="1">
        <v>0.1223999591237513</v>
      </c>
      <c r="BM441" s="1">
        <v>0.1215632715133919</v>
      </c>
      <c r="BN441" s="1">
        <v>0.1204053992414223</v>
      </c>
      <c r="BO441" s="1">
        <v>0.1221020716428501</v>
      </c>
      <c r="BP441" s="1">
        <v>0.1214905084216944</v>
      </c>
      <c r="BQ441" s="1">
        <v>0.1219616048687218</v>
      </c>
      <c r="BR441" s="1">
        <v>0.1217876137462007</v>
      </c>
      <c r="BS441" s="1">
        <v>0.12290557898642369</v>
      </c>
      <c r="BT441" s="1">
        <v>0.1230875651808232</v>
      </c>
      <c r="BU441" s="1">
        <v>0.1216609785444607</v>
      </c>
      <c r="BV441" s="1">
        <v>0.1229752221632525</v>
      </c>
      <c r="BW441" s="1">
        <v>0.120363817890717</v>
      </c>
      <c r="BX441" s="1">
        <v>0.12259708995125369</v>
      </c>
      <c r="BY441" s="1">
        <v>0.1203837299595104</v>
      </c>
      <c r="BZ441" s="1">
        <v>0.1221248242927335</v>
      </c>
      <c r="CA441" s="1">
        <v>0.122008675901475</v>
      </c>
      <c r="CB441" s="1">
        <v>0.1215892062295819</v>
      </c>
      <c r="CC441" s="1">
        <v>0.12020573173816521</v>
      </c>
      <c r="CD441" s="1">
        <v>0.1228418899633487</v>
      </c>
      <c r="CE441" s="1">
        <v>0.12159592639760761</v>
      </c>
      <c r="CF441" s="1">
        <v>0.1230596481045864</v>
      </c>
      <c r="CG441" s="1">
        <v>0.12247623703087671</v>
      </c>
      <c r="CH441" s="1">
        <v>0.12076510135126541</v>
      </c>
      <c r="CI441" s="1">
        <v>0.1225606128560504</v>
      </c>
      <c r="CJ441" s="1">
        <v>0.12291785020947869</v>
      </c>
      <c r="CK441" s="1">
        <v>0.1217696067327583</v>
      </c>
      <c r="CL441" s="1">
        <v>0.1213262687066209</v>
      </c>
      <c r="CM441" s="1">
        <v>0.1202743123981134</v>
      </c>
      <c r="CN441" s="1">
        <v>0.12096553144568239</v>
      </c>
      <c r="CO441" s="1">
        <v>0.1221762386516783</v>
      </c>
      <c r="CP441" s="1">
        <v>0.1231255038604581</v>
      </c>
      <c r="CQ441" s="1">
        <v>0.1209849116271931</v>
      </c>
      <c r="CR441" s="1">
        <v>0.12100395060199411</v>
      </c>
      <c r="CS441" s="1">
        <v>0.1210778204550652</v>
      </c>
      <c r="CT441" s="1">
        <v>0.1205471431553191</v>
      </c>
      <c r="CU441" s="1">
        <v>0.120901909433642</v>
      </c>
      <c r="CV441" s="1">
        <v>0.1206948715948624</v>
      </c>
      <c r="CW441" s="1">
        <v>0.118465782287121</v>
      </c>
      <c r="CX441" s="1">
        <v>0.1202545293425633</v>
      </c>
      <c r="CY441" s="1">
        <v>0.12039488992510421</v>
      </c>
      <c r="CZ441" s="1">
        <v>0.1210170900946255</v>
      </c>
      <c r="DA441" s="1">
        <v>0.1212862404813868</v>
      </c>
      <c r="DB441" s="1">
        <v>0.1216756891482947</v>
      </c>
      <c r="DC441" s="1">
        <v>0.121991145262627</v>
      </c>
      <c r="DD441" s="1">
        <v>0.1216570677699053</v>
      </c>
      <c r="DE441" s="1">
        <v>0.12070658056100091</v>
      </c>
      <c r="DF441" s="1">
        <v>0.1219350885052148</v>
      </c>
      <c r="DG441" s="1">
        <v>0.1214065414024607</v>
      </c>
      <c r="DH441" s="1">
        <v>0.1223280260023089</v>
      </c>
      <c r="DI441" s="1">
        <v>0.1204117274965408</v>
      </c>
      <c r="DJ441" s="1">
        <v>0.12273304771893449</v>
      </c>
      <c r="DK441" s="1">
        <v>0.1215233953780865</v>
      </c>
      <c r="DL441" s="1">
        <v>0.1228455114580265</v>
      </c>
      <c r="DM441" s="1">
        <v>0.1214693131876028</v>
      </c>
      <c r="DN441" s="1">
        <v>0.1230409235919705</v>
      </c>
      <c r="DO441" s="1">
        <v>0.1211174228262577</v>
      </c>
      <c r="DP441" s="1">
        <v>0.1214642629891194</v>
      </c>
      <c r="DQ441" s="1">
        <v>0.12301471806327489</v>
      </c>
      <c r="DR441" s="1">
        <v>0.1213991890499464</v>
      </c>
      <c r="DS441" s="1">
        <v>0.1215197516145306</v>
      </c>
      <c r="DT441" s="1">
        <v>0.1217040699267108</v>
      </c>
      <c r="DU441" s="1">
        <v>0.12250988604398109</v>
      </c>
      <c r="DV441" s="1">
        <v>0.12283324192096109</v>
      </c>
      <c r="DW441" s="1">
        <v>0.1214092864636617</v>
      </c>
      <c r="DX441" s="1">
        <v>0.1212836735132211</v>
      </c>
      <c r="DY441" s="1">
        <v>0.121801336024091</v>
      </c>
      <c r="DZ441" s="1">
        <v>0.1219655021070542</v>
      </c>
      <c r="EA441" s="1">
        <v>0.1225626183148105</v>
      </c>
      <c r="EB441" s="1">
        <v>0.1215258910925268</v>
      </c>
      <c r="EC441" s="1">
        <v>0.1227462741459209</v>
      </c>
      <c r="ED441" s="1">
        <v>0.1203135065230546</v>
      </c>
      <c r="EE441" s="1">
        <v>0.1223584322632511</v>
      </c>
      <c r="EF441" s="1">
        <v>0.12080063088869281</v>
      </c>
      <c r="EG441" s="1">
        <v>0.122213880758305</v>
      </c>
      <c r="EH441" s="1">
        <v>0.12005136769568819</v>
      </c>
      <c r="EI441" s="1">
        <v>0.12194444232848579</v>
      </c>
      <c r="EJ441" s="1">
        <v>0.1235225757863532</v>
      </c>
      <c r="EK441" s="1">
        <v>0.11997484375791841</v>
      </c>
      <c r="EL441" s="1">
        <v>0.1214211127848755</v>
      </c>
      <c r="EM441" s="1">
        <v>0.1210282177854862</v>
      </c>
      <c r="EN441" s="1">
        <v>0.1233454183030612</v>
      </c>
      <c r="EO441" s="1">
        <v>0.1223603088114517</v>
      </c>
      <c r="EP441" s="1">
        <v>0.12228866242098479</v>
      </c>
      <c r="EQ441" s="1">
        <v>0.1228461466958039</v>
      </c>
      <c r="ER441" s="1">
        <v>0.1226737895986675</v>
      </c>
      <c r="ES441" s="1">
        <v>0.1211391737213053</v>
      </c>
      <c r="ET441" s="1">
        <v>0.1226119675692026</v>
      </c>
      <c r="EU441" s="1">
        <v>0.1215196386027676</v>
      </c>
      <c r="EV441" s="1">
        <v>0.1239047021628874</v>
      </c>
      <c r="EW441" s="1">
        <v>0.1211799844946838</v>
      </c>
      <c r="EX441" s="1">
        <v>0.12260234804156581</v>
      </c>
      <c r="EY441" s="1">
        <v>0.1228818091299247</v>
      </c>
      <c r="EZ441" s="1">
        <v>0.1213169105582069</v>
      </c>
      <c r="FA441" s="1">
        <v>0.12034320580771921</v>
      </c>
      <c r="FB441" s="1">
        <v>0.1218518301763799</v>
      </c>
      <c r="FC441" s="1">
        <v>0.12244222589609211</v>
      </c>
      <c r="FD441" s="1">
        <v>0.1234690311192409</v>
      </c>
      <c r="FE441" s="1">
        <v>0.1216942002090983</v>
      </c>
      <c r="FF441" s="8">
        <v>0.1202766680211024</v>
      </c>
      <c r="FG441" s="1">
        <v>0.12129542137474771</v>
      </c>
      <c r="FH441" s="1">
        <v>0.1211181097050792</v>
      </c>
      <c r="FI441" s="1">
        <v>0.1214652477280196</v>
      </c>
      <c r="FJ441" s="1">
        <v>0.12186694527386779</v>
      </c>
      <c r="FK441" s="1">
        <v>0.1205964027505208</v>
      </c>
      <c r="FL441" s="1">
        <v>0.1224624460677995</v>
      </c>
      <c r="FM441" s="1">
        <v>0.1206948402331888</v>
      </c>
      <c r="FN441" s="1">
        <v>0.1209595524335209</v>
      </c>
      <c r="FO441" s="1">
        <v>0.1212906937172868</v>
      </c>
      <c r="FP441" s="1">
        <v>0.120972157645793</v>
      </c>
      <c r="FQ441" s="1">
        <v>0.1218952372561922</v>
      </c>
      <c r="FR441" s="1">
        <v>0.1210618047324397</v>
      </c>
      <c r="FS441" s="1">
        <v>0.12054194548057449</v>
      </c>
      <c r="FT441" s="1">
        <v>0.12039701210017111</v>
      </c>
      <c r="FU441" s="1">
        <v>0.12011132756442849</v>
      </c>
      <c r="FV441" s="1">
        <v>0.1211734353188543</v>
      </c>
      <c r="FW441" s="1">
        <v>0.1200131889526934</v>
      </c>
      <c r="FX441" s="1">
        <v>0.1206613733238108</v>
      </c>
      <c r="FY441" s="1">
        <v>0.1215564930331454</v>
      </c>
      <c r="FZ441" s="1">
        <v>0.1208728422811908</v>
      </c>
      <c r="GA441" s="1">
        <v>0.1209150066437453</v>
      </c>
      <c r="GB441" s="1">
        <v>0.12197403262336751</v>
      </c>
      <c r="GC441" s="1">
        <v>0.1216846665984733</v>
      </c>
      <c r="GD441" s="1">
        <v>0.121075720121451</v>
      </c>
      <c r="GE441" s="1">
        <v>0.1205605495846403</v>
      </c>
      <c r="GF441" s="1">
        <v>0.12000247199469501</v>
      </c>
      <c r="GG441" s="1">
        <v>0.120611795003068</v>
      </c>
      <c r="GH441" s="1">
        <v>0.1209634554621461</v>
      </c>
      <c r="GI441" s="1">
        <v>0.12099862646563631</v>
      </c>
      <c r="GJ441" s="1">
        <v>0.1212212294881683</v>
      </c>
      <c r="GK441" s="1">
        <v>0.12091769556473481</v>
      </c>
      <c r="GL441" s="1">
        <v>0.12081663574947291</v>
      </c>
      <c r="GM441" s="1">
        <v>0.1204291607559986</v>
      </c>
      <c r="GN441" s="1">
        <v>0.1205802840137864</v>
      </c>
      <c r="GO441" s="1">
        <v>0.1208513319656267</v>
      </c>
      <c r="GP441" s="1">
        <v>0.12039477860964121</v>
      </c>
      <c r="GQ441" s="1">
        <v>0.1216058130921527</v>
      </c>
      <c r="GR441" s="1">
        <v>0.1213271178876265</v>
      </c>
      <c r="GS441" s="1">
        <v>0.1216503058932915</v>
      </c>
      <c r="GT441" s="1">
        <v>0.1205081906167137</v>
      </c>
      <c r="GU441" s="1">
        <v>0.12136613739082699</v>
      </c>
      <c r="GV441" s="1">
        <v>0.12086109709256369</v>
      </c>
      <c r="GW441" s="1">
        <v>0.12155348654197259</v>
      </c>
      <c r="GX441" s="1">
        <v>0.1216087964915384</v>
      </c>
      <c r="GY441" s="1">
        <v>0.1214524378622043</v>
      </c>
      <c r="GZ441" s="1">
        <v>0.1220360969040783</v>
      </c>
      <c r="HA441" s="1">
        <v>0.12037997264939811</v>
      </c>
      <c r="HB441" s="1">
        <v>0.1199870069074412</v>
      </c>
      <c r="HC441" s="1">
        <v>0.1215755109372201</v>
      </c>
      <c r="HD441" s="1">
        <v>0.121254685725233</v>
      </c>
      <c r="HE441" s="1">
        <v>0.1212046081996024</v>
      </c>
      <c r="HF441" s="1">
        <v>0.1216398693084212</v>
      </c>
      <c r="HG441" s="1">
        <v>0.1213782357865104</v>
      </c>
      <c r="HH441" s="1">
        <v>0.1208316757141862</v>
      </c>
      <c r="HI441" s="1">
        <v>0.12095831154186799</v>
      </c>
    </row>
    <row r="442" spans="1:217" s="1" customFormat="1" x14ac:dyDescent="0.2">
      <c r="A442" s="1">
        <v>1552.426138512574</v>
      </c>
      <c r="B442" s="1">
        <v>2.41091644949609E-3</v>
      </c>
      <c r="C442" s="1">
        <v>0.1264725550884879</v>
      </c>
      <c r="D442" s="1">
        <v>0.12649182171925491</v>
      </c>
      <c r="E442" s="1">
        <v>0.12594440681448979</v>
      </c>
      <c r="G442" s="1">
        <v>0.12515986405418361</v>
      </c>
      <c r="H442" s="1">
        <v>0.12645528923395849</v>
      </c>
      <c r="I442" s="1">
        <v>0.1265662594458275</v>
      </c>
      <c r="J442" s="1">
        <v>0.12794892033890659</v>
      </c>
      <c r="K442" s="1">
        <v>0.12643560202294579</v>
      </c>
      <c r="L442" s="1">
        <v>0.1257779145731947</v>
      </c>
      <c r="M442" s="1">
        <v>0.12661871033739941</v>
      </c>
      <c r="N442" s="1">
        <v>0.1269572820226105</v>
      </c>
      <c r="O442" s="1">
        <v>0.12678356698546131</v>
      </c>
      <c r="P442" s="1">
        <v>0.12665218532012981</v>
      </c>
      <c r="Q442" s="1">
        <v>0.12667041567007159</v>
      </c>
      <c r="R442" s="1">
        <v>0.12735621311621551</v>
      </c>
      <c r="S442" s="1">
        <v>0.1277511728106015</v>
      </c>
      <c r="T442" s="1">
        <v>0.12684200013772889</v>
      </c>
      <c r="U442" s="1">
        <v>0.1268487928649108</v>
      </c>
      <c r="V442" s="1">
        <v>0.12576522892193751</v>
      </c>
      <c r="W442" s="1">
        <v>0.12757522647380151</v>
      </c>
      <c r="X442" s="1">
        <v>0.12644833220810189</v>
      </c>
      <c r="Y442" s="1">
        <v>0.12628878800015239</v>
      </c>
      <c r="Z442" s="1">
        <v>0.1265145859045822</v>
      </c>
      <c r="AA442" s="1">
        <v>0.12674266734712891</v>
      </c>
      <c r="AB442" s="1">
        <v>0.12716008421311259</v>
      </c>
      <c r="AC442" s="1">
        <v>0.12639383084661709</v>
      </c>
      <c r="AD442" s="1">
        <v>0.127480290114728</v>
      </c>
      <c r="AE442" s="1">
        <v>0.12641920353951361</v>
      </c>
      <c r="AF442" s="1">
        <v>0.12559062394066711</v>
      </c>
      <c r="AG442" s="1">
        <v>0.12690101799515599</v>
      </c>
      <c r="AH442" s="1">
        <v>0.12660121964655369</v>
      </c>
      <c r="AI442" s="1">
        <v>0.12635740048461591</v>
      </c>
      <c r="AJ442" s="1">
        <v>0.12677344287054379</v>
      </c>
      <c r="AK442" s="1">
        <v>0.12705612634251029</v>
      </c>
      <c r="AL442" s="1">
        <v>0.12685156401754469</v>
      </c>
      <c r="AM442" s="1">
        <v>0.12607661805030121</v>
      </c>
      <c r="AN442" s="1">
        <v>0.1254669492259437</v>
      </c>
      <c r="AO442" s="1">
        <v>0.1261997242611311</v>
      </c>
      <c r="AP442" s="1">
        <v>0.12556024550410441</v>
      </c>
      <c r="AQ442" s="1">
        <v>0.12613683349889099</v>
      </c>
      <c r="AR442" s="1">
        <v>0.12567707229597119</v>
      </c>
      <c r="AS442" s="1">
        <v>0.12494618299046339</v>
      </c>
      <c r="AT442" s="1">
        <v>0.1245858477499507</v>
      </c>
      <c r="AU442" s="1">
        <v>0.126701429622221</v>
      </c>
      <c r="AV442" s="1">
        <v>0.12678259350643151</v>
      </c>
      <c r="AW442" s="1">
        <v>0.12583128150451781</v>
      </c>
      <c r="AX442" s="1">
        <v>0.126838601842586</v>
      </c>
      <c r="AY442" s="1">
        <v>0.12723715058680721</v>
      </c>
      <c r="AZ442" s="1">
        <v>0.12603121272026879</v>
      </c>
      <c r="BA442" s="1">
        <v>0.1274830850512165</v>
      </c>
      <c r="BB442" s="6">
        <v>0.12538399403519901</v>
      </c>
      <c r="BC442" s="1">
        <v>0.12802347592805199</v>
      </c>
      <c r="BD442" s="1">
        <v>0.1246338854857007</v>
      </c>
      <c r="BE442" s="1">
        <v>0.12665932310626671</v>
      </c>
      <c r="BF442" s="1">
        <v>0.12557321945344699</v>
      </c>
      <c r="BG442" s="1">
        <v>0.12653748184478861</v>
      </c>
      <c r="BH442" s="1">
        <v>0.12679429502881631</v>
      </c>
      <c r="BI442" s="1">
        <v>0.1259507116425875</v>
      </c>
      <c r="BJ442" s="1">
        <v>0.12495455194227061</v>
      </c>
      <c r="BK442" s="1">
        <v>0.12837252697476639</v>
      </c>
      <c r="BL442" s="1">
        <v>0.12793173224665211</v>
      </c>
      <c r="BM442" s="1">
        <v>0.1260866176930957</v>
      </c>
      <c r="BN442" s="1">
        <v>0.12500878822508321</v>
      </c>
      <c r="BO442" s="1">
        <v>0.12713285030502361</v>
      </c>
      <c r="BP442" s="1">
        <v>0.1263275293883917</v>
      </c>
      <c r="BQ442" s="1">
        <v>0.12673555575869161</v>
      </c>
      <c r="BR442" s="1">
        <v>0.1265469659328339</v>
      </c>
      <c r="BS442" s="1">
        <v>0.127782452877824</v>
      </c>
      <c r="BT442" s="1">
        <v>0.1279430357901839</v>
      </c>
      <c r="BU442" s="1">
        <v>0.1265383033678964</v>
      </c>
      <c r="BV442" s="1">
        <v>0.12782108507521531</v>
      </c>
      <c r="BW442" s="1">
        <v>0.1250549061086195</v>
      </c>
      <c r="BX442" s="1">
        <v>0.12727561092967371</v>
      </c>
      <c r="BY442" s="1">
        <v>0.12508992046696291</v>
      </c>
      <c r="BZ442" s="1">
        <v>0.12686230441146579</v>
      </c>
      <c r="CA442" s="1">
        <v>0.12695085877011281</v>
      </c>
      <c r="CB442" s="1">
        <v>0.1259600943107157</v>
      </c>
      <c r="CC442" s="1">
        <v>0.124408970638758</v>
      </c>
      <c r="CD442" s="1">
        <v>0.12776658227803911</v>
      </c>
      <c r="CE442" s="1">
        <v>0.12657069706883931</v>
      </c>
      <c r="CF442" s="1">
        <v>0.12801076140161399</v>
      </c>
      <c r="CG442" s="1">
        <v>0.1271435269464436</v>
      </c>
      <c r="CH442" s="1">
        <v>0.12542902385157309</v>
      </c>
      <c r="CI442" s="1">
        <v>0.12731002889454909</v>
      </c>
      <c r="CJ442" s="1">
        <v>0.12752998998963319</v>
      </c>
      <c r="CK442" s="1">
        <v>0.12664600479457641</v>
      </c>
      <c r="CL442" s="1">
        <v>0.1260765017816981</v>
      </c>
      <c r="CM442" s="1">
        <v>0.125037461817713</v>
      </c>
      <c r="CN442" s="1">
        <v>0.1252603058212185</v>
      </c>
      <c r="CO442" s="1">
        <v>0.12673020660023249</v>
      </c>
      <c r="CP442" s="1">
        <v>0.1276783031997028</v>
      </c>
      <c r="CQ442" s="1">
        <v>0.12649583514466181</v>
      </c>
      <c r="CR442" s="1">
        <v>0.1257367307907378</v>
      </c>
      <c r="CS442" s="1">
        <v>0.12571174703152699</v>
      </c>
      <c r="CT442" s="1">
        <v>0.12556140191513729</v>
      </c>
      <c r="CU442" s="1">
        <v>0.12548228815795989</v>
      </c>
      <c r="CV442" s="1">
        <v>0.1251481913877196</v>
      </c>
      <c r="CW442" s="1">
        <v>0.122800229095637</v>
      </c>
      <c r="CX442" s="1">
        <v>0.124665688956593</v>
      </c>
      <c r="CY442" s="1">
        <v>0.12530356801214571</v>
      </c>
      <c r="CZ442" s="1">
        <v>0.12605163008207559</v>
      </c>
      <c r="DA442" s="1">
        <v>0.1262131648700672</v>
      </c>
      <c r="DB442" s="1">
        <v>0.1263093731628375</v>
      </c>
      <c r="DC442" s="1">
        <v>0.12669411742465131</v>
      </c>
      <c r="DD442" s="1">
        <v>0.12691746057010261</v>
      </c>
      <c r="DE442" s="1">
        <v>0.12557008192623689</v>
      </c>
      <c r="DF442" s="1">
        <v>0.12639297547179029</v>
      </c>
      <c r="DG442" s="1">
        <v>0.12604921756715459</v>
      </c>
      <c r="DH442" s="1">
        <v>0.12672805926606701</v>
      </c>
      <c r="DI442" s="1">
        <v>0.1247998134818511</v>
      </c>
      <c r="DJ442" s="1">
        <v>0.12738128020329781</v>
      </c>
      <c r="DK442" s="1">
        <v>0.12613150866943271</v>
      </c>
      <c r="DL442" s="1">
        <v>0.1275436520362824</v>
      </c>
      <c r="DM442" s="1">
        <v>0.12616885536910691</v>
      </c>
      <c r="DN442" s="1">
        <v>0.12788680985453399</v>
      </c>
      <c r="DO442" s="1">
        <v>0.12583883100114421</v>
      </c>
      <c r="DP442" s="1">
        <v>0.12611493233018131</v>
      </c>
      <c r="DQ442" s="1">
        <v>0.12789227592110219</v>
      </c>
      <c r="DR442" s="1">
        <v>0.12639007923190029</v>
      </c>
      <c r="DS442" s="1">
        <v>0.12648871918131899</v>
      </c>
      <c r="DT442" s="1">
        <v>0.1264835789764322</v>
      </c>
      <c r="DU442" s="1">
        <v>0.12744562705133849</v>
      </c>
      <c r="DV442" s="1">
        <v>0.12742148373241291</v>
      </c>
      <c r="DW442" s="1">
        <v>0.12614686762895519</v>
      </c>
      <c r="DX442" s="1">
        <v>0.12589283756775871</v>
      </c>
      <c r="DY442" s="1">
        <v>0.1264441029711133</v>
      </c>
      <c r="DZ442" s="1">
        <v>0.12673322852805791</v>
      </c>
      <c r="EA442" s="1">
        <v>0.12740744888147629</v>
      </c>
      <c r="EB442" s="1">
        <v>0.1262138839517282</v>
      </c>
      <c r="EC442" s="1">
        <v>0.1274929521091781</v>
      </c>
      <c r="ED442" s="1">
        <v>0.12538413668709569</v>
      </c>
      <c r="EE442" s="1">
        <v>0.12701193157164301</v>
      </c>
      <c r="EF442" s="1">
        <v>0.12539428893269691</v>
      </c>
      <c r="EG442" s="1">
        <v>0.12752609071560969</v>
      </c>
      <c r="EH442" s="1">
        <v>0.1246139209118959</v>
      </c>
      <c r="EI442" s="1">
        <v>0.1266653083712059</v>
      </c>
      <c r="EJ442" s="1">
        <v>0.1284836813526348</v>
      </c>
      <c r="EK442" s="1">
        <v>0.1245744854146671</v>
      </c>
      <c r="EL442" s="1">
        <v>0.1264507378231311</v>
      </c>
      <c r="EM442" s="1">
        <v>0.12557147098435911</v>
      </c>
      <c r="EN442" s="1">
        <v>0.12840537469098379</v>
      </c>
      <c r="EO442" s="1">
        <v>0.12697842381775401</v>
      </c>
      <c r="EP442" s="1">
        <v>0.12713062643102421</v>
      </c>
      <c r="EQ442" s="1">
        <v>0.12764107196958821</v>
      </c>
      <c r="ER442" s="1">
        <v>0.1275011102860697</v>
      </c>
      <c r="ES442" s="1">
        <v>0.12575178759177411</v>
      </c>
      <c r="ET442" s="1">
        <v>0.12752228006602631</v>
      </c>
      <c r="EU442" s="1">
        <v>0.12643793995362629</v>
      </c>
      <c r="EV442" s="1">
        <v>0.12890147245720979</v>
      </c>
      <c r="EW442" s="1">
        <v>0.1259395355449448</v>
      </c>
      <c r="EX442" s="1">
        <v>0.1273729312523818</v>
      </c>
      <c r="EY442" s="1">
        <v>0.12764945532438729</v>
      </c>
      <c r="EZ442" s="1">
        <v>0.126207471865068</v>
      </c>
      <c r="FA442" s="1">
        <v>0.12501525164275809</v>
      </c>
      <c r="FB442" s="1">
        <v>0.1267187023849547</v>
      </c>
      <c r="FC442" s="1">
        <v>0.12761779036220169</v>
      </c>
      <c r="FD442" s="1">
        <v>0.12865915116206039</v>
      </c>
      <c r="FE442" s="1">
        <v>0.1264979092852159</v>
      </c>
      <c r="FF442" s="8">
        <v>0.12519542916512941</v>
      </c>
      <c r="FG442" s="1">
        <v>0.126323874602326</v>
      </c>
      <c r="FH442" s="1">
        <v>0.12598712063838269</v>
      </c>
      <c r="FI442" s="1">
        <v>0.1264093843976348</v>
      </c>
      <c r="FJ442" s="1">
        <v>0.126866759235545</v>
      </c>
      <c r="FK442" s="1">
        <v>0.12544803852618339</v>
      </c>
      <c r="FL442" s="1">
        <v>0.12748144809357259</v>
      </c>
      <c r="FM442" s="1">
        <v>0.12531408780795639</v>
      </c>
      <c r="FN442" s="1">
        <v>0.1256650110503893</v>
      </c>
      <c r="FO442" s="1">
        <v>0.12631914012510209</v>
      </c>
      <c r="FP442" s="1">
        <v>0.1257130181059877</v>
      </c>
      <c r="FQ442" s="1">
        <v>0.12666020063373079</v>
      </c>
      <c r="FR442" s="1">
        <v>0.12594758976564471</v>
      </c>
      <c r="FS442" s="1">
        <v>0.12521663328177371</v>
      </c>
      <c r="FT442" s="1">
        <v>0.12520487979630179</v>
      </c>
      <c r="FU442" s="1">
        <v>0.1247574496611972</v>
      </c>
      <c r="FV442" s="1">
        <v>0.12623486245183291</v>
      </c>
      <c r="FW442" s="1">
        <v>0.12470420829222</v>
      </c>
      <c r="FX442" s="1">
        <v>0.1253199789146747</v>
      </c>
      <c r="FY442" s="1">
        <v>0.12665743283818379</v>
      </c>
      <c r="FZ442" s="1">
        <v>0.1257939958141881</v>
      </c>
      <c r="GA442" s="1">
        <v>0.12580529079985961</v>
      </c>
      <c r="GB442" s="1">
        <v>0.1269209964649228</v>
      </c>
      <c r="GC442" s="1">
        <v>0.12676835085305141</v>
      </c>
      <c r="GD442" s="1">
        <v>0.12584817466741999</v>
      </c>
      <c r="GE442" s="1">
        <v>0.12536517068178901</v>
      </c>
      <c r="GF442" s="1">
        <v>0.12457049572455139</v>
      </c>
      <c r="GG442" s="1">
        <v>0.12557736309163109</v>
      </c>
      <c r="GH442" s="1">
        <v>0.1257536198393748</v>
      </c>
      <c r="GI442" s="1">
        <v>0.12574543912484601</v>
      </c>
      <c r="GJ442" s="1">
        <v>0.126309337057814</v>
      </c>
      <c r="GK442" s="1">
        <v>0.1255646753877977</v>
      </c>
      <c r="GL442" s="1">
        <v>0.1257537572376777</v>
      </c>
      <c r="GM442" s="1">
        <v>0.12537835714645151</v>
      </c>
      <c r="GN442" s="1">
        <v>0.1254888384352853</v>
      </c>
      <c r="GO442" s="1">
        <v>0.12579441983220849</v>
      </c>
      <c r="GP442" s="1">
        <v>0.1251621777318796</v>
      </c>
      <c r="GQ442" s="1">
        <v>0.12678724022435259</v>
      </c>
      <c r="GR442" s="1">
        <v>0.12660964330154739</v>
      </c>
      <c r="GS442" s="1">
        <v>0.12654566579964499</v>
      </c>
      <c r="GT442" s="1">
        <v>0.1253493053052388</v>
      </c>
      <c r="GU442" s="1">
        <v>0.12632498026085229</v>
      </c>
      <c r="GV442" s="1">
        <v>0.1258090873418839</v>
      </c>
      <c r="GW442" s="1">
        <v>0.12659313462857971</v>
      </c>
      <c r="GX442" s="1">
        <v>0.12650283321835129</v>
      </c>
      <c r="GY442" s="1">
        <v>0.12649631637121181</v>
      </c>
      <c r="GZ442" s="1">
        <v>0.12709278159541901</v>
      </c>
      <c r="HA442" s="1">
        <v>0.12523967488579091</v>
      </c>
      <c r="HB442" s="1">
        <v>0.12464367061629721</v>
      </c>
      <c r="HC442" s="1">
        <v>0.12620888116172771</v>
      </c>
      <c r="HD442" s="1">
        <v>0.12611167343209659</v>
      </c>
      <c r="HE442" s="1">
        <v>0.125987857285459</v>
      </c>
      <c r="HF442" s="1">
        <v>0.1268137425782693</v>
      </c>
      <c r="HG442" s="1">
        <v>0.12639342425679231</v>
      </c>
      <c r="HH442" s="1">
        <v>0.12572825422528741</v>
      </c>
      <c r="HI442" s="1">
        <v>0.1258726301987487</v>
      </c>
    </row>
    <row r="443" spans="1:217" s="1" customFormat="1" x14ac:dyDescent="0.2">
      <c r="A443" s="1">
        <v>1550.4976588374041</v>
      </c>
      <c r="B443" s="1">
        <v>2.5421177325626811E-3</v>
      </c>
      <c r="C443" s="1">
        <v>0.12979150611102941</v>
      </c>
      <c r="D443" s="1">
        <v>0.12978065726101301</v>
      </c>
      <c r="E443" s="1">
        <v>0.12919096521360951</v>
      </c>
      <c r="G443" s="1">
        <v>0.12837775009766469</v>
      </c>
      <c r="H443" s="1">
        <v>0.1298965358463236</v>
      </c>
      <c r="I443" s="1">
        <v>0.12981806218091449</v>
      </c>
      <c r="J443" s="1">
        <v>0.13161944161427461</v>
      </c>
      <c r="K443" s="1">
        <v>0.12963474520890539</v>
      </c>
      <c r="L443" s="1">
        <v>0.1290902749019055</v>
      </c>
      <c r="M443" s="1">
        <v>0.130058123782508</v>
      </c>
      <c r="N443" s="1">
        <v>0.13023919880367699</v>
      </c>
      <c r="O443" s="1">
        <v>0.1302609597999492</v>
      </c>
      <c r="P443" s="1">
        <v>0.12998817296876569</v>
      </c>
      <c r="Q443" s="1">
        <v>0.13008857501437829</v>
      </c>
      <c r="R443" s="1">
        <v>0.1307027326743436</v>
      </c>
      <c r="S443" s="1">
        <v>0.1312530219370622</v>
      </c>
      <c r="T443" s="1">
        <v>0.13024677051695291</v>
      </c>
      <c r="U443" s="1">
        <v>0.1301682718194552</v>
      </c>
      <c r="V443" s="1">
        <v>0.1288670136667795</v>
      </c>
      <c r="W443" s="1">
        <v>0.13092408457583679</v>
      </c>
      <c r="X443" s="1">
        <v>0.1297813532899969</v>
      </c>
      <c r="Y443" s="1">
        <v>0.1295511540592463</v>
      </c>
      <c r="Z443" s="1">
        <v>0.1299220602480306</v>
      </c>
      <c r="AA443" s="1">
        <v>0.1302415101580684</v>
      </c>
      <c r="AB443" s="1">
        <v>0.13054341019355739</v>
      </c>
      <c r="AC443" s="1">
        <v>0.12993941488885929</v>
      </c>
      <c r="AD443" s="1">
        <v>0.1310361560563037</v>
      </c>
      <c r="AE443" s="1">
        <v>0.13000789978407051</v>
      </c>
      <c r="AF443" s="1">
        <v>0.12879940868667489</v>
      </c>
      <c r="AG443" s="1">
        <v>0.1301295937397195</v>
      </c>
      <c r="AH443" s="1">
        <v>0.1300957963723659</v>
      </c>
      <c r="AI443" s="1">
        <v>0.12972849012623949</v>
      </c>
      <c r="AJ443" s="1">
        <v>0.13012657527279589</v>
      </c>
      <c r="AK443" s="1">
        <v>0.13042693396761251</v>
      </c>
      <c r="AL443" s="1">
        <v>0.1301999177580293</v>
      </c>
      <c r="AM443" s="1">
        <v>0.1292749518948835</v>
      </c>
      <c r="AN443" s="1">
        <v>0.12861774244129881</v>
      </c>
      <c r="AO443" s="1">
        <v>0.1293544825357637</v>
      </c>
      <c r="AP443" s="1">
        <v>0.12886592282938361</v>
      </c>
      <c r="AQ443" s="1">
        <v>0.12940585885600159</v>
      </c>
      <c r="AR443" s="1">
        <v>0.12891331793895569</v>
      </c>
      <c r="AS443" s="1">
        <v>0.12802904090645131</v>
      </c>
      <c r="AT443" s="1">
        <v>0.12755751147116981</v>
      </c>
      <c r="AU443" s="1">
        <v>0.1301654687632284</v>
      </c>
      <c r="AV443" s="1">
        <v>0.1299681480955347</v>
      </c>
      <c r="AW443" s="1">
        <v>0.12892545110164619</v>
      </c>
      <c r="AX443" s="1">
        <v>0.1301076952656956</v>
      </c>
      <c r="AY443" s="1">
        <v>0.13038101419496839</v>
      </c>
      <c r="AZ443" s="1">
        <v>0.12915910265099539</v>
      </c>
      <c r="BA443" s="1">
        <v>0.13094968371429311</v>
      </c>
      <c r="BB443" s="6">
        <v>0.1285534906578765</v>
      </c>
      <c r="BC443" s="1">
        <v>0.13135044895370351</v>
      </c>
      <c r="BD443" s="1">
        <v>0.12761266862211201</v>
      </c>
      <c r="BE443" s="1">
        <v>0.1301023269285925</v>
      </c>
      <c r="BF443" s="1">
        <v>0.1288452377533009</v>
      </c>
      <c r="BG443" s="1">
        <v>0.1297329787746877</v>
      </c>
      <c r="BH443" s="1">
        <v>0.13000468451252639</v>
      </c>
      <c r="BI443" s="1">
        <v>0.1291700385204676</v>
      </c>
      <c r="BJ443" s="1">
        <v>0.12781630443185621</v>
      </c>
      <c r="BK443" s="1">
        <v>0.13155558269741599</v>
      </c>
      <c r="BL443" s="1">
        <v>0.13167240127878779</v>
      </c>
      <c r="BM443" s="1">
        <v>0.12922376126633719</v>
      </c>
      <c r="BN443" s="1">
        <v>0.12792065660031199</v>
      </c>
      <c r="BO443" s="1">
        <v>0.13065102989613531</v>
      </c>
      <c r="BP443" s="1">
        <v>0.12978018751825759</v>
      </c>
      <c r="BQ443" s="1">
        <v>0.13005538934714661</v>
      </c>
      <c r="BR443" s="1">
        <v>0.12985205770884839</v>
      </c>
      <c r="BS443" s="1">
        <v>0.13115310033754229</v>
      </c>
      <c r="BT443" s="1">
        <v>0.131309064581841</v>
      </c>
      <c r="BU443" s="1">
        <v>0.13001527902513971</v>
      </c>
      <c r="BV443" s="1">
        <v>0.13116076698252699</v>
      </c>
      <c r="BW443" s="1">
        <v>0.12837650881504251</v>
      </c>
      <c r="BX443" s="1">
        <v>0.13049346151477589</v>
      </c>
      <c r="BY443" s="1">
        <v>0.1283985898532701</v>
      </c>
      <c r="BZ443" s="1">
        <v>0.13013477545064711</v>
      </c>
      <c r="CA443" s="1">
        <v>0.13011489118056241</v>
      </c>
      <c r="CB443" s="1">
        <v>0.12896723124200721</v>
      </c>
      <c r="CC443" s="1">
        <v>0.12725800090311859</v>
      </c>
      <c r="CD443" s="1">
        <v>0.13120061639906561</v>
      </c>
      <c r="CE443" s="1">
        <v>0.13005387575956051</v>
      </c>
      <c r="CF443" s="1">
        <v>0.13144309294193779</v>
      </c>
      <c r="CG443" s="1">
        <v>0.1303846812577209</v>
      </c>
      <c r="CH443" s="1">
        <v>0.12871536217867</v>
      </c>
      <c r="CI443" s="1">
        <v>0.1306142268543074</v>
      </c>
      <c r="CJ443" s="1">
        <v>0.13063121705922431</v>
      </c>
      <c r="CK443" s="1">
        <v>0.13004260009460891</v>
      </c>
      <c r="CL443" s="1">
        <v>0.12939806896354439</v>
      </c>
      <c r="CM443" s="1">
        <v>0.12841436175795909</v>
      </c>
      <c r="CN443" s="1">
        <v>0.12823421737817481</v>
      </c>
      <c r="CO443" s="1">
        <v>0.12991308752168221</v>
      </c>
      <c r="CP443" s="1">
        <v>0.13074939625312759</v>
      </c>
      <c r="CQ443" s="1">
        <v>0.1305061615136181</v>
      </c>
      <c r="CR443" s="1">
        <v>0.12907582888339711</v>
      </c>
      <c r="CS443" s="1">
        <v>0.12897771136182579</v>
      </c>
      <c r="CT443" s="1">
        <v>0.12883585282392629</v>
      </c>
      <c r="CU443" s="1">
        <v>0.12869123320931211</v>
      </c>
      <c r="CV443" s="1">
        <v>0.12818905220324889</v>
      </c>
      <c r="CW443" s="1">
        <v>0.12580695083008889</v>
      </c>
      <c r="CX443" s="1">
        <v>0.12774846572601789</v>
      </c>
      <c r="CY443" s="1">
        <v>0.12878583254122691</v>
      </c>
      <c r="CZ443" s="1">
        <v>0.12964316004406989</v>
      </c>
      <c r="DA443" s="1">
        <v>0.12969406045461829</v>
      </c>
      <c r="DB443" s="1">
        <v>0.12955448489358529</v>
      </c>
      <c r="DC443" s="1">
        <v>0.12995270553935881</v>
      </c>
      <c r="DD443" s="1">
        <v>0.13077271432535359</v>
      </c>
      <c r="DE443" s="1">
        <v>0.12874078827821539</v>
      </c>
      <c r="DF443" s="1">
        <v>0.1294400693849353</v>
      </c>
      <c r="DG443" s="1">
        <v>0.1293077631157552</v>
      </c>
      <c r="DH443" s="1">
        <v>0.1295420681525252</v>
      </c>
      <c r="DI443" s="1">
        <v>0.12785524124754999</v>
      </c>
      <c r="DJ443" s="1">
        <v>0.13036184234932591</v>
      </c>
      <c r="DK443" s="1">
        <v>0.12937359936974061</v>
      </c>
      <c r="DL443" s="1">
        <v>0.1307893766591964</v>
      </c>
      <c r="DM443" s="1">
        <v>0.12949053936882551</v>
      </c>
      <c r="DN443" s="1">
        <v>0.13102970312115519</v>
      </c>
      <c r="DO443" s="1">
        <v>0.12915229621354421</v>
      </c>
      <c r="DP443" s="1">
        <v>0.1293862333031153</v>
      </c>
      <c r="DQ443" s="1">
        <v>0.13127192823537809</v>
      </c>
      <c r="DR443" s="1">
        <v>0.12991649339635961</v>
      </c>
      <c r="DS443" s="1">
        <v>0.12973195023458101</v>
      </c>
      <c r="DT443" s="1">
        <v>0.12988949075730749</v>
      </c>
      <c r="DU443" s="1">
        <v>0.13089650251118881</v>
      </c>
      <c r="DV443" s="1">
        <v>0.13050928284139679</v>
      </c>
      <c r="DW443" s="1">
        <v>0.1294941458900247</v>
      </c>
      <c r="DX443" s="1">
        <v>0.12907929174826041</v>
      </c>
      <c r="DY443" s="1">
        <v>0.12964949595899791</v>
      </c>
      <c r="DZ443" s="1">
        <v>0.1300928324358693</v>
      </c>
      <c r="EA443" s="1">
        <v>0.13055230490701281</v>
      </c>
      <c r="EB443" s="1">
        <v>0.12951521676933789</v>
      </c>
      <c r="EC443" s="1">
        <v>0.13076133431028369</v>
      </c>
      <c r="ED443" s="1">
        <v>0.12913017864607251</v>
      </c>
      <c r="EE443" s="1">
        <v>0.13001440607530201</v>
      </c>
      <c r="EF443" s="1">
        <v>0.12864579090922959</v>
      </c>
      <c r="EG443" s="1">
        <v>0.1313313334938884</v>
      </c>
      <c r="EH443" s="1">
        <v>0.12784251476078329</v>
      </c>
      <c r="EI443" s="1">
        <v>0.12991825025438761</v>
      </c>
      <c r="EJ443" s="1">
        <v>0.13170522046131669</v>
      </c>
      <c r="EK443" s="1">
        <v>0.12778414532558899</v>
      </c>
      <c r="EL443" s="1">
        <v>0.13003124010603281</v>
      </c>
      <c r="EM443" s="1">
        <v>0.12875381731195759</v>
      </c>
      <c r="EN443" s="1">
        <v>0.13172207565058699</v>
      </c>
      <c r="EO443" s="1">
        <v>0.13015860019541081</v>
      </c>
      <c r="EP443" s="1">
        <v>0.13048348966557419</v>
      </c>
      <c r="EQ443" s="1">
        <v>0.13074071067848739</v>
      </c>
      <c r="ER443" s="1">
        <v>0.13085453929930169</v>
      </c>
      <c r="ES443" s="1">
        <v>0.12898633207660171</v>
      </c>
      <c r="ET443" s="1">
        <v>0.13093399864710331</v>
      </c>
      <c r="EU443" s="1">
        <v>0.12993632342988479</v>
      </c>
      <c r="EV443" s="1">
        <v>0.13214996315494151</v>
      </c>
      <c r="EW443" s="1">
        <v>0.12928981998763769</v>
      </c>
      <c r="EX443" s="1">
        <v>0.13067322939002901</v>
      </c>
      <c r="EY443" s="1">
        <v>0.1307045682497964</v>
      </c>
      <c r="EZ443" s="1">
        <v>0.1296278564691741</v>
      </c>
      <c r="FA443" s="1">
        <v>0.12830868194657169</v>
      </c>
      <c r="FB443" s="1">
        <v>0.13012431018433351</v>
      </c>
      <c r="FC443" s="1">
        <v>0.13133193441209329</v>
      </c>
      <c r="FD443" s="1">
        <v>0.13230593057887541</v>
      </c>
      <c r="FE443" s="1">
        <v>0.1298411687911071</v>
      </c>
      <c r="FF443" s="8">
        <v>0.1283943200112598</v>
      </c>
      <c r="FG443" s="1">
        <v>0.12976786536031251</v>
      </c>
      <c r="FH443" s="1">
        <v>0.12928456200765831</v>
      </c>
      <c r="FI443" s="1">
        <v>0.12977416509695161</v>
      </c>
      <c r="FJ443" s="1">
        <v>0.13025762079303749</v>
      </c>
      <c r="FK443" s="1">
        <v>0.12868646123634869</v>
      </c>
      <c r="FL443" s="1">
        <v>0.13083733777899989</v>
      </c>
      <c r="FM443" s="1">
        <v>0.1283671644343726</v>
      </c>
      <c r="FN443" s="1">
        <v>0.12883339724934689</v>
      </c>
      <c r="FO443" s="1">
        <v>0.12959030143550501</v>
      </c>
      <c r="FP443" s="1">
        <v>0.1288829853357242</v>
      </c>
      <c r="FQ443" s="1">
        <v>0.1296749466073239</v>
      </c>
      <c r="FR443" s="1">
        <v>0.12926304489104451</v>
      </c>
      <c r="FS443" s="1">
        <v>0.12835436212619439</v>
      </c>
      <c r="FT443" s="1">
        <v>0.12845720094808161</v>
      </c>
      <c r="FU443" s="1">
        <v>0.12787557174017089</v>
      </c>
      <c r="FV443" s="1">
        <v>0.12966996610926779</v>
      </c>
      <c r="FW443" s="1">
        <v>0.12784440946202599</v>
      </c>
      <c r="FX443" s="1">
        <v>0.12828472741969441</v>
      </c>
      <c r="FY443" s="1">
        <v>0.12998046401830379</v>
      </c>
      <c r="FZ443" s="1">
        <v>0.1291239634414969</v>
      </c>
      <c r="GA443" s="1">
        <v>0.12894937864164241</v>
      </c>
      <c r="GB443" s="1">
        <v>0.13027635670545459</v>
      </c>
      <c r="GC443" s="1">
        <v>0.130076361926521</v>
      </c>
      <c r="GD443" s="1">
        <v>0.1290667120330368</v>
      </c>
      <c r="GE443" s="1">
        <v>0.12845763376256461</v>
      </c>
      <c r="GF443" s="1">
        <v>0.12761007911198971</v>
      </c>
      <c r="GG443" s="1">
        <v>0.12877163548114429</v>
      </c>
      <c r="GH443" s="1">
        <v>0.12892077923192199</v>
      </c>
      <c r="GI443" s="1">
        <v>0.1289065576496442</v>
      </c>
      <c r="GJ443" s="1">
        <v>0.12964397061822111</v>
      </c>
      <c r="GK443" s="1">
        <v>0.12866025783336779</v>
      </c>
      <c r="GL443" s="1">
        <v>0.12905835597953749</v>
      </c>
      <c r="GM443" s="1">
        <v>0.1285731171129034</v>
      </c>
      <c r="GN443" s="1">
        <v>0.12877336910570311</v>
      </c>
      <c r="GO443" s="1">
        <v>0.12898099140455541</v>
      </c>
      <c r="GP443" s="1">
        <v>0.12835824239543739</v>
      </c>
      <c r="GQ443" s="1">
        <v>0.130295961619569</v>
      </c>
      <c r="GR443" s="1">
        <v>0.1300717311545819</v>
      </c>
      <c r="GS443" s="1">
        <v>0.12967431304677141</v>
      </c>
      <c r="GT443" s="1">
        <v>0.1285803006798025</v>
      </c>
      <c r="GU443" s="1">
        <v>0.1296644114154106</v>
      </c>
      <c r="GV443" s="1">
        <v>0.12914366348228029</v>
      </c>
      <c r="GW443" s="1">
        <v>0.12987448294795309</v>
      </c>
      <c r="GX443" s="1">
        <v>0.1297940902233557</v>
      </c>
      <c r="GY443" s="1">
        <v>0.12977309943774959</v>
      </c>
      <c r="GZ443" s="1">
        <v>0.13048651752796439</v>
      </c>
      <c r="HA443" s="1">
        <v>0.12836318260160859</v>
      </c>
      <c r="HB443" s="1">
        <v>0.12773234925294899</v>
      </c>
      <c r="HC443" s="1">
        <v>0.1292905546787608</v>
      </c>
      <c r="HD443" s="1">
        <v>0.129244272856048</v>
      </c>
      <c r="HE443" s="1">
        <v>0.12922235377282459</v>
      </c>
      <c r="HF443" s="1">
        <v>0.13033655376617681</v>
      </c>
      <c r="HG443" s="1">
        <v>0.12980575076638531</v>
      </c>
      <c r="HH443" s="1">
        <v>0.12904650094576639</v>
      </c>
      <c r="HI443" s="1">
        <v>0.12920868008705519</v>
      </c>
    </row>
    <row r="444" spans="1:217" s="1" customFormat="1" x14ac:dyDescent="0.2">
      <c r="A444" s="1">
        <v>1548.569179162233</v>
      </c>
      <c r="B444" s="1">
        <v>2.5679222663121401E-3</v>
      </c>
      <c r="C444" s="1">
        <v>0.13088451002070331</v>
      </c>
      <c r="D444" s="1">
        <v>0.13083999410796979</v>
      </c>
      <c r="E444" s="1">
        <v>0.1302360150733366</v>
      </c>
      <c r="G444" s="1">
        <v>0.12944478667153531</v>
      </c>
      <c r="H444" s="1">
        <v>0.13110103021443839</v>
      </c>
      <c r="I444" s="1">
        <v>0.1308694204586702</v>
      </c>
      <c r="J444" s="1">
        <v>0.13294446582257941</v>
      </c>
      <c r="K444" s="1">
        <v>0.1306829847287122</v>
      </c>
      <c r="L444" s="1">
        <v>0.1301970445543173</v>
      </c>
      <c r="M444" s="1">
        <v>0.1312132602347523</v>
      </c>
      <c r="N444" s="1">
        <v>0.1312944812096373</v>
      </c>
      <c r="O444" s="1">
        <v>0.13146614686080521</v>
      </c>
      <c r="P444" s="1">
        <v>0.13107865310125219</v>
      </c>
      <c r="Q444" s="1">
        <v>0.13127488290556449</v>
      </c>
      <c r="R444" s="1">
        <v>0.1317645488705935</v>
      </c>
      <c r="S444" s="1">
        <v>0.13242922186487779</v>
      </c>
      <c r="T444" s="1">
        <v>0.13142015077837929</v>
      </c>
      <c r="U444" s="1">
        <v>0.13125467608227989</v>
      </c>
      <c r="V444" s="1">
        <v>0.12982901225422139</v>
      </c>
      <c r="W444" s="1">
        <v>0.13200160098547761</v>
      </c>
      <c r="X444" s="1">
        <v>0.13089692115458129</v>
      </c>
      <c r="Y444" s="1">
        <v>0.13064826916718111</v>
      </c>
      <c r="Z444" s="1">
        <v>0.13106696925319289</v>
      </c>
      <c r="AA444" s="1">
        <v>0.13146214217656019</v>
      </c>
      <c r="AB444" s="1">
        <v>0.13171411204934741</v>
      </c>
      <c r="AC444" s="1">
        <v>0.13116254309018041</v>
      </c>
      <c r="AD444" s="1">
        <v>0.13225083829930351</v>
      </c>
      <c r="AE444" s="1">
        <v>0.1312996468354814</v>
      </c>
      <c r="AF444" s="1">
        <v>0.12983730310918859</v>
      </c>
      <c r="AG444" s="1">
        <v>0.13114497098655409</v>
      </c>
      <c r="AH444" s="1">
        <v>0.13133311695271269</v>
      </c>
      <c r="AI444" s="1">
        <v>0.13087546690076429</v>
      </c>
      <c r="AJ444" s="1">
        <v>0.13121518948560451</v>
      </c>
      <c r="AK444" s="1">
        <v>0.13154132580557371</v>
      </c>
      <c r="AL444" s="1">
        <v>0.13132108023621569</v>
      </c>
      <c r="AM444" s="1">
        <v>0.13028844200917</v>
      </c>
      <c r="AN444" s="1">
        <v>0.12963191185772421</v>
      </c>
      <c r="AO444" s="1">
        <v>0.13034508550846791</v>
      </c>
      <c r="AP444" s="1">
        <v>0.12996446323242211</v>
      </c>
      <c r="AQ444" s="1">
        <v>0.13045963483919809</v>
      </c>
      <c r="AR444" s="1">
        <v>0.12993274674754099</v>
      </c>
      <c r="AS444" s="1">
        <v>0.12896582837716031</v>
      </c>
      <c r="AT444" s="1">
        <v>0.1284626299002912</v>
      </c>
      <c r="AU444" s="1">
        <v>0.13134662916295509</v>
      </c>
      <c r="AV444" s="1">
        <v>0.13098358592520881</v>
      </c>
      <c r="AW444" s="1">
        <v>0.12991476767327539</v>
      </c>
      <c r="AX444" s="1">
        <v>0.1311148214543264</v>
      </c>
      <c r="AY444" s="1">
        <v>0.1312659473168431</v>
      </c>
      <c r="AZ444" s="1">
        <v>0.13007571272517959</v>
      </c>
      <c r="BA444" s="1">
        <v>0.1320930137570652</v>
      </c>
      <c r="BB444" s="6">
        <v>0.12957499740639389</v>
      </c>
      <c r="BC444" s="1">
        <v>0.13241672339689861</v>
      </c>
      <c r="BD444" s="1">
        <v>0.1284027616535405</v>
      </c>
      <c r="BE444" s="1">
        <v>0.13121472683000851</v>
      </c>
      <c r="BF444" s="1">
        <v>0.1298768655786692</v>
      </c>
      <c r="BG444" s="1">
        <v>0.13074494213141161</v>
      </c>
      <c r="BH444" s="1">
        <v>0.13097748073056231</v>
      </c>
      <c r="BI444" s="1">
        <v>0.130197616234173</v>
      </c>
      <c r="BJ444" s="1">
        <v>0.1287101102404454</v>
      </c>
      <c r="BK444" s="1">
        <v>0.1325985805124992</v>
      </c>
      <c r="BL444" s="1">
        <v>0.13319989993506201</v>
      </c>
      <c r="BM444" s="1">
        <v>0.13013660681092951</v>
      </c>
      <c r="BN444" s="1">
        <v>0.12874157723101709</v>
      </c>
      <c r="BO444" s="1">
        <v>0.13184754629761439</v>
      </c>
      <c r="BP444" s="1">
        <v>0.1309523435159862</v>
      </c>
      <c r="BQ444" s="1">
        <v>0.1311570777735632</v>
      </c>
      <c r="BR444" s="1">
        <v>0.13086284842819379</v>
      </c>
      <c r="BS444" s="1">
        <v>0.13222848161270059</v>
      </c>
      <c r="BT444" s="1">
        <v>0.13240236258094151</v>
      </c>
      <c r="BU444" s="1">
        <v>0.13119725427918219</v>
      </c>
      <c r="BV444" s="1">
        <v>0.13222152845472629</v>
      </c>
      <c r="BW444" s="1">
        <v>0.12945915059345939</v>
      </c>
      <c r="BX444" s="1">
        <v>0.1314880030640993</v>
      </c>
      <c r="BY444" s="1">
        <v>0.12945913973600509</v>
      </c>
      <c r="BZ444" s="1">
        <v>0.13117538022203801</v>
      </c>
      <c r="CA444" s="1">
        <v>0.1310908939442926</v>
      </c>
      <c r="CB444" s="1">
        <v>0.12976646542816939</v>
      </c>
      <c r="CC444" s="1">
        <v>0.12796885892940721</v>
      </c>
      <c r="CD444" s="1">
        <v>0.13234780990437431</v>
      </c>
      <c r="CE444" s="1">
        <v>0.1311647233017757</v>
      </c>
      <c r="CF444" s="1">
        <v>0.1325393890767185</v>
      </c>
      <c r="CG444" s="1">
        <v>0.1314442220701352</v>
      </c>
      <c r="CH444" s="1">
        <v>0.12976706286169029</v>
      </c>
      <c r="CI444" s="1">
        <v>0.1317018978085201</v>
      </c>
      <c r="CJ444" s="1">
        <v>0.13149428259330029</v>
      </c>
      <c r="CK444" s="1">
        <v>0.13118183483569351</v>
      </c>
      <c r="CL444" s="1">
        <v>0.13043855897291531</v>
      </c>
      <c r="CM444" s="1">
        <v>0.1295195693045286</v>
      </c>
      <c r="CN444" s="1">
        <v>0.12910992467389901</v>
      </c>
      <c r="CO444" s="1">
        <v>0.13090234555187</v>
      </c>
      <c r="CP444" s="1">
        <v>0.13162692754027</v>
      </c>
      <c r="CQ444" s="1">
        <v>0.13217609077739881</v>
      </c>
      <c r="CR444" s="1">
        <v>0.13018030032498359</v>
      </c>
      <c r="CS444" s="1">
        <v>0.1300181810149949</v>
      </c>
      <c r="CT444" s="1">
        <v>0.12993903395076969</v>
      </c>
      <c r="CU444" s="1">
        <v>0.12970871843483109</v>
      </c>
      <c r="CV444" s="1">
        <v>0.12909661042926551</v>
      </c>
      <c r="CW444" s="1">
        <v>0.1267132629030446</v>
      </c>
      <c r="CX444" s="1">
        <v>0.12865004954718201</v>
      </c>
      <c r="CY444" s="1">
        <v>0.12995897719289151</v>
      </c>
      <c r="CZ444" s="1">
        <v>0.1308772729338348</v>
      </c>
      <c r="DA444" s="1">
        <v>0.1308507925798254</v>
      </c>
      <c r="DB444" s="1">
        <v>0.13053336453887171</v>
      </c>
      <c r="DC444" s="1">
        <v>0.13099998700838611</v>
      </c>
      <c r="DD444" s="1">
        <v>0.132284919686703</v>
      </c>
      <c r="DE444" s="1">
        <v>0.1297864299189195</v>
      </c>
      <c r="DF444" s="1">
        <v>0.1303448041242363</v>
      </c>
      <c r="DG444" s="1">
        <v>0.13033943599474901</v>
      </c>
      <c r="DH444" s="1">
        <v>0.13042657995145049</v>
      </c>
      <c r="DI444" s="1">
        <v>0.12875916820694869</v>
      </c>
      <c r="DJ444" s="1">
        <v>0.1312861834997171</v>
      </c>
      <c r="DK444" s="1">
        <v>0.13038994339675999</v>
      </c>
      <c r="DL444" s="1">
        <v>0.13183553016787661</v>
      </c>
      <c r="DM444" s="1">
        <v>0.13056688573644851</v>
      </c>
      <c r="DN444" s="1">
        <v>0.13207358047513321</v>
      </c>
      <c r="DO444" s="1">
        <v>0.13018493295103839</v>
      </c>
      <c r="DP444" s="1">
        <v>0.13043592401356341</v>
      </c>
      <c r="DQ444" s="1">
        <v>0.13237451386676971</v>
      </c>
      <c r="DR444" s="1">
        <v>0.13107521715806489</v>
      </c>
      <c r="DS444" s="1">
        <v>0.13079706379469991</v>
      </c>
      <c r="DT444" s="1">
        <v>0.1310184706144607</v>
      </c>
      <c r="DU444" s="1">
        <v>0.1320667261412245</v>
      </c>
      <c r="DV444" s="1">
        <v>0.1313671977934372</v>
      </c>
      <c r="DW444" s="1">
        <v>0.13056627113562519</v>
      </c>
      <c r="DX444" s="1">
        <v>0.13003074807763609</v>
      </c>
      <c r="DY444" s="1">
        <v>0.13064874080143121</v>
      </c>
      <c r="DZ444" s="1">
        <v>0.13115929304978541</v>
      </c>
      <c r="EA444" s="1">
        <v>0.13160661864777709</v>
      </c>
      <c r="EB444" s="1">
        <v>0.13055990480439769</v>
      </c>
      <c r="EC444" s="1">
        <v>0.13178860147546689</v>
      </c>
      <c r="ED444" s="1">
        <v>0.13063819947116809</v>
      </c>
      <c r="EE444" s="1">
        <v>0.13095791136424079</v>
      </c>
      <c r="EF444" s="1">
        <v>0.12969211062097291</v>
      </c>
      <c r="EG444" s="1">
        <v>0.13282431218044891</v>
      </c>
      <c r="EH444" s="1">
        <v>0.1288761506942234</v>
      </c>
      <c r="EI444" s="1">
        <v>0.1309329082752364</v>
      </c>
      <c r="EJ444" s="1">
        <v>0.13276954464108651</v>
      </c>
      <c r="EK444" s="1">
        <v>0.12873285999076489</v>
      </c>
      <c r="EL444" s="1">
        <v>0.13125249227869221</v>
      </c>
      <c r="EM444" s="1">
        <v>0.12972581407848521</v>
      </c>
      <c r="EN444" s="1">
        <v>0.13287704303241871</v>
      </c>
      <c r="EO444" s="1">
        <v>0.13103812447285751</v>
      </c>
      <c r="EP444" s="1">
        <v>0.13156276505554601</v>
      </c>
      <c r="EQ444" s="1">
        <v>0.1317407629670507</v>
      </c>
      <c r="ER444" s="1">
        <v>0.1319391109367529</v>
      </c>
      <c r="ES444" s="1">
        <v>0.12995679409809091</v>
      </c>
      <c r="ET444" s="1">
        <v>0.13204978986456889</v>
      </c>
      <c r="EU444" s="1">
        <v>0.13109989995950011</v>
      </c>
      <c r="EV444" s="1">
        <v>0.13322059512626891</v>
      </c>
      <c r="EW444" s="1">
        <v>0.1303459719523353</v>
      </c>
      <c r="EX444" s="1">
        <v>0.13174267578611551</v>
      </c>
      <c r="EY444" s="1">
        <v>0.13164383757671799</v>
      </c>
      <c r="EZ444" s="1">
        <v>0.13077914926968359</v>
      </c>
      <c r="FA444" s="1">
        <v>0.1293565830370931</v>
      </c>
      <c r="FB444" s="1">
        <v>0.13120082415983839</v>
      </c>
      <c r="FC444" s="1">
        <v>0.13261676824230539</v>
      </c>
      <c r="FD444" s="1">
        <v>0.1335733351491688</v>
      </c>
      <c r="FE444" s="1">
        <v>0.1309323851691484</v>
      </c>
      <c r="FF444" s="8">
        <v>0.1294305424480757</v>
      </c>
      <c r="FG444" s="1">
        <v>0.13097041763211181</v>
      </c>
      <c r="FH444" s="1">
        <v>0.13037221837120599</v>
      </c>
      <c r="FI444" s="1">
        <v>0.130917716506638</v>
      </c>
      <c r="FJ444" s="1">
        <v>0.13140088899106231</v>
      </c>
      <c r="FK444" s="1">
        <v>0.12969055208950131</v>
      </c>
      <c r="FL444" s="1">
        <v>0.13189327315199731</v>
      </c>
      <c r="FM444" s="1">
        <v>0.12925100243602361</v>
      </c>
      <c r="FN444" s="1">
        <v>0.12984876175576199</v>
      </c>
      <c r="FO444" s="1">
        <v>0.13067970177930249</v>
      </c>
      <c r="FP444" s="1">
        <v>0.12985235757028751</v>
      </c>
      <c r="FQ444" s="1">
        <v>0.13054287051476091</v>
      </c>
      <c r="FR444" s="1">
        <v>0.13035019641912229</v>
      </c>
      <c r="FS444" s="1">
        <v>0.12935364159743071</v>
      </c>
      <c r="FT444" s="1">
        <v>0.12952385509864101</v>
      </c>
      <c r="FU444" s="1">
        <v>0.1288438372701915</v>
      </c>
      <c r="FV444" s="1">
        <v>0.13080311351725801</v>
      </c>
      <c r="FW444" s="1">
        <v>0.12879906179294009</v>
      </c>
      <c r="FX444" s="1">
        <v>0.1291692000299024</v>
      </c>
      <c r="FY444" s="1">
        <v>0.13108835360024301</v>
      </c>
      <c r="FZ444" s="1">
        <v>0.13022003001885349</v>
      </c>
      <c r="GA444" s="1">
        <v>0.12991966982083311</v>
      </c>
      <c r="GB444" s="1">
        <v>0.13138414313429461</v>
      </c>
      <c r="GC444" s="1">
        <v>0.1311871443319822</v>
      </c>
      <c r="GD444" s="1">
        <v>0.13010353545919889</v>
      </c>
      <c r="GE444" s="1">
        <v>0.1294374837569251</v>
      </c>
      <c r="GF444" s="1">
        <v>0.12851153524652509</v>
      </c>
      <c r="GG444" s="1">
        <v>0.12978266975817371</v>
      </c>
      <c r="GH444" s="1">
        <v>0.1298785540175306</v>
      </c>
      <c r="GI444" s="1">
        <v>0.12989715111483729</v>
      </c>
      <c r="GJ444" s="1">
        <v>0.13078789905607199</v>
      </c>
      <c r="GK444" s="1">
        <v>0.1296184536002252</v>
      </c>
      <c r="GL444" s="1">
        <v>0.13011682293654861</v>
      </c>
      <c r="GM444" s="1">
        <v>0.129588536501131</v>
      </c>
      <c r="GN444" s="1">
        <v>0.12982122248158759</v>
      </c>
      <c r="GO444" s="1">
        <v>0.12998765969308779</v>
      </c>
      <c r="GP444" s="1">
        <v>0.12938264279301331</v>
      </c>
      <c r="GQ444" s="1">
        <v>0.13147831874285751</v>
      </c>
      <c r="GR444" s="1">
        <v>0.1312668627109688</v>
      </c>
      <c r="GS444" s="1">
        <v>0.1306360371343244</v>
      </c>
      <c r="GT444" s="1">
        <v>0.12959642405130439</v>
      </c>
      <c r="GU444" s="1">
        <v>0.13076405741740069</v>
      </c>
      <c r="GV444" s="1">
        <v>0.13023469244029531</v>
      </c>
      <c r="GW444" s="1">
        <v>0.13096801710575301</v>
      </c>
      <c r="GX444" s="1">
        <v>0.13086718375452569</v>
      </c>
      <c r="GY444" s="1">
        <v>0.13084803601730749</v>
      </c>
      <c r="GZ444" s="1">
        <v>0.1315822215562106</v>
      </c>
      <c r="HA444" s="1">
        <v>0.1293321708459296</v>
      </c>
      <c r="HB444" s="1">
        <v>0.1286507504362138</v>
      </c>
      <c r="HC444" s="1">
        <v>0.13022477547146641</v>
      </c>
      <c r="HD444" s="1">
        <v>0.13024543117158779</v>
      </c>
      <c r="HE444" s="1">
        <v>0.13030060722476011</v>
      </c>
      <c r="HF444" s="1">
        <v>0.13155049199836991</v>
      </c>
      <c r="HG444" s="1">
        <v>0.13097629610718031</v>
      </c>
      <c r="HH444" s="1">
        <v>0.13015576731595629</v>
      </c>
      <c r="HI444" s="1">
        <v>0.13032651368589759</v>
      </c>
    </row>
    <row r="445" spans="1:217" s="1" customFormat="1" x14ac:dyDescent="0.2">
      <c r="A445" s="1">
        <v>1546.640699487062</v>
      </c>
      <c r="B445" s="1">
        <v>2.5064054223551228E-3</v>
      </c>
      <c r="C445" s="1">
        <v>0.12966326625785879</v>
      </c>
      <c r="D445" s="1">
        <v>0.12957043204183871</v>
      </c>
      <c r="E445" s="1">
        <v>0.12900125245084049</v>
      </c>
      <c r="G445" s="1">
        <v>0.12827372408772611</v>
      </c>
      <c r="H445" s="1">
        <v>0.12996621502952241</v>
      </c>
      <c r="I445" s="1">
        <v>0.1296393204854418</v>
      </c>
      <c r="J445" s="1">
        <v>0.13181906448919459</v>
      </c>
      <c r="K445" s="1">
        <v>0.12949969409422021</v>
      </c>
      <c r="L445" s="1">
        <v>0.12899972004928839</v>
      </c>
      <c r="M445" s="1">
        <v>0.12998615731121019</v>
      </c>
      <c r="N445" s="1">
        <v>0.13003533792627481</v>
      </c>
      <c r="O445" s="1">
        <v>0.13029669430941099</v>
      </c>
      <c r="P445" s="1">
        <v>0.1298366455939097</v>
      </c>
      <c r="Q445" s="1">
        <v>0.13013408099929599</v>
      </c>
      <c r="R445" s="1">
        <v>0.13045864637766871</v>
      </c>
      <c r="S445" s="1">
        <v>0.13118929017847991</v>
      </c>
      <c r="T445" s="1">
        <v>0.13024882619062839</v>
      </c>
      <c r="U445" s="1">
        <v>0.130024535495949</v>
      </c>
      <c r="V445" s="1">
        <v>0.12860511932176091</v>
      </c>
      <c r="W445" s="1">
        <v>0.13072523891644111</v>
      </c>
      <c r="X445" s="1">
        <v>0.12970703549403489</v>
      </c>
      <c r="Y445" s="1">
        <v>0.12948324059826599</v>
      </c>
      <c r="Z445" s="1">
        <v>0.12985880243831299</v>
      </c>
      <c r="AA445" s="1">
        <v>0.13029192837045611</v>
      </c>
      <c r="AB445" s="1">
        <v>0.1305699213420729</v>
      </c>
      <c r="AC445" s="1">
        <v>0.12996968381741331</v>
      </c>
      <c r="AD445" s="1">
        <v>0.1310435506157315</v>
      </c>
      <c r="AE445" s="1">
        <v>0.13018747211980211</v>
      </c>
      <c r="AF445" s="1">
        <v>0.1286225284414812</v>
      </c>
      <c r="AG445" s="1">
        <v>0.12986543736364081</v>
      </c>
      <c r="AH445" s="1">
        <v>0.1302145940983539</v>
      </c>
      <c r="AI445" s="1">
        <v>0.1297026929728422</v>
      </c>
      <c r="AJ445" s="1">
        <v>0.12996032653325809</v>
      </c>
      <c r="AK445" s="1">
        <v>0.13031195340230639</v>
      </c>
      <c r="AL445" s="1">
        <v>0.13012714699754591</v>
      </c>
      <c r="AM445" s="1">
        <v>0.1290434959073592</v>
      </c>
      <c r="AN445" s="1">
        <v>0.12845302171299569</v>
      </c>
      <c r="AO445" s="1">
        <v>0.1291253377488549</v>
      </c>
      <c r="AP445" s="1">
        <v>0.12877034523104361</v>
      </c>
      <c r="AQ445" s="1">
        <v>0.12920073818330829</v>
      </c>
      <c r="AR445" s="1">
        <v>0.12864306396312669</v>
      </c>
      <c r="AS445" s="1">
        <v>0.127668587289823</v>
      </c>
      <c r="AT445" s="1">
        <v>0.12721421057902019</v>
      </c>
      <c r="AU445" s="1">
        <v>0.1301417937417558</v>
      </c>
      <c r="AV445" s="1">
        <v>0.1297341133437408</v>
      </c>
      <c r="AW445" s="1">
        <v>0.12871574973286379</v>
      </c>
      <c r="AX445" s="1">
        <v>0.12977214313019969</v>
      </c>
      <c r="AY445" s="1">
        <v>0.12982992464603249</v>
      </c>
      <c r="AZ445" s="1">
        <v>0.12870655219144861</v>
      </c>
      <c r="BA445" s="1">
        <v>0.1308099073278948</v>
      </c>
      <c r="BB445" s="6">
        <v>0.12835317018581571</v>
      </c>
      <c r="BC445" s="1">
        <v>0.1311090861348605</v>
      </c>
      <c r="BD445" s="1">
        <v>0.12689303941688179</v>
      </c>
      <c r="BE445" s="1">
        <v>0.1299038120081866</v>
      </c>
      <c r="BF445" s="1">
        <v>0.1285546105032615</v>
      </c>
      <c r="BG445" s="1">
        <v>0.1295191335365771</v>
      </c>
      <c r="BH445" s="1">
        <v>0.12960600588226101</v>
      </c>
      <c r="BI445" s="1">
        <v>0.12893495338140931</v>
      </c>
      <c r="BJ445" s="1">
        <v>0.12759450626531171</v>
      </c>
      <c r="BK445" s="1">
        <v>0.1314549832517326</v>
      </c>
      <c r="BL445" s="1">
        <v>0.1324360864660071</v>
      </c>
      <c r="BM445" s="1">
        <v>0.12873257854311579</v>
      </c>
      <c r="BN445" s="1">
        <v>0.1274274779445333</v>
      </c>
      <c r="BO445" s="1">
        <v>0.13060603329231779</v>
      </c>
      <c r="BP445" s="1">
        <v>0.12973682842119391</v>
      </c>
      <c r="BQ445" s="1">
        <v>0.12993886793973719</v>
      </c>
      <c r="BR445" s="1">
        <v>0.12948448683705679</v>
      </c>
      <c r="BS445" s="1">
        <v>0.13090129937212699</v>
      </c>
      <c r="BT445" s="1">
        <v>0.13111286726711399</v>
      </c>
      <c r="BU445" s="1">
        <v>0.12997453890083779</v>
      </c>
      <c r="BV445" s="1">
        <v>0.13091500109207271</v>
      </c>
      <c r="BW445" s="1">
        <v>0.1281855916461305</v>
      </c>
      <c r="BX445" s="1">
        <v>0.1301617091427141</v>
      </c>
      <c r="BY445" s="1">
        <v>0.12814960547784671</v>
      </c>
      <c r="BZ445" s="1">
        <v>0.12988433755462431</v>
      </c>
      <c r="CA445" s="1">
        <v>0.1298474326409621</v>
      </c>
      <c r="CB445" s="1">
        <v>0.12823902156510961</v>
      </c>
      <c r="CC445" s="1">
        <v>0.12644170622618739</v>
      </c>
      <c r="CD445" s="1">
        <v>0.1311056359512783</v>
      </c>
      <c r="CE445" s="1">
        <v>0.12979762404207959</v>
      </c>
      <c r="CF445" s="1">
        <v>0.13117889177425571</v>
      </c>
      <c r="CG445" s="1">
        <v>0.13020518248575291</v>
      </c>
      <c r="CH445" s="1">
        <v>0.1284782027583726</v>
      </c>
      <c r="CI445" s="1">
        <v>0.13047257607065429</v>
      </c>
      <c r="CJ445" s="1">
        <v>0.13004159174556201</v>
      </c>
      <c r="CK445" s="1">
        <v>0.12995686934179351</v>
      </c>
      <c r="CL445" s="1">
        <v>0.12909887398943951</v>
      </c>
      <c r="CM445" s="1">
        <v>0.12824819577318081</v>
      </c>
      <c r="CN445" s="1">
        <v>0.12780522899234961</v>
      </c>
      <c r="CO445" s="1">
        <v>0.12959772242430501</v>
      </c>
      <c r="CP445" s="1">
        <v>0.1302394904615049</v>
      </c>
      <c r="CQ445" s="1">
        <v>0.13136426948780541</v>
      </c>
      <c r="CR445" s="1">
        <v>0.12893440643052681</v>
      </c>
      <c r="CS445" s="1">
        <v>0.12873259178968591</v>
      </c>
      <c r="CT445" s="1">
        <v>0.12879228132531639</v>
      </c>
      <c r="CU445" s="1">
        <v>0.1284364227838671</v>
      </c>
      <c r="CV445" s="1">
        <v>0.12778277465028029</v>
      </c>
      <c r="CW445" s="1">
        <v>0.1254255884770055</v>
      </c>
      <c r="CX445" s="1">
        <v>0.12728178524305681</v>
      </c>
      <c r="CY445" s="1">
        <v>0.128690209379344</v>
      </c>
      <c r="CZ445" s="1">
        <v>0.12963212943831121</v>
      </c>
      <c r="DA445" s="1">
        <v>0.12956615756408729</v>
      </c>
      <c r="DB445" s="1">
        <v>0.12912122451729879</v>
      </c>
      <c r="DC445" s="1">
        <v>0.12971652585529661</v>
      </c>
      <c r="DD445" s="1">
        <v>0.1313309368605946</v>
      </c>
      <c r="DE445" s="1">
        <v>0.12864291675755021</v>
      </c>
      <c r="DF445" s="1">
        <v>0.1289939249532272</v>
      </c>
      <c r="DG445" s="1">
        <v>0.12903553547314331</v>
      </c>
      <c r="DH445" s="1">
        <v>0.12934061533950669</v>
      </c>
      <c r="DI445" s="1">
        <v>0.12740733021464989</v>
      </c>
      <c r="DJ445" s="1">
        <v>0.13009917535620111</v>
      </c>
      <c r="DK445" s="1">
        <v>0.12907700089482829</v>
      </c>
      <c r="DL445" s="1">
        <v>0.13057481430896131</v>
      </c>
      <c r="DM445" s="1">
        <v>0.1292865639935212</v>
      </c>
      <c r="DN445" s="1">
        <v>0.13096197947581861</v>
      </c>
      <c r="DO445" s="1">
        <v>0.1288357817950756</v>
      </c>
      <c r="DP445" s="1">
        <v>0.12915724659369671</v>
      </c>
      <c r="DQ445" s="1">
        <v>0.13108791788836671</v>
      </c>
      <c r="DR445" s="1">
        <v>0.12974666981535671</v>
      </c>
      <c r="DS445" s="1">
        <v>0.12961171346741041</v>
      </c>
      <c r="DT445" s="1">
        <v>0.1297434067041611</v>
      </c>
      <c r="DU445" s="1">
        <v>0.13083875400351769</v>
      </c>
      <c r="DV445" s="1">
        <v>0.12991888242910721</v>
      </c>
      <c r="DW445" s="1">
        <v>0.12924736683131879</v>
      </c>
      <c r="DX445" s="1">
        <v>0.12865123942845469</v>
      </c>
      <c r="DY445" s="1">
        <v>0.12933470136667879</v>
      </c>
      <c r="DZ445" s="1">
        <v>0.1298138476238373</v>
      </c>
      <c r="EA445" s="1">
        <v>0.13051314326179531</v>
      </c>
      <c r="EB445" s="1">
        <v>0.1292493565992128</v>
      </c>
      <c r="EC445" s="1">
        <v>0.1304779894694181</v>
      </c>
      <c r="ED445" s="1">
        <v>0.12977872022477691</v>
      </c>
      <c r="EE445" s="1">
        <v>0.12976875076992231</v>
      </c>
      <c r="EF445" s="1">
        <v>0.12842171152984819</v>
      </c>
      <c r="EG445" s="1">
        <v>0.13189040674055449</v>
      </c>
      <c r="EH445" s="1">
        <v>0.12759827089713649</v>
      </c>
      <c r="EI445" s="1">
        <v>0.12959354167341741</v>
      </c>
      <c r="EJ445" s="1">
        <v>0.13160761144267841</v>
      </c>
      <c r="EK445" s="1">
        <v>0.12730774945859311</v>
      </c>
      <c r="EL445" s="1">
        <v>0.1299962277752845</v>
      </c>
      <c r="EM445" s="1">
        <v>0.1283845663066141</v>
      </c>
      <c r="EN445" s="1">
        <v>0.13179704326951189</v>
      </c>
      <c r="EO445" s="1">
        <v>0.12953338307537621</v>
      </c>
      <c r="EP445" s="1">
        <v>0.13026191307634141</v>
      </c>
      <c r="EQ445" s="1">
        <v>0.13057102862774389</v>
      </c>
      <c r="ER445" s="1">
        <v>0.13063718475006211</v>
      </c>
      <c r="ES445" s="1">
        <v>0.12853594982221331</v>
      </c>
      <c r="ET445" s="1">
        <v>0.1307588712400167</v>
      </c>
      <c r="EU445" s="1">
        <v>0.12979651047008151</v>
      </c>
      <c r="EV445" s="1">
        <v>0.1320389129344875</v>
      </c>
      <c r="EW445" s="1">
        <v>0.12901765715201641</v>
      </c>
      <c r="EX445" s="1">
        <v>0.13048557558602719</v>
      </c>
      <c r="EY445" s="1">
        <v>0.1304083649476564</v>
      </c>
      <c r="EZ445" s="1">
        <v>0.12955110241012671</v>
      </c>
      <c r="FA445" s="1">
        <v>0.12804447181827219</v>
      </c>
      <c r="FB445" s="1">
        <v>0.12983510522224201</v>
      </c>
      <c r="FC445" s="1">
        <v>0.13134122234187751</v>
      </c>
      <c r="FD445" s="1">
        <v>0.13233115622696659</v>
      </c>
      <c r="FE445" s="1">
        <v>0.1296504803578854</v>
      </c>
      <c r="FF445" s="8">
        <v>0.12823630600285321</v>
      </c>
      <c r="FG445" s="1">
        <v>0.12982486258971551</v>
      </c>
      <c r="FH445" s="1">
        <v>0.129150066711543</v>
      </c>
      <c r="FI445" s="1">
        <v>0.12973587958016819</v>
      </c>
      <c r="FJ445" s="1">
        <v>0.13020999305849129</v>
      </c>
      <c r="FK445" s="1">
        <v>0.12839842302655591</v>
      </c>
      <c r="FL445" s="1">
        <v>0.13057352375677711</v>
      </c>
      <c r="FM445" s="1">
        <v>0.12790090193942011</v>
      </c>
      <c r="FN445" s="1">
        <v>0.12861292323945739</v>
      </c>
      <c r="FO445" s="1">
        <v>0.12953168786641961</v>
      </c>
      <c r="FP445" s="1">
        <v>0.12854063656343739</v>
      </c>
      <c r="FQ445" s="1">
        <v>0.12923266640975339</v>
      </c>
      <c r="FR445" s="1">
        <v>0.12910481137718449</v>
      </c>
      <c r="FS445" s="1">
        <v>0.12813023465834841</v>
      </c>
      <c r="FT445" s="1">
        <v>0.12830609791319031</v>
      </c>
      <c r="FU445" s="1">
        <v>0.12757682704983339</v>
      </c>
      <c r="FV445" s="1">
        <v>0.12952997155044721</v>
      </c>
      <c r="FW445" s="1">
        <v>0.1275032843946407</v>
      </c>
      <c r="FX445" s="1">
        <v>0.12792520285441331</v>
      </c>
      <c r="FY445" s="1">
        <v>0.12991470737529801</v>
      </c>
      <c r="FZ445" s="1">
        <v>0.1289778948623411</v>
      </c>
      <c r="GA445" s="1">
        <v>0.12866542674999021</v>
      </c>
      <c r="GB445" s="1">
        <v>0.1301437755965994</v>
      </c>
      <c r="GC445" s="1">
        <v>0.13004497627628231</v>
      </c>
      <c r="GD445" s="1">
        <v>0.1288587569858472</v>
      </c>
      <c r="GE445" s="1">
        <v>0.1282514525171084</v>
      </c>
      <c r="GF445" s="1">
        <v>0.12717723800387989</v>
      </c>
      <c r="GG445" s="1">
        <v>0.12856057186275299</v>
      </c>
      <c r="GH445" s="1">
        <v>0.12854845433938519</v>
      </c>
      <c r="GI445" s="1">
        <v>0.12864095922915361</v>
      </c>
      <c r="GJ445" s="1">
        <v>0.12967559289022271</v>
      </c>
      <c r="GK445" s="1">
        <v>0.1283548147761788</v>
      </c>
      <c r="GL445" s="1">
        <v>0.12884127595964051</v>
      </c>
      <c r="GM445" s="1">
        <v>0.12837480447230221</v>
      </c>
      <c r="GN445" s="1">
        <v>0.12854884697408361</v>
      </c>
      <c r="GO445" s="1">
        <v>0.12876139615662871</v>
      </c>
      <c r="GP445" s="1">
        <v>0.12815065079236571</v>
      </c>
      <c r="GQ445" s="1">
        <v>0.1302317442066542</v>
      </c>
      <c r="GR445" s="1">
        <v>0.13013178226654701</v>
      </c>
      <c r="GS445" s="1">
        <v>0.12939638721792751</v>
      </c>
      <c r="GT445" s="1">
        <v>0.12832121663454871</v>
      </c>
      <c r="GU445" s="1">
        <v>0.1295321838477014</v>
      </c>
      <c r="GV445" s="1">
        <v>0.12899416023382851</v>
      </c>
      <c r="GW445" s="1">
        <v>0.12981326606211049</v>
      </c>
      <c r="GX445" s="1">
        <v>0.12963971332406629</v>
      </c>
      <c r="GY445" s="1">
        <v>0.12966077110323501</v>
      </c>
      <c r="GZ445" s="1">
        <v>0.13029543622911571</v>
      </c>
      <c r="HA445" s="1">
        <v>0.12809537999212919</v>
      </c>
      <c r="HB445" s="1">
        <v>0.12731830559834451</v>
      </c>
      <c r="HC445" s="1">
        <v>0.12893453744066199</v>
      </c>
      <c r="HD445" s="1">
        <v>0.1290593138817768</v>
      </c>
      <c r="HE445" s="1">
        <v>0.12913215937871761</v>
      </c>
      <c r="HF445" s="1">
        <v>0.13034871755304961</v>
      </c>
      <c r="HG445" s="1">
        <v>0.12980380072752079</v>
      </c>
      <c r="HH445" s="1">
        <v>0.12895449866910971</v>
      </c>
      <c r="HI445" s="1">
        <v>0.12912592006932591</v>
      </c>
    </row>
    <row r="446" spans="1:217" s="1" customFormat="1" x14ac:dyDescent="0.2">
      <c r="A446" s="1">
        <v>1544.7122198118909</v>
      </c>
      <c r="B446" s="1">
        <v>2.5176576906309959E-3</v>
      </c>
      <c r="C446" s="1">
        <v>0.12664333426615629</v>
      </c>
      <c r="D446" s="1">
        <v>0.1266527888570998</v>
      </c>
      <c r="E446" s="1">
        <v>0.12596944310586319</v>
      </c>
      <c r="G446" s="1">
        <v>0.12533799099180951</v>
      </c>
      <c r="H446" s="1">
        <v>0.126988021998512</v>
      </c>
      <c r="I446" s="1">
        <v>0.1266201301250349</v>
      </c>
      <c r="J446" s="1">
        <v>0.12876573682487241</v>
      </c>
      <c r="K446" s="1">
        <v>0.126585291260842</v>
      </c>
      <c r="L446" s="1">
        <v>0.12601070192296929</v>
      </c>
      <c r="M446" s="1">
        <v>0.1269004113023095</v>
      </c>
      <c r="N446" s="1">
        <v>0.1269869330571424</v>
      </c>
      <c r="O446" s="1">
        <v>0.12727946514026739</v>
      </c>
      <c r="P446" s="1">
        <v>0.12679701770582991</v>
      </c>
      <c r="Q446" s="1">
        <v>0.1271526188485694</v>
      </c>
      <c r="R446" s="1">
        <v>0.1273266509959799</v>
      </c>
      <c r="S446" s="1">
        <v>0.1280843375982231</v>
      </c>
      <c r="T446" s="1">
        <v>0.12725141469367529</v>
      </c>
      <c r="U446" s="1">
        <v>0.1270165898122238</v>
      </c>
      <c r="V446" s="1">
        <v>0.12550915807449159</v>
      </c>
      <c r="W446" s="1">
        <v>0.12764354814711451</v>
      </c>
      <c r="X446" s="1">
        <v>0.1267405497850049</v>
      </c>
      <c r="Y446" s="1">
        <v>0.1265732085652834</v>
      </c>
      <c r="Z446" s="1">
        <v>0.12679892973579121</v>
      </c>
      <c r="AA446" s="1">
        <v>0.12727242685342841</v>
      </c>
      <c r="AB446" s="1">
        <v>0.1276404128098621</v>
      </c>
      <c r="AC446" s="1">
        <v>0.12692078898752229</v>
      </c>
      <c r="AD446" s="1">
        <v>0.12798792778848689</v>
      </c>
      <c r="AE446" s="1">
        <v>0.12722349634067889</v>
      </c>
      <c r="AF446" s="1">
        <v>0.1256303064553117</v>
      </c>
      <c r="AG446" s="1">
        <v>0.12683869092960451</v>
      </c>
      <c r="AH446" s="1">
        <v>0.12723182581925591</v>
      </c>
      <c r="AI446" s="1">
        <v>0.1266981745978083</v>
      </c>
      <c r="AJ446" s="1">
        <v>0.12687071086522941</v>
      </c>
      <c r="AK446" s="1">
        <v>0.12724223136118379</v>
      </c>
      <c r="AL446" s="1">
        <v>0.12711452364526049</v>
      </c>
      <c r="AM446" s="1">
        <v>0.12606634436752939</v>
      </c>
      <c r="AN446" s="1">
        <v>0.12539954893248009</v>
      </c>
      <c r="AO446" s="1">
        <v>0.12602074641089589</v>
      </c>
      <c r="AP446" s="1">
        <v>0.12583232129699351</v>
      </c>
      <c r="AQ446" s="1">
        <v>0.1261512086620348</v>
      </c>
      <c r="AR446" s="1">
        <v>0.12559985483451189</v>
      </c>
      <c r="AS446" s="1">
        <v>0.1246618721885652</v>
      </c>
      <c r="AT446" s="1">
        <v>0.12434182400620571</v>
      </c>
      <c r="AU446" s="1">
        <v>0.1271299033797037</v>
      </c>
      <c r="AV446" s="1">
        <v>0.12677655628875981</v>
      </c>
      <c r="AW446" s="1">
        <v>0.12585318298418549</v>
      </c>
      <c r="AX446" s="1">
        <v>0.12664844147782561</v>
      </c>
      <c r="AY446" s="1">
        <v>0.126656211952278</v>
      </c>
      <c r="AZ446" s="1">
        <v>0.12561210792254651</v>
      </c>
      <c r="BA446" s="1">
        <v>0.12766300134339359</v>
      </c>
      <c r="BB446" s="6">
        <v>0.1254266956880154</v>
      </c>
      <c r="BC446" s="1">
        <v>0.12813931481462781</v>
      </c>
      <c r="BD446" s="1">
        <v>0.12383894685303561</v>
      </c>
      <c r="BE446" s="1">
        <v>0.1269691461481039</v>
      </c>
      <c r="BF446" s="1">
        <v>0.12568790231185609</v>
      </c>
      <c r="BG446" s="1">
        <v>0.12639980753394081</v>
      </c>
      <c r="BH446" s="1">
        <v>0.1266149048821692</v>
      </c>
      <c r="BI446" s="1">
        <v>0.12614218045413281</v>
      </c>
      <c r="BJ446" s="1">
        <v>0.1247818955409124</v>
      </c>
      <c r="BK446" s="1">
        <v>0.12842571664137481</v>
      </c>
      <c r="BL446" s="1">
        <v>0.12967599589668469</v>
      </c>
      <c r="BM446" s="1">
        <v>0.1258151181600119</v>
      </c>
      <c r="BN446" s="1">
        <v>0.1243216050883383</v>
      </c>
      <c r="BO446" s="1">
        <v>0.12766662074957399</v>
      </c>
      <c r="BP446" s="1">
        <v>0.1269444637612733</v>
      </c>
      <c r="BQ446" s="1">
        <v>0.1271107928879299</v>
      </c>
      <c r="BR446" s="1">
        <v>0.12652064500135751</v>
      </c>
      <c r="BS446" s="1">
        <v>0.12790628095056339</v>
      </c>
      <c r="BT446" s="1">
        <v>0.12815874074039099</v>
      </c>
      <c r="BU446" s="1">
        <v>0.12717047411084581</v>
      </c>
      <c r="BV446" s="1">
        <v>0.12797667817468289</v>
      </c>
      <c r="BW446" s="1">
        <v>0.12534923336755791</v>
      </c>
      <c r="BX446" s="1">
        <v>0.12722764341695811</v>
      </c>
      <c r="BY446" s="1">
        <v>0.1252531220072737</v>
      </c>
      <c r="BZ446" s="1">
        <v>0.12697982366177679</v>
      </c>
      <c r="CA446" s="1">
        <v>0.12674109757926499</v>
      </c>
      <c r="CB446" s="1">
        <v>0.12518360717774671</v>
      </c>
      <c r="CC446" s="1">
        <v>0.1234249037035907</v>
      </c>
      <c r="CD446" s="1">
        <v>0.12820689270391261</v>
      </c>
      <c r="CE446" s="1">
        <v>0.1267742920452346</v>
      </c>
      <c r="CF446" s="1">
        <v>0.12811025619325081</v>
      </c>
      <c r="CG446" s="1">
        <v>0.12735269142111921</v>
      </c>
      <c r="CH446" s="1">
        <v>0.1256440879061442</v>
      </c>
      <c r="CI446" s="1">
        <v>0.12763717106332939</v>
      </c>
      <c r="CJ446" s="1">
        <v>0.12698943724724579</v>
      </c>
      <c r="CK446" s="1">
        <v>0.1270794407807693</v>
      </c>
      <c r="CL446" s="1">
        <v>0.1261815777529452</v>
      </c>
      <c r="CM446" s="1">
        <v>0.12540807149282479</v>
      </c>
      <c r="CN446" s="1">
        <v>0.12505937441758691</v>
      </c>
      <c r="CO446" s="1">
        <v>0.12676955760979869</v>
      </c>
      <c r="CP446" s="1">
        <v>0.12729662030023681</v>
      </c>
      <c r="CQ446" s="1">
        <v>0.12877639231222809</v>
      </c>
      <c r="CR446" s="1">
        <v>0.12610933039617439</v>
      </c>
      <c r="CS446" s="1">
        <v>0.12590494461298071</v>
      </c>
      <c r="CT446" s="1">
        <v>0.12573086967739261</v>
      </c>
      <c r="CU446" s="1">
        <v>0.12564079731165659</v>
      </c>
      <c r="CV446" s="1">
        <v>0.1249207445721269</v>
      </c>
      <c r="CW446" s="1">
        <v>0.1226756779496289</v>
      </c>
      <c r="CX446" s="1">
        <v>0.1244248563317585</v>
      </c>
      <c r="CY446" s="1">
        <v>0.12577285637206881</v>
      </c>
      <c r="CZ446" s="1">
        <v>0.12673473807502769</v>
      </c>
      <c r="DA446" s="1">
        <v>0.12664255418848089</v>
      </c>
      <c r="DB446" s="1">
        <v>0.12611403799266199</v>
      </c>
      <c r="DC446" s="1">
        <v>0.12679693847523041</v>
      </c>
      <c r="DD446" s="1">
        <v>0.12872803709995281</v>
      </c>
      <c r="DE446" s="1">
        <v>0.125639794128316</v>
      </c>
      <c r="DF446" s="1">
        <v>0.12605989623198791</v>
      </c>
      <c r="DG446" s="1">
        <v>0.12616956577221691</v>
      </c>
      <c r="DH446" s="1">
        <v>0.12655575018816001</v>
      </c>
      <c r="DI446" s="1">
        <v>0.1245735579981056</v>
      </c>
      <c r="DJ446" s="1">
        <v>0.12708693098925261</v>
      </c>
      <c r="DK446" s="1">
        <v>0.12624502466419621</v>
      </c>
      <c r="DL446" s="1">
        <v>0.12769402989828829</v>
      </c>
      <c r="DM446" s="1">
        <v>0.12645234106848829</v>
      </c>
      <c r="DN446" s="1">
        <v>0.12798476715333371</v>
      </c>
      <c r="DO446" s="1">
        <v>0.12592316896643529</v>
      </c>
      <c r="DP446" s="1">
        <v>0.12633251050415931</v>
      </c>
      <c r="DQ446" s="1">
        <v>0.12812724976625711</v>
      </c>
      <c r="DR446" s="1">
        <v>0.12675608113505821</v>
      </c>
      <c r="DS446" s="1">
        <v>0.1265155182264783</v>
      </c>
      <c r="DT446" s="1">
        <v>0.1268832584362497</v>
      </c>
      <c r="DU446" s="1">
        <v>0.12793082545997839</v>
      </c>
      <c r="DV446" s="1">
        <v>0.1268850372213931</v>
      </c>
      <c r="DW446" s="1">
        <v>0.1263553644940425</v>
      </c>
      <c r="DX446" s="1">
        <v>0.12570177359127921</v>
      </c>
      <c r="DY446" s="1">
        <v>0.12641544980497549</v>
      </c>
      <c r="DZ446" s="1">
        <v>0.1268834580820348</v>
      </c>
      <c r="EA446" s="1">
        <v>0.12756138832697539</v>
      </c>
      <c r="EB446" s="1">
        <v>0.12640043053617561</v>
      </c>
      <c r="EC446" s="1">
        <v>0.12754890453881079</v>
      </c>
      <c r="ED446" s="1">
        <v>0.12733145183934741</v>
      </c>
      <c r="EE446" s="1">
        <v>0.12673695491762199</v>
      </c>
      <c r="EF446" s="1">
        <v>0.12562889644225489</v>
      </c>
      <c r="EG446" s="1">
        <v>0.1292438419419065</v>
      </c>
      <c r="EH446" s="1">
        <v>0.12479626755396279</v>
      </c>
      <c r="EI446" s="1">
        <v>0.1266144803515267</v>
      </c>
      <c r="EJ446" s="1">
        <v>0.1285176620517767</v>
      </c>
      <c r="EK446" s="1">
        <v>0.1243189921790272</v>
      </c>
      <c r="EL446" s="1">
        <v>0.12710324873311829</v>
      </c>
      <c r="EM446" s="1">
        <v>0.12551738161195389</v>
      </c>
      <c r="EN446" s="1">
        <v>0.1287781887496445</v>
      </c>
      <c r="EO446" s="1">
        <v>0.1264706867424194</v>
      </c>
      <c r="EP446" s="1">
        <v>0.1273062742807142</v>
      </c>
      <c r="EQ446" s="1">
        <v>0.12752197466970261</v>
      </c>
      <c r="ER446" s="1">
        <v>0.1276661721662089</v>
      </c>
      <c r="ES446" s="1">
        <v>0.12554583101054659</v>
      </c>
      <c r="ET446" s="1">
        <v>0.12778818922360191</v>
      </c>
      <c r="EU446" s="1">
        <v>0.12685887162140819</v>
      </c>
      <c r="EV446" s="1">
        <v>0.1289018140342697</v>
      </c>
      <c r="EW446" s="1">
        <v>0.12613594886941221</v>
      </c>
      <c r="EX446" s="1">
        <v>0.1276133640922659</v>
      </c>
      <c r="EY446" s="1">
        <v>0.1273008574117214</v>
      </c>
      <c r="EZ446" s="1">
        <v>0.12666173905451639</v>
      </c>
      <c r="FA446" s="1">
        <v>0.12518091964141911</v>
      </c>
      <c r="FB446" s="1">
        <v>0.12681435957423001</v>
      </c>
      <c r="FC446" s="1">
        <v>0.1283654946233001</v>
      </c>
      <c r="FD446" s="1">
        <v>0.1293245717582189</v>
      </c>
      <c r="FE446" s="1">
        <v>0.12671553459360599</v>
      </c>
      <c r="FF446" s="8">
        <v>0.12515024172668371</v>
      </c>
      <c r="FG446" s="1">
        <v>0.12689904482315489</v>
      </c>
      <c r="FH446" s="1">
        <v>0.12617341546967889</v>
      </c>
      <c r="FI446" s="1">
        <v>0.12679445652160501</v>
      </c>
      <c r="FJ446" s="1">
        <v>0.12725725617552791</v>
      </c>
      <c r="FK446" s="1">
        <v>0.12538956787536359</v>
      </c>
      <c r="FL446" s="1">
        <v>0.1274527793086814</v>
      </c>
      <c r="FM446" s="1">
        <v>0.1248684687488847</v>
      </c>
      <c r="FN446" s="1">
        <v>0.12566807491515861</v>
      </c>
      <c r="FO446" s="1">
        <v>0.12646273044169279</v>
      </c>
      <c r="FP446" s="1">
        <v>0.12550719863341819</v>
      </c>
      <c r="FQ446" s="1">
        <v>0.12607003704733799</v>
      </c>
      <c r="FR446" s="1">
        <v>0.12610238802241069</v>
      </c>
      <c r="FS446" s="1">
        <v>0.12523337915735841</v>
      </c>
      <c r="FT446" s="1">
        <v>0.12536958968322989</v>
      </c>
      <c r="FU446" s="1">
        <v>0.124625002349411</v>
      </c>
      <c r="FV446" s="1">
        <v>0.1264503979609935</v>
      </c>
      <c r="FW446" s="1">
        <v>0.1245200459858721</v>
      </c>
      <c r="FX446" s="1">
        <v>0.12485881728731101</v>
      </c>
      <c r="FY446" s="1">
        <v>0.12678164697482461</v>
      </c>
      <c r="FZ446" s="1">
        <v>0.12597516700242059</v>
      </c>
      <c r="GA446" s="1">
        <v>0.1255099271795373</v>
      </c>
      <c r="GB446" s="1">
        <v>0.12713872456560499</v>
      </c>
      <c r="GC446" s="1">
        <v>0.12697319286886699</v>
      </c>
      <c r="GD446" s="1">
        <v>0.12589514174127259</v>
      </c>
      <c r="GE446" s="1">
        <v>0.1252113921162625</v>
      </c>
      <c r="GF446" s="1">
        <v>0.12416554341382691</v>
      </c>
      <c r="GG446" s="1">
        <v>0.12542836558407941</v>
      </c>
      <c r="GH446" s="1">
        <v>0.12546680945435701</v>
      </c>
      <c r="GI446" s="1">
        <v>0.12566412221566511</v>
      </c>
      <c r="GJ446" s="1">
        <v>0.12662319758673729</v>
      </c>
      <c r="GK446" s="1">
        <v>0.12538508652394531</v>
      </c>
      <c r="GL446" s="1">
        <v>0.12577410475273021</v>
      </c>
      <c r="GM446" s="1">
        <v>0.125252657013115</v>
      </c>
      <c r="GN446" s="1">
        <v>0.12549862038614451</v>
      </c>
      <c r="GO446" s="1">
        <v>0.12562430828314561</v>
      </c>
      <c r="GP446" s="1">
        <v>0.1251830302243504</v>
      </c>
      <c r="GQ446" s="1">
        <v>0.1271211304483377</v>
      </c>
      <c r="GR446" s="1">
        <v>0.12699518317943059</v>
      </c>
      <c r="GS446" s="1">
        <v>0.12628247925327771</v>
      </c>
      <c r="GT446" s="1">
        <v>0.12530154764971729</v>
      </c>
      <c r="GU446" s="1">
        <v>0.12651865802155299</v>
      </c>
      <c r="GV446" s="1">
        <v>0.1259704989189038</v>
      </c>
      <c r="GW446" s="1">
        <v>0.1267321610896045</v>
      </c>
      <c r="GX446" s="1">
        <v>0.12665607800957571</v>
      </c>
      <c r="GY446" s="1">
        <v>0.1265349519705917</v>
      </c>
      <c r="GZ446" s="1">
        <v>0.12719123060265691</v>
      </c>
      <c r="HA446" s="1">
        <v>0.12497304205721881</v>
      </c>
      <c r="HB446" s="1">
        <v>0.1242786296405524</v>
      </c>
      <c r="HC446" s="1">
        <v>0.12597052119213789</v>
      </c>
      <c r="HD446" s="1">
        <v>0.1259954960902116</v>
      </c>
      <c r="HE446" s="1">
        <v>0.12625059246876119</v>
      </c>
      <c r="HF446" s="1">
        <v>0.12729814194357031</v>
      </c>
      <c r="HG446" s="1">
        <v>0.1268411714280793</v>
      </c>
      <c r="HH446" s="1">
        <v>0.12599155391009079</v>
      </c>
      <c r="HI446" s="1">
        <v>0.12616261465422571</v>
      </c>
    </row>
    <row r="447" spans="1:217" s="1" customFormat="1" x14ac:dyDescent="0.2">
      <c r="A447" s="1">
        <v>1542.7837401367201</v>
      </c>
      <c r="B447" s="1">
        <v>2.463174823787283E-3</v>
      </c>
      <c r="C447" s="1">
        <v>0.12197268353985211</v>
      </c>
      <c r="D447" s="1">
        <v>0.122042161261893</v>
      </c>
      <c r="E447" s="1">
        <v>0.1213169547590323</v>
      </c>
      <c r="G447" s="1">
        <v>0.1208073982678855</v>
      </c>
      <c r="H447" s="1">
        <v>0.12233079266109349</v>
      </c>
      <c r="I447" s="1">
        <v>0.1219714007161351</v>
      </c>
      <c r="J447" s="1">
        <v>0.1239613944202213</v>
      </c>
      <c r="K447" s="1">
        <v>0.1220802325674748</v>
      </c>
      <c r="L447" s="1">
        <v>0.1213814894085406</v>
      </c>
      <c r="M447" s="1">
        <v>0.12210625379989171</v>
      </c>
      <c r="N447" s="1">
        <v>0.1222859853095208</v>
      </c>
      <c r="O447" s="1">
        <v>0.1225585029833913</v>
      </c>
      <c r="P447" s="1">
        <v>0.12210098565696111</v>
      </c>
      <c r="Q447" s="1">
        <v>0.1225029448933207</v>
      </c>
      <c r="R447" s="1">
        <v>0.1225200294872922</v>
      </c>
      <c r="S447" s="1">
        <v>0.1232573627999609</v>
      </c>
      <c r="T447" s="1">
        <v>0.1225656355581221</v>
      </c>
      <c r="U447" s="1">
        <v>0.12235767184613799</v>
      </c>
      <c r="V447" s="1">
        <v>0.120870899245792</v>
      </c>
      <c r="W447" s="1">
        <v>0.1228983577510244</v>
      </c>
      <c r="X447" s="1">
        <v>0.1221272034208082</v>
      </c>
      <c r="Y447" s="1">
        <v>0.1220392202469551</v>
      </c>
      <c r="Z447" s="1">
        <v>0.1220682684152382</v>
      </c>
      <c r="AA447" s="1">
        <v>0.12252733884161079</v>
      </c>
      <c r="AB447" s="1">
        <v>0.1230418411707138</v>
      </c>
      <c r="AC447" s="1">
        <v>0.12214588654652141</v>
      </c>
      <c r="AD447" s="1">
        <v>0.12320259450157291</v>
      </c>
      <c r="AE447" s="1">
        <v>0.1225310029513513</v>
      </c>
      <c r="AF447" s="1">
        <v>0.1210321750875465</v>
      </c>
      <c r="AG447" s="1">
        <v>0.1221735960884517</v>
      </c>
      <c r="AH447" s="1">
        <v>0.12255160019987529</v>
      </c>
      <c r="AI447" s="1">
        <v>0.12202202015647599</v>
      </c>
      <c r="AJ447" s="1">
        <v>0.12211900702645059</v>
      </c>
      <c r="AK447" s="1">
        <v>0.1225032266661675</v>
      </c>
      <c r="AL447" s="1">
        <v>0.1224471048618731</v>
      </c>
      <c r="AM447" s="1">
        <v>0.12148987682833939</v>
      </c>
      <c r="AN447" s="1">
        <v>0.1208024585039264</v>
      </c>
      <c r="AO447" s="1">
        <v>0.1213588011718874</v>
      </c>
      <c r="AP447" s="1">
        <v>0.12125846847331639</v>
      </c>
      <c r="AQ447" s="1">
        <v>0.1214606424549982</v>
      </c>
      <c r="AR447" s="1">
        <v>0.12089967718265369</v>
      </c>
      <c r="AS447" s="1">
        <v>0.120067603826501</v>
      </c>
      <c r="AT447" s="1">
        <v>0.1199177998744401</v>
      </c>
      <c r="AU447" s="1">
        <v>0.1224066983543054</v>
      </c>
      <c r="AV447" s="1">
        <v>0.1221907464303974</v>
      </c>
      <c r="AW447" s="1">
        <v>0.1214304123572508</v>
      </c>
      <c r="AX447" s="1">
        <v>0.1218675314389906</v>
      </c>
      <c r="AY447" s="1">
        <v>0.1218674481150019</v>
      </c>
      <c r="AZ447" s="1">
        <v>0.1209047217447374</v>
      </c>
      <c r="BA447" s="1">
        <v>0.1227835343509522</v>
      </c>
      <c r="BB447" s="6">
        <v>0.1208929652508236</v>
      </c>
      <c r="BC447" s="1">
        <v>0.1234433098637671</v>
      </c>
      <c r="BD447" s="1">
        <v>0.1191138540120245</v>
      </c>
      <c r="BE447" s="1">
        <v>0.1222871188616247</v>
      </c>
      <c r="BF447" s="1">
        <v>0.1210974368351075</v>
      </c>
      <c r="BG447" s="1">
        <v>0.1217038315512822</v>
      </c>
      <c r="BH447" s="1">
        <v>0.1219291872541679</v>
      </c>
      <c r="BI447" s="1">
        <v>0.1216857471049477</v>
      </c>
      <c r="BJ447" s="1">
        <v>0.1205484361046584</v>
      </c>
      <c r="BK447" s="1">
        <v>0.1238210891041566</v>
      </c>
      <c r="BL447" s="1">
        <v>0.12523866526750471</v>
      </c>
      <c r="BM447" s="1">
        <v>0.1212085283884054</v>
      </c>
      <c r="BN447" s="1">
        <v>0.1197269334274176</v>
      </c>
      <c r="BO447" s="1">
        <v>0.1229579236582186</v>
      </c>
      <c r="BP447" s="1">
        <v>0.1224065975456919</v>
      </c>
      <c r="BQ447" s="1">
        <v>0.12258511095426131</v>
      </c>
      <c r="BR447" s="1">
        <v>0.1218290681389779</v>
      </c>
      <c r="BS447" s="1">
        <v>0.1231705381203345</v>
      </c>
      <c r="BT447" s="1">
        <v>0.12346420146731189</v>
      </c>
      <c r="BU447" s="1">
        <v>0.12259713247199611</v>
      </c>
      <c r="BV447" s="1">
        <v>0.12332512482531779</v>
      </c>
      <c r="BW447" s="1">
        <v>0.1207800531455496</v>
      </c>
      <c r="BX447" s="1">
        <v>0.1226082515514688</v>
      </c>
      <c r="BY447" s="1">
        <v>0.12063368136192661</v>
      </c>
      <c r="BZ447" s="1">
        <v>0.1223814692273444</v>
      </c>
      <c r="CA447" s="1">
        <v>0.12207855640262449</v>
      </c>
      <c r="CB447" s="1">
        <v>0.1204363845661791</v>
      </c>
      <c r="CC447" s="1">
        <v>0.1187806590146027</v>
      </c>
      <c r="CD447" s="1">
        <v>0.123561827303871</v>
      </c>
      <c r="CE447" s="1">
        <v>0.12195651315205459</v>
      </c>
      <c r="CF447" s="1">
        <v>0.123251352783542</v>
      </c>
      <c r="CG447" s="1">
        <v>0.1228056771859999</v>
      </c>
      <c r="CH447" s="1">
        <v>0.1211107131663889</v>
      </c>
      <c r="CI447" s="1">
        <v>0.1231108015213051</v>
      </c>
      <c r="CJ447" s="1">
        <v>0.1222751773121967</v>
      </c>
      <c r="CK447" s="1">
        <v>0.12247458897462619</v>
      </c>
      <c r="CL447" s="1">
        <v>0.1215260945918054</v>
      </c>
      <c r="CM447" s="1">
        <v>0.1208197230529921</v>
      </c>
      <c r="CN447" s="1">
        <v>0.120713550020974</v>
      </c>
      <c r="CO447" s="1">
        <v>0.1222687386973341</v>
      </c>
      <c r="CP447" s="1">
        <v>0.1227212602344596</v>
      </c>
      <c r="CQ447" s="1">
        <v>0.1243256260997183</v>
      </c>
      <c r="CR447" s="1">
        <v>0.12156933195414051</v>
      </c>
      <c r="CS447" s="1">
        <v>0.12137100642944069</v>
      </c>
      <c r="CT447" s="1">
        <v>0.12109375784838609</v>
      </c>
      <c r="CU447" s="1">
        <v>0.12117922790313471</v>
      </c>
      <c r="CV447" s="1">
        <v>0.1204535162236353</v>
      </c>
      <c r="CW447" s="1">
        <v>0.11833424712755911</v>
      </c>
      <c r="CX447" s="1">
        <v>0.1199141729489609</v>
      </c>
      <c r="CY447" s="1">
        <v>0.1210719668615403</v>
      </c>
      <c r="CZ447" s="1">
        <v>0.1220070427089438</v>
      </c>
      <c r="DA447" s="1">
        <v>0.1219315061444481</v>
      </c>
      <c r="DB447" s="1">
        <v>0.1213676146942357</v>
      </c>
      <c r="DC447" s="1">
        <v>0.12217140127165339</v>
      </c>
      <c r="DD447" s="1">
        <v>0.12427259983076459</v>
      </c>
      <c r="DE447" s="1">
        <v>0.12109101944237879</v>
      </c>
      <c r="DF447" s="1">
        <v>0.12147986968395109</v>
      </c>
      <c r="DG447" s="1">
        <v>0.12160186189717891</v>
      </c>
      <c r="DH447" s="1">
        <v>0.12235143125325749</v>
      </c>
      <c r="DI447" s="1">
        <v>0.12008619942128269</v>
      </c>
      <c r="DJ447" s="1">
        <v>0.12255239668809351</v>
      </c>
      <c r="DK447" s="1">
        <v>0.121717225723236</v>
      </c>
      <c r="DL447" s="1">
        <v>0.12312083939145969</v>
      </c>
      <c r="DM447" s="1">
        <v>0.1218921718212944</v>
      </c>
      <c r="DN447" s="1">
        <v>0.123455625554848</v>
      </c>
      <c r="DO447" s="1">
        <v>0.12128260666908269</v>
      </c>
      <c r="DP447" s="1">
        <v>0.12181003492441959</v>
      </c>
      <c r="DQ447" s="1">
        <v>0.1234207142534833</v>
      </c>
      <c r="DR447" s="1">
        <v>0.1219712881047456</v>
      </c>
      <c r="DS447" s="1">
        <v>0.1218309552600825</v>
      </c>
      <c r="DT447" s="1">
        <v>0.1222582678728609</v>
      </c>
      <c r="DU447" s="1">
        <v>0.1232752914546312</v>
      </c>
      <c r="DV447" s="1">
        <v>0.12219460922401459</v>
      </c>
      <c r="DW447" s="1">
        <v>0.12171839723735529</v>
      </c>
      <c r="DX447" s="1">
        <v>0.121051083116474</v>
      </c>
      <c r="DY447" s="1">
        <v>0.1218161014780616</v>
      </c>
      <c r="DZ447" s="1">
        <v>0.1221867601416347</v>
      </c>
      <c r="EA447" s="1">
        <v>0.1230614219692428</v>
      </c>
      <c r="EB447" s="1">
        <v>0.1218362540691027</v>
      </c>
      <c r="EC447" s="1">
        <v>0.122923288198903</v>
      </c>
      <c r="ED447" s="1">
        <v>0.12309922283362559</v>
      </c>
      <c r="EE447" s="1">
        <v>0.1221701122695506</v>
      </c>
      <c r="EF447" s="1">
        <v>0.12113228519765661</v>
      </c>
      <c r="EG447" s="1">
        <v>0.12480500635984321</v>
      </c>
      <c r="EH447" s="1">
        <v>0.1202958551086184</v>
      </c>
      <c r="EI447" s="1">
        <v>0.1219184897090797</v>
      </c>
      <c r="EJ447" s="1">
        <v>0.1238215483749454</v>
      </c>
      <c r="EK447" s="1">
        <v>0.11962000708720009</v>
      </c>
      <c r="EL447" s="1">
        <v>0.1223927285586735</v>
      </c>
      <c r="EM447" s="1">
        <v>0.12095933887247021</v>
      </c>
      <c r="EN447" s="1">
        <v>0.1241512054830443</v>
      </c>
      <c r="EO447" s="1">
        <v>0.12169283589808561</v>
      </c>
      <c r="EP447" s="1">
        <v>0.12262167216489631</v>
      </c>
      <c r="EQ447" s="1">
        <v>0.1229066662375525</v>
      </c>
      <c r="ER447" s="1">
        <v>0.1229499291087529</v>
      </c>
      <c r="ES447" s="1">
        <v>0.1208143326549431</v>
      </c>
      <c r="ET447" s="1">
        <v>0.12306753704181229</v>
      </c>
      <c r="EU447" s="1">
        <v>0.1221126026967511</v>
      </c>
      <c r="EV447" s="1">
        <v>0.1241429804794842</v>
      </c>
      <c r="EW447" s="1">
        <v>0.1215210867291964</v>
      </c>
      <c r="EX447" s="1">
        <v>0.1230520370081004</v>
      </c>
      <c r="EY447" s="1">
        <v>0.12264503617041669</v>
      </c>
      <c r="EZ447" s="1">
        <v>0.1220447949682591</v>
      </c>
      <c r="FA447" s="1">
        <v>0.1206076414054169</v>
      </c>
      <c r="FB447" s="1">
        <v>0.12201236780640901</v>
      </c>
      <c r="FC447" s="1">
        <v>0.1235009735964662</v>
      </c>
      <c r="FD447" s="1">
        <v>0.1244828047320178</v>
      </c>
      <c r="FE447" s="1">
        <v>0.1220458214512712</v>
      </c>
      <c r="FF447" s="8">
        <v>0.1204828551578533</v>
      </c>
      <c r="FG447" s="1">
        <v>0.12227672080573621</v>
      </c>
      <c r="FH447" s="1">
        <v>0.1215394357894853</v>
      </c>
      <c r="FI447" s="1">
        <v>0.1221868970247082</v>
      </c>
      <c r="FJ447" s="1">
        <v>0.12262965240948</v>
      </c>
      <c r="FK447" s="1">
        <v>0.1207563715382941</v>
      </c>
      <c r="FL447" s="1">
        <v>0.1226410988393976</v>
      </c>
      <c r="FM447" s="1">
        <v>0.1202450696105745</v>
      </c>
      <c r="FN447" s="1">
        <v>0.121103204716528</v>
      </c>
      <c r="FO447" s="1">
        <v>0.121811954531179</v>
      </c>
      <c r="FP447" s="1">
        <v>0.1208511015180735</v>
      </c>
      <c r="FQ447" s="1">
        <v>0.12138378305863699</v>
      </c>
      <c r="FR447" s="1">
        <v>0.12143073856381149</v>
      </c>
      <c r="FS447" s="1">
        <v>0.12074542526160929</v>
      </c>
      <c r="FT447" s="1">
        <v>0.12079655921014849</v>
      </c>
      <c r="FU447" s="1">
        <v>0.12006310348380669</v>
      </c>
      <c r="FV447" s="1">
        <v>0.1216607549322942</v>
      </c>
      <c r="FW447" s="1">
        <v>0.11992904725120521</v>
      </c>
      <c r="FX447" s="1">
        <v>0.12029770733399681</v>
      </c>
      <c r="FY447" s="1">
        <v>0.12203518256490201</v>
      </c>
      <c r="FZ447" s="1">
        <v>0.1212979542057586</v>
      </c>
      <c r="GA447" s="1">
        <v>0.12079322698070299</v>
      </c>
      <c r="GB447" s="1">
        <v>0.1224587933051504</v>
      </c>
      <c r="GC447" s="1">
        <v>0.1223147212708557</v>
      </c>
      <c r="GD447" s="1">
        <v>0.12129619646662169</v>
      </c>
      <c r="GE447" s="1">
        <v>0.1206460276655759</v>
      </c>
      <c r="GF447" s="1">
        <v>0.1195744833130381</v>
      </c>
      <c r="GG447" s="1">
        <v>0.1207233532723507</v>
      </c>
      <c r="GH447" s="1">
        <v>0.12077558037222</v>
      </c>
      <c r="GI447" s="1">
        <v>0.1210940394651169</v>
      </c>
      <c r="GJ447" s="1">
        <v>0.12196368488498199</v>
      </c>
      <c r="GK447" s="1">
        <v>0.1208409151229999</v>
      </c>
      <c r="GL447" s="1">
        <v>0.1210567600071798</v>
      </c>
      <c r="GM447" s="1">
        <v>0.12055820276496081</v>
      </c>
      <c r="GN447" s="1">
        <v>0.12080167036872411</v>
      </c>
      <c r="GO447" s="1">
        <v>0.1209179441845061</v>
      </c>
      <c r="GP447" s="1">
        <v>0.1205984760484787</v>
      </c>
      <c r="GQ447" s="1">
        <v>0.1222877934715581</v>
      </c>
      <c r="GR447" s="1">
        <v>0.1222094835565692</v>
      </c>
      <c r="GS447" s="1">
        <v>0.1216323918226066</v>
      </c>
      <c r="GT447" s="1">
        <v>0.1206678004620149</v>
      </c>
      <c r="GU447" s="1">
        <v>0.1218514078195963</v>
      </c>
      <c r="GV447" s="1">
        <v>0.1212872680840779</v>
      </c>
      <c r="GW447" s="1">
        <v>0.1220577381247011</v>
      </c>
      <c r="GX447" s="1">
        <v>0.1220302714373151</v>
      </c>
      <c r="GY447" s="1">
        <v>0.12180797540546311</v>
      </c>
      <c r="GZ447" s="1">
        <v>0.12239115133262669</v>
      </c>
      <c r="HA447" s="1">
        <v>0.12030233438868319</v>
      </c>
      <c r="HB447" s="1">
        <v>0.1196380104605549</v>
      </c>
      <c r="HC447" s="1">
        <v>0.1214285752099087</v>
      </c>
      <c r="HD447" s="1">
        <v>0.12138143999700871</v>
      </c>
      <c r="HE447" s="1">
        <v>0.12175442346024851</v>
      </c>
      <c r="HF447" s="1">
        <v>0.1225096447050006</v>
      </c>
      <c r="HG447" s="1">
        <v>0.122194874519366</v>
      </c>
      <c r="HH447" s="1">
        <v>0.1213646653916937</v>
      </c>
      <c r="HI447" s="1">
        <v>0.12153942395469371</v>
      </c>
    </row>
    <row r="448" spans="1:217" s="1" customFormat="1" x14ac:dyDescent="0.2">
      <c r="A448" s="1">
        <v>1540.8552604615491</v>
      </c>
      <c r="B448" s="1">
        <v>2.360620755173922E-3</v>
      </c>
      <c r="C448" s="1">
        <v>0.1161446032988832</v>
      </c>
      <c r="D448" s="1">
        <v>0.11627260388451741</v>
      </c>
      <c r="E448" s="1">
        <v>0.11553039833563571</v>
      </c>
      <c r="G448" s="1">
        <v>0.11514939024785691</v>
      </c>
      <c r="H448" s="1">
        <v>0.1164925579641205</v>
      </c>
      <c r="I448" s="1">
        <v>0.116177654849047</v>
      </c>
      <c r="J448" s="1">
        <v>0.1179346912407738</v>
      </c>
      <c r="K448" s="1">
        <v>0.1164519562441878</v>
      </c>
      <c r="L448" s="1">
        <v>0.1155979305757419</v>
      </c>
      <c r="M448" s="1">
        <v>0.1161250961578813</v>
      </c>
      <c r="N448" s="1">
        <v>0.11642731562836239</v>
      </c>
      <c r="O448" s="1">
        <v>0.116650109142957</v>
      </c>
      <c r="P448" s="1">
        <v>0.116244870658837</v>
      </c>
      <c r="Q448" s="1">
        <v>0.1166799746499034</v>
      </c>
      <c r="R448" s="1">
        <v>0.1165544836323686</v>
      </c>
      <c r="S448" s="1">
        <v>0.11722738509644109</v>
      </c>
      <c r="T448" s="1">
        <v>0.1166951864599893</v>
      </c>
      <c r="U448" s="1">
        <v>0.1165405588786554</v>
      </c>
      <c r="V448" s="1">
        <v>0.1151376884397121</v>
      </c>
      <c r="W448" s="1">
        <v>0.1169879696803504</v>
      </c>
      <c r="X448" s="1">
        <v>0.11635107370970769</v>
      </c>
      <c r="Y448" s="1">
        <v>0.116357867117862</v>
      </c>
      <c r="Z448" s="1">
        <v>0.11616680003414449</v>
      </c>
      <c r="AA448" s="1">
        <v>0.1165760192776468</v>
      </c>
      <c r="AB448" s="1">
        <v>0.11726330251667511</v>
      </c>
      <c r="AC448" s="1">
        <v>0.1161588064165143</v>
      </c>
      <c r="AD448" s="1">
        <v>0.1172030790210576</v>
      </c>
      <c r="AE448" s="1">
        <v>0.11662583735852371</v>
      </c>
      <c r="AF448" s="1">
        <v>0.11531272140629351</v>
      </c>
      <c r="AG448" s="1">
        <v>0.1163535998700051</v>
      </c>
      <c r="AH448" s="1">
        <v>0.116680880142398</v>
      </c>
      <c r="AI448" s="1">
        <v>0.1161723909565963</v>
      </c>
      <c r="AJ448" s="1">
        <v>0.1161939579219801</v>
      </c>
      <c r="AK448" s="1">
        <v>0.1165924802277773</v>
      </c>
      <c r="AL448" s="1">
        <v>0.1166238895105601</v>
      </c>
      <c r="AM448" s="1">
        <v>0.11578905637428009</v>
      </c>
      <c r="AN448" s="1">
        <v>0.1151036342790993</v>
      </c>
      <c r="AO448" s="1">
        <v>0.1155742512829618</v>
      </c>
      <c r="AP448" s="1">
        <v>0.11554447655793</v>
      </c>
      <c r="AQ448" s="1">
        <v>0.1156273951533764</v>
      </c>
      <c r="AR448" s="1">
        <v>0.11504053844510501</v>
      </c>
      <c r="AS448" s="1">
        <v>0.1143700124574281</v>
      </c>
      <c r="AT448" s="1">
        <v>0.1143939014452495</v>
      </c>
      <c r="AU448" s="1">
        <v>0.1164911821177473</v>
      </c>
      <c r="AV448" s="1">
        <v>0.1164648239193658</v>
      </c>
      <c r="AW448" s="1">
        <v>0.1159085218817244</v>
      </c>
      <c r="AX448" s="1">
        <v>0.1159462552498227</v>
      </c>
      <c r="AY448" s="1">
        <v>0.1159629145421841</v>
      </c>
      <c r="AZ448" s="1">
        <v>0.1150858552709958</v>
      </c>
      <c r="BA448" s="1">
        <v>0.11669143656018389</v>
      </c>
      <c r="BB448" s="6">
        <v>0.11523917777400949</v>
      </c>
      <c r="BC448" s="1">
        <v>0.1175692778504846</v>
      </c>
      <c r="BD448" s="1">
        <v>0.11326738849600231</v>
      </c>
      <c r="BE448" s="1">
        <v>0.1164210390505321</v>
      </c>
      <c r="BF448" s="1">
        <v>0.115350867956166</v>
      </c>
      <c r="BG448" s="1">
        <v>0.1158991463916634</v>
      </c>
      <c r="BH448" s="1">
        <v>0.1160990532395505</v>
      </c>
      <c r="BI448" s="1">
        <v>0.11609277700933759</v>
      </c>
      <c r="BJ448" s="1">
        <v>0.11530752471405981</v>
      </c>
      <c r="BK448" s="1">
        <v>0.1180856544402135</v>
      </c>
      <c r="BL448" s="1">
        <v>0.1195907319117252</v>
      </c>
      <c r="BM448" s="1">
        <v>0.115476200393583</v>
      </c>
      <c r="BN448" s="1">
        <v>0.1140816110231662</v>
      </c>
      <c r="BO448" s="1">
        <v>0.1170447118207458</v>
      </c>
      <c r="BP448" s="1">
        <v>0.1166770016793513</v>
      </c>
      <c r="BQ448" s="1">
        <v>0.11689677749359501</v>
      </c>
      <c r="BR448" s="1">
        <v>0.1159745863573675</v>
      </c>
      <c r="BS448" s="1">
        <v>0.1172507022115116</v>
      </c>
      <c r="BT448" s="1">
        <v>0.117581426388934</v>
      </c>
      <c r="BU448" s="1">
        <v>0.1168242844747715</v>
      </c>
      <c r="BV448" s="1">
        <v>0.1174966951281096</v>
      </c>
      <c r="BW448" s="1">
        <v>0.1150351397592078</v>
      </c>
      <c r="BX448" s="1">
        <v>0.11683665720755609</v>
      </c>
      <c r="BY448" s="1">
        <v>0.1148554768719293</v>
      </c>
      <c r="BZ448" s="1">
        <v>0.1166264886118993</v>
      </c>
      <c r="CA448" s="1">
        <v>0.116319575214757</v>
      </c>
      <c r="CB448" s="1">
        <v>0.1145602177411349</v>
      </c>
      <c r="CC448" s="1">
        <v>0.11302724284523601</v>
      </c>
      <c r="CD448" s="1">
        <v>0.11771765684699161</v>
      </c>
      <c r="CE448" s="1">
        <v>0.1159375548237617</v>
      </c>
      <c r="CF448" s="1">
        <v>0.1171807875261555</v>
      </c>
      <c r="CG448" s="1">
        <v>0.1170945311966835</v>
      </c>
      <c r="CH448" s="1">
        <v>0.1154236662579331</v>
      </c>
      <c r="CI448" s="1">
        <v>0.1174233182342746</v>
      </c>
      <c r="CJ448" s="1">
        <v>0.11643398484358471</v>
      </c>
      <c r="CK448" s="1">
        <v>0.1166884933567038</v>
      </c>
      <c r="CL448" s="1">
        <v>0.1156910736764292</v>
      </c>
      <c r="CM448" s="1">
        <v>0.1150456491947838</v>
      </c>
      <c r="CN448" s="1">
        <v>0.1152741533180793</v>
      </c>
      <c r="CO448" s="1">
        <v>0.1166313418547761</v>
      </c>
      <c r="CP448" s="1">
        <v>0.1170282742093942</v>
      </c>
      <c r="CQ448" s="1">
        <v>0.11859331511901181</v>
      </c>
      <c r="CR448" s="1">
        <v>0.11586383633480821</v>
      </c>
      <c r="CS448" s="1">
        <v>0.11568094423338569</v>
      </c>
      <c r="CT448" s="1">
        <v>0.1153478840408218</v>
      </c>
      <c r="CU448" s="1">
        <v>0.1155802234299739</v>
      </c>
      <c r="CV448" s="1">
        <v>0.1148774638769003</v>
      </c>
      <c r="CW448" s="1">
        <v>0.11291757205977999</v>
      </c>
      <c r="CX448" s="1">
        <v>0.1142806555955151</v>
      </c>
      <c r="CY448" s="1">
        <v>0.1151684952125777</v>
      </c>
      <c r="CZ448" s="1">
        <v>0.11605989025711019</v>
      </c>
      <c r="DA448" s="1">
        <v>0.11600224105753169</v>
      </c>
      <c r="DB448" s="1">
        <v>0.1154456969615868</v>
      </c>
      <c r="DC448" s="1">
        <v>0.11638370883104671</v>
      </c>
      <c r="DD448" s="1">
        <v>0.11855319722783141</v>
      </c>
      <c r="DE448" s="1">
        <v>0.1154461590532727</v>
      </c>
      <c r="DF448" s="1">
        <v>0.1157697698741777</v>
      </c>
      <c r="DG448" s="1">
        <v>0.1158805081511964</v>
      </c>
      <c r="DH448" s="1">
        <v>0.1171201504617683</v>
      </c>
      <c r="DI448" s="1">
        <v>0.1144849751456795</v>
      </c>
      <c r="DJ448" s="1">
        <v>0.1169285636479175</v>
      </c>
      <c r="DK448" s="1">
        <v>0.1160373576625488</v>
      </c>
      <c r="DL448" s="1">
        <v>0.1173879508809872</v>
      </c>
      <c r="DM448" s="1">
        <v>0.1161641556911594</v>
      </c>
      <c r="DN448" s="1">
        <v>0.11781608392085891</v>
      </c>
      <c r="DO448" s="1">
        <v>0.11546679894001539</v>
      </c>
      <c r="DP448" s="1">
        <v>0.11613420001034599</v>
      </c>
      <c r="DQ448" s="1">
        <v>0.11752623211124461</v>
      </c>
      <c r="DR448" s="1">
        <v>0.1159676863736067</v>
      </c>
      <c r="DS448" s="1">
        <v>0.1160305245580372</v>
      </c>
      <c r="DT448" s="1">
        <v>0.1164321781098427</v>
      </c>
      <c r="DU448" s="1">
        <v>0.1174293266798432</v>
      </c>
      <c r="DV448" s="1">
        <v>0.116371129274337</v>
      </c>
      <c r="DW448" s="1">
        <v>0.1159112942193801</v>
      </c>
      <c r="DX448" s="1">
        <v>0.1152343781190666</v>
      </c>
      <c r="DY448" s="1">
        <v>0.1160667664435501</v>
      </c>
      <c r="DZ448" s="1">
        <v>0.1163049246935812</v>
      </c>
      <c r="EA448" s="1">
        <v>0.1174522581009956</v>
      </c>
      <c r="EB448" s="1">
        <v>0.11611067437589841</v>
      </c>
      <c r="EC448" s="1">
        <v>0.1171415903848908</v>
      </c>
      <c r="ED448" s="1">
        <v>0.11764578146099181</v>
      </c>
      <c r="EE448" s="1">
        <v>0.11649548517815909</v>
      </c>
      <c r="EF448" s="1">
        <v>0.1154794270647567</v>
      </c>
      <c r="EG448" s="1">
        <v>0.119133049643423</v>
      </c>
      <c r="EH448" s="1">
        <v>0.1146553348861345</v>
      </c>
      <c r="EI448" s="1">
        <v>0.1160606688704604</v>
      </c>
      <c r="EJ448" s="1">
        <v>0.11798125195074501</v>
      </c>
      <c r="EK448" s="1">
        <v>0.1137786754172407</v>
      </c>
      <c r="EL448" s="1">
        <v>0.11645086310967639</v>
      </c>
      <c r="EM448" s="1">
        <v>0.1152618220533007</v>
      </c>
      <c r="EN448" s="1">
        <v>0.11837458680071609</v>
      </c>
      <c r="EO448" s="1">
        <v>0.11576587287130891</v>
      </c>
      <c r="EP448" s="1">
        <v>0.11676081339109801</v>
      </c>
      <c r="EQ448" s="1">
        <v>0.11716929545980791</v>
      </c>
      <c r="ER448" s="1">
        <v>0.11704640908973719</v>
      </c>
      <c r="ES448" s="1">
        <v>0.1149094613302603</v>
      </c>
      <c r="ET448" s="1">
        <v>0.1171514417468429</v>
      </c>
      <c r="EU448" s="1">
        <v>0.11617112822522251</v>
      </c>
      <c r="EV448" s="1">
        <v>0.1182362158752433</v>
      </c>
      <c r="EW448" s="1">
        <v>0.115742175827295</v>
      </c>
      <c r="EX448" s="1">
        <v>0.11732684424639279</v>
      </c>
      <c r="EY448" s="1">
        <v>0.1168831275878074</v>
      </c>
      <c r="EZ448" s="1">
        <v>0.1162446849190002</v>
      </c>
      <c r="FA448" s="1">
        <v>0.1148761937250818</v>
      </c>
      <c r="FB448" s="1">
        <v>0.1159935944677684</v>
      </c>
      <c r="FC448" s="1">
        <v>0.1173702672584947</v>
      </c>
      <c r="FD448" s="1">
        <v>0.1183911187957031</v>
      </c>
      <c r="FE448" s="1">
        <v>0.1161971730651617</v>
      </c>
      <c r="FF448" s="8">
        <v>0.1146989524658211</v>
      </c>
      <c r="FG448" s="1">
        <v>0.116463082590418</v>
      </c>
      <c r="FH448" s="1">
        <v>0.11575935998967091</v>
      </c>
      <c r="FI448" s="1">
        <v>0.1164093242039002</v>
      </c>
      <c r="FJ448" s="1">
        <v>0.11682803390689669</v>
      </c>
      <c r="FK448" s="1">
        <v>0.1149858540004414</v>
      </c>
      <c r="FL448" s="1">
        <v>0.1166704336257771</v>
      </c>
      <c r="FM448" s="1">
        <v>0.1145279835025524</v>
      </c>
      <c r="FN448" s="1">
        <v>0.1154176977778644</v>
      </c>
      <c r="FO448" s="1">
        <v>0.11602987999590331</v>
      </c>
      <c r="FP448" s="1">
        <v>0.1150617265440621</v>
      </c>
      <c r="FQ448" s="1">
        <v>0.11561195080735399</v>
      </c>
      <c r="FR448" s="1">
        <v>0.1155907217185153</v>
      </c>
      <c r="FS448" s="1">
        <v>0.1151482550653153</v>
      </c>
      <c r="FT448" s="1">
        <v>0.1150972474054047</v>
      </c>
      <c r="FU448" s="1">
        <v>0.1143856001804302</v>
      </c>
      <c r="FV448" s="1">
        <v>0.1156952155396893</v>
      </c>
      <c r="FW448" s="1">
        <v>0.1142493175428969</v>
      </c>
      <c r="FX448" s="1">
        <v>0.1146750095106554</v>
      </c>
      <c r="FY448" s="1">
        <v>0.11614453711672031</v>
      </c>
      <c r="FZ448" s="1">
        <v>0.1154668247047151</v>
      </c>
      <c r="GA448" s="1">
        <v>0.11497610672486171</v>
      </c>
      <c r="GB448" s="1">
        <v>0.11661823136277601</v>
      </c>
      <c r="GC448" s="1">
        <v>0.11652474595369799</v>
      </c>
      <c r="GD448" s="1">
        <v>0.1155747363944723</v>
      </c>
      <c r="GE448" s="1">
        <v>0.1150004387840504</v>
      </c>
      <c r="GF448" s="1">
        <v>0.1139050968350713</v>
      </c>
      <c r="GG448" s="1">
        <v>0.1148969176021519</v>
      </c>
      <c r="GH448" s="1">
        <v>0.11494685632828371</v>
      </c>
      <c r="GI448" s="1">
        <v>0.1154034245500227</v>
      </c>
      <c r="GJ448" s="1">
        <v>0.1161648603539838</v>
      </c>
      <c r="GK448" s="1">
        <v>0.1151922160674201</v>
      </c>
      <c r="GL448" s="1">
        <v>0.1151861170535837</v>
      </c>
      <c r="GM448" s="1">
        <v>0.1147479368702735</v>
      </c>
      <c r="GN448" s="1">
        <v>0.1149684834838319</v>
      </c>
      <c r="GO448" s="1">
        <v>0.1151014508380067</v>
      </c>
      <c r="GP448" s="1">
        <v>0.1148883965335431</v>
      </c>
      <c r="GQ448" s="1">
        <v>0.116260143541439</v>
      </c>
      <c r="GR448" s="1">
        <v>0.11625121740485431</v>
      </c>
      <c r="GS448" s="1">
        <v>0.11589555428093611</v>
      </c>
      <c r="GT448" s="1">
        <v>0.11490768169410059</v>
      </c>
      <c r="GU448" s="1">
        <v>0.1160303001098071</v>
      </c>
      <c r="GV448" s="1">
        <v>0.11543996190131151</v>
      </c>
      <c r="GW448" s="1">
        <v>0.1162381224639769</v>
      </c>
      <c r="GX448" s="1">
        <v>0.11625451505889239</v>
      </c>
      <c r="GY448" s="1">
        <v>0.115941545462643</v>
      </c>
      <c r="GZ448" s="1">
        <v>0.1164097309971432</v>
      </c>
      <c r="HA448" s="1">
        <v>0.1145397876268231</v>
      </c>
      <c r="HB448" s="1">
        <v>0.1138873952322129</v>
      </c>
      <c r="HC448" s="1">
        <v>0.1157832770856005</v>
      </c>
      <c r="HD448" s="1">
        <v>0.1156671855669997</v>
      </c>
      <c r="HE448" s="1">
        <v>0.1161257338920809</v>
      </c>
      <c r="HF448" s="1">
        <v>0.1165162842897414</v>
      </c>
      <c r="HG448" s="1">
        <v>0.1163805086831118</v>
      </c>
      <c r="HH448" s="1">
        <v>0.1155704554614333</v>
      </c>
      <c r="HI448" s="1">
        <v>0.1157584362416446</v>
      </c>
    </row>
    <row r="449" spans="1:217" s="1" customFormat="1" x14ac:dyDescent="0.2">
      <c r="A449" s="1">
        <v>1538.926780786378</v>
      </c>
      <c r="B449" s="1">
        <v>2.2648931023059849E-3</v>
      </c>
      <c r="C449" s="1">
        <v>0.1097024624348296</v>
      </c>
      <c r="D449" s="1">
        <v>0.1099502503467302</v>
      </c>
      <c r="E449" s="1">
        <v>0.10913419223425069</v>
      </c>
      <c r="G449" s="1">
        <v>0.1088794461743466</v>
      </c>
      <c r="H449" s="1">
        <v>0.1100236860525268</v>
      </c>
      <c r="I449" s="1">
        <v>0.10976925501366749</v>
      </c>
      <c r="J449" s="1">
        <v>0.11125188882283681</v>
      </c>
      <c r="K449" s="1">
        <v>0.11021699681521729</v>
      </c>
      <c r="L449" s="1">
        <v>0.10920444259272249</v>
      </c>
      <c r="M449" s="1">
        <v>0.10951795670885769</v>
      </c>
      <c r="N449" s="1">
        <v>0.1099574381823873</v>
      </c>
      <c r="O449" s="1">
        <v>0.1101099989861863</v>
      </c>
      <c r="P449" s="1">
        <v>0.10977178399448111</v>
      </c>
      <c r="Q449" s="1">
        <v>0.110221567250063</v>
      </c>
      <c r="R449" s="1">
        <v>0.10998310818602559</v>
      </c>
      <c r="S449" s="1">
        <v>0.11056835099936201</v>
      </c>
      <c r="T449" s="1">
        <v>0.11019288879873</v>
      </c>
      <c r="U449" s="1">
        <v>0.110121443403963</v>
      </c>
      <c r="V449" s="1">
        <v>0.1087640548698733</v>
      </c>
      <c r="W449" s="1">
        <v>0.1104662921625738</v>
      </c>
      <c r="X449" s="1">
        <v>0.1099527900784608</v>
      </c>
      <c r="Y449" s="1">
        <v>0.11006115538896249</v>
      </c>
      <c r="Z449" s="1">
        <v>0.1096375988103875</v>
      </c>
      <c r="AA449" s="1">
        <v>0.10999882360287749</v>
      </c>
      <c r="AB449" s="1">
        <v>0.1108569253167096</v>
      </c>
      <c r="AC449" s="1">
        <v>0.1095393559778981</v>
      </c>
      <c r="AD449" s="1">
        <v>0.11057015787308221</v>
      </c>
      <c r="AE449" s="1">
        <v>0.1100809931290152</v>
      </c>
      <c r="AF449" s="1">
        <v>0.10899347411395061</v>
      </c>
      <c r="AG449" s="1">
        <v>0.10992337339687901</v>
      </c>
      <c r="AH449" s="1">
        <v>0.1101748397777334</v>
      </c>
      <c r="AI449" s="1">
        <v>0.10969760834884271</v>
      </c>
      <c r="AJ449" s="1">
        <v>0.1096392230322332</v>
      </c>
      <c r="AK449" s="1">
        <v>0.1100542347372867</v>
      </c>
      <c r="AL449" s="1">
        <v>0.11018667806163041</v>
      </c>
      <c r="AM449" s="1">
        <v>0.1094864376555526</v>
      </c>
      <c r="AN449" s="1">
        <v>0.1087537488523551</v>
      </c>
      <c r="AO449" s="1">
        <v>0.1091242641126586</v>
      </c>
      <c r="AP449" s="1">
        <v>0.1092348779447971</v>
      </c>
      <c r="AQ449" s="1">
        <v>0.1091949325536366</v>
      </c>
      <c r="AR449" s="1">
        <v>0.1085926440237133</v>
      </c>
      <c r="AS449" s="1">
        <v>0.1081046503864827</v>
      </c>
      <c r="AT449" s="1">
        <v>0.1082902273932876</v>
      </c>
      <c r="AU449" s="1">
        <v>0.1099580460307811</v>
      </c>
      <c r="AV449" s="1">
        <v>0.1101475764280542</v>
      </c>
      <c r="AW449" s="1">
        <v>0.10980856870781611</v>
      </c>
      <c r="AX449" s="1">
        <v>0.1094485249980942</v>
      </c>
      <c r="AY449" s="1">
        <v>0.1094985987028961</v>
      </c>
      <c r="AZ449" s="1">
        <v>0.10870717311585849</v>
      </c>
      <c r="BA449" s="1">
        <v>0.1099707589090787</v>
      </c>
      <c r="BB449" s="6">
        <v>0.10900933639698709</v>
      </c>
      <c r="BC449" s="1">
        <v>0.1111430143609784</v>
      </c>
      <c r="BD449" s="1">
        <v>0.10694429151096881</v>
      </c>
      <c r="BE449" s="1">
        <v>0.1100330953479316</v>
      </c>
      <c r="BF449" s="1">
        <v>0.1091038586739721</v>
      </c>
      <c r="BG449" s="1">
        <v>0.1094507251054407</v>
      </c>
      <c r="BH449" s="1">
        <v>0.1097474337632677</v>
      </c>
      <c r="BI449" s="1">
        <v>0.1099778162900686</v>
      </c>
      <c r="BJ449" s="1">
        <v>0.1094664186331647</v>
      </c>
      <c r="BK449" s="1">
        <v>0.11166937304814641</v>
      </c>
      <c r="BL449" s="1">
        <v>0.1132014594848281</v>
      </c>
      <c r="BM449" s="1">
        <v>0.1092573649507679</v>
      </c>
      <c r="BN449" s="1">
        <v>0.1078251875864762</v>
      </c>
      <c r="BO449" s="1">
        <v>0.11056629034527871</v>
      </c>
      <c r="BP449" s="1">
        <v>0.11040870555617779</v>
      </c>
      <c r="BQ449" s="1">
        <v>0.1106621934373053</v>
      </c>
      <c r="BR449" s="1">
        <v>0.10960493361212741</v>
      </c>
      <c r="BS449" s="1">
        <v>0.1107867672432277</v>
      </c>
      <c r="BT449" s="1">
        <v>0.11114302125666441</v>
      </c>
      <c r="BU449" s="1">
        <v>0.1105119153609429</v>
      </c>
      <c r="BV449" s="1">
        <v>0.1111145774091444</v>
      </c>
      <c r="BW449" s="1">
        <v>0.1087726921679502</v>
      </c>
      <c r="BX449" s="1">
        <v>0.11052735945768311</v>
      </c>
      <c r="BY449" s="1">
        <v>0.10856596844315999</v>
      </c>
      <c r="BZ449" s="1">
        <v>0.1103310915671749</v>
      </c>
      <c r="CA449" s="1">
        <v>0.10991859119529721</v>
      </c>
      <c r="CB449" s="1">
        <v>0.10821481433175981</v>
      </c>
      <c r="CC449" s="1">
        <v>0.1067915953362636</v>
      </c>
      <c r="CD449" s="1">
        <v>0.1113060097968781</v>
      </c>
      <c r="CE449" s="1">
        <v>0.10939145776196629</v>
      </c>
      <c r="CF449" s="1">
        <v>0.1105543485570037</v>
      </c>
      <c r="CG449" s="1">
        <v>0.1108286636790953</v>
      </c>
      <c r="CH449" s="1">
        <v>0.1092233671328634</v>
      </c>
      <c r="CI449" s="1">
        <v>0.111185811682144</v>
      </c>
      <c r="CJ449" s="1">
        <v>0.1100778394423387</v>
      </c>
      <c r="CK449" s="1">
        <v>0.1103450680409884</v>
      </c>
      <c r="CL449" s="1">
        <v>0.10933827211972109</v>
      </c>
      <c r="CM449" s="1">
        <v>0.10876720746468541</v>
      </c>
      <c r="CN449" s="1">
        <v>0.1093527904379912</v>
      </c>
      <c r="CO449" s="1">
        <v>0.1104877572025111</v>
      </c>
      <c r="CP449" s="1">
        <v>0.1108177309779875</v>
      </c>
      <c r="CQ449" s="1">
        <v>0.1122305443974152</v>
      </c>
      <c r="CR449" s="1">
        <v>0.1096276756040372</v>
      </c>
      <c r="CS449" s="1">
        <v>0.1094786953832687</v>
      </c>
      <c r="CT449" s="1">
        <v>0.1089480965929444</v>
      </c>
      <c r="CU449" s="1">
        <v>0.10946237338224089</v>
      </c>
      <c r="CV449" s="1">
        <v>0.10877961756978589</v>
      </c>
      <c r="CW449" s="1">
        <v>0.1070214747452088</v>
      </c>
      <c r="CX449" s="1">
        <v>0.10816023471135069</v>
      </c>
      <c r="CY449" s="1">
        <v>0.1087301306768447</v>
      </c>
      <c r="CZ449" s="1">
        <v>0.109582443303824</v>
      </c>
      <c r="DA449" s="1">
        <v>0.10953244737053019</v>
      </c>
      <c r="DB449" s="1">
        <v>0.1090121425229123</v>
      </c>
      <c r="DC449" s="1">
        <v>0.1100549763431428</v>
      </c>
      <c r="DD449" s="1">
        <v>0.11224981934470139</v>
      </c>
      <c r="DE449" s="1">
        <v>0.1091559326347762</v>
      </c>
      <c r="DF449" s="1">
        <v>0.1095345610352453</v>
      </c>
      <c r="DG449" s="1">
        <v>0.10963993284403201</v>
      </c>
      <c r="DH449" s="1">
        <v>0.1112562609784921</v>
      </c>
      <c r="DI449" s="1">
        <v>0.1084005632668128</v>
      </c>
      <c r="DJ449" s="1">
        <v>0.1106453706150537</v>
      </c>
      <c r="DK449" s="1">
        <v>0.1098450684756989</v>
      </c>
      <c r="DL449" s="1">
        <v>0.11110930985895009</v>
      </c>
      <c r="DM449" s="1">
        <v>0.1099191987808021</v>
      </c>
      <c r="DN449" s="1">
        <v>0.1115018819228604</v>
      </c>
      <c r="DO449" s="1">
        <v>0.109134622749015</v>
      </c>
      <c r="DP449" s="1">
        <v>0.1099428557633936</v>
      </c>
      <c r="DQ449" s="1">
        <v>0.1110752029014105</v>
      </c>
      <c r="DR449" s="1">
        <v>0.10943111499615769</v>
      </c>
      <c r="DS449" s="1">
        <v>0.10957892834758989</v>
      </c>
      <c r="DT449" s="1">
        <v>0.110075276379263</v>
      </c>
      <c r="DU449" s="1">
        <v>0.1110211499932142</v>
      </c>
      <c r="DV449" s="1">
        <v>0.11002284224053691</v>
      </c>
      <c r="DW449" s="1">
        <v>0.1095984462345804</v>
      </c>
      <c r="DX449" s="1">
        <v>0.10891019613864519</v>
      </c>
      <c r="DY449" s="1">
        <v>0.1097831461339667</v>
      </c>
      <c r="DZ449" s="1">
        <v>0.1099068325652222</v>
      </c>
      <c r="EA449" s="1">
        <v>0.1111692297222612</v>
      </c>
      <c r="EB449" s="1">
        <v>0.1098806580810902</v>
      </c>
      <c r="EC449" s="1">
        <v>0.1108224504859108</v>
      </c>
      <c r="ED449" s="1">
        <v>0.1116175439159236</v>
      </c>
      <c r="EE449" s="1">
        <v>0.11015115061399181</v>
      </c>
      <c r="EF449" s="1">
        <v>0.1093181450542644</v>
      </c>
      <c r="EG449" s="1">
        <v>0.1128531511945821</v>
      </c>
      <c r="EH449" s="1">
        <v>0.1085178433378038</v>
      </c>
      <c r="EI449" s="1">
        <v>0.1096722111147815</v>
      </c>
      <c r="EJ449" s="1">
        <v>0.111454897095689</v>
      </c>
      <c r="EK449" s="1">
        <v>0.1074471886397249</v>
      </c>
      <c r="EL449" s="1">
        <v>0.1099632537337992</v>
      </c>
      <c r="EM449" s="1">
        <v>0.1090620840822676</v>
      </c>
      <c r="EN449" s="1">
        <v>0.1119039427043558</v>
      </c>
      <c r="EO449" s="1">
        <v>0.1093459631471545</v>
      </c>
      <c r="EP449" s="1">
        <v>0.1103556143469169</v>
      </c>
      <c r="EQ449" s="1">
        <v>0.1107565848393721</v>
      </c>
      <c r="ER449" s="1">
        <v>0.1105919326565801</v>
      </c>
      <c r="ES449" s="1">
        <v>0.10851407690828629</v>
      </c>
      <c r="ET449" s="1">
        <v>0.1106762389539436</v>
      </c>
      <c r="EU449" s="1">
        <v>0.1097176045723897</v>
      </c>
      <c r="EV449" s="1">
        <v>0.1116376674216754</v>
      </c>
      <c r="EW449" s="1">
        <v>0.109457118593761</v>
      </c>
      <c r="EX449" s="1">
        <v>0.1110498842955937</v>
      </c>
      <c r="EY449" s="1">
        <v>0.1104592325090938</v>
      </c>
      <c r="EZ449" s="1">
        <v>0.1098920033168499</v>
      </c>
      <c r="FA449" s="1">
        <v>0.1086446075722686</v>
      </c>
      <c r="FB449" s="1">
        <v>0.10944050038252159</v>
      </c>
      <c r="FC449" s="1">
        <v>0.1106937500798752</v>
      </c>
      <c r="FD449" s="1">
        <v>0.1117114067536841</v>
      </c>
      <c r="FE449" s="1">
        <v>0.1098024985404053</v>
      </c>
      <c r="FF449" s="8">
        <v>0.10827035620377901</v>
      </c>
      <c r="FG449" s="1">
        <v>0.11002563854847031</v>
      </c>
      <c r="FH449" s="1">
        <v>0.1093923672012541</v>
      </c>
      <c r="FI449" s="1">
        <v>0.1100198209054004</v>
      </c>
      <c r="FJ449" s="1">
        <v>0.110412885027882</v>
      </c>
      <c r="FK449" s="1">
        <v>0.1086256527074916</v>
      </c>
      <c r="FL449" s="1">
        <v>0.1101096718135043</v>
      </c>
      <c r="FM449" s="1">
        <v>0.1082664834152442</v>
      </c>
      <c r="FN449" s="1">
        <v>0.1091590046373771</v>
      </c>
      <c r="FO449" s="1">
        <v>0.1095684015591253</v>
      </c>
      <c r="FP449" s="1">
        <v>0.1086959869001785</v>
      </c>
      <c r="FQ449" s="1">
        <v>0.10919493078188081</v>
      </c>
      <c r="FR449" s="1">
        <v>0.1091542281823859</v>
      </c>
      <c r="FS449" s="1">
        <v>0.1089848328337668</v>
      </c>
      <c r="FT449" s="1">
        <v>0.1088280977167527</v>
      </c>
      <c r="FU449" s="1">
        <v>0.10814408802680769</v>
      </c>
      <c r="FV449" s="1">
        <v>0.1091480797592155</v>
      </c>
      <c r="FW449" s="1">
        <v>0.1080172543106281</v>
      </c>
      <c r="FX449" s="1">
        <v>0.1084210884706492</v>
      </c>
      <c r="FY449" s="1">
        <v>0.1095809369390011</v>
      </c>
      <c r="FZ449" s="1">
        <v>0.1090584428019569</v>
      </c>
      <c r="GA449" s="1">
        <v>0.10851109112307231</v>
      </c>
      <c r="GB449" s="1">
        <v>0.110182528088486</v>
      </c>
      <c r="GC449" s="1">
        <v>0.1100577927850775</v>
      </c>
      <c r="GD449" s="1">
        <v>0.1092863970526031</v>
      </c>
      <c r="GE449" s="1">
        <v>0.1087155824259631</v>
      </c>
      <c r="GF449" s="1">
        <v>0.1077079785441121</v>
      </c>
      <c r="GG449" s="1">
        <v>0.108406360777699</v>
      </c>
      <c r="GH449" s="1">
        <v>0.1085228139184205</v>
      </c>
      <c r="GI449" s="1">
        <v>0.1091210592056592</v>
      </c>
      <c r="GJ449" s="1">
        <v>0.1096894009842888</v>
      </c>
      <c r="GK449" s="1">
        <v>0.1089657734974078</v>
      </c>
      <c r="GL449" s="1">
        <v>0.10871894672796149</v>
      </c>
      <c r="GM449" s="1">
        <v>0.1082766989907078</v>
      </c>
      <c r="GN449" s="1">
        <v>0.1085600481474969</v>
      </c>
      <c r="GO449" s="1">
        <v>0.108636232462498</v>
      </c>
      <c r="GP449" s="1">
        <v>0.10859795822667299</v>
      </c>
      <c r="GQ449" s="1">
        <v>0.1096147218206316</v>
      </c>
      <c r="GR449" s="1">
        <v>0.1095967748225859</v>
      </c>
      <c r="GS449" s="1">
        <v>0.1095102999079831</v>
      </c>
      <c r="GT449" s="1">
        <v>0.1085613205487207</v>
      </c>
      <c r="GU449" s="1">
        <v>0.10961145928310979</v>
      </c>
      <c r="GV449" s="1">
        <v>0.1089878824400919</v>
      </c>
      <c r="GW449" s="1">
        <v>0.10973772327470931</v>
      </c>
      <c r="GX449" s="1">
        <v>0.1098763924672863</v>
      </c>
      <c r="GY449" s="1">
        <v>0.10939672803197351</v>
      </c>
      <c r="GZ449" s="1">
        <v>0.1098231623218484</v>
      </c>
      <c r="HA449" s="1">
        <v>0.1081366256604914</v>
      </c>
      <c r="HB449" s="1">
        <v>0.1075763311347727</v>
      </c>
      <c r="HC449" s="1">
        <v>0.1095679693594022</v>
      </c>
      <c r="HD449" s="1">
        <v>0.1093033078470655</v>
      </c>
      <c r="HE449" s="1">
        <v>0.1098964809845346</v>
      </c>
      <c r="HF449" s="1">
        <v>0.1099072516352247</v>
      </c>
      <c r="HG449" s="1">
        <v>0.1099608986051414</v>
      </c>
      <c r="HH449" s="1">
        <v>0.1091710701989736</v>
      </c>
      <c r="HI449" s="1">
        <v>0.1093796170421428</v>
      </c>
    </row>
    <row r="450" spans="1:217" s="1" customFormat="1" x14ac:dyDescent="0.2">
      <c r="A450" s="1">
        <v>1536.998301111207</v>
      </c>
      <c r="B450" s="1">
        <v>2.1062051632437019E-3</v>
      </c>
      <c r="C450" s="1">
        <v>0.10288556587186549</v>
      </c>
      <c r="D450" s="1">
        <v>0.1032069610874026</v>
      </c>
      <c r="E450" s="1">
        <v>0.102372536892387</v>
      </c>
      <c r="G450" s="1">
        <v>0.10224644379353461</v>
      </c>
      <c r="H450" s="1">
        <v>0.1031810660007272</v>
      </c>
      <c r="I450" s="1">
        <v>0.10299082430639731</v>
      </c>
      <c r="J450" s="1">
        <v>0.1041763176589751</v>
      </c>
      <c r="K450" s="1">
        <v>0.1036012482864368</v>
      </c>
      <c r="L450" s="1">
        <v>0.1024494233036489</v>
      </c>
      <c r="M450" s="1">
        <v>0.10253074409154091</v>
      </c>
      <c r="N450" s="1">
        <v>0.1031117097600233</v>
      </c>
      <c r="O450" s="1">
        <v>0.1031806006165867</v>
      </c>
      <c r="P450" s="1">
        <v>0.102915025108367</v>
      </c>
      <c r="Q450" s="1">
        <v>0.1033848337423238</v>
      </c>
      <c r="R450" s="1">
        <v>0.1030388714800734</v>
      </c>
      <c r="S450" s="1">
        <v>0.1035279950856801</v>
      </c>
      <c r="T450" s="1">
        <v>0.10329510126258069</v>
      </c>
      <c r="U450" s="1">
        <v>0.1033266985346355</v>
      </c>
      <c r="V450" s="1">
        <v>0.1020770799778096</v>
      </c>
      <c r="W450" s="1">
        <v>0.10356977032788429</v>
      </c>
      <c r="X450" s="1">
        <v>0.1031696139499271</v>
      </c>
      <c r="Y450" s="1">
        <v>0.1033784488142904</v>
      </c>
      <c r="Z450" s="1">
        <v>0.1027382053291693</v>
      </c>
      <c r="AA450" s="1">
        <v>0.1030398169304489</v>
      </c>
      <c r="AB450" s="1">
        <v>0.10405453385431471</v>
      </c>
      <c r="AC450" s="1">
        <v>0.10253848713524399</v>
      </c>
      <c r="AD450" s="1">
        <v>0.10354832813361919</v>
      </c>
      <c r="AE450" s="1">
        <v>0.1031438101653329</v>
      </c>
      <c r="AF450" s="1">
        <v>0.10232038289220689</v>
      </c>
      <c r="AG450" s="1">
        <v>0.10310709809936471</v>
      </c>
      <c r="AH450" s="1">
        <v>0.10329052919260449</v>
      </c>
      <c r="AI450" s="1">
        <v>0.10284911655334331</v>
      </c>
      <c r="AJ450" s="1">
        <v>0.1027139837058642</v>
      </c>
      <c r="AK450" s="1">
        <v>0.10314338496301841</v>
      </c>
      <c r="AL450" s="1">
        <v>0.1033800695134578</v>
      </c>
      <c r="AM450" s="1">
        <v>0.10280227000448811</v>
      </c>
      <c r="AN450" s="1">
        <v>0.1020787449786196</v>
      </c>
      <c r="AO450" s="1">
        <v>0.1023448876587041</v>
      </c>
      <c r="AP450" s="1">
        <v>0.1025372345596508</v>
      </c>
      <c r="AQ450" s="1">
        <v>0.10239096243736399</v>
      </c>
      <c r="AR450" s="1">
        <v>0.1017747377107043</v>
      </c>
      <c r="AS450" s="1">
        <v>0.10147255215564779</v>
      </c>
      <c r="AT450" s="1">
        <v>0.1018023871402534</v>
      </c>
      <c r="AU450" s="1">
        <v>0.1030246435695707</v>
      </c>
      <c r="AV450" s="1">
        <v>0.1034381738798953</v>
      </c>
      <c r="AW450" s="1">
        <v>0.1033273968821584</v>
      </c>
      <c r="AX450" s="1">
        <v>0.1025794304970306</v>
      </c>
      <c r="AY450" s="1">
        <v>0.102673318542485</v>
      </c>
      <c r="AZ450" s="1">
        <v>0.1019675210899282</v>
      </c>
      <c r="BA450" s="1">
        <v>0.1028727366316895</v>
      </c>
      <c r="BB450" s="6">
        <v>0.10240060154192331</v>
      </c>
      <c r="BC450" s="1">
        <v>0.1042806578319152</v>
      </c>
      <c r="BD450" s="1">
        <v>0.10022791489857261</v>
      </c>
      <c r="BE450" s="1">
        <v>0.1032237650625866</v>
      </c>
      <c r="BF450" s="1">
        <v>0.10241804304343551</v>
      </c>
      <c r="BG450" s="1">
        <v>0.1026667240469888</v>
      </c>
      <c r="BH450" s="1">
        <v>0.1029725897435068</v>
      </c>
      <c r="BI450" s="1">
        <v>0.103428807012044</v>
      </c>
      <c r="BJ450" s="1">
        <v>0.10329022553898649</v>
      </c>
      <c r="BK450" s="1">
        <v>0.1048935922690367</v>
      </c>
      <c r="BL450" s="1">
        <v>0.1064031750338115</v>
      </c>
      <c r="BM450" s="1">
        <v>0.10260770884119071</v>
      </c>
      <c r="BN450" s="1">
        <v>0.1012513456254301</v>
      </c>
      <c r="BO450" s="1">
        <v>0.1036473162484991</v>
      </c>
      <c r="BP450" s="1">
        <v>0.1036828674309957</v>
      </c>
      <c r="BQ450" s="1">
        <v>0.10398530221394769</v>
      </c>
      <c r="BR450" s="1">
        <v>0.1028015530713698</v>
      </c>
      <c r="BS450" s="1">
        <v>0.1038975850928136</v>
      </c>
      <c r="BT450" s="1">
        <v>0.1042632076114192</v>
      </c>
      <c r="BU450" s="1">
        <v>0.1037353164137656</v>
      </c>
      <c r="BV450" s="1">
        <v>0.10430363477951719</v>
      </c>
      <c r="BW450" s="1">
        <v>0.1020756869111059</v>
      </c>
      <c r="BX450" s="1">
        <v>0.1037852926768896</v>
      </c>
      <c r="BY450" s="1">
        <v>0.1018477744958364</v>
      </c>
      <c r="BZ450" s="1">
        <v>0.1035992089361107</v>
      </c>
      <c r="CA450" s="1">
        <v>0.1031821535246745</v>
      </c>
      <c r="CB450" s="1">
        <v>0.10145829373974399</v>
      </c>
      <c r="CC450" s="1">
        <v>0.10015471556923659</v>
      </c>
      <c r="CD450" s="1">
        <v>0.1044493850230592</v>
      </c>
      <c r="CE450" s="1">
        <v>0.10241176067651531</v>
      </c>
      <c r="CF450" s="1">
        <v>0.1034888092057946</v>
      </c>
      <c r="CG450" s="1">
        <v>0.10411060533762551</v>
      </c>
      <c r="CH450" s="1">
        <v>0.1025864967133087</v>
      </c>
      <c r="CI450" s="1">
        <v>0.1045019167631728</v>
      </c>
      <c r="CJ450" s="1">
        <v>0.10330973891569591</v>
      </c>
      <c r="CK450" s="1">
        <v>0.10355932957934801</v>
      </c>
      <c r="CL450" s="1">
        <v>0.1025480815262919</v>
      </c>
      <c r="CM450" s="1">
        <v>0.10205395418129409</v>
      </c>
      <c r="CN450" s="1">
        <v>0.10301079042612279</v>
      </c>
      <c r="CO450" s="1">
        <v>0.1039094909146496</v>
      </c>
      <c r="CP450" s="1">
        <v>0.1041905537250199</v>
      </c>
      <c r="CQ450" s="1">
        <v>0.1053719386079898</v>
      </c>
      <c r="CR450" s="1">
        <v>0.1029507616560212</v>
      </c>
      <c r="CS450" s="1">
        <v>0.1028346238785446</v>
      </c>
      <c r="CT450" s="1">
        <v>0.1022136329530209</v>
      </c>
      <c r="CU450" s="1">
        <v>0.1029062256920712</v>
      </c>
      <c r="CV450" s="1">
        <v>0.10227258705275161</v>
      </c>
      <c r="CW450" s="1">
        <v>0.10071558803277041</v>
      </c>
      <c r="CX450" s="1">
        <v>0.1016077983759225</v>
      </c>
      <c r="CY450" s="1">
        <v>0.10186107167675609</v>
      </c>
      <c r="CZ450" s="1">
        <v>0.10265453872855521</v>
      </c>
      <c r="DA450" s="1">
        <v>0.1026230830380607</v>
      </c>
      <c r="DB450" s="1">
        <v>0.1021499459143581</v>
      </c>
      <c r="DC450" s="1">
        <v>0.1032965511432368</v>
      </c>
      <c r="DD450" s="1">
        <v>0.1054484433281181</v>
      </c>
      <c r="DE450" s="1">
        <v>0.10252676222554311</v>
      </c>
      <c r="DF450" s="1">
        <v>0.1028914983853271</v>
      </c>
      <c r="DG450" s="1">
        <v>0.1029578595040173</v>
      </c>
      <c r="DH450" s="1">
        <v>0.1050349546009922</v>
      </c>
      <c r="DI450" s="1">
        <v>0.10188703225518379</v>
      </c>
      <c r="DJ450" s="1">
        <v>0.1040043580161215</v>
      </c>
      <c r="DK450" s="1">
        <v>0.1031986446113259</v>
      </c>
      <c r="DL450" s="1">
        <v>0.10439499383085631</v>
      </c>
      <c r="DM450" s="1">
        <v>0.10323528328993641</v>
      </c>
      <c r="DN450" s="1">
        <v>0.1048216348358425</v>
      </c>
      <c r="DO450" s="1">
        <v>0.1023694498967401</v>
      </c>
      <c r="DP450" s="1">
        <v>0.10330835791921419</v>
      </c>
      <c r="DQ450" s="1">
        <v>0.1041823430406974</v>
      </c>
      <c r="DR450" s="1">
        <v>0.1024707381096103</v>
      </c>
      <c r="DS450" s="1">
        <v>0.10279191488987199</v>
      </c>
      <c r="DT450" s="1">
        <v>0.10325917508037551</v>
      </c>
      <c r="DU450" s="1">
        <v>0.1041679689219682</v>
      </c>
      <c r="DV450" s="1">
        <v>0.1032581555809732</v>
      </c>
      <c r="DW450" s="1">
        <v>0.1028450952107043</v>
      </c>
      <c r="DX450" s="1">
        <v>0.1021795869515042</v>
      </c>
      <c r="DY450" s="1">
        <v>0.103073182448557</v>
      </c>
      <c r="DZ450" s="1">
        <v>0.1030570272175178</v>
      </c>
      <c r="EA450" s="1">
        <v>0.1045149473352331</v>
      </c>
      <c r="EB450" s="1">
        <v>0.10320982186399499</v>
      </c>
      <c r="EC450" s="1">
        <v>0.10407199074680649</v>
      </c>
      <c r="ED450" s="1">
        <v>0.10508552908677871</v>
      </c>
      <c r="EE450" s="1">
        <v>0.1034456069508505</v>
      </c>
      <c r="EF450" s="1">
        <v>0.10271347963384229</v>
      </c>
      <c r="EG450" s="1">
        <v>0.1060874243431783</v>
      </c>
      <c r="EH450" s="1">
        <v>0.10194090123064969</v>
      </c>
      <c r="EI450" s="1">
        <v>0.1028576999497984</v>
      </c>
      <c r="EJ450" s="1">
        <v>0.10456632465394269</v>
      </c>
      <c r="EK450" s="1">
        <v>0.10069763140676891</v>
      </c>
      <c r="EL450" s="1">
        <v>0.10302049650359719</v>
      </c>
      <c r="EM450" s="1">
        <v>0.10241839582730899</v>
      </c>
      <c r="EN450" s="1">
        <v>0.10506519635110401</v>
      </c>
      <c r="EO450" s="1">
        <v>0.10250477831937049</v>
      </c>
      <c r="EP450" s="1">
        <v>0.1035191645727289</v>
      </c>
      <c r="EQ450" s="1">
        <v>0.1039819411049443</v>
      </c>
      <c r="ER450" s="1">
        <v>0.103702058450691</v>
      </c>
      <c r="ES450" s="1">
        <v>0.10169233647743151</v>
      </c>
      <c r="ET450" s="1">
        <v>0.10376806650066039</v>
      </c>
      <c r="EU450" s="1">
        <v>0.10281232629231429</v>
      </c>
      <c r="EV450" s="1">
        <v>0.1046728229038625</v>
      </c>
      <c r="EW450" s="1">
        <v>0.1027285873520042</v>
      </c>
      <c r="EX450" s="1">
        <v>0.1043323721088997</v>
      </c>
      <c r="EY450" s="1">
        <v>0.1036914698653363</v>
      </c>
      <c r="EZ450" s="1">
        <v>0.1031168986915342</v>
      </c>
      <c r="FA450" s="1">
        <v>0.10198683501181301</v>
      </c>
      <c r="FB450" s="1">
        <v>0.1024679208393936</v>
      </c>
      <c r="FC450" s="1">
        <v>0.1035685143664752</v>
      </c>
      <c r="FD450" s="1">
        <v>0.10458081069922689</v>
      </c>
      <c r="FE450" s="1">
        <v>0.10297708511995531</v>
      </c>
      <c r="FF450" s="8">
        <v>0.10151418532659361</v>
      </c>
      <c r="FG450" s="1">
        <v>0.1031788213352688</v>
      </c>
      <c r="FH450" s="1">
        <v>0.1026409581989524</v>
      </c>
      <c r="FI450" s="1">
        <v>0.1032317889697741</v>
      </c>
      <c r="FJ450" s="1">
        <v>0.1035973886493317</v>
      </c>
      <c r="FK450" s="1">
        <v>0.101877014926117</v>
      </c>
      <c r="FL450" s="1">
        <v>0.1031634843084374</v>
      </c>
      <c r="FM450" s="1">
        <v>0.10163938097827151</v>
      </c>
      <c r="FN450" s="1">
        <v>0.1025137772746052</v>
      </c>
      <c r="FO450" s="1">
        <v>0.10276328854728491</v>
      </c>
      <c r="FP450" s="1">
        <v>0.1019595390812775</v>
      </c>
      <c r="FQ450" s="1">
        <v>0.10245221462199609</v>
      </c>
      <c r="FR450" s="1">
        <v>0.1023303331945698</v>
      </c>
      <c r="FS450" s="1">
        <v>0.10244225151628911</v>
      </c>
      <c r="FT450" s="1">
        <v>0.10217009809250061</v>
      </c>
      <c r="FU450" s="1">
        <v>0.1015257537005179</v>
      </c>
      <c r="FV450" s="1">
        <v>0.10222113258979321</v>
      </c>
      <c r="FW450" s="1">
        <v>0.1014072531329642</v>
      </c>
      <c r="FX450" s="1">
        <v>0.1018451466468909</v>
      </c>
      <c r="FY450" s="1">
        <v>0.10268135613382599</v>
      </c>
      <c r="FZ450" s="1">
        <v>0.1022516144929959</v>
      </c>
      <c r="GA450" s="1">
        <v>0.101727164882637</v>
      </c>
      <c r="GB450" s="1">
        <v>0.10335167589558771</v>
      </c>
      <c r="GC450" s="1">
        <v>0.1032539757624439</v>
      </c>
      <c r="GD450" s="1">
        <v>0.1026137320700013</v>
      </c>
      <c r="GE450" s="1">
        <v>0.10210227661843529</v>
      </c>
      <c r="GF450" s="1">
        <v>0.101150051256295</v>
      </c>
      <c r="GG450" s="1">
        <v>0.101587405520525</v>
      </c>
      <c r="GH450" s="1">
        <v>0.1017374888578966</v>
      </c>
      <c r="GI450" s="1">
        <v>0.1024642372610076</v>
      </c>
      <c r="GJ450" s="1">
        <v>0.1028652719804244</v>
      </c>
      <c r="GK450" s="1">
        <v>0.10237589306474899</v>
      </c>
      <c r="GL450" s="1">
        <v>0.1018874851397491</v>
      </c>
      <c r="GM450" s="1">
        <v>0.1014760955408716</v>
      </c>
      <c r="GN450" s="1">
        <v>0.1017884771859235</v>
      </c>
      <c r="GO450" s="1">
        <v>0.10185347401462699</v>
      </c>
      <c r="GP450" s="1">
        <v>0.1019417554915871</v>
      </c>
      <c r="GQ450" s="1">
        <v>0.1025923026132147</v>
      </c>
      <c r="GR450" s="1">
        <v>0.1025989489671377</v>
      </c>
      <c r="GS450" s="1">
        <v>0.1027916109941428</v>
      </c>
      <c r="GT450" s="1">
        <v>0.1018442014596076</v>
      </c>
      <c r="GU450" s="1">
        <v>0.1028156951018869</v>
      </c>
      <c r="GV450" s="1">
        <v>0.1021625363040924</v>
      </c>
      <c r="GW450" s="1">
        <v>0.10289493726592309</v>
      </c>
      <c r="GX450" s="1">
        <v>0.10311723188539269</v>
      </c>
      <c r="GY450" s="1">
        <v>0.10250602862021641</v>
      </c>
      <c r="GZ450" s="1">
        <v>0.1028597934709246</v>
      </c>
      <c r="HA450" s="1">
        <v>0.10141513683650891</v>
      </c>
      <c r="HB450" s="1">
        <v>0.1009075700610903</v>
      </c>
      <c r="HC450" s="1">
        <v>0.1029736829761748</v>
      </c>
      <c r="HD450" s="1">
        <v>0.10260814920399999</v>
      </c>
      <c r="HE450" s="1">
        <v>0.1032760710247478</v>
      </c>
      <c r="HF450" s="1">
        <v>0.1029063565670946</v>
      </c>
      <c r="HG450" s="1">
        <v>0.1031484974607085</v>
      </c>
      <c r="HH450" s="1">
        <v>0.10238522977262381</v>
      </c>
      <c r="HI450" s="1">
        <v>0.10261649156137299</v>
      </c>
    </row>
    <row r="451" spans="1:217" x14ac:dyDescent="0.2">
      <c r="A451" s="2">
        <v>1535.0698214360359</v>
      </c>
      <c r="B451" s="2">
        <v>1.9103300249064779E-3</v>
      </c>
      <c r="C451" s="2">
        <v>9.6007756733950456E-2</v>
      </c>
      <c r="D451" s="2">
        <v>9.6358528613442934E-2</v>
      </c>
      <c r="E451" s="2">
        <v>9.5553345733184927E-2</v>
      </c>
      <c r="G451" s="2">
        <v>9.5546992768118302E-2</v>
      </c>
      <c r="H451" s="2">
        <v>9.6283134046594304E-2</v>
      </c>
      <c r="I451" s="2">
        <v>9.6152014871154004E-2</v>
      </c>
      <c r="J451" s="2">
        <v>9.7045599338156097E-2</v>
      </c>
      <c r="K451" s="2">
        <v>9.6903290769959904E-2</v>
      </c>
      <c r="L451" s="2">
        <v>9.5642991702078697E-2</v>
      </c>
      <c r="M451" s="2">
        <v>9.5497944819255401E-2</v>
      </c>
      <c r="N451" s="2">
        <v>9.6211127666020801E-2</v>
      </c>
      <c r="O451" s="2">
        <v>9.6193662564611995E-2</v>
      </c>
      <c r="P451" s="2">
        <v>9.6000244670199394E-2</v>
      </c>
      <c r="Q451" s="2">
        <v>9.6486147439053496E-2</v>
      </c>
      <c r="R451" s="2">
        <v>9.6049243190124006E-2</v>
      </c>
      <c r="S451" s="2">
        <v>9.6438359290519096E-2</v>
      </c>
      <c r="T451" s="2">
        <v>9.6322111003410898E-2</v>
      </c>
      <c r="U451" s="2">
        <v>9.6460937919165393E-2</v>
      </c>
      <c r="V451" s="2">
        <v>9.5366168701132001E-2</v>
      </c>
      <c r="W451" s="2">
        <v>9.6609391885229601E-2</v>
      </c>
      <c r="X451" s="2">
        <v>9.6311883321398506E-2</v>
      </c>
      <c r="Y451" s="2">
        <v>9.6614810926763703E-2</v>
      </c>
      <c r="Z451" s="2">
        <v>9.5788907785097605E-2</v>
      </c>
      <c r="AA451" s="2">
        <v>9.6021189983972494E-2</v>
      </c>
      <c r="AB451" s="2">
        <v>9.7169566640242899E-2</v>
      </c>
      <c r="AC451" s="2">
        <v>9.5482315549921107E-2</v>
      </c>
      <c r="AD451" s="2">
        <v>9.6472087902174306E-2</v>
      </c>
      <c r="AE451" s="2">
        <v>9.6141924778232302E-2</v>
      </c>
      <c r="AF451" s="2">
        <v>9.5591165728074495E-2</v>
      </c>
      <c r="AG451" s="2">
        <v>9.6223301112452003E-2</v>
      </c>
      <c r="AH451" s="2">
        <v>9.63436365633773E-2</v>
      </c>
      <c r="AI451" s="2">
        <v>9.5943972178011899E-2</v>
      </c>
      <c r="AJ451" s="2">
        <v>9.5737322320461907E-2</v>
      </c>
      <c r="AK451" s="2">
        <v>9.6178202487878894E-2</v>
      </c>
      <c r="AL451" s="2">
        <v>9.6518142172469804E-2</v>
      </c>
      <c r="AM451" s="2">
        <v>9.6048415150326999E-2</v>
      </c>
      <c r="AN451" s="2">
        <v>9.5373649753294903E-2</v>
      </c>
      <c r="AO451" s="2">
        <v>9.5536040735597294E-2</v>
      </c>
      <c r="AP451" s="2">
        <v>9.5766843874940902E-2</v>
      </c>
      <c r="AQ451" s="2">
        <v>9.5520696441476399E-2</v>
      </c>
      <c r="AR451" s="2">
        <v>9.4904362920681801E-2</v>
      </c>
      <c r="AS451" s="2">
        <v>9.4765311014486903E-2</v>
      </c>
      <c r="AT451" s="2">
        <v>9.5224415056425399E-2</v>
      </c>
      <c r="AU451" s="2">
        <v>9.6027186795014999E-2</v>
      </c>
      <c r="AV451" s="2">
        <v>9.6650960315307705E-2</v>
      </c>
      <c r="AW451" s="2">
        <v>9.6750295312823198E-2</v>
      </c>
      <c r="AX451" s="2">
        <v>9.5648116587053897E-2</v>
      </c>
      <c r="AY451" s="2">
        <v>9.5792440567767506E-2</v>
      </c>
      <c r="AZ451" s="2">
        <v>9.5172325941278793E-2</v>
      </c>
      <c r="BA451" s="2">
        <v>9.5729922041549703E-2</v>
      </c>
      <c r="BB451" s="5">
        <v>9.5713548626282702E-2</v>
      </c>
      <c r="BC451" s="2">
        <v>9.7305751380139693E-2</v>
      </c>
      <c r="BD451" s="2">
        <v>9.3435686228418802E-2</v>
      </c>
      <c r="BE451" s="2">
        <v>9.6302313612451201E-2</v>
      </c>
      <c r="BF451" s="2">
        <v>9.5620332082548706E-2</v>
      </c>
      <c r="BG451" s="2">
        <v>9.5852595596828405E-2</v>
      </c>
      <c r="BH451" s="2">
        <v>9.6092740376902006E-2</v>
      </c>
      <c r="BI451" s="2">
        <v>9.6752112227124806E-2</v>
      </c>
      <c r="BJ451" s="2">
        <v>9.7045849631115302E-2</v>
      </c>
      <c r="BK451" s="2">
        <v>9.8056239342628901E-2</v>
      </c>
      <c r="BL451" s="2">
        <v>9.9495187013038902E-2</v>
      </c>
      <c r="BM451" s="2">
        <v>9.5860639272659295E-2</v>
      </c>
      <c r="BN451" s="2">
        <v>9.4654160407308396E-2</v>
      </c>
      <c r="BO451" s="2">
        <v>9.6624235482404203E-2</v>
      </c>
      <c r="BP451" s="2">
        <v>9.6825028323974896E-2</v>
      </c>
      <c r="BQ451" s="2">
        <v>9.7181012464391897E-2</v>
      </c>
      <c r="BR451" s="2">
        <v>9.5910677965136498E-2</v>
      </c>
      <c r="BS451" s="2">
        <v>9.69045271656266E-2</v>
      </c>
      <c r="BT451" s="2">
        <v>9.72677102594071E-2</v>
      </c>
      <c r="BU451" s="2">
        <v>9.6836600497583997E-2</v>
      </c>
      <c r="BV451" s="2">
        <v>9.7387687867952696E-2</v>
      </c>
      <c r="BW451" s="2">
        <v>9.5277563171867599E-2</v>
      </c>
      <c r="BX451" s="2">
        <v>9.6923981878293403E-2</v>
      </c>
      <c r="BY451" s="2">
        <v>9.5041386093454999E-2</v>
      </c>
      <c r="BZ451" s="2">
        <v>9.6747702653906795E-2</v>
      </c>
      <c r="CA451" s="2">
        <v>9.6424566580861001E-2</v>
      </c>
      <c r="CB451" s="2">
        <v>9.4618270260600101E-2</v>
      </c>
      <c r="CC451" s="2">
        <v>9.3429770715013294E-2</v>
      </c>
      <c r="CD451" s="2">
        <v>9.7473650684216706E-2</v>
      </c>
      <c r="CE451" s="2">
        <v>9.5351287445339994E-2</v>
      </c>
      <c r="CF451" s="2">
        <v>9.6321102076261197E-2</v>
      </c>
      <c r="CG451" s="2">
        <v>9.7251622278358998E-2</v>
      </c>
      <c r="CH451" s="2">
        <v>9.5832070952022994E-2</v>
      </c>
      <c r="CI451" s="2">
        <v>9.7677961659436804E-2</v>
      </c>
      <c r="CJ451" s="2">
        <v>9.6445869289294203E-2</v>
      </c>
      <c r="CK451" s="2">
        <v>9.6653112172985403E-2</v>
      </c>
      <c r="CL451" s="2">
        <v>9.5639599277018594E-2</v>
      </c>
      <c r="CM451" s="2">
        <v>9.5209602887743203E-2</v>
      </c>
      <c r="CN451" s="2">
        <v>9.65225344280288E-2</v>
      </c>
      <c r="CO451" s="2">
        <v>9.7194865044472306E-2</v>
      </c>
      <c r="CP451" s="2">
        <v>9.7451504687713297E-2</v>
      </c>
      <c r="CQ451" s="2">
        <v>9.8343701678297202E-2</v>
      </c>
      <c r="CR451" s="2">
        <v>9.6163348845664506E-2</v>
      </c>
      <c r="CS451" s="2">
        <v>9.6056651029024498E-2</v>
      </c>
      <c r="CT451" s="2">
        <v>9.5455544153849006E-2</v>
      </c>
      <c r="CU451" s="2">
        <v>9.6215631736252596E-2</v>
      </c>
      <c r="CV451" s="2">
        <v>9.5640031482725402E-2</v>
      </c>
      <c r="CW451" s="2">
        <v>9.4299456613427493E-2</v>
      </c>
      <c r="CX451" s="2">
        <v>9.4909827181101303E-2</v>
      </c>
      <c r="CY451" s="2">
        <v>9.4909353951706604E-2</v>
      </c>
      <c r="CZ451" s="2">
        <v>9.56313806761558E-2</v>
      </c>
      <c r="DA451" s="2">
        <v>9.5595451011985105E-2</v>
      </c>
      <c r="DB451" s="2">
        <v>9.5169145853350401E-2</v>
      </c>
      <c r="DC451" s="2">
        <v>9.64211918799419E-2</v>
      </c>
      <c r="DD451" s="2">
        <v>9.8479643156219404E-2</v>
      </c>
      <c r="DE451" s="2">
        <v>9.5856418807055893E-2</v>
      </c>
      <c r="DF451" s="2">
        <v>9.6136557751766605E-2</v>
      </c>
      <c r="DG451" s="2">
        <v>9.6144178516465797E-2</v>
      </c>
      <c r="DH451" s="2">
        <v>9.8708863616184694E-2</v>
      </c>
      <c r="DI451" s="2">
        <v>9.52636653887593E-2</v>
      </c>
      <c r="DJ451" s="2">
        <v>9.7289891997362807E-2</v>
      </c>
      <c r="DK451" s="2">
        <v>9.6418055567045094E-2</v>
      </c>
      <c r="DL451" s="2">
        <v>9.75500792766755E-2</v>
      </c>
      <c r="DM451" s="2">
        <v>9.6440685331502504E-2</v>
      </c>
      <c r="DN451" s="2">
        <v>9.8061709441499001E-2</v>
      </c>
      <c r="DO451" s="2">
        <v>9.5503174110379702E-2</v>
      </c>
      <c r="DP451" s="2">
        <v>9.6535274437915999E-2</v>
      </c>
      <c r="DQ451" s="2">
        <v>9.7173891952368904E-2</v>
      </c>
      <c r="DR451" s="2">
        <v>9.5421440105946803E-2</v>
      </c>
      <c r="DS451" s="2">
        <v>9.5977113614496706E-2</v>
      </c>
      <c r="DT451" s="2">
        <v>9.6304549728905495E-2</v>
      </c>
      <c r="DU451" s="2">
        <v>9.7196871467898904E-2</v>
      </c>
      <c r="DV451" s="2">
        <v>9.6392234754890199E-2</v>
      </c>
      <c r="DW451" s="2">
        <v>9.5971517694317401E-2</v>
      </c>
      <c r="DX451" s="2">
        <v>9.5339508583051402E-2</v>
      </c>
      <c r="DY451" s="2">
        <v>9.6245925006972904E-2</v>
      </c>
      <c r="DZ451" s="2">
        <v>9.6097323224623304E-2</v>
      </c>
      <c r="EA451" s="2">
        <v>9.7773124138448297E-2</v>
      </c>
      <c r="EB451" s="2">
        <v>9.6410531239303696E-2</v>
      </c>
      <c r="EC451" s="2">
        <v>9.7200938559752897E-2</v>
      </c>
      <c r="ED451" s="2">
        <v>9.8364952477759796E-2</v>
      </c>
      <c r="EE451" s="2">
        <v>9.66606057535883E-2</v>
      </c>
      <c r="EF451" s="2">
        <v>9.5983174949214906E-2</v>
      </c>
      <c r="EG451" s="2">
        <v>9.9152475809429902E-2</v>
      </c>
      <c r="EH451" s="2">
        <v>9.5239512490015402E-2</v>
      </c>
      <c r="EI451" s="2">
        <v>9.5938472352792598E-2</v>
      </c>
      <c r="EJ451" s="2">
        <v>9.7617882917133303E-2</v>
      </c>
      <c r="EK451" s="2">
        <v>9.3855841213543303E-2</v>
      </c>
      <c r="EL451" s="2">
        <v>9.5981551736276094E-2</v>
      </c>
      <c r="EM451" s="2">
        <v>9.5643572036049507E-2</v>
      </c>
      <c r="EN451" s="2">
        <v>9.8151428841549204E-2</v>
      </c>
      <c r="EO451" s="2">
        <v>9.5568506826438304E-2</v>
      </c>
      <c r="EP451" s="2">
        <v>9.6574200734746901E-2</v>
      </c>
      <c r="EQ451" s="2">
        <v>9.71384002260786E-2</v>
      </c>
      <c r="ER451" s="2">
        <v>9.6706557249573305E-2</v>
      </c>
      <c r="ES451" s="2">
        <v>9.4767137086010603E-2</v>
      </c>
      <c r="ET451" s="2">
        <v>9.6756244274481401E-2</v>
      </c>
      <c r="EU451" s="2">
        <v>9.5798428106735695E-2</v>
      </c>
      <c r="EV451" s="2">
        <v>9.7651235547389595E-2</v>
      </c>
      <c r="EW451" s="2">
        <v>9.5883513254333405E-2</v>
      </c>
      <c r="EX451" s="2">
        <v>9.7482424446199201E-2</v>
      </c>
      <c r="EY451" s="2">
        <v>9.6864544885701898E-2</v>
      </c>
      <c r="EZ451" s="2">
        <v>9.6232840777453102E-2</v>
      </c>
      <c r="FA451" s="2">
        <v>9.5223420728901595E-2</v>
      </c>
      <c r="FB451" s="2">
        <v>9.5394271369651604E-2</v>
      </c>
      <c r="FC451" s="2">
        <v>9.6355026981446906E-2</v>
      </c>
      <c r="FD451" s="2">
        <v>9.7349027223426296E-2</v>
      </c>
      <c r="FE451" s="2">
        <v>9.6045688860979195E-2</v>
      </c>
      <c r="FF451" s="7">
        <v>9.4737156097114403E-2</v>
      </c>
      <c r="FG451" s="2">
        <v>9.6244604762194694E-2</v>
      </c>
      <c r="FH451" s="2">
        <v>9.5825813386814299E-2</v>
      </c>
      <c r="FI451" s="2">
        <v>9.6360752089424406E-2</v>
      </c>
      <c r="FJ451" s="2">
        <v>9.6701053759420605E-2</v>
      </c>
      <c r="FK451" s="2">
        <v>9.5047298729934407E-2</v>
      </c>
      <c r="FL451" s="2">
        <v>9.6153598581320304E-2</v>
      </c>
      <c r="FM451" s="2">
        <v>9.4942990007089695E-2</v>
      </c>
      <c r="FN451" s="2">
        <v>9.5782934113201199E-2</v>
      </c>
      <c r="FO451" s="2">
        <v>9.5921070543503004E-2</v>
      </c>
      <c r="FP451" s="2">
        <v>9.5150690648811195E-2</v>
      </c>
      <c r="FQ451" s="2">
        <v>9.5679125538377902E-2</v>
      </c>
      <c r="FR451" s="2">
        <v>9.5434882111144606E-2</v>
      </c>
      <c r="FS451" s="2">
        <v>9.58139647325702E-2</v>
      </c>
      <c r="FT451" s="2">
        <v>9.5441916579928301E-2</v>
      </c>
      <c r="FU451" s="2">
        <v>9.4834953504090894E-2</v>
      </c>
      <c r="FV451" s="2">
        <v>9.5247208419462506E-2</v>
      </c>
      <c r="FW451" s="2">
        <v>9.4755335183634701E-2</v>
      </c>
      <c r="FX451" s="2">
        <v>9.5227753463931794E-2</v>
      </c>
      <c r="FY451" s="2">
        <v>9.5749587881848994E-2</v>
      </c>
      <c r="FZ451" s="2">
        <v>9.5367544900987297E-2</v>
      </c>
      <c r="GA451" s="2">
        <v>9.4931906849804501E-2</v>
      </c>
      <c r="GB451" s="2">
        <v>9.6449346408714096E-2</v>
      </c>
      <c r="GC451" s="2">
        <v>9.6425505107792506E-2</v>
      </c>
      <c r="GD451" s="2">
        <v>9.5878458301619299E-2</v>
      </c>
      <c r="GE451" s="2">
        <v>9.5447444808644297E-2</v>
      </c>
      <c r="GF451" s="2">
        <v>9.4522492976284997E-2</v>
      </c>
      <c r="GG451" s="2">
        <v>9.4746582795662601E-2</v>
      </c>
      <c r="GH451" s="2">
        <v>9.4891350309771694E-2</v>
      </c>
      <c r="GI451" s="2">
        <v>9.5729245598306797E-2</v>
      </c>
      <c r="GJ451" s="2">
        <v>9.6003984035294601E-2</v>
      </c>
      <c r="GK451" s="2">
        <v>9.5706448508666206E-2</v>
      </c>
      <c r="GL451" s="2">
        <v>9.4996021290019106E-2</v>
      </c>
      <c r="GM451" s="2">
        <v>9.4655231213174595E-2</v>
      </c>
      <c r="GN451" s="2">
        <v>9.4953621196495197E-2</v>
      </c>
      <c r="GO451" s="2">
        <v>9.5046695187055205E-2</v>
      </c>
      <c r="GP451" s="2">
        <v>9.5217154330056106E-2</v>
      </c>
      <c r="GQ451" s="2">
        <v>9.5523341354021601E-2</v>
      </c>
      <c r="GR451" s="2">
        <v>9.5574673374788505E-2</v>
      </c>
      <c r="GS451" s="2">
        <v>9.6035375166816497E-2</v>
      </c>
      <c r="GT451" s="2">
        <v>9.5059418361890594E-2</v>
      </c>
      <c r="GU451" s="2">
        <v>9.5948144695997203E-2</v>
      </c>
      <c r="GV451" s="2">
        <v>9.5275628384564395E-2</v>
      </c>
      <c r="GW451" s="2">
        <v>9.60159114020432E-2</v>
      </c>
      <c r="GX451" s="2">
        <v>9.6289050744896201E-2</v>
      </c>
      <c r="GY451" s="2">
        <v>9.5576586751505502E-2</v>
      </c>
      <c r="GZ451" s="2">
        <v>9.5835366187971602E-2</v>
      </c>
      <c r="HA451" s="2">
        <v>9.4671378825950295E-2</v>
      </c>
      <c r="HB451" s="2">
        <v>9.4177304608864101E-2</v>
      </c>
      <c r="HC451" s="2">
        <v>9.6302671837605006E-2</v>
      </c>
      <c r="HD451" s="2">
        <v>9.5867934928592094E-2</v>
      </c>
      <c r="HE451" s="2">
        <v>9.6571919916951396E-2</v>
      </c>
      <c r="HF451" s="2">
        <v>9.5844577228981598E-2</v>
      </c>
      <c r="HG451" s="2">
        <v>9.6264454507979602E-2</v>
      </c>
      <c r="HH451" s="2">
        <v>9.5530742175361699E-2</v>
      </c>
      <c r="HI451" s="2">
        <v>9.5784967015336606E-2</v>
      </c>
    </row>
    <row r="452" spans="1:217" x14ac:dyDescent="0.2">
      <c r="A452" s="2">
        <v>1533.1413417608651</v>
      </c>
      <c r="B452" s="2">
        <v>1.802480386902757E-3</v>
      </c>
      <c r="C452" s="2">
        <v>8.94782827904506E-2</v>
      </c>
      <c r="D452" s="2">
        <v>8.9925330325322184E-2</v>
      </c>
      <c r="E452" s="2">
        <v>8.9058895406479266E-2</v>
      </c>
      <c r="G452" s="2">
        <v>8.9158446540823805E-2</v>
      </c>
      <c r="H452" s="2">
        <v>8.9731879119859304E-2</v>
      </c>
      <c r="I452" s="2">
        <v>8.9644665620833203E-2</v>
      </c>
      <c r="J452" s="2">
        <v>9.0277324424664601E-2</v>
      </c>
      <c r="K452" s="2">
        <v>9.0514580403077693E-2</v>
      </c>
      <c r="L452" s="2">
        <v>8.9188027909717693E-2</v>
      </c>
      <c r="M452" s="2">
        <v>8.8837758093022995E-2</v>
      </c>
      <c r="N452" s="2">
        <v>8.9661326858825094E-2</v>
      </c>
      <c r="O452" s="2">
        <v>8.9569909718938398E-2</v>
      </c>
      <c r="P452" s="2">
        <v>8.9441668551348302E-2</v>
      </c>
      <c r="Q452" s="2">
        <v>8.9924704196382099E-2</v>
      </c>
      <c r="R452" s="2">
        <v>8.9428068947243797E-2</v>
      </c>
      <c r="S452" s="2">
        <v>8.9723835303137003E-2</v>
      </c>
      <c r="T452" s="2">
        <v>8.9690884556082498E-2</v>
      </c>
      <c r="U452" s="2">
        <v>8.99474143585762E-2</v>
      </c>
      <c r="V452" s="2">
        <v>8.8896464379003795E-2</v>
      </c>
      <c r="W452" s="2">
        <v>9.0015484467281207E-2</v>
      </c>
      <c r="X452" s="2">
        <v>8.9803573914135695E-2</v>
      </c>
      <c r="Y452" s="2">
        <v>9.0186173840700795E-2</v>
      </c>
      <c r="Z452" s="2">
        <v>8.9192506065140897E-2</v>
      </c>
      <c r="AA452" s="2">
        <v>8.9381117662730006E-2</v>
      </c>
      <c r="AB452" s="2">
        <v>9.0635667329013E-2</v>
      </c>
      <c r="AC452" s="2">
        <v>8.8818662125981496E-2</v>
      </c>
      <c r="AD452" s="2">
        <v>8.9795643959512894E-2</v>
      </c>
      <c r="AE452" s="2">
        <v>8.9517959641315301E-2</v>
      </c>
      <c r="AF452" s="2">
        <v>8.9179286325784299E-2</v>
      </c>
      <c r="AG452" s="2">
        <v>8.9705654778613197E-2</v>
      </c>
      <c r="AH452" s="2">
        <v>8.9736691008682604E-2</v>
      </c>
      <c r="AI452" s="2">
        <v>8.9381431113045196E-2</v>
      </c>
      <c r="AJ452" s="2">
        <v>8.9117687797682199E-2</v>
      </c>
      <c r="AK452" s="2">
        <v>8.9562220864258302E-2</v>
      </c>
      <c r="AL452" s="2">
        <v>8.9994560307871702E-2</v>
      </c>
      <c r="AM452" s="2">
        <v>8.96304672321767E-2</v>
      </c>
      <c r="AN452" s="2">
        <v>8.8909064771833496E-2</v>
      </c>
      <c r="AO452" s="2">
        <v>8.8978966005870505E-2</v>
      </c>
      <c r="AP452" s="2">
        <v>8.9350341843542902E-2</v>
      </c>
      <c r="AQ452" s="2">
        <v>8.8995999434315798E-2</v>
      </c>
      <c r="AR452" s="2">
        <v>8.8416378850382796E-2</v>
      </c>
      <c r="AS452" s="2">
        <v>8.8405113556970297E-2</v>
      </c>
      <c r="AT452" s="2">
        <v>8.8971174408548903E-2</v>
      </c>
      <c r="AU452" s="2">
        <v>8.9425751791391603E-2</v>
      </c>
      <c r="AV452" s="2">
        <v>9.0222958944758E-2</v>
      </c>
      <c r="AW452" s="2">
        <v>9.0487924260645294E-2</v>
      </c>
      <c r="AX452" s="2">
        <v>8.9093016589156304E-2</v>
      </c>
      <c r="AY452" s="2">
        <v>8.9295647708530296E-2</v>
      </c>
      <c r="AZ452" s="2">
        <v>8.8748417214166694E-2</v>
      </c>
      <c r="BA452" s="2">
        <v>8.8994341766637203E-2</v>
      </c>
      <c r="BB452" s="5">
        <v>8.93707293794168E-2</v>
      </c>
      <c r="BC452" s="2">
        <v>9.0756946039251205E-2</v>
      </c>
      <c r="BD452" s="2">
        <v>8.7141011979884997E-2</v>
      </c>
      <c r="BE452" s="2">
        <v>8.9869472288401003E-2</v>
      </c>
      <c r="BF452" s="2">
        <v>8.9307175313000198E-2</v>
      </c>
      <c r="BG452" s="2">
        <v>8.9290883412528693E-2</v>
      </c>
      <c r="BH452" s="2">
        <v>8.9649936510692099E-2</v>
      </c>
      <c r="BI452" s="2">
        <v>9.0518385339311905E-2</v>
      </c>
      <c r="BJ452" s="2">
        <v>9.0982219362109498E-2</v>
      </c>
      <c r="BK452" s="2">
        <v>9.1421618193705104E-2</v>
      </c>
      <c r="BL452" s="2">
        <v>9.27468826648261E-2</v>
      </c>
      <c r="BM452" s="2">
        <v>8.9600936759160907E-2</v>
      </c>
      <c r="BN452" s="2">
        <v>8.8313467280219798E-2</v>
      </c>
      <c r="BO452" s="2">
        <v>9.0053381427043597E-2</v>
      </c>
      <c r="BP452" s="2">
        <v>9.0451549400781303E-2</v>
      </c>
      <c r="BQ452" s="2">
        <v>9.0789418712982004E-2</v>
      </c>
      <c r="BR452" s="2">
        <v>8.9522007645609497E-2</v>
      </c>
      <c r="BS452" s="2">
        <v>9.0364507745145206E-2</v>
      </c>
      <c r="BT452" s="2">
        <v>9.0706830988083395E-2</v>
      </c>
      <c r="BU452" s="2">
        <v>9.0430902067711594E-2</v>
      </c>
      <c r="BV452" s="2">
        <v>9.0913369643865399E-2</v>
      </c>
      <c r="BW452" s="2">
        <v>8.8974451767600105E-2</v>
      </c>
      <c r="BX452" s="2">
        <v>9.0490922915447997E-2</v>
      </c>
      <c r="BY452" s="2">
        <v>8.8728454840836093E-2</v>
      </c>
      <c r="BZ452" s="2">
        <v>9.0323154326968594E-2</v>
      </c>
      <c r="CA452" s="2">
        <v>8.9931752762086606E-2</v>
      </c>
      <c r="CB452" s="2">
        <v>8.8292999446025006E-2</v>
      </c>
      <c r="CC452" s="2">
        <v>8.7185708344445903E-2</v>
      </c>
      <c r="CD452" s="2">
        <v>9.0934483207845307E-2</v>
      </c>
      <c r="CE452" s="2">
        <v>8.8815830481106403E-2</v>
      </c>
      <c r="CF452" s="2">
        <v>8.9620076065483001E-2</v>
      </c>
      <c r="CG452" s="2">
        <v>9.0782296615527502E-2</v>
      </c>
      <c r="CH452" s="2">
        <v>8.9552968776150793E-2</v>
      </c>
      <c r="CI452" s="2">
        <v>9.1253623426036795E-2</v>
      </c>
      <c r="CJ452" s="2">
        <v>9.0016029308609899E-2</v>
      </c>
      <c r="CK452" s="2">
        <v>9.0165141851630104E-2</v>
      </c>
      <c r="CL452" s="2">
        <v>8.9217465386518702E-2</v>
      </c>
      <c r="CM452" s="2">
        <v>8.8857036154135899E-2</v>
      </c>
      <c r="CN452" s="2">
        <v>9.0446185068894E-2</v>
      </c>
      <c r="CO452" s="2">
        <v>9.0922539362547794E-2</v>
      </c>
      <c r="CP452" s="2">
        <v>9.1120311289617104E-2</v>
      </c>
      <c r="CQ452" s="2">
        <v>9.16991179568344E-2</v>
      </c>
      <c r="CR452" s="2">
        <v>8.9843768339337798E-2</v>
      </c>
      <c r="CS452" s="2">
        <v>8.9745672505513296E-2</v>
      </c>
      <c r="CT452" s="2">
        <v>8.8952295372179593E-2</v>
      </c>
      <c r="CU452" s="2">
        <v>8.9968437135338697E-2</v>
      </c>
      <c r="CV452" s="2">
        <v>8.9393545096422306E-2</v>
      </c>
      <c r="CW452" s="2">
        <v>8.8303061048068496E-2</v>
      </c>
      <c r="CX452" s="2">
        <v>8.8670222684985506E-2</v>
      </c>
      <c r="CY452" s="2">
        <v>8.8471803802296106E-2</v>
      </c>
      <c r="CZ452" s="2">
        <v>8.9133948795402304E-2</v>
      </c>
      <c r="DA452" s="2">
        <v>8.9070010606726202E-2</v>
      </c>
      <c r="DB452" s="2">
        <v>8.8689185384382502E-2</v>
      </c>
      <c r="DC452" s="2">
        <v>8.9958668413904999E-2</v>
      </c>
      <c r="DD452" s="2">
        <v>9.1955915876385103E-2</v>
      </c>
      <c r="DE452" s="2">
        <v>8.9425272099433101E-2</v>
      </c>
      <c r="DF452" s="2">
        <v>8.9787465010962006E-2</v>
      </c>
      <c r="DG452" s="2">
        <v>8.9790463394287104E-2</v>
      </c>
      <c r="DH452" s="2">
        <v>9.2509838235793895E-2</v>
      </c>
      <c r="DI452" s="2">
        <v>8.9107091693442206E-2</v>
      </c>
      <c r="DJ452" s="2">
        <v>9.0757075068174695E-2</v>
      </c>
      <c r="DK452" s="2">
        <v>9.0109989445983807E-2</v>
      </c>
      <c r="DL452" s="2">
        <v>9.11062640572671E-2</v>
      </c>
      <c r="DM452" s="2">
        <v>9.0128052916519694E-2</v>
      </c>
      <c r="DN452" s="2">
        <v>9.1481262154615897E-2</v>
      </c>
      <c r="DO452" s="2">
        <v>8.9148398521381705E-2</v>
      </c>
      <c r="DP452" s="2">
        <v>9.0215017241106601E-2</v>
      </c>
      <c r="DQ452" s="2">
        <v>9.0595183090831505E-2</v>
      </c>
      <c r="DR452" s="2">
        <v>8.8902431288105196E-2</v>
      </c>
      <c r="DS452" s="2">
        <v>8.9422129994367106E-2</v>
      </c>
      <c r="DT452" s="2">
        <v>8.9839778502232098E-2</v>
      </c>
      <c r="DU452" s="2">
        <v>9.0649911192271004E-2</v>
      </c>
      <c r="DV452" s="2">
        <v>8.9963419259969798E-2</v>
      </c>
      <c r="DW452" s="2">
        <v>8.9582843353434805E-2</v>
      </c>
      <c r="DX452" s="2">
        <v>8.8986860301168397E-2</v>
      </c>
      <c r="DY452" s="2">
        <v>8.9836919626158696E-2</v>
      </c>
      <c r="DZ452" s="2">
        <v>8.9648632169215203E-2</v>
      </c>
      <c r="EA452" s="2">
        <v>9.1210123178723804E-2</v>
      </c>
      <c r="EB452" s="2">
        <v>9.0091116120931694E-2</v>
      </c>
      <c r="EC452" s="2">
        <v>9.0743609626374594E-2</v>
      </c>
      <c r="ED452" s="2">
        <v>9.2054850795262294E-2</v>
      </c>
      <c r="EE452" s="2">
        <v>9.0063452201853397E-2</v>
      </c>
      <c r="EF452" s="2">
        <v>8.9725350727971304E-2</v>
      </c>
      <c r="EG452" s="2">
        <v>9.2591343120587699E-2</v>
      </c>
      <c r="EH452" s="2">
        <v>8.90035981562321E-2</v>
      </c>
      <c r="EI452" s="2">
        <v>8.9454891075730306E-2</v>
      </c>
      <c r="EJ452" s="2">
        <v>9.0877862357433295E-2</v>
      </c>
      <c r="EK452" s="2">
        <v>8.7529304780179396E-2</v>
      </c>
      <c r="EL452" s="2">
        <v>8.9476224717890407E-2</v>
      </c>
      <c r="EM452" s="2">
        <v>8.9332809407989197E-2</v>
      </c>
      <c r="EN452" s="2">
        <v>9.1431736951726295E-2</v>
      </c>
      <c r="EO452" s="2">
        <v>8.9155838461681902E-2</v>
      </c>
      <c r="EP452" s="2">
        <v>9.0068735624740201E-2</v>
      </c>
      <c r="EQ452" s="2">
        <v>9.0489152552631805E-2</v>
      </c>
      <c r="ER452" s="2">
        <v>9.01559330851225E-2</v>
      </c>
      <c r="ES452" s="2">
        <v>8.8362768360358598E-2</v>
      </c>
      <c r="ET452" s="2">
        <v>9.0196048789777897E-2</v>
      </c>
      <c r="EU452" s="2">
        <v>8.9296256877425095E-2</v>
      </c>
      <c r="EV452" s="2">
        <v>9.0841498508144602E-2</v>
      </c>
      <c r="EW452" s="2">
        <v>8.9529662956322295E-2</v>
      </c>
      <c r="EX452" s="2">
        <v>9.1035375919945302E-2</v>
      </c>
      <c r="EY452" s="2">
        <v>9.0234903035435493E-2</v>
      </c>
      <c r="EZ452" s="2">
        <v>8.9783347034339198E-2</v>
      </c>
      <c r="FA452" s="2">
        <v>8.8956064813632704E-2</v>
      </c>
      <c r="FB452" s="2">
        <v>8.8844075930671701E-2</v>
      </c>
      <c r="FC452" s="2">
        <v>8.9708472717729706E-2</v>
      </c>
      <c r="FD452" s="2">
        <v>9.05950138240081E-2</v>
      </c>
      <c r="FE452" s="2">
        <v>8.9553041522866694E-2</v>
      </c>
      <c r="FF452" s="7">
        <v>8.82309260947505E-2</v>
      </c>
      <c r="FG452" s="2">
        <v>8.9671946227607796E-2</v>
      </c>
      <c r="FH452" s="2">
        <v>8.9378420475045198E-2</v>
      </c>
      <c r="FI452" s="2">
        <v>8.9850857889205701E-2</v>
      </c>
      <c r="FJ452" s="2">
        <v>9.0163247079299902E-2</v>
      </c>
      <c r="FK452" s="2">
        <v>8.8571255912704094E-2</v>
      </c>
      <c r="FL452" s="2">
        <v>8.9527992655047503E-2</v>
      </c>
      <c r="FM452" s="2">
        <v>8.8603244082484406E-2</v>
      </c>
      <c r="FN452" s="2">
        <v>8.9390177781296903E-2</v>
      </c>
      <c r="FO452" s="2">
        <v>8.9320838826860205E-2</v>
      </c>
      <c r="FP452" s="2">
        <v>8.8707892659174295E-2</v>
      </c>
      <c r="FQ452" s="2">
        <v>8.9147261825470295E-2</v>
      </c>
      <c r="FR452" s="2">
        <v>8.8916404634194396E-2</v>
      </c>
      <c r="FS452" s="2">
        <v>8.9518649125067004E-2</v>
      </c>
      <c r="FT452" s="2">
        <v>8.9073490318959697E-2</v>
      </c>
      <c r="FU452" s="2">
        <v>8.8495802777667401E-2</v>
      </c>
      <c r="FV452" s="2">
        <v>8.86791453243711E-2</v>
      </c>
      <c r="FW452" s="2">
        <v>8.8461831077008501E-2</v>
      </c>
      <c r="FX452" s="2">
        <v>8.8829864797280694E-2</v>
      </c>
      <c r="FY452" s="2">
        <v>8.9070814699458406E-2</v>
      </c>
      <c r="FZ452" s="2">
        <v>8.8866077742548802E-2</v>
      </c>
      <c r="GA452" s="2">
        <v>8.8400248422425998E-2</v>
      </c>
      <c r="GB452" s="2">
        <v>8.9924054733466194E-2</v>
      </c>
      <c r="GC452" s="2">
        <v>8.9850006140328995E-2</v>
      </c>
      <c r="GD452" s="2">
        <v>8.9494533454861594E-2</v>
      </c>
      <c r="GE452" s="2">
        <v>8.9016710891074394E-2</v>
      </c>
      <c r="GF452" s="2">
        <v>8.8249185748731404E-2</v>
      </c>
      <c r="GG452" s="2">
        <v>8.8163812990272997E-2</v>
      </c>
      <c r="GH452" s="2">
        <v>8.8410220425617594E-2</v>
      </c>
      <c r="GI452" s="2">
        <v>8.9325684613684606E-2</v>
      </c>
      <c r="GJ452" s="2">
        <v>8.9385102185880402E-2</v>
      </c>
      <c r="GK452" s="2">
        <v>8.9363512699539294E-2</v>
      </c>
      <c r="GL452" s="2">
        <v>8.8468948556108706E-2</v>
      </c>
      <c r="GM452" s="2">
        <v>8.8091689090384506E-2</v>
      </c>
      <c r="GN452" s="2">
        <v>8.8478083064281399E-2</v>
      </c>
      <c r="GO452" s="2">
        <v>8.8486601077841495E-2</v>
      </c>
      <c r="GP452" s="2">
        <v>8.8835603171178695E-2</v>
      </c>
      <c r="GQ452" s="2">
        <v>8.8846588355841097E-2</v>
      </c>
      <c r="GR452" s="2">
        <v>8.8809863106675102E-2</v>
      </c>
      <c r="GS452" s="2">
        <v>8.9514588292091302E-2</v>
      </c>
      <c r="GT452" s="2">
        <v>8.8627733104256895E-2</v>
      </c>
      <c r="GU452" s="2">
        <v>8.9434058902075703E-2</v>
      </c>
      <c r="GV452" s="2">
        <v>8.8753898164884396E-2</v>
      </c>
      <c r="GW452" s="2">
        <v>8.9390482092713802E-2</v>
      </c>
      <c r="GX452" s="2">
        <v>8.9810173919790806E-2</v>
      </c>
      <c r="GY452" s="2">
        <v>8.8891814825515905E-2</v>
      </c>
      <c r="GZ452" s="2">
        <v>8.9189092689778399E-2</v>
      </c>
      <c r="HA452" s="2">
        <v>8.8172593226448104E-2</v>
      </c>
      <c r="HB452" s="2">
        <v>8.7804054256147804E-2</v>
      </c>
      <c r="HC452" s="2">
        <v>8.9976997307419898E-2</v>
      </c>
      <c r="HD452" s="2">
        <v>8.9352674698306905E-2</v>
      </c>
      <c r="HE452" s="2">
        <v>9.02004465341366E-2</v>
      </c>
      <c r="HF452" s="2">
        <v>8.9175921144752396E-2</v>
      </c>
      <c r="HG452" s="2">
        <v>8.9741754250178302E-2</v>
      </c>
      <c r="HH452" s="2">
        <v>8.9042695752207995E-2</v>
      </c>
      <c r="HI452" s="2">
        <v>8.9314603556707603E-2</v>
      </c>
    </row>
    <row r="453" spans="1:217" x14ac:dyDescent="0.2">
      <c r="A453" s="2">
        <v>1531.212862085695</v>
      </c>
      <c r="B453" s="2">
        <v>1.682864804295842E-3</v>
      </c>
      <c r="C453" s="2">
        <v>8.324125714947235E-2</v>
      </c>
      <c r="D453" s="2">
        <v>8.3689344443045377E-2</v>
      </c>
      <c r="E453" s="2">
        <v>8.2853629873709367E-2</v>
      </c>
      <c r="G453" s="2">
        <v>8.3049130512495004E-2</v>
      </c>
      <c r="H453" s="2">
        <v>8.3481010062574898E-2</v>
      </c>
      <c r="I453" s="2">
        <v>8.3429798913267003E-2</v>
      </c>
      <c r="J453" s="2">
        <v>8.3828387012028299E-2</v>
      </c>
      <c r="K453" s="2">
        <v>8.4389746685987796E-2</v>
      </c>
      <c r="L453" s="2">
        <v>8.3028434080679003E-2</v>
      </c>
      <c r="M453" s="2">
        <v>8.2483927984182401E-2</v>
      </c>
      <c r="N453" s="2">
        <v>8.3398709673144694E-2</v>
      </c>
      <c r="O453" s="2">
        <v>8.3249997193420994E-2</v>
      </c>
      <c r="P453" s="2">
        <v>8.3178937491473606E-2</v>
      </c>
      <c r="Q453" s="2">
        <v>8.3669476422177202E-2</v>
      </c>
      <c r="R453" s="2">
        <v>8.3109550501019105E-2</v>
      </c>
      <c r="S453" s="2">
        <v>8.3317121183805701E-2</v>
      </c>
      <c r="T453" s="2">
        <v>8.3345922355901395E-2</v>
      </c>
      <c r="U453" s="2">
        <v>8.3712632383320107E-2</v>
      </c>
      <c r="V453" s="2">
        <v>8.27588033132486E-2</v>
      </c>
      <c r="W453" s="2">
        <v>8.3724053260195205E-2</v>
      </c>
      <c r="X453" s="2">
        <v>8.3582771072149398E-2</v>
      </c>
      <c r="Y453" s="2">
        <v>8.4025493576802196E-2</v>
      </c>
      <c r="Z453" s="2">
        <v>8.2912139668774296E-2</v>
      </c>
      <c r="AA453" s="2">
        <v>8.30408153610942E-2</v>
      </c>
      <c r="AB453" s="2">
        <v>8.4380411786456999E-2</v>
      </c>
      <c r="AC453" s="2">
        <v>8.2469659047636201E-2</v>
      </c>
      <c r="AD453" s="2">
        <v>8.3436850838735394E-2</v>
      </c>
      <c r="AE453" s="2">
        <v>8.3197565730685194E-2</v>
      </c>
      <c r="AF453" s="2">
        <v>8.3051722734493197E-2</v>
      </c>
      <c r="AG453" s="2">
        <v>8.3473147201308204E-2</v>
      </c>
      <c r="AH453" s="2">
        <v>8.3429637354973094E-2</v>
      </c>
      <c r="AI453" s="2">
        <v>8.3118778254440501E-2</v>
      </c>
      <c r="AJ453" s="2">
        <v>8.2820565657161102E-2</v>
      </c>
      <c r="AK453" s="2">
        <v>8.3259367330969405E-2</v>
      </c>
      <c r="AL453" s="2">
        <v>8.3762172529339499E-2</v>
      </c>
      <c r="AM453" s="2">
        <v>8.3487676013458204E-2</v>
      </c>
      <c r="AN453" s="2">
        <v>8.2776709051591096E-2</v>
      </c>
      <c r="AO453" s="2">
        <v>8.27680843475955E-2</v>
      </c>
      <c r="AP453" s="2">
        <v>8.3196857950726399E-2</v>
      </c>
      <c r="AQ453" s="2">
        <v>8.2765585142551806E-2</v>
      </c>
      <c r="AR453" s="2">
        <v>8.22030360665955E-2</v>
      </c>
      <c r="AS453" s="2">
        <v>8.2316159886035994E-2</v>
      </c>
      <c r="AT453" s="2">
        <v>8.2949058617926896E-2</v>
      </c>
      <c r="AU453" s="2">
        <v>8.3113872771844705E-2</v>
      </c>
      <c r="AV453" s="2">
        <v>8.4047855585672696E-2</v>
      </c>
      <c r="AW453" s="2">
        <v>8.4460208564616807E-2</v>
      </c>
      <c r="AX453" s="2">
        <v>8.2826797637381294E-2</v>
      </c>
      <c r="AY453" s="2">
        <v>8.30874845168076E-2</v>
      </c>
      <c r="AZ453" s="2">
        <v>8.2600686298569606E-2</v>
      </c>
      <c r="BA453" s="2">
        <v>8.2588338363576E-2</v>
      </c>
      <c r="BB453" s="5">
        <v>8.3275195185782899E-2</v>
      </c>
      <c r="BC453" s="2">
        <v>8.4397443511728495E-2</v>
      </c>
      <c r="BD453" s="2">
        <v>8.1031362366048201E-2</v>
      </c>
      <c r="BE453" s="2">
        <v>8.3623440228989099E-2</v>
      </c>
      <c r="BF453" s="2">
        <v>8.3132301090546201E-2</v>
      </c>
      <c r="BG453" s="2">
        <v>8.3060515630416595E-2</v>
      </c>
      <c r="BH453" s="2">
        <v>8.3394227923380096E-2</v>
      </c>
      <c r="BI453" s="2">
        <v>8.4436916349294094E-2</v>
      </c>
      <c r="BJ453" s="2">
        <v>8.5153542355146994E-2</v>
      </c>
      <c r="BK453" s="2">
        <v>8.50936740230816E-2</v>
      </c>
      <c r="BL453" s="2">
        <v>8.6284920482811306E-2</v>
      </c>
      <c r="BM453" s="2">
        <v>8.34794484759325E-2</v>
      </c>
      <c r="BN453" s="2">
        <v>8.2292611386368106E-2</v>
      </c>
      <c r="BO453" s="2">
        <v>8.3685383709269395E-2</v>
      </c>
      <c r="BP453" s="2">
        <v>8.4243123596526304E-2</v>
      </c>
      <c r="BQ453" s="2">
        <v>8.4562967458271798E-2</v>
      </c>
      <c r="BR453" s="2">
        <v>8.3315195245823107E-2</v>
      </c>
      <c r="BS453" s="2">
        <v>8.4028345553592204E-2</v>
      </c>
      <c r="BT453" s="2">
        <v>8.4340139113006099E-2</v>
      </c>
      <c r="BU453" s="2">
        <v>8.41768726299503E-2</v>
      </c>
      <c r="BV453" s="2">
        <v>8.4633092479250202E-2</v>
      </c>
      <c r="BW453" s="2">
        <v>8.2835805618717895E-2</v>
      </c>
      <c r="BX453" s="2">
        <v>8.4244320298261802E-2</v>
      </c>
      <c r="BY453" s="2">
        <v>8.2592246864606603E-2</v>
      </c>
      <c r="BZ453" s="2">
        <v>8.4082658107073396E-2</v>
      </c>
      <c r="CA453" s="2">
        <v>8.3769309535047395E-2</v>
      </c>
      <c r="CB453" s="2">
        <v>8.2131045376098596E-2</v>
      </c>
      <c r="CC453" s="2">
        <v>8.1121476574606E-2</v>
      </c>
      <c r="CD453" s="2">
        <v>8.4587758166149205E-2</v>
      </c>
      <c r="CE453" s="2">
        <v>8.2484206768535101E-2</v>
      </c>
      <c r="CF453" s="2">
        <v>8.3129796505819295E-2</v>
      </c>
      <c r="CG453" s="2">
        <v>8.4474091307982099E-2</v>
      </c>
      <c r="CH453" s="2">
        <v>8.3428872797357598E-2</v>
      </c>
      <c r="CI453" s="2">
        <v>8.4996336339035902E-2</v>
      </c>
      <c r="CJ453" s="2">
        <v>8.3778638583382303E-2</v>
      </c>
      <c r="CK453" s="2">
        <v>8.3856002923596004E-2</v>
      </c>
      <c r="CL453" s="2">
        <v>8.2966845719544893E-2</v>
      </c>
      <c r="CM453" s="2">
        <v>8.2660074716855006E-2</v>
      </c>
      <c r="CN453" s="2">
        <v>8.4488851863301101E-2</v>
      </c>
      <c r="CO453" s="2">
        <v>8.4792633394038405E-2</v>
      </c>
      <c r="CP453" s="2">
        <v>8.4957343913304201E-2</v>
      </c>
      <c r="CQ453" s="2">
        <v>8.5225427338200196E-2</v>
      </c>
      <c r="CR453" s="2">
        <v>8.3690735021333798E-2</v>
      </c>
      <c r="CS453" s="2">
        <v>8.3586366356785402E-2</v>
      </c>
      <c r="CT453" s="2">
        <v>8.2785384056453096E-2</v>
      </c>
      <c r="CU453" s="2">
        <v>8.3871847080821002E-2</v>
      </c>
      <c r="CV453" s="2">
        <v>8.3320339152263695E-2</v>
      </c>
      <c r="CW453" s="2">
        <v>8.2431611016985998E-2</v>
      </c>
      <c r="CX453" s="2">
        <v>8.2589121269566204E-2</v>
      </c>
      <c r="CY453" s="2">
        <v>8.2231733617795302E-2</v>
      </c>
      <c r="CZ453" s="2">
        <v>8.2810976612674003E-2</v>
      </c>
      <c r="DA453" s="2">
        <v>8.2737233381650593E-2</v>
      </c>
      <c r="DB453" s="2">
        <v>8.2404751910610502E-2</v>
      </c>
      <c r="DC453" s="2">
        <v>8.3677057801492899E-2</v>
      </c>
      <c r="DD453" s="2">
        <v>8.5554690188155605E-2</v>
      </c>
      <c r="DE453" s="2">
        <v>8.3309633472672798E-2</v>
      </c>
      <c r="DF453" s="2">
        <v>8.3619880266550706E-2</v>
      </c>
      <c r="DG453" s="2">
        <v>8.3602903613480495E-2</v>
      </c>
      <c r="DH453" s="2">
        <v>8.6532419043949801E-2</v>
      </c>
      <c r="DI453" s="2">
        <v>8.3083843151810499E-2</v>
      </c>
      <c r="DJ453" s="2">
        <v>8.4508918636629696E-2</v>
      </c>
      <c r="DK453" s="2">
        <v>8.3948687277513506E-2</v>
      </c>
      <c r="DL453" s="2">
        <v>8.4837020790680395E-2</v>
      </c>
      <c r="DM453" s="2">
        <v>8.3962945371049799E-2</v>
      </c>
      <c r="DN453" s="2">
        <v>8.5185170601176502E-2</v>
      </c>
      <c r="DO453" s="2">
        <v>8.2978280095296494E-2</v>
      </c>
      <c r="DP453" s="2">
        <v>8.4047590474595799E-2</v>
      </c>
      <c r="DQ453" s="2">
        <v>8.4205950307360597E-2</v>
      </c>
      <c r="DR453" s="2">
        <v>8.2597672276030695E-2</v>
      </c>
      <c r="DS453" s="2">
        <v>8.3203367479257301E-2</v>
      </c>
      <c r="DT453" s="2">
        <v>8.3536996087298296E-2</v>
      </c>
      <c r="DU453" s="2">
        <v>8.4290965833485498E-2</v>
      </c>
      <c r="DV453" s="2">
        <v>8.3729882775570405E-2</v>
      </c>
      <c r="DW453" s="2">
        <v>8.3340557916883204E-2</v>
      </c>
      <c r="DX453" s="2">
        <v>8.2822612952281896E-2</v>
      </c>
      <c r="DY453" s="2">
        <v>8.3608603848635596E-2</v>
      </c>
      <c r="DZ453" s="2">
        <v>8.3362671828285606E-2</v>
      </c>
      <c r="EA453" s="2">
        <v>8.49355031998692E-2</v>
      </c>
      <c r="EB453" s="2">
        <v>8.3914251049676203E-2</v>
      </c>
      <c r="EC453" s="2">
        <v>8.4464066135801999E-2</v>
      </c>
      <c r="ED453" s="2">
        <v>8.5845738340218497E-2</v>
      </c>
      <c r="EE453" s="2">
        <v>8.37678452472123E-2</v>
      </c>
      <c r="EF453" s="2">
        <v>8.3607953487717296E-2</v>
      </c>
      <c r="EG453" s="2">
        <v>8.6187074896151794E-2</v>
      </c>
      <c r="EH453" s="2">
        <v>8.2905847448631803E-2</v>
      </c>
      <c r="EI453" s="2">
        <v>8.3160708121596705E-2</v>
      </c>
      <c r="EJ453" s="2">
        <v>8.4455656395993797E-2</v>
      </c>
      <c r="EK453" s="2">
        <v>8.1391241085397095E-2</v>
      </c>
      <c r="EL453" s="2">
        <v>8.31583080358997E-2</v>
      </c>
      <c r="EM453" s="2">
        <v>8.3172818454976497E-2</v>
      </c>
      <c r="EN453" s="2">
        <v>8.5020922012207206E-2</v>
      </c>
      <c r="EO453" s="2">
        <v>8.2938148545433396E-2</v>
      </c>
      <c r="EP453" s="2">
        <v>8.3762827240360604E-2</v>
      </c>
      <c r="EQ453" s="2">
        <v>8.41386703249173E-2</v>
      </c>
      <c r="ER453" s="2">
        <v>8.3803267673694296E-2</v>
      </c>
      <c r="ES453" s="2">
        <v>8.21267123040023E-2</v>
      </c>
      <c r="ET453" s="2">
        <v>8.38456917540224E-2</v>
      </c>
      <c r="EU453" s="2">
        <v>8.2957606635798806E-2</v>
      </c>
      <c r="EV453" s="2">
        <v>8.4357451109147802E-2</v>
      </c>
      <c r="EW453" s="2">
        <v>8.3326320354380104E-2</v>
      </c>
      <c r="EX453" s="2">
        <v>8.4761974823473696E-2</v>
      </c>
      <c r="EY453" s="2">
        <v>8.3910284711182295E-2</v>
      </c>
      <c r="EZ453" s="2">
        <v>8.3532247910369103E-2</v>
      </c>
      <c r="FA453" s="2">
        <v>8.2850418371109E-2</v>
      </c>
      <c r="FB453" s="2">
        <v>8.25161012339099E-2</v>
      </c>
      <c r="FC453" s="2">
        <v>8.3264423671948196E-2</v>
      </c>
      <c r="FD453" s="2">
        <v>8.4074907608369401E-2</v>
      </c>
      <c r="FE453" s="2">
        <v>8.3252519691616497E-2</v>
      </c>
      <c r="FF453" s="7">
        <v>8.2064004085785999E-2</v>
      </c>
      <c r="FG453" s="2">
        <v>8.3364382585178004E-2</v>
      </c>
      <c r="FH453" s="2">
        <v>8.3190921076408395E-2</v>
      </c>
      <c r="FI453" s="2">
        <v>8.3606983279659805E-2</v>
      </c>
      <c r="FJ453" s="2">
        <v>8.3885590167815702E-2</v>
      </c>
      <c r="FK453" s="2">
        <v>8.2354098036193799E-2</v>
      </c>
      <c r="FL453" s="2">
        <v>8.3191871470103304E-2</v>
      </c>
      <c r="FM453" s="2">
        <v>8.2510021927271596E-2</v>
      </c>
      <c r="FN453" s="2">
        <v>8.3236211453029896E-2</v>
      </c>
      <c r="FO453" s="2">
        <v>8.3062742590875399E-2</v>
      </c>
      <c r="FP453" s="2">
        <v>8.2535158558283694E-2</v>
      </c>
      <c r="FQ453" s="2">
        <v>8.2953039947525203E-2</v>
      </c>
      <c r="FR453" s="2">
        <v>8.2671699455171999E-2</v>
      </c>
      <c r="FS453" s="2">
        <v>8.3454143602575401E-2</v>
      </c>
      <c r="FT453" s="2">
        <v>8.29431151739526E-2</v>
      </c>
      <c r="FU453" s="2">
        <v>8.23957758006965E-2</v>
      </c>
      <c r="FV453" s="2">
        <v>8.2383913661093294E-2</v>
      </c>
      <c r="FW453" s="2">
        <v>8.2387166706988202E-2</v>
      </c>
      <c r="FX453" s="2">
        <v>8.2745605163525901E-2</v>
      </c>
      <c r="FY453" s="2">
        <v>8.2750428374758503E-2</v>
      </c>
      <c r="FZ453" s="2">
        <v>8.2635612556270596E-2</v>
      </c>
      <c r="GA453" s="2">
        <v>8.2222351856180598E-2</v>
      </c>
      <c r="GB453" s="2">
        <v>8.3664455542180105E-2</v>
      </c>
      <c r="GC453" s="2">
        <v>8.3619774090572196E-2</v>
      </c>
      <c r="GD453" s="2">
        <v>8.3335326703571494E-2</v>
      </c>
      <c r="GE453" s="2">
        <v>8.2903146835121705E-2</v>
      </c>
      <c r="GF453" s="2">
        <v>8.2216697506329497E-2</v>
      </c>
      <c r="GG453" s="2">
        <v>8.1935555204145805E-2</v>
      </c>
      <c r="GH453" s="2">
        <v>8.2231902014266695E-2</v>
      </c>
      <c r="GI453" s="2">
        <v>8.3189538557925394E-2</v>
      </c>
      <c r="GJ453" s="2">
        <v>8.3104722424158603E-2</v>
      </c>
      <c r="GK453" s="2">
        <v>8.3280599784651105E-2</v>
      </c>
      <c r="GL453" s="2">
        <v>8.2237227946521094E-2</v>
      </c>
      <c r="GM453" s="2">
        <v>8.18761730044609E-2</v>
      </c>
      <c r="GN453" s="2">
        <v>8.2278980205019905E-2</v>
      </c>
      <c r="GO453" s="2">
        <v>8.2270422180800107E-2</v>
      </c>
      <c r="GP453" s="2">
        <v>8.2717848263768906E-2</v>
      </c>
      <c r="GQ453" s="2">
        <v>8.2480768216881203E-2</v>
      </c>
      <c r="GR453" s="2">
        <v>8.2414429922756105E-2</v>
      </c>
      <c r="GS453" s="2">
        <v>8.3327740480579601E-2</v>
      </c>
      <c r="GT453" s="2">
        <v>8.2474380853822998E-2</v>
      </c>
      <c r="GU453" s="2">
        <v>8.3197168853295506E-2</v>
      </c>
      <c r="GV453" s="2">
        <v>8.2518339022842793E-2</v>
      </c>
      <c r="GW453" s="2">
        <v>8.3116722125426604E-2</v>
      </c>
      <c r="GX453" s="2">
        <v>8.3599521218707798E-2</v>
      </c>
      <c r="GY453" s="2">
        <v>8.2561989898533E-2</v>
      </c>
      <c r="GZ453" s="2">
        <v>8.2842693840547904E-2</v>
      </c>
      <c r="HA453" s="2">
        <v>8.2010093841776696E-2</v>
      </c>
      <c r="HB453" s="2">
        <v>8.1695827456730194E-2</v>
      </c>
      <c r="HC453" s="2">
        <v>8.3895890057475095E-2</v>
      </c>
      <c r="HD453" s="2">
        <v>8.3164771131072804E-2</v>
      </c>
      <c r="HE453" s="2">
        <v>8.4076838637137094E-2</v>
      </c>
      <c r="HF453" s="2">
        <v>8.2810900123780798E-2</v>
      </c>
      <c r="HG453" s="2">
        <v>8.3485547850954703E-2</v>
      </c>
      <c r="HH453" s="2">
        <v>8.28253126458178E-2</v>
      </c>
      <c r="HI453" s="2">
        <v>8.3107503168824398E-2</v>
      </c>
    </row>
    <row r="454" spans="1:217" x14ac:dyDescent="0.2">
      <c r="A454" s="2">
        <v>1529.2843824105239</v>
      </c>
      <c r="B454" s="2">
        <v>1.544659418043095E-3</v>
      </c>
      <c r="C454" s="2">
        <v>7.7368778934016155E-2</v>
      </c>
      <c r="D454" s="2">
        <v>7.7765775802685275E-2</v>
      </c>
      <c r="E454" s="2">
        <v>7.7016292273143647E-2</v>
      </c>
      <c r="G454" s="2">
        <v>7.7277687786886706E-2</v>
      </c>
      <c r="H454" s="2">
        <v>7.7598410179705105E-2</v>
      </c>
      <c r="I454" s="2">
        <v>7.7577286440464105E-2</v>
      </c>
      <c r="J454" s="2">
        <v>7.7778861853626605E-2</v>
      </c>
      <c r="K454" s="2">
        <v>7.8601208096358496E-2</v>
      </c>
      <c r="L454" s="2">
        <v>7.7222871006825095E-2</v>
      </c>
      <c r="M454" s="2">
        <v>7.6519941223615107E-2</v>
      </c>
      <c r="N454" s="2">
        <v>7.7505114876493697E-2</v>
      </c>
      <c r="O454" s="2">
        <v>7.7309829860108703E-2</v>
      </c>
      <c r="P454" s="2">
        <v>7.7293735387993404E-2</v>
      </c>
      <c r="Q454" s="2">
        <v>7.7783012590864495E-2</v>
      </c>
      <c r="R454" s="2">
        <v>7.7177960734829507E-2</v>
      </c>
      <c r="S454" s="2">
        <v>7.7305118788064994E-2</v>
      </c>
      <c r="T454" s="2">
        <v>7.7374690927624806E-2</v>
      </c>
      <c r="U454" s="2">
        <v>7.78305430961337E-2</v>
      </c>
      <c r="V454" s="2">
        <v>7.7019813025796496E-2</v>
      </c>
      <c r="W454" s="2">
        <v>7.7804231637615795E-2</v>
      </c>
      <c r="X454" s="2">
        <v>7.7713195357461795E-2</v>
      </c>
      <c r="Y454" s="2">
        <v>7.8198037869227494E-2</v>
      </c>
      <c r="Z454" s="2">
        <v>7.7013182534927505E-2</v>
      </c>
      <c r="AA454" s="2">
        <v>7.7075326242211806E-2</v>
      </c>
      <c r="AB454" s="2">
        <v>7.8472652948702107E-2</v>
      </c>
      <c r="AC454" s="2">
        <v>7.6502712362670894E-2</v>
      </c>
      <c r="AD454" s="2">
        <v>7.7465095151308894E-2</v>
      </c>
      <c r="AE454" s="2">
        <v>7.7251002336857999E-2</v>
      </c>
      <c r="AF454" s="2">
        <v>7.72718047956686E-2</v>
      </c>
      <c r="AG454" s="2">
        <v>7.7597193324495606E-2</v>
      </c>
      <c r="AH454" s="2">
        <v>7.7493407526048996E-2</v>
      </c>
      <c r="AI454" s="2">
        <v>7.7231690329197702E-2</v>
      </c>
      <c r="AJ454" s="2">
        <v>7.69137791755449E-2</v>
      </c>
      <c r="AK454" s="2">
        <v>7.7335922393480597E-2</v>
      </c>
      <c r="AL454" s="2">
        <v>7.7893680353686504E-2</v>
      </c>
      <c r="AM454" s="2">
        <v>7.7692686748394302E-2</v>
      </c>
      <c r="AN454" s="2">
        <v>7.7039665577169805E-2</v>
      </c>
      <c r="AO454" s="2">
        <v>7.6965930659397205E-2</v>
      </c>
      <c r="AP454" s="2">
        <v>7.7385437713257399E-2</v>
      </c>
      <c r="AQ454" s="2">
        <v>7.6902882846435594E-2</v>
      </c>
      <c r="AR454" s="2">
        <v>7.6344925762253102E-2</v>
      </c>
      <c r="AS454" s="2">
        <v>7.6567614595649702E-2</v>
      </c>
      <c r="AT454" s="2">
        <v>7.7232903337198094E-2</v>
      </c>
      <c r="AU454" s="2">
        <v>7.71728592464202E-2</v>
      </c>
      <c r="AV454" s="2">
        <v>7.8202980755139997E-2</v>
      </c>
      <c r="AW454" s="2">
        <v>7.8730710997380104E-2</v>
      </c>
      <c r="AX454" s="2">
        <v>7.6930479264679705E-2</v>
      </c>
      <c r="AY454" s="2">
        <v>7.7235303373714106E-2</v>
      </c>
      <c r="AZ454" s="2">
        <v>7.6803973423196906E-2</v>
      </c>
      <c r="BA454" s="2">
        <v>7.6582318056896498E-2</v>
      </c>
      <c r="BB454" s="5">
        <v>7.7501716261094603E-2</v>
      </c>
      <c r="BC454" s="2">
        <v>7.8360231396575705E-2</v>
      </c>
      <c r="BD454" s="2">
        <v>7.5218650325904302E-2</v>
      </c>
      <c r="BE454" s="2">
        <v>7.7660787815680296E-2</v>
      </c>
      <c r="BF454" s="2">
        <v>7.7233650242058499E-2</v>
      </c>
      <c r="BG454" s="2">
        <v>7.7243579280174599E-2</v>
      </c>
      <c r="BH454" s="2">
        <v>7.7452068392542803E-2</v>
      </c>
      <c r="BI454" s="2">
        <v>7.8603919661001706E-2</v>
      </c>
      <c r="BJ454" s="2">
        <v>7.9628904621060703E-2</v>
      </c>
      <c r="BK454" s="2">
        <v>7.9174699959636996E-2</v>
      </c>
      <c r="BL454" s="2">
        <v>8.0233421186679796E-2</v>
      </c>
      <c r="BM454" s="2">
        <v>7.7634302391750606E-2</v>
      </c>
      <c r="BN454" s="2">
        <v>7.6656365900368298E-2</v>
      </c>
      <c r="BO454" s="2">
        <v>7.7645864140429594E-2</v>
      </c>
      <c r="BP454" s="2">
        <v>7.8306340098946006E-2</v>
      </c>
      <c r="BQ454" s="2">
        <v>7.8621456785286203E-2</v>
      </c>
      <c r="BR454" s="2">
        <v>7.7413640496983793E-2</v>
      </c>
      <c r="BS454" s="2">
        <v>7.8009932197085005E-2</v>
      </c>
      <c r="BT454" s="2">
        <v>7.8294916804206097E-2</v>
      </c>
      <c r="BU454" s="2">
        <v>7.8203410843692298E-2</v>
      </c>
      <c r="BV454" s="2">
        <v>7.8655725834387402E-2</v>
      </c>
      <c r="BW454" s="2">
        <v>7.6976967164035501E-2</v>
      </c>
      <c r="BX454" s="2">
        <v>7.8298617947274496E-2</v>
      </c>
      <c r="BY454" s="2">
        <v>7.6753036773470507E-2</v>
      </c>
      <c r="BZ454" s="2">
        <v>7.8146008901904096E-2</v>
      </c>
      <c r="CA454" s="2">
        <v>7.8011866187658305E-2</v>
      </c>
      <c r="CB454" s="2">
        <v>7.6258261852432896E-2</v>
      </c>
      <c r="CC454" s="2">
        <v>7.5341909838417806E-2</v>
      </c>
      <c r="CD454" s="2">
        <v>7.8550354925851995E-2</v>
      </c>
      <c r="CE454" s="2">
        <v>7.6483329445402495E-2</v>
      </c>
      <c r="CF454" s="2">
        <v>7.6991047201732901E-2</v>
      </c>
      <c r="CG454" s="2">
        <v>7.8462675853078603E-2</v>
      </c>
      <c r="CH454" s="2">
        <v>7.7569411158762896E-2</v>
      </c>
      <c r="CI454" s="2">
        <v>7.9023571883614002E-2</v>
      </c>
      <c r="CJ454" s="2">
        <v>7.7853422721835E-2</v>
      </c>
      <c r="CK454" s="2">
        <v>7.7853271341555105E-2</v>
      </c>
      <c r="CL454" s="2">
        <v>7.7007643884391394E-2</v>
      </c>
      <c r="CM454" s="2">
        <v>7.6731506467852206E-2</v>
      </c>
      <c r="CN454" s="2">
        <v>7.8758283865203199E-2</v>
      </c>
      <c r="CO454" s="2">
        <v>7.8915492896709294E-2</v>
      </c>
      <c r="CP454" s="2">
        <v>7.9077624881408806E-2</v>
      </c>
      <c r="CQ454" s="2">
        <v>7.90727254144164E-2</v>
      </c>
      <c r="CR454" s="2">
        <v>7.7815751773328695E-2</v>
      </c>
      <c r="CS454" s="2">
        <v>7.7692049151003306E-2</v>
      </c>
      <c r="CT454" s="2">
        <v>7.7027867391422797E-2</v>
      </c>
      <c r="CU454" s="2">
        <v>7.8031645787133702E-2</v>
      </c>
      <c r="CV454" s="2">
        <v>7.75159904120159E-2</v>
      </c>
      <c r="CW454" s="2">
        <v>7.6797133774409707E-2</v>
      </c>
      <c r="CX454" s="2">
        <v>7.6766523601365405E-2</v>
      </c>
      <c r="CY454" s="2">
        <v>7.6305076528143806E-2</v>
      </c>
      <c r="CZ454" s="2">
        <v>7.6800718577875807E-2</v>
      </c>
      <c r="DA454" s="2">
        <v>7.6713511326210099E-2</v>
      </c>
      <c r="DB454" s="2">
        <v>7.6425115201815899E-2</v>
      </c>
      <c r="DC454" s="2">
        <v>7.7708907575357297E-2</v>
      </c>
      <c r="DD454" s="2">
        <v>7.9437480705474794E-2</v>
      </c>
      <c r="DE454" s="2">
        <v>7.7579191682965606E-2</v>
      </c>
      <c r="DF454" s="2">
        <v>7.7742696523281002E-2</v>
      </c>
      <c r="DG454" s="2">
        <v>7.7695423711080097E-2</v>
      </c>
      <c r="DH454" s="2">
        <v>8.0870773306183405E-2</v>
      </c>
      <c r="DI454" s="2">
        <v>7.7318114638320806E-2</v>
      </c>
      <c r="DJ454" s="2">
        <v>7.8650144729608198E-2</v>
      </c>
      <c r="DK454" s="2">
        <v>7.8054834296054199E-2</v>
      </c>
      <c r="DL454" s="2">
        <v>7.8863280173539704E-2</v>
      </c>
      <c r="DM454" s="2">
        <v>7.80656175005221E-2</v>
      </c>
      <c r="DN454" s="2">
        <v>7.9277585612243004E-2</v>
      </c>
      <c r="DO454" s="2">
        <v>7.7102986903304596E-2</v>
      </c>
      <c r="DP454" s="2">
        <v>7.8151055695747998E-2</v>
      </c>
      <c r="DQ454" s="2">
        <v>7.8139058971852304E-2</v>
      </c>
      <c r="DR454" s="2">
        <v>7.6601440316835606E-2</v>
      </c>
      <c r="DS454" s="2">
        <v>7.7394842940227998E-2</v>
      </c>
      <c r="DT454" s="2">
        <v>7.7525206554515003E-2</v>
      </c>
      <c r="DU454" s="2">
        <v>7.8252440599499998E-2</v>
      </c>
      <c r="DV454" s="2">
        <v>7.7802702934046994E-2</v>
      </c>
      <c r="DW454" s="2">
        <v>7.7384967229377197E-2</v>
      </c>
      <c r="DX454" s="2">
        <v>7.6937359394438007E-2</v>
      </c>
      <c r="DY454" s="2">
        <v>7.7679822867675594E-2</v>
      </c>
      <c r="DZ454" s="2">
        <v>7.7379669052165104E-2</v>
      </c>
      <c r="EA454" s="2">
        <v>7.9046225284000599E-2</v>
      </c>
      <c r="EB454" s="2">
        <v>7.7997735681088198E-2</v>
      </c>
      <c r="EC454" s="2">
        <v>7.8487429864501704E-2</v>
      </c>
      <c r="ED454" s="2">
        <v>7.9876301295118496E-2</v>
      </c>
      <c r="EE454" s="2">
        <v>7.7876922353499897E-2</v>
      </c>
      <c r="EF454" s="2">
        <v>7.7754457155593107E-2</v>
      </c>
      <c r="EG454" s="2">
        <v>8.0073913668400498E-2</v>
      </c>
      <c r="EH454" s="2">
        <v>7.7072151077638096E-2</v>
      </c>
      <c r="EI454" s="2">
        <v>7.7187065790419104E-2</v>
      </c>
      <c r="EJ454" s="2">
        <v>7.8460252050756005E-2</v>
      </c>
      <c r="EK454" s="2">
        <v>7.5555028672331701E-2</v>
      </c>
      <c r="EL454" s="2">
        <v>7.7155110442756497E-2</v>
      </c>
      <c r="EM454" s="2">
        <v>7.7287687838023894E-2</v>
      </c>
      <c r="EN454" s="2">
        <v>7.9022315897124495E-2</v>
      </c>
      <c r="EO454" s="2">
        <v>7.7025548384415804E-2</v>
      </c>
      <c r="EP454" s="2">
        <v>7.7780693032245704E-2</v>
      </c>
      <c r="EQ454" s="2">
        <v>7.8198564707157595E-2</v>
      </c>
      <c r="ER454" s="2">
        <v>7.7772712463181806E-2</v>
      </c>
      <c r="ES454" s="2">
        <v>7.6187368975283595E-2</v>
      </c>
      <c r="ET454" s="2">
        <v>7.7818246356604795E-2</v>
      </c>
      <c r="EU454" s="2">
        <v>7.6934028492527007E-2</v>
      </c>
      <c r="EV454" s="2">
        <v>7.8318917514365399E-2</v>
      </c>
      <c r="EW454" s="2">
        <v>7.7406212517568407E-2</v>
      </c>
      <c r="EX454" s="2">
        <v>7.8781568343962896E-2</v>
      </c>
      <c r="EY454" s="2">
        <v>7.7994747529866904E-2</v>
      </c>
      <c r="EZ454" s="2">
        <v>7.7580789013808396E-2</v>
      </c>
      <c r="FA454" s="2">
        <v>7.7013822940994903E-2</v>
      </c>
      <c r="FB454" s="2">
        <v>7.6500397389568403E-2</v>
      </c>
      <c r="FC454" s="2">
        <v>7.7153178424117105E-2</v>
      </c>
      <c r="FD454" s="2">
        <v>7.7914843397387898E-2</v>
      </c>
      <c r="FE454" s="2">
        <v>7.7269920632731304E-2</v>
      </c>
      <c r="FF454" s="7">
        <v>7.6303743082470302E-2</v>
      </c>
      <c r="FG454" s="2">
        <v>7.7414448355592802E-2</v>
      </c>
      <c r="FH454" s="2">
        <v>7.73495487140958E-2</v>
      </c>
      <c r="FI454" s="2">
        <v>7.7707896767885795E-2</v>
      </c>
      <c r="FJ454" s="2">
        <v>7.7958496159228605E-2</v>
      </c>
      <c r="FK454" s="2">
        <v>7.6478545905597606E-2</v>
      </c>
      <c r="FL454" s="2">
        <v>7.7234339248030998E-2</v>
      </c>
      <c r="FM454" s="2">
        <v>7.6742277560579594E-2</v>
      </c>
      <c r="FN454" s="2">
        <v>7.7412655198052904E-2</v>
      </c>
      <c r="FO454" s="2">
        <v>7.7220863578655694E-2</v>
      </c>
      <c r="FP454" s="2">
        <v>7.6704522597135102E-2</v>
      </c>
      <c r="FQ454" s="2">
        <v>7.7166372264041494E-2</v>
      </c>
      <c r="FR454" s="2">
        <v>7.6787124212446795E-2</v>
      </c>
      <c r="FS454" s="2">
        <v>7.7697780118125101E-2</v>
      </c>
      <c r="FT454" s="2">
        <v>7.7145177606927101E-2</v>
      </c>
      <c r="FU454" s="2">
        <v>7.6624735747824205E-2</v>
      </c>
      <c r="FV454" s="2">
        <v>7.6452540766623805E-2</v>
      </c>
      <c r="FW454" s="2">
        <v>7.6646633183922702E-2</v>
      </c>
      <c r="FX454" s="2">
        <v>7.7047408933495806E-2</v>
      </c>
      <c r="FY454" s="2">
        <v>7.6865256499124596E-2</v>
      </c>
      <c r="FZ454" s="2">
        <v>7.6762954598569799E-2</v>
      </c>
      <c r="GA454" s="2">
        <v>7.6460970065430595E-2</v>
      </c>
      <c r="GB454" s="2">
        <v>7.77568789889517E-2</v>
      </c>
      <c r="GC454" s="2">
        <v>7.7797428681015607E-2</v>
      </c>
      <c r="GD454" s="2">
        <v>7.7511970555361895E-2</v>
      </c>
      <c r="GE454" s="2">
        <v>7.7177639457785899E-2</v>
      </c>
      <c r="GF454" s="2">
        <v>7.6506740833393594E-2</v>
      </c>
      <c r="GG454" s="2">
        <v>7.6132208153268294E-2</v>
      </c>
      <c r="GH454" s="2">
        <v>7.6410158302379003E-2</v>
      </c>
      <c r="GI454" s="2">
        <v>7.7390678912383298E-2</v>
      </c>
      <c r="GJ454" s="2">
        <v>7.7243710002078997E-2</v>
      </c>
      <c r="GK454" s="2">
        <v>7.7518887883068502E-2</v>
      </c>
      <c r="GL454" s="2">
        <v>7.63681491222898E-2</v>
      </c>
      <c r="GM454" s="2">
        <v>7.6078954036896795E-2</v>
      </c>
      <c r="GN454" s="2">
        <v>7.6431662533535005E-2</v>
      </c>
      <c r="GO454" s="2">
        <v>7.6472021336916995E-2</v>
      </c>
      <c r="GP454" s="2">
        <v>7.6938797018212199E-2</v>
      </c>
      <c r="GQ454" s="2">
        <v>7.6503125455906207E-2</v>
      </c>
      <c r="GR454" s="2">
        <v>7.6465713829313997E-2</v>
      </c>
      <c r="GS454" s="2">
        <v>7.7546860951069801E-2</v>
      </c>
      <c r="GT454" s="2">
        <v>7.6670610054733898E-2</v>
      </c>
      <c r="GU454" s="2">
        <v>7.7316442497169804E-2</v>
      </c>
      <c r="GV454" s="2">
        <v>7.6644582636332795E-2</v>
      </c>
      <c r="GW454" s="2">
        <v>7.7259071446546507E-2</v>
      </c>
      <c r="GX454" s="2">
        <v>7.7738139143925494E-2</v>
      </c>
      <c r="GY454" s="2">
        <v>7.6668383022555603E-2</v>
      </c>
      <c r="GZ454" s="2">
        <v>7.6873143720851897E-2</v>
      </c>
      <c r="HA454" s="2">
        <v>7.6256342389160695E-2</v>
      </c>
      <c r="HB454" s="2">
        <v>7.5930369944596496E-2</v>
      </c>
      <c r="HC454" s="2">
        <v>7.8127779263715197E-2</v>
      </c>
      <c r="HD454" s="2">
        <v>7.7375701212450798E-2</v>
      </c>
      <c r="HE454" s="2">
        <v>7.82796022353867E-2</v>
      </c>
      <c r="HF454" s="2">
        <v>7.6837350036117899E-2</v>
      </c>
      <c r="HG454" s="2">
        <v>7.7583450895922002E-2</v>
      </c>
      <c r="HH454" s="2">
        <v>7.6959026078628701E-2</v>
      </c>
      <c r="HI454" s="2">
        <v>7.7243946309591097E-2</v>
      </c>
    </row>
    <row r="455" spans="1:217" x14ac:dyDescent="0.2">
      <c r="A455" s="2">
        <v>1527.3559027353531</v>
      </c>
      <c r="B455" s="2">
        <v>1.509572513104362E-3</v>
      </c>
      <c r="C455" s="2">
        <v>7.2094766540089353E-2</v>
      </c>
      <c r="D455" s="2">
        <v>7.251459078275907E-2</v>
      </c>
      <c r="E455" s="2">
        <v>7.175885190916835E-2</v>
      </c>
      <c r="G455" s="2">
        <v>7.2059235626912299E-2</v>
      </c>
      <c r="H455" s="2">
        <v>7.23110283684123E-2</v>
      </c>
      <c r="I455" s="2">
        <v>7.23102821290421E-2</v>
      </c>
      <c r="J455" s="2">
        <v>7.2358311673435996E-2</v>
      </c>
      <c r="K455" s="2">
        <v>7.3374689265892704E-2</v>
      </c>
      <c r="L455" s="2">
        <v>7.1998822919856403E-2</v>
      </c>
      <c r="M455" s="2">
        <v>7.1187494459948694E-2</v>
      </c>
      <c r="N455" s="2">
        <v>7.2212901036288898E-2</v>
      </c>
      <c r="O455" s="2">
        <v>7.1991786889050405E-2</v>
      </c>
      <c r="P455" s="2">
        <v>7.2018454150740902E-2</v>
      </c>
      <c r="Q455" s="2">
        <v>7.2482361953803198E-2</v>
      </c>
      <c r="R455" s="2">
        <v>7.1868323194429803E-2</v>
      </c>
      <c r="S455" s="2">
        <v>7.1935719721509001E-2</v>
      </c>
      <c r="T455" s="2">
        <v>7.2024942022356903E-2</v>
      </c>
      <c r="U455" s="2">
        <v>7.25573632433964E-2</v>
      </c>
      <c r="V455" s="2">
        <v>7.1778725255864498E-2</v>
      </c>
      <c r="W455" s="2">
        <v>7.2504719111452204E-2</v>
      </c>
      <c r="X455" s="2">
        <v>7.2441825516647199E-2</v>
      </c>
      <c r="Y455" s="2">
        <v>7.2952970186931199E-2</v>
      </c>
      <c r="Z455" s="2">
        <v>7.1713567643298795E-2</v>
      </c>
      <c r="AA455" s="2">
        <v>7.1745861197285599E-2</v>
      </c>
      <c r="AB455" s="2">
        <v>7.31709215417118E-2</v>
      </c>
      <c r="AC455" s="2">
        <v>7.1181602734348801E-2</v>
      </c>
      <c r="AD455" s="2">
        <v>7.2137546723263807E-2</v>
      </c>
      <c r="AE455" s="2">
        <v>7.1935845669544696E-2</v>
      </c>
      <c r="AF455" s="2">
        <v>7.2051771747551799E-2</v>
      </c>
      <c r="AG455" s="2">
        <v>7.2330443889778606E-2</v>
      </c>
      <c r="AH455" s="2">
        <v>7.2159511821979799E-2</v>
      </c>
      <c r="AI455" s="2">
        <v>7.1944770641588995E-2</v>
      </c>
      <c r="AJ455" s="2">
        <v>7.1619532685561302E-2</v>
      </c>
      <c r="AK455" s="2">
        <v>7.2014953778334001E-2</v>
      </c>
      <c r="AL455" s="2">
        <v>7.2609822693394097E-2</v>
      </c>
      <c r="AM455" s="2">
        <v>7.2477338820327405E-2</v>
      </c>
      <c r="AN455" s="2">
        <v>7.1791574615905296E-2</v>
      </c>
      <c r="AO455" s="2">
        <v>7.1671243922090094E-2</v>
      </c>
      <c r="AP455" s="2">
        <v>7.2171401156490303E-2</v>
      </c>
      <c r="AQ455" s="2">
        <v>7.1642642064341594E-2</v>
      </c>
      <c r="AR455" s="2">
        <v>7.1114916301023304E-2</v>
      </c>
      <c r="AS455" s="2">
        <v>7.1408965949310094E-2</v>
      </c>
      <c r="AT455" s="2">
        <v>7.2086032983737502E-2</v>
      </c>
      <c r="AU455" s="2">
        <v>7.1873331648873495E-2</v>
      </c>
      <c r="AV455" s="2">
        <v>7.2954911066742997E-2</v>
      </c>
      <c r="AW455" s="2">
        <v>7.3555606865518194E-2</v>
      </c>
      <c r="AX455" s="2">
        <v>7.1662598614882403E-2</v>
      </c>
      <c r="AY455" s="2">
        <v>7.1998015761952402E-2</v>
      </c>
      <c r="AZ455" s="2">
        <v>7.1611093640801302E-2</v>
      </c>
      <c r="BA455" s="2">
        <v>7.1231068208898005E-2</v>
      </c>
      <c r="BB455" s="5">
        <v>7.2311942809780996E-2</v>
      </c>
      <c r="BC455" s="2">
        <v>7.30299514587541E-2</v>
      </c>
      <c r="BD455" s="2">
        <v>7.0110684094740097E-2</v>
      </c>
      <c r="BE455" s="2">
        <v>7.2419008827079898E-2</v>
      </c>
      <c r="BF455" s="2">
        <v>7.2055484044344698E-2</v>
      </c>
      <c r="BG455" s="2">
        <v>7.1943984497070596E-2</v>
      </c>
      <c r="BH455" s="2">
        <v>7.2207461161367698E-2</v>
      </c>
      <c r="BI455" s="2">
        <v>7.3439590457522894E-2</v>
      </c>
      <c r="BJ455" s="2">
        <v>7.4519351924139901E-2</v>
      </c>
      <c r="BK455" s="2">
        <v>7.3770129480177193E-2</v>
      </c>
      <c r="BL455" s="2">
        <v>7.4714357938854101E-2</v>
      </c>
      <c r="BM455" s="2">
        <v>7.2493318550831701E-2</v>
      </c>
      <c r="BN455" s="2">
        <v>7.1507607617344204E-2</v>
      </c>
      <c r="BO455" s="2">
        <v>7.2327723587699996E-2</v>
      </c>
      <c r="BP455" s="2">
        <v>7.3085022815456896E-2</v>
      </c>
      <c r="BQ455" s="2">
        <v>7.3362363476012896E-2</v>
      </c>
      <c r="BR455" s="2">
        <v>7.2227010206964898E-2</v>
      </c>
      <c r="BS455" s="2">
        <v>7.2704987141508498E-2</v>
      </c>
      <c r="BT455" s="2">
        <v>7.2961741743384101E-2</v>
      </c>
      <c r="BU455" s="2">
        <v>7.2955945011519502E-2</v>
      </c>
      <c r="BV455" s="2">
        <v>7.3371545083969397E-2</v>
      </c>
      <c r="BW455" s="2">
        <v>7.1824358666643801E-2</v>
      </c>
      <c r="BX455" s="2">
        <v>7.3044136372329399E-2</v>
      </c>
      <c r="BY455" s="2">
        <v>7.1614294836559997E-2</v>
      </c>
      <c r="BZ455" s="2">
        <v>7.2902534151130405E-2</v>
      </c>
      <c r="CA455" s="2">
        <v>7.2760960270171898E-2</v>
      </c>
      <c r="CB455" s="2">
        <v>7.11042526655246E-2</v>
      </c>
      <c r="CC455" s="2">
        <v>7.0252264681633897E-2</v>
      </c>
      <c r="CD455" s="2">
        <v>7.3218592337069899E-2</v>
      </c>
      <c r="CE455" s="2">
        <v>7.1234291028847693E-2</v>
      </c>
      <c r="CF455" s="2">
        <v>7.1605811900041699E-2</v>
      </c>
      <c r="CG455" s="2">
        <v>7.3139677967662201E-2</v>
      </c>
      <c r="CH455" s="2">
        <v>7.2405780974386102E-2</v>
      </c>
      <c r="CI455" s="2">
        <v>7.3729401079629497E-2</v>
      </c>
      <c r="CJ455" s="2">
        <v>7.2609390220353801E-2</v>
      </c>
      <c r="CK455" s="2">
        <v>7.2548823323551406E-2</v>
      </c>
      <c r="CL455" s="2">
        <v>7.1778857394106305E-2</v>
      </c>
      <c r="CM455" s="2">
        <v>7.1540091104977305E-2</v>
      </c>
      <c r="CN455" s="2">
        <v>7.3686757860403795E-2</v>
      </c>
      <c r="CO455" s="2">
        <v>7.3722343752734495E-2</v>
      </c>
      <c r="CP455" s="2">
        <v>7.3856100514308798E-2</v>
      </c>
      <c r="CQ455" s="2">
        <v>7.3657342053344801E-2</v>
      </c>
      <c r="CR455" s="2">
        <v>7.2633459735611902E-2</v>
      </c>
      <c r="CS455" s="2">
        <v>7.2509001659235794E-2</v>
      </c>
      <c r="CT455" s="2">
        <v>7.1767052602357606E-2</v>
      </c>
      <c r="CU455" s="2">
        <v>7.2872613596420499E-2</v>
      </c>
      <c r="CV455" s="2">
        <v>7.2355431828462505E-2</v>
      </c>
      <c r="CW455" s="2">
        <v>7.1798674999290199E-2</v>
      </c>
      <c r="CX455" s="2">
        <v>7.1641008780283094E-2</v>
      </c>
      <c r="CY455" s="2">
        <v>7.1105527404661903E-2</v>
      </c>
      <c r="CZ455" s="2">
        <v>7.1543705549858894E-2</v>
      </c>
      <c r="DA455" s="2">
        <v>7.1447976410008301E-2</v>
      </c>
      <c r="DB455" s="2">
        <v>7.11870562169509E-2</v>
      </c>
      <c r="DC455" s="2">
        <v>7.2436642374387503E-2</v>
      </c>
      <c r="DD455" s="2">
        <v>7.40875398258284E-2</v>
      </c>
      <c r="DE455" s="2">
        <v>7.2338053034803201E-2</v>
      </c>
      <c r="DF455" s="2">
        <v>7.2534272069397193E-2</v>
      </c>
      <c r="DG455" s="2">
        <v>7.2496584619748602E-2</v>
      </c>
      <c r="DH455" s="2">
        <v>7.56331957160878E-2</v>
      </c>
      <c r="DI455" s="2">
        <v>7.2232360678154195E-2</v>
      </c>
      <c r="DJ455" s="2">
        <v>7.3291629442454306E-2</v>
      </c>
      <c r="DK455" s="2">
        <v>7.2868042178740003E-2</v>
      </c>
      <c r="DL455" s="2">
        <v>7.3572161058580998E-2</v>
      </c>
      <c r="DM455" s="2">
        <v>7.2872141790837799E-2</v>
      </c>
      <c r="DN455" s="2">
        <v>7.3872167306961195E-2</v>
      </c>
      <c r="DO455" s="2">
        <v>7.19500422167898E-2</v>
      </c>
      <c r="DP455" s="2">
        <v>7.2961378755770301E-2</v>
      </c>
      <c r="DQ455" s="2">
        <v>7.2784566481850901E-2</v>
      </c>
      <c r="DR455" s="2">
        <v>7.1342744073404199E-2</v>
      </c>
      <c r="DS455" s="2">
        <v>7.2103546049183995E-2</v>
      </c>
      <c r="DT455" s="2">
        <v>7.2263899346348304E-2</v>
      </c>
      <c r="DU455" s="2">
        <v>7.2922532936516293E-2</v>
      </c>
      <c r="DV455" s="2">
        <v>7.2561978207514699E-2</v>
      </c>
      <c r="DW455" s="2">
        <v>7.2167835813878506E-2</v>
      </c>
      <c r="DX455" s="2">
        <v>7.1765455977517198E-2</v>
      </c>
      <c r="DY455" s="2">
        <v>7.2436933140078E-2</v>
      </c>
      <c r="DZ455" s="2">
        <v>7.2147167061069897E-2</v>
      </c>
      <c r="EA455" s="2">
        <v>7.3653921256990496E-2</v>
      </c>
      <c r="EB455" s="2">
        <v>7.2795669289227496E-2</v>
      </c>
      <c r="EC455" s="2">
        <v>7.3200242841235594E-2</v>
      </c>
      <c r="ED455" s="2">
        <v>7.4616866235072604E-2</v>
      </c>
      <c r="EE455" s="2">
        <v>7.2503433636037395E-2</v>
      </c>
      <c r="EF455" s="2">
        <v>7.2608215636436602E-2</v>
      </c>
      <c r="EG455" s="2">
        <v>7.4664312447799502E-2</v>
      </c>
      <c r="EH455" s="2">
        <v>7.1937073502721299E-2</v>
      </c>
      <c r="EI455" s="2">
        <v>7.1917671740918898E-2</v>
      </c>
      <c r="EJ455" s="2">
        <v>7.3000577916527296E-2</v>
      </c>
      <c r="EK455" s="2">
        <v>7.0441956211580101E-2</v>
      </c>
      <c r="EL455" s="2">
        <v>7.1904513206144896E-2</v>
      </c>
      <c r="EM455" s="2">
        <v>7.21069150622103E-2</v>
      </c>
      <c r="EN455" s="2">
        <v>7.3549991781306306E-2</v>
      </c>
      <c r="EO455" s="2">
        <v>7.18469795525149E-2</v>
      </c>
      <c r="EP455" s="2">
        <v>7.2506873607162806E-2</v>
      </c>
      <c r="EQ455" s="2">
        <v>7.2785186287513098E-2</v>
      </c>
      <c r="ER455" s="2">
        <v>7.2454599875910006E-2</v>
      </c>
      <c r="ES455" s="2">
        <v>7.0997094573113498E-2</v>
      </c>
      <c r="ET455" s="2">
        <v>7.2499993909439703E-2</v>
      </c>
      <c r="EU455" s="2">
        <v>7.1672060855998795E-2</v>
      </c>
      <c r="EV455" s="2">
        <v>7.2833686627772898E-2</v>
      </c>
      <c r="EW455" s="2">
        <v>7.2215382880555803E-2</v>
      </c>
      <c r="EX455" s="2">
        <v>7.3485111157927496E-2</v>
      </c>
      <c r="EY455" s="2">
        <v>7.2600463743075896E-2</v>
      </c>
      <c r="EZ455" s="2">
        <v>7.2317680597327696E-2</v>
      </c>
      <c r="FA455" s="2">
        <v>7.18791609405805E-2</v>
      </c>
      <c r="FB455" s="2">
        <v>7.1235782879048096E-2</v>
      </c>
      <c r="FC455" s="2">
        <v>7.1834425903454097E-2</v>
      </c>
      <c r="FD455" s="2">
        <v>7.2508524497757895E-2</v>
      </c>
      <c r="FE455" s="2">
        <v>7.1993039841053902E-2</v>
      </c>
      <c r="FF455" s="7">
        <v>7.1060684830363097E-2</v>
      </c>
      <c r="FG455" s="2">
        <v>7.2099725596383696E-2</v>
      </c>
      <c r="FH455" s="2">
        <v>7.2119588575032104E-2</v>
      </c>
      <c r="FI455" s="2">
        <v>7.2425234628337096E-2</v>
      </c>
      <c r="FJ455" s="2">
        <v>7.2656348843718896E-2</v>
      </c>
      <c r="FK455" s="2">
        <v>7.1215251498239401E-2</v>
      </c>
      <c r="FL455" s="2">
        <v>7.1921872172910406E-2</v>
      </c>
      <c r="FM455" s="2">
        <v>7.1569187553333496E-2</v>
      </c>
      <c r="FN455" s="2">
        <v>7.2189849324203803E-2</v>
      </c>
      <c r="FO455" s="2">
        <v>7.1893089648761899E-2</v>
      </c>
      <c r="FP455" s="2">
        <v>7.1489442354176203E-2</v>
      </c>
      <c r="FQ455" s="2">
        <v>7.1881672529616705E-2</v>
      </c>
      <c r="FR455" s="2">
        <v>7.1539082669069498E-2</v>
      </c>
      <c r="FS455" s="2">
        <v>7.2515041582629697E-2</v>
      </c>
      <c r="FT455" s="2">
        <v>7.1948114253118298E-2</v>
      </c>
      <c r="FU455" s="2">
        <v>7.14563217803863E-2</v>
      </c>
      <c r="FV455" s="2">
        <v>7.1168606571769003E-2</v>
      </c>
      <c r="FW455" s="2">
        <v>7.1502765733481397E-2</v>
      </c>
      <c r="FX455" s="2">
        <v>7.1830860404753394E-2</v>
      </c>
      <c r="FY455" s="2">
        <v>7.1514348730761595E-2</v>
      </c>
      <c r="FZ455" s="2">
        <v>7.1520090150336502E-2</v>
      </c>
      <c r="GA455" s="2">
        <v>7.1205190237295907E-2</v>
      </c>
      <c r="GB455" s="2">
        <v>7.2475320979611998E-2</v>
      </c>
      <c r="GC455" s="2">
        <v>7.2475561910324005E-2</v>
      </c>
      <c r="GD455" s="2">
        <v>7.2293516122448498E-2</v>
      </c>
      <c r="GE455" s="2">
        <v>7.1934466529924496E-2</v>
      </c>
      <c r="GF455" s="2">
        <v>7.1382300688531797E-2</v>
      </c>
      <c r="GG455" s="2">
        <v>7.0848277243640206E-2</v>
      </c>
      <c r="GH455" s="2">
        <v>7.1188949656016298E-2</v>
      </c>
      <c r="GI455" s="2">
        <v>7.2174874357856494E-2</v>
      </c>
      <c r="GJ455" s="2">
        <v>7.1898727302842594E-2</v>
      </c>
      <c r="GK455" s="2">
        <v>7.2327395058509394E-2</v>
      </c>
      <c r="GL455" s="2">
        <v>7.1113108628002603E-2</v>
      </c>
      <c r="GM455" s="2">
        <v>7.0799497213161505E-2</v>
      </c>
      <c r="GN455" s="2">
        <v>7.1197247921813797E-2</v>
      </c>
      <c r="GO455" s="2">
        <v>7.1190181404011899E-2</v>
      </c>
      <c r="GP455" s="2">
        <v>7.1755106585483897E-2</v>
      </c>
      <c r="GQ455" s="2">
        <v>7.1167548798484206E-2</v>
      </c>
      <c r="GR455" s="2">
        <v>7.1061845983822994E-2</v>
      </c>
      <c r="GS455" s="2">
        <v>7.2264581984003096E-2</v>
      </c>
      <c r="GT455" s="2">
        <v>7.14677628962294E-2</v>
      </c>
      <c r="GU455" s="2">
        <v>7.2052166571337395E-2</v>
      </c>
      <c r="GV455" s="2">
        <v>7.13911797445409E-2</v>
      </c>
      <c r="GW455" s="2">
        <v>7.1918246715123896E-2</v>
      </c>
      <c r="GX455" s="2">
        <v>7.2481832430146595E-2</v>
      </c>
      <c r="GY455" s="2">
        <v>7.1306146204145396E-2</v>
      </c>
      <c r="GZ455" s="2">
        <v>7.1540872597820201E-2</v>
      </c>
      <c r="HA455" s="2">
        <v>7.1007078395385295E-2</v>
      </c>
      <c r="HB455" s="2">
        <v>7.0769265021761799E-2</v>
      </c>
      <c r="HC455" s="2">
        <v>7.2933330003971994E-2</v>
      </c>
      <c r="HD455" s="2">
        <v>7.2080477608679194E-2</v>
      </c>
      <c r="HE455" s="2">
        <v>7.3064888613968093E-2</v>
      </c>
      <c r="HF455" s="2">
        <v>7.15156273278406E-2</v>
      </c>
      <c r="HG455" s="2">
        <v>7.2299480167653002E-2</v>
      </c>
      <c r="HH455" s="2">
        <v>7.1708685516781695E-2</v>
      </c>
      <c r="HI455" s="2">
        <v>7.1989621982068597E-2</v>
      </c>
    </row>
    <row r="456" spans="1:217" x14ac:dyDescent="0.2">
      <c r="A456" s="2">
        <v>1525.427423060182</v>
      </c>
      <c r="B456" s="2">
        <v>1.483088554099487E-3</v>
      </c>
      <c r="C456" s="2">
        <v>6.736761451027902E-2</v>
      </c>
      <c r="D456" s="2">
        <v>6.7778437074997103E-2</v>
      </c>
      <c r="E456" s="2">
        <v>6.7046070001180402E-2</v>
      </c>
      <c r="G456" s="2">
        <v>6.73713183682597E-2</v>
      </c>
      <c r="H456" s="2">
        <v>6.7578285709999894E-2</v>
      </c>
      <c r="I456" s="2">
        <v>6.7591444289039099E-2</v>
      </c>
      <c r="J456" s="2">
        <v>6.7515394641304294E-2</v>
      </c>
      <c r="K456" s="2">
        <v>6.8664720466839593E-2</v>
      </c>
      <c r="L456" s="2">
        <v>6.7312149407740607E-2</v>
      </c>
      <c r="M456" s="2">
        <v>6.6424872988001205E-2</v>
      </c>
      <c r="N456" s="2">
        <v>6.7461847787357199E-2</v>
      </c>
      <c r="O456" s="2">
        <v>6.7238184279867594E-2</v>
      </c>
      <c r="P456" s="2">
        <v>6.7288668784910702E-2</v>
      </c>
      <c r="Q456" s="2">
        <v>6.7732650561127705E-2</v>
      </c>
      <c r="R456" s="2">
        <v>6.7118438623667301E-2</v>
      </c>
      <c r="S456" s="2">
        <v>6.7143797307150505E-2</v>
      </c>
      <c r="T456" s="2">
        <v>6.72420597145581E-2</v>
      </c>
      <c r="U456" s="2">
        <v>6.7827509400030295E-2</v>
      </c>
      <c r="V456" s="2">
        <v>6.7102179199675094E-2</v>
      </c>
      <c r="W456" s="2">
        <v>6.7762532328713806E-2</v>
      </c>
      <c r="X456" s="2">
        <v>6.7714521823866503E-2</v>
      </c>
      <c r="Y456" s="2">
        <v>6.8234732504876799E-2</v>
      </c>
      <c r="Z456" s="2">
        <v>6.6974470633248406E-2</v>
      </c>
      <c r="AA456" s="2">
        <v>6.6985849637549305E-2</v>
      </c>
      <c r="AB456" s="2">
        <v>6.8413978763172095E-2</v>
      </c>
      <c r="AC456" s="2">
        <v>6.6438117054977805E-2</v>
      </c>
      <c r="AD456" s="2">
        <v>6.7377246435980906E-2</v>
      </c>
      <c r="AE456" s="2">
        <v>6.7185111613128706E-2</v>
      </c>
      <c r="AF456" s="2">
        <v>6.7369463489379902E-2</v>
      </c>
      <c r="AG456" s="2">
        <v>6.7602435386360404E-2</v>
      </c>
      <c r="AH456" s="2">
        <v>6.7390046337804696E-2</v>
      </c>
      <c r="AI456" s="2">
        <v>6.7210057874261694E-2</v>
      </c>
      <c r="AJ456" s="2">
        <v>6.6889831741288097E-2</v>
      </c>
      <c r="AK456" s="2">
        <v>6.7260593855879403E-2</v>
      </c>
      <c r="AL456" s="2">
        <v>6.7866140112305795E-2</v>
      </c>
      <c r="AM456" s="2">
        <v>6.7783767886728005E-2</v>
      </c>
      <c r="AN456" s="2">
        <v>6.7103188763247404E-2</v>
      </c>
      <c r="AO456" s="2">
        <v>6.6948390156487098E-2</v>
      </c>
      <c r="AP456" s="2">
        <v>6.7476193613659002E-2</v>
      </c>
      <c r="AQ456" s="2">
        <v>6.6924868119785194E-2</v>
      </c>
      <c r="AR456" s="2">
        <v>6.6430928481564303E-2</v>
      </c>
      <c r="AS456" s="2">
        <v>6.6757454556693796E-2</v>
      </c>
      <c r="AT456" s="2">
        <v>6.7436214500134095E-2</v>
      </c>
      <c r="AU456" s="2">
        <v>6.7121531383046204E-2</v>
      </c>
      <c r="AV456" s="2">
        <v>6.8222165417254593E-2</v>
      </c>
      <c r="AW456" s="2">
        <v>6.8876279308197202E-2</v>
      </c>
      <c r="AX456" s="2">
        <v>6.6939866323765598E-2</v>
      </c>
      <c r="AY456" s="2">
        <v>6.7299278995449296E-2</v>
      </c>
      <c r="AZ456" s="2">
        <v>6.6940804579266294E-2</v>
      </c>
      <c r="BA456" s="2">
        <v>6.6462470391208797E-2</v>
      </c>
      <c r="BB456" s="5">
        <v>6.7633442894582702E-2</v>
      </c>
      <c r="BC456" s="2">
        <v>6.8224384464239604E-2</v>
      </c>
      <c r="BD456" s="2">
        <v>6.5497255699621698E-2</v>
      </c>
      <c r="BE456" s="2">
        <v>6.7692706154000901E-2</v>
      </c>
      <c r="BF456" s="2">
        <v>6.7363808922339299E-2</v>
      </c>
      <c r="BG456" s="2">
        <v>6.7206167895476204E-2</v>
      </c>
      <c r="BH456" s="2">
        <v>6.74758746795628E-2</v>
      </c>
      <c r="BI456" s="2">
        <v>6.8755354815939099E-2</v>
      </c>
      <c r="BJ456" s="2">
        <v>6.9878663938138796E-2</v>
      </c>
      <c r="BK456" s="2">
        <v>6.8938603383023794E-2</v>
      </c>
      <c r="BL456" s="2">
        <v>6.9801924767835394E-2</v>
      </c>
      <c r="BM456" s="2">
        <v>6.7810461755215004E-2</v>
      </c>
      <c r="BN456" s="2">
        <v>6.6886068050974107E-2</v>
      </c>
      <c r="BO456" s="2">
        <v>6.7543980084236302E-2</v>
      </c>
      <c r="BP456" s="2">
        <v>6.8358056988495106E-2</v>
      </c>
      <c r="BQ456" s="2">
        <v>6.8603877914931999E-2</v>
      </c>
      <c r="BR456" s="2">
        <v>6.7534231644538006E-2</v>
      </c>
      <c r="BS456" s="2">
        <v>6.7932310460892806E-2</v>
      </c>
      <c r="BT456" s="2">
        <v>6.8160337188907003E-2</v>
      </c>
      <c r="BU456" s="2">
        <v>6.8196067116579204E-2</v>
      </c>
      <c r="BV456" s="2">
        <v>6.86009407657861E-2</v>
      </c>
      <c r="BW456" s="2">
        <v>6.7156410833711003E-2</v>
      </c>
      <c r="BX456" s="2">
        <v>6.83007983436206E-2</v>
      </c>
      <c r="BY456" s="2">
        <v>6.6955341291435502E-2</v>
      </c>
      <c r="BZ456" s="2">
        <v>6.8166927942503203E-2</v>
      </c>
      <c r="CA456" s="2">
        <v>6.8054194745510499E-2</v>
      </c>
      <c r="CB456" s="2">
        <v>6.6430490222638597E-2</v>
      </c>
      <c r="CC456" s="2">
        <v>6.5648471087973795E-2</v>
      </c>
      <c r="CD456" s="2">
        <v>6.8412752946589106E-2</v>
      </c>
      <c r="CE456" s="2">
        <v>6.6505829229431906E-2</v>
      </c>
      <c r="CF456" s="2">
        <v>6.6775549761944802E-2</v>
      </c>
      <c r="CG456" s="2">
        <v>6.8329277247951306E-2</v>
      </c>
      <c r="CH456" s="2">
        <v>6.7717769538283304E-2</v>
      </c>
      <c r="CI456" s="2">
        <v>6.8939445518719403E-2</v>
      </c>
      <c r="CJ456" s="2">
        <v>6.7868412172135698E-2</v>
      </c>
      <c r="CK456" s="2">
        <v>6.7766830460539093E-2</v>
      </c>
      <c r="CL456" s="2">
        <v>6.7055545694011703E-2</v>
      </c>
      <c r="CM456" s="2">
        <v>6.6855845693142193E-2</v>
      </c>
      <c r="CN456" s="2">
        <v>6.9072709819118394E-2</v>
      </c>
      <c r="CO456" s="2">
        <v>6.9003661560387994E-2</v>
      </c>
      <c r="CP456" s="2">
        <v>6.9117547782685501E-2</v>
      </c>
      <c r="CQ456" s="2">
        <v>6.8799070253636699E-2</v>
      </c>
      <c r="CR456" s="2">
        <v>6.7934675586780097E-2</v>
      </c>
      <c r="CS456" s="2">
        <v>6.7816108901431096E-2</v>
      </c>
      <c r="CT456" s="2">
        <v>6.7055608814684101E-2</v>
      </c>
      <c r="CU456" s="2">
        <v>6.8190718478024603E-2</v>
      </c>
      <c r="CV456" s="2">
        <v>6.7685868344949704E-2</v>
      </c>
      <c r="CW456" s="2">
        <v>6.7239855821379105E-2</v>
      </c>
      <c r="CX456" s="2">
        <v>6.6996370030678001E-2</v>
      </c>
      <c r="CY456" s="2">
        <v>6.6416867278625696E-2</v>
      </c>
      <c r="CZ456" s="2">
        <v>6.6792491031675602E-2</v>
      </c>
      <c r="DA456" s="2">
        <v>6.6714716934188401E-2</v>
      </c>
      <c r="DB456" s="2">
        <v>6.6473332697123605E-2</v>
      </c>
      <c r="DC456" s="2">
        <v>6.7681754875393602E-2</v>
      </c>
      <c r="DD456" s="2">
        <v>6.9258294440095E-2</v>
      </c>
      <c r="DE456" s="2">
        <v>6.7638272084540596E-2</v>
      </c>
      <c r="DF456" s="2">
        <v>6.78300749222394E-2</v>
      </c>
      <c r="DG456" s="2">
        <v>6.7795037691587304E-2</v>
      </c>
      <c r="DH456" s="2">
        <v>7.0891977939875103E-2</v>
      </c>
      <c r="DI456" s="2">
        <v>6.7603051777578305E-2</v>
      </c>
      <c r="DJ456" s="2">
        <v>6.8500411390287702E-2</v>
      </c>
      <c r="DK456" s="2">
        <v>6.8160245194891805E-2</v>
      </c>
      <c r="DL456" s="2">
        <v>6.8792399908059396E-2</v>
      </c>
      <c r="DM456" s="2">
        <v>6.8156519796995496E-2</v>
      </c>
      <c r="DN456" s="2">
        <v>6.9033580552304893E-2</v>
      </c>
      <c r="DO456" s="2">
        <v>6.7287379867659702E-2</v>
      </c>
      <c r="DP456" s="2">
        <v>6.8261660675541305E-2</v>
      </c>
      <c r="DQ456" s="2">
        <v>6.7962721154338199E-2</v>
      </c>
      <c r="DR456" s="2">
        <v>6.6614675833018597E-2</v>
      </c>
      <c r="DS456" s="2">
        <v>6.7375642143171294E-2</v>
      </c>
      <c r="DT456" s="2">
        <v>6.7516530150455598E-2</v>
      </c>
      <c r="DU456" s="2">
        <v>6.8121690633104706E-2</v>
      </c>
      <c r="DV456" s="2">
        <v>6.7830332878986002E-2</v>
      </c>
      <c r="DW456" s="2">
        <v>6.7448109817561899E-2</v>
      </c>
      <c r="DX456" s="2">
        <v>6.7097928133007106E-2</v>
      </c>
      <c r="DY456" s="2">
        <v>6.7707571392430804E-2</v>
      </c>
      <c r="DZ456" s="2">
        <v>6.7411733438047503E-2</v>
      </c>
      <c r="EA456" s="2">
        <v>6.8825805017352595E-2</v>
      </c>
      <c r="EB456" s="2">
        <v>6.8078774750103696E-2</v>
      </c>
      <c r="EC456" s="2">
        <v>6.8421053618052799E-2</v>
      </c>
      <c r="ED456" s="2">
        <v>6.9846888142778896E-2</v>
      </c>
      <c r="EE456" s="2">
        <v>6.7712187790808703E-2</v>
      </c>
      <c r="EF456" s="2">
        <v>6.7938625092688706E-2</v>
      </c>
      <c r="EG456" s="2">
        <v>6.9787056299533107E-2</v>
      </c>
      <c r="EH456" s="2">
        <v>6.7271294675950194E-2</v>
      </c>
      <c r="EI456" s="2">
        <v>6.7167842586621507E-2</v>
      </c>
      <c r="EJ456" s="2">
        <v>6.81370302217809E-2</v>
      </c>
      <c r="EK456" s="2">
        <v>6.5823438207221502E-2</v>
      </c>
      <c r="EL456" s="2">
        <v>6.7167280582658598E-2</v>
      </c>
      <c r="EM456" s="2">
        <v>6.7403331857827001E-2</v>
      </c>
      <c r="EN456" s="2">
        <v>6.8671273365125504E-2</v>
      </c>
      <c r="EO456" s="2">
        <v>6.7165127832130606E-2</v>
      </c>
      <c r="EP456" s="2">
        <v>6.77505297754806E-2</v>
      </c>
      <c r="EQ456" s="2">
        <v>6.7960971648154497E-2</v>
      </c>
      <c r="ER456" s="2">
        <v>6.7669587866947295E-2</v>
      </c>
      <c r="ES456" s="2">
        <v>6.6315629498572601E-2</v>
      </c>
      <c r="ET456" s="2">
        <v>6.7715174997841299E-2</v>
      </c>
      <c r="EU456" s="2">
        <v>6.6919171856689497E-2</v>
      </c>
      <c r="EV456" s="2">
        <v>6.7956880186066201E-2</v>
      </c>
      <c r="EW456" s="2">
        <v>6.7516337481915406E-2</v>
      </c>
      <c r="EX456" s="2">
        <v>6.8706015139200494E-2</v>
      </c>
      <c r="EY456" s="2">
        <v>6.7793170109046605E-2</v>
      </c>
      <c r="EZ456" s="2">
        <v>6.7576442725621605E-2</v>
      </c>
      <c r="FA456" s="2">
        <v>6.7228856038915402E-2</v>
      </c>
      <c r="FB456" s="2">
        <v>6.6515759424599294E-2</v>
      </c>
      <c r="FC456" s="2">
        <v>6.7053806430537502E-2</v>
      </c>
      <c r="FD456" s="2">
        <v>6.7665333981748801E-2</v>
      </c>
      <c r="FE456" s="2">
        <v>6.7242487797455106E-2</v>
      </c>
      <c r="FF456" s="7">
        <v>6.6379869652846799E-2</v>
      </c>
      <c r="FG456" s="2">
        <v>6.7329249431683294E-2</v>
      </c>
      <c r="FH456" s="2">
        <v>6.7416479942927501E-2</v>
      </c>
      <c r="FI456" s="2">
        <v>6.7678227765041898E-2</v>
      </c>
      <c r="FJ456" s="2">
        <v>6.7891605208223196E-2</v>
      </c>
      <c r="FK456" s="2">
        <v>6.6486328842306305E-2</v>
      </c>
      <c r="FL456" s="2">
        <v>6.7156861839521104E-2</v>
      </c>
      <c r="FM456" s="2">
        <v>6.6902558578227203E-2</v>
      </c>
      <c r="FN456" s="2">
        <v>6.7484837275227305E-2</v>
      </c>
      <c r="FO456" s="2">
        <v>6.7142137760481099E-2</v>
      </c>
      <c r="FP456" s="2">
        <v>6.6810026803872796E-2</v>
      </c>
      <c r="FQ456" s="2">
        <v>6.7163552703404794E-2</v>
      </c>
      <c r="FR456" s="2">
        <v>6.6835980442028903E-2</v>
      </c>
      <c r="FS456" s="2">
        <v>6.7827961044544E-2</v>
      </c>
      <c r="FT456" s="2">
        <v>6.7260100565112696E-2</v>
      </c>
      <c r="FU456" s="2">
        <v>6.6804544476890701E-2</v>
      </c>
      <c r="FV456" s="2">
        <v>6.6440563332854696E-2</v>
      </c>
      <c r="FW456" s="2">
        <v>6.6857019527528802E-2</v>
      </c>
      <c r="FX456" s="2">
        <v>6.7154479106233206E-2</v>
      </c>
      <c r="FY456" s="2">
        <v>6.6752920336748706E-2</v>
      </c>
      <c r="FZ456" s="2">
        <v>6.6817103287361304E-2</v>
      </c>
      <c r="GA456" s="2">
        <v>6.6516028525114207E-2</v>
      </c>
      <c r="GB456" s="2">
        <v>6.7728902455017101E-2</v>
      </c>
      <c r="GC456" s="2">
        <v>6.7719336715749201E-2</v>
      </c>
      <c r="GD456" s="2">
        <v>6.7582187722698001E-2</v>
      </c>
      <c r="GE456" s="2">
        <v>6.7232824287926402E-2</v>
      </c>
      <c r="GF456" s="2">
        <v>6.6752365101383201E-2</v>
      </c>
      <c r="GG456" s="2">
        <v>6.6141613937207203E-2</v>
      </c>
      <c r="GH456" s="2">
        <v>6.6514136440124702E-2</v>
      </c>
      <c r="GI456" s="2">
        <v>6.7484012111739003E-2</v>
      </c>
      <c r="GJ456" s="2">
        <v>6.7129072737629997E-2</v>
      </c>
      <c r="GK456" s="2">
        <v>6.7657465654766394E-2</v>
      </c>
      <c r="GL456" s="2">
        <v>6.6412735099743894E-2</v>
      </c>
      <c r="GM456" s="2">
        <v>6.6095737316046593E-2</v>
      </c>
      <c r="GN456" s="2">
        <v>6.6506990399228999E-2</v>
      </c>
      <c r="GO456" s="2">
        <v>6.6484646694179E-2</v>
      </c>
      <c r="GP456" s="2">
        <v>6.7101712718032794E-2</v>
      </c>
      <c r="GQ456" s="2">
        <v>6.6403582454163404E-2</v>
      </c>
      <c r="GR456" s="2">
        <v>6.62695070719347E-2</v>
      </c>
      <c r="GS456" s="2">
        <v>6.7541302293843697E-2</v>
      </c>
      <c r="GT456" s="2">
        <v>6.6801076085771793E-2</v>
      </c>
      <c r="GU456" s="2">
        <v>6.7337074105420502E-2</v>
      </c>
      <c r="GV456" s="2">
        <v>6.6694452973645804E-2</v>
      </c>
      <c r="GW456" s="2">
        <v>6.7158379995458997E-2</v>
      </c>
      <c r="GX456" s="2">
        <v>6.7764046511091997E-2</v>
      </c>
      <c r="GY456" s="2">
        <v>6.6534422901180404E-2</v>
      </c>
      <c r="GZ456" s="2">
        <v>6.6775691436800497E-2</v>
      </c>
      <c r="HA456" s="2">
        <v>6.6323789961217003E-2</v>
      </c>
      <c r="HB456" s="2">
        <v>6.6136197263770305E-2</v>
      </c>
      <c r="HC456" s="2">
        <v>6.8245211919248094E-2</v>
      </c>
      <c r="HD456" s="2">
        <v>6.7344590861613499E-2</v>
      </c>
      <c r="HE456" s="2">
        <v>6.8362087449490294E-2</v>
      </c>
      <c r="HF456" s="2">
        <v>6.6754654613828707E-2</v>
      </c>
      <c r="HG456" s="2">
        <v>6.7551447537097006E-2</v>
      </c>
      <c r="HH456" s="2">
        <v>6.6997427666351195E-2</v>
      </c>
      <c r="HI456" s="2">
        <v>6.7266600776187999E-2</v>
      </c>
    </row>
    <row r="457" spans="1:217" x14ac:dyDescent="0.2">
      <c r="A457" s="2">
        <v>1523.498943385011</v>
      </c>
      <c r="B457" s="2">
        <v>1.4577502287861049E-3</v>
      </c>
      <c r="C457" s="2">
        <v>6.3394808194731242E-2</v>
      </c>
      <c r="D457" s="2">
        <v>6.3761246827168938E-2</v>
      </c>
      <c r="E457" s="2">
        <v>6.3091139503851895E-2</v>
      </c>
      <c r="G457" s="2">
        <v>6.3428061312257797E-2</v>
      </c>
      <c r="H457" s="2">
        <v>6.3613955844718101E-2</v>
      </c>
      <c r="I457" s="2">
        <v>6.3626960924733703E-2</v>
      </c>
      <c r="J457" s="2">
        <v>6.3471943070630907E-2</v>
      </c>
      <c r="K457" s="2">
        <v>6.46868847924396E-2</v>
      </c>
      <c r="L457" s="2">
        <v>6.3371006717442502E-2</v>
      </c>
      <c r="M457" s="2">
        <v>6.24425773022056E-2</v>
      </c>
      <c r="N457" s="2">
        <v>6.3469128050768694E-2</v>
      </c>
      <c r="O457" s="2">
        <v>6.3253139610701198E-2</v>
      </c>
      <c r="P457" s="2">
        <v>6.3314225773776295E-2</v>
      </c>
      <c r="Q457" s="2">
        <v>6.3745006567873505E-2</v>
      </c>
      <c r="R457" s="2">
        <v>6.31417557607028E-2</v>
      </c>
      <c r="S457" s="2">
        <v>6.3139407255295196E-2</v>
      </c>
      <c r="T457" s="2">
        <v>6.3239212276679294E-2</v>
      </c>
      <c r="U457" s="2">
        <v>6.3838256319938197E-2</v>
      </c>
      <c r="V457" s="2">
        <v>6.3214738941051299E-2</v>
      </c>
      <c r="W457" s="2">
        <v>6.3776417228757903E-2</v>
      </c>
      <c r="X457" s="2">
        <v>6.3733897864516595E-2</v>
      </c>
      <c r="Y457" s="2">
        <v>6.4244708514660895E-2</v>
      </c>
      <c r="Z457" s="2">
        <v>6.3007106316401607E-2</v>
      </c>
      <c r="AA457" s="2">
        <v>6.2998208634606201E-2</v>
      </c>
      <c r="AB457" s="2">
        <v>6.4402649901329795E-2</v>
      </c>
      <c r="AC457" s="2">
        <v>6.2463315494562799E-2</v>
      </c>
      <c r="AD457" s="2">
        <v>6.3378737458890597E-2</v>
      </c>
      <c r="AE457" s="2">
        <v>6.3199890514686705E-2</v>
      </c>
      <c r="AF457" s="2">
        <v>6.3433583513833006E-2</v>
      </c>
      <c r="AG457" s="2">
        <v>6.3615380788052095E-2</v>
      </c>
      <c r="AH457" s="2">
        <v>6.3393004137896905E-2</v>
      </c>
      <c r="AI457" s="2">
        <v>6.3240981337990707E-2</v>
      </c>
      <c r="AJ457" s="2">
        <v>6.2918853527993299E-2</v>
      </c>
      <c r="AK457" s="2">
        <v>6.3279996742340694E-2</v>
      </c>
      <c r="AL457" s="2">
        <v>6.3877502564185895E-2</v>
      </c>
      <c r="AM457" s="2">
        <v>6.3824335768248294E-2</v>
      </c>
      <c r="AN457" s="2">
        <v>6.3203993529000593E-2</v>
      </c>
      <c r="AO457" s="2">
        <v>6.3020953790522097E-2</v>
      </c>
      <c r="AP457" s="2">
        <v>6.3508871254785895E-2</v>
      </c>
      <c r="AQ457" s="2">
        <v>6.2957580370722993E-2</v>
      </c>
      <c r="AR457" s="2">
        <v>6.2490526794939903E-2</v>
      </c>
      <c r="AS457" s="2">
        <v>6.2811213007399294E-2</v>
      </c>
      <c r="AT457" s="2">
        <v>6.3485133698083895E-2</v>
      </c>
      <c r="AU457" s="2">
        <v>6.3126034742542803E-2</v>
      </c>
      <c r="AV457" s="2">
        <v>6.4217856050279895E-2</v>
      </c>
      <c r="AW457" s="2">
        <v>6.4898509140819793E-2</v>
      </c>
      <c r="AX457" s="2">
        <v>6.2967270655867602E-2</v>
      </c>
      <c r="AY457" s="2">
        <v>6.3333845907534506E-2</v>
      </c>
      <c r="AZ457" s="2">
        <v>6.29943849968366E-2</v>
      </c>
      <c r="BA457" s="2">
        <v>6.2471860689183298E-2</v>
      </c>
      <c r="BB457" s="5">
        <v>6.3677927888411798E-2</v>
      </c>
      <c r="BC457" s="2">
        <v>6.4155468149241099E-2</v>
      </c>
      <c r="BD457" s="2">
        <v>6.1568004115092001E-2</v>
      </c>
      <c r="BE457" s="2">
        <v>6.3659708896936298E-2</v>
      </c>
      <c r="BF457" s="2">
        <v>6.3360909145756206E-2</v>
      </c>
      <c r="BG457" s="2">
        <v>6.3266405745915896E-2</v>
      </c>
      <c r="BH457" s="2">
        <v>6.3468887414830005E-2</v>
      </c>
      <c r="BI457" s="2">
        <v>6.4748113491799097E-2</v>
      </c>
      <c r="BJ457" s="2">
        <v>6.5957883778194504E-2</v>
      </c>
      <c r="BK457" s="2">
        <v>6.4917829586687903E-2</v>
      </c>
      <c r="BL457" s="2">
        <v>6.5740093451438206E-2</v>
      </c>
      <c r="BM457" s="2">
        <v>6.3797513499320002E-2</v>
      </c>
      <c r="BN457" s="2">
        <v>6.3020965399618906E-2</v>
      </c>
      <c r="BO457" s="2">
        <v>6.3506999479606002E-2</v>
      </c>
      <c r="BP457" s="2">
        <v>6.4307249984028994E-2</v>
      </c>
      <c r="BQ457" s="2">
        <v>6.4548481682346406E-2</v>
      </c>
      <c r="BR457" s="2">
        <v>6.3539251025249405E-2</v>
      </c>
      <c r="BS457" s="2">
        <v>6.3884780816195502E-2</v>
      </c>
      <c r="BT457" s="2">
        <v>6.4093998413279493E-2</v>
      </c>
      <c r="BU457" s="2">
        <v>6.4131246898671196E-2</v>
      </c>
      <c r="BV457" s="2">
        <v>6.4535593719426895E-2</v>
      </c>
      <c r="BW457" s="2">
        <v>6.3168593146832999E-2</v>
      </c>
      <c r="BX457" s="2">
        <v>6.4265084244248399E-2</v>
      </c>
      <c r="BY457" s="2">
        <v>6.2992746929486199E-2</v>
      </c>
      <c r="BZ457" s="2">
        <v>6.4140090104012698E-2</v>
      </c>
      <c r="CA457" s="2">
        <v>6.4130729971900002E-2</v>
      </c>
      <c r="CB457" s="2">
        <v>6.2434109550479497E-2</v>
      </c>
      <c r="CC457" s="2">
        <v>6.1711099909125697E-2</v>
      </c>
      <c r="CD457" s="2">
        <v>6.4330827012330796E-2</v>
      </c>
      <c r="CE457" s="2">
        <v>6.2493135515365901E-2</v>
      </c>
      <c r="CF457" s="2">
        <v>6.2700886074324697E-2</v>
      </c>
      <c r="CG457" s="2">
        <v>6.4240053592326499E-2</v>
      </c>
      <c r="CH457" s="2">
        <v>6.3695852254693902E-2</v>
      </c>
      <c r="CI457" s="2">
        <v>6.4853218370931304E-2</v>
      </c>
      <c r="CJ457" s="2">
        <v>6.3834698860452205E-2</v>
      </c>
      <c r="CK457" s="2">
        <v>6.3712626108754597E-2</v>
      </c>
      <c r="CL457" s="2">
        <v>6.3021683094005201E-2</v>
      </c>
      <c r="CM457" s="2">
        <v>6.2847489100198606E-2</v>
      </c>
      <c r="CN457" s="2">
        <v>6.5093033628754501E-2</v>
      </c>
      <c r="CO457" s="2">
        <v>6.4951346234942406E-2</v>
      </c>
      <c r="CP457" s="2">
        <v>6.5059833042120305E-2</v>
      </c>
      <c r="CQ457" s="2">
        <v>6.4706523410938604E-2</v>
      </c>
      <c r="CR457" s="2">
        <v>6.3917299490740695E-2</v>
      </c>
      <c r="CS457" s="2">
        <v>6.3795082638219897E-2</v>
      </c>
      <c r="CT457" s="2">
        <v>6.3151414526712593E-2</v>
      </c>
      <c r="CU457" s="2">
        <v>6.4176038769173993E-2</v>
      </c>
      <c r="CV457" s="2">
        <v>6.3693001007712496E-2</v>
      </c>
      <c r="CW457" s="2">
        <v>6.3320544377089394E-2</v>
      </c>
      <c r="CX457" s="2">
        <v>6.2999644725839105E-2</v>
      </c>
      <c r="CY457" s="2">
        <v>6.2436310609318403E-2</v>
      </c>
      <c r="CZ457" s="2">
        <v>6.2754523095038997E-2</v>
      </c>
      <c r="DA457" s="2">
        <v>6.2693134684597002E-2</v>
      </c>
      <c r="DB457" s="2">
        <v>6.2461675109742099E-2</v>
      </c>
      <c r="DC457" s="2">
        <v>6.3651480523292295E-2</v>
      </c>
      <c r="DD457" s="2">
        <v>6.5135195969681606E-2</v>
      </c>
      <c r="DE457" s="2">
        <v>6.3720905901007596E-2</v>
      </c>
      <c r="DF457" s="2">
        <v>6.3828455270203699E-2</v>
      </c>
      <c r="DG457" s="2">
        <v>6.3781991417088096E-2</v>
      </c>
      <c r="DH457" s="2">
        <v>6.6896171244833297E-2</v>
      </c>
      <c r="DI457" s="2">
        <v>6.3635551193288606E-2</v>
      </c>
      <c r="DJ457" s="2">
        <v>6.4512534222518902E-2</v>
      </c>
      <c r="DK457" s="2">
        <v>6.4130803978371398E-2</v>
      </c>
      <c r="DL457" s="2">
        <v>6.4722353616719699E-2</v>
      </c>
      <c r="DM457" s="2">
        <v>6.4117398978995002E-2</v>
      </c>
      <c r="DN457" s="2">
        <v>6.5005124547850401E-2</v>
      </c>
      <c r="DO457" s="2">
        <v>6.3300863756881598E-2</v>
      </c>
      <c r="DP457" s="2">
        <v>6.4241505892393205E-2</v>
      </c>
      <c r="DQ457" s="2">
        <v>6.3886273994406495E-2</v>
      </c>
      <c r="DR457" s="2">
        <v>6.2603650005453093E-2</v>
      </c>
      <c r="DS457" s="2">
        <v>6.3444314765823795E-2</v>
      </c>
      <c r="DT457" s="2">
        <v>6.3467431534721105E-2</v>
      </c>
      <c r="DU457" s="2">
        <v>6.40549025198245E-2</v>
      </c>
      <c r="DV457" s="2">
        <v>6.3803175367996096E-2</v>
      </c>
      <c r="DW457" s="2">
        <v>6.3422979068295596E-2</v>
      </c>
      <c r="DX457" s="2">
        <v>6.3101660244684402E-2</v>
      </c>
      <c r="DY457" s="2">
        <v>6.3693390753365095E-2</v>
      </c>
      <c r="DZ457" s="2">
        <v>6.3371345486691794E-2</v>
      </c>
      <c r="EA457" s="2">
        <v>6.4796602562202502E-2</v>
      </c>
      <c r="EB457" s="2">
        <v>6.4036740497641506E-2</v>
      </c>
      <c r="EC457" s="2">
        <v>6.4354860775863304E-2</v>
      </c>
      <c r="ED457" s="2">
        <v>6.5771590970615301E-2</v>
      </c>
      <c r="EE457" s="2">
        <v>6.3734518509077603E-2</v>
      </c>
      <c r="EF457" s="2">
        <v>6.3938780976546594E-2</v>
      </c>
      <c r="EG457" s="2">
        <v>6.5652694172250906E-2</v>
      </c>
      <c r="EH457" s="2">
        <v>6.3272134269170499E-2</v>
      </c>
      <c r="EI457" s="2">
        <v>6.3149055709726995E-2</v>
      </c>
      <c r="EJ457" s="2">
        <v>6.4105337155510006E-2</v>
      </c>
      <c r="EK457" s="2">
        <v>6.18862313694164E-2</v>
      </c>
      <c r="EL457" s="2">
        <v>6.3147159548859105E-2</v>
      </c>
      <c r="EM457" s="2">
        <v>6.3377221132799602E-2</v>
      </c>
      <c r="EN457" s="2">
        <v>6.4628853630633004E-2</v>
      </c>
      <c r="EO457" s="2">
        <v>6.3155964328193495E-2</v>
      </c>
      <c r="EP457" s="2">
        <v>6.3715252420691995E-2</v>
      </c>
      <c r="EQ457" s="2">
        <v>6.3959308339729806E-2</v>
      </c>
      <c r="ER457" s="2">
        <v>6.3618396228225502E-2</v>
      </c>
      <c r="ES457" s="2">
        <v>6.2330883372499903E-2</v>
      </c>
      <c r="ET457" s="2">
        <v>6.3670730054824196E-2</v>
      </c>
      <c r="EU457" s="2">
        <v>6.2887518623558306E-2</v>
      </c>
      <c r="EV457" s="2">
        <v>6.3929123590308903E-2</v>
      </c>
      <c r="EW457" s="2">
        <v>6.3503745210760798E-2</v>
      </c>
      <c r="EX457" s="2">
        <v>6.4648120626129305E-2</v>
      </c>
      <c r="EY457" s="2">
        <v>6.3804147530098901E-2</v>
      </c>
      <c r="EZ457" s="2">
        <v>6.3549185328038493E-2</v>
      </c>
      <c r="FA457" s="2">
        <v>6.3257068221260399E-2</v>
      </c>
      <c r="FB457" s="2">
        <v>6.2510874993704196E-2</v>
      </c>
      <c r="FC457" s="2">
        <v>6.3005513375481201E-2</v>
      </c>
      <c r="FD457" s="2">
        <v>6.3586953249797504E-2</v>
      </c>
      <c r="FE457" s="2">
        <v>6.3219816878138102E-2</v>
      </c>
      <c r="FF457" s="7">
        <v>6.2489099544060497E-2</v>
      </c>
      <c r="FG457" s="2">
        <v>6.3309172021160695E-2</v>
      </c>
      <c r="FH457" s="2">
        <v>6.3458150310393105E-2</v>
      </c>
      <c r="FI457" s="2">
        <v>6.36719602989336E-2</v>
      </c>
      <c r="FJ457" s="2">
        <v>6.3868005161652405E-2</v>
      </c>
      <c r="FK457" s="2">
        <v>6.2500015760460506E-2</v>
      </c>
      <c r="FL457" s="2">
        <v>6.3142614297475905E-2</v>
      </c>
      <c r="FM457" s="2">
        <v>6.2943185973779694E-2</v>
      </c>
      <c r="FN457" s="2">
        <v>6.3514998104852505E-2</v>
      </c>
      <c r="FO457" s="2">
        <v>6.3199987779183106E-2</v>
      </c>
      <c r="FP457" s="2">
        <v>6.2861537509287704E-2</v>
      </c>
      <c r="FQ457" s="2">
        <v>6.3234817940902896E-2</v>
      </c>
      <c r="FR457" s="2">
        <v>6.2878437578547497E-2</v>
      </c>
      <c r="FS457" s="2">
        <v>6.3851235940774104E-2</v>
      </c>
      <c r="FT457" s="2">
        <v>6.3310435277645793E-2</v>
      </c>
      <c r="FU457" s="2">
        <v>6.2874001725243198E-2</v>
      </c>
      <c r="FV457" s="2">
        <v>6.2489032865227001E-2</v>
      </c>
      <c r="FW457" s="2">
        <v>6.2931352345645106E-2</v>
      </c>
      <c r="FX457" s="2">
        <v>6.3245413619258103E-2</v>
      </c>
      <c r="FY457" s="2">
        <v>6.2805125461975295E-2</v>
      </c>
      <c r="FZ457" s="2">
        <v>6.2870814915963996E-2</v>
      </c>
      <c r="GA457" s="2">
        <v>6.2618914791534502E-2</v>
      </c>
      <c r="GB457" s="2">
        <v>6.3730150923687598E-2</v>
      </c>
      <c r="GC457" s="2">
        <v>6.37632826801241E-2</v>
      </c>
      <c r="GD457" s="2">
        <v>6.3610587996242696E-2</v>
      </c>
      <c r="GE457" s="2">
        <v>6.3305191706373595E-2</v>
      </c>
      <c r="GF457" s="2">
        <v>6.2830707887666495E-2</v>
      </c>
      <c r="GG457" s="2">
        <v>6.22361187274438E-2</v>
      </c>
      <c r="GH457" s="2">
        <v>6.2573250019814203E-2</v>
      </c>
      <c r="GI457" s="2">
        <v>6.3517079386667494E-2</v>
      </c>
      <c r="GJ457" s="2">
        <v>6.3169497977163799E-2</v>
      </c>
      <c r="GK457" s="2">
        <v>6.3711202414966306E-2</v>
      </c>
      <c r="GL457" s="2">
        <v>6.2461324299464598E-2</v>
      </c>
      <c r="GM457" s="2">
        <v>6.2189871344129899E-2</v>
      </c>
      <c r="GN457" s="2">
        <v>6.2559634708098999E-2</v>
      </c>
      <c r="GO457" s="2">
        <v>6.2576922733778004E-2</v>
      </c>
      <c r="GP457" s="2">
        <v>6.31729561828763E-2</v>
      </c>
      <c r="GQ457" s="2">
        <v>6.2415900670834502E-2</v>
      </c>
      <c r="GR457" s="2">
        <v>6.2311213319794501E-2</v>
      </c>
      <c r="GS457" s="2">
        <v>6.3603326976215402E-2</v>
      </c>
      <c r="GT457" s="2">
        <v>6.2864009221382494E-2</v>
      </c>
      <c r="GU457" s="2">
        <v>6.3370558607902999E-2</v>
      </c>
      <c r="GV457" s="2">
        <v>6.2755983075929403E-2</v>
      </c>
      <c r="GW457" s="2">
        <v>6.3208217265920894E-2</v>
      </c>
      <c r="GX457" s="2">
        <v>6.3790863150496493E-2</v>
      </c>
      <c r="GY457" s="2">
        <v>6.2578530869656104E-2</v>
      </c>
      <c r="GZ457" s="2">
        <v>6.2777155563610604E-2</v>
      </c>
      <c r="HA457" s="2">
        <v>6.2432246457814901E-2</v>
      </c>
      <c r="HB457" s="2">
        <v>6.2225112571517499E-2</v>
      </c>
      <c r="HC457" s="2">
        <v>6.4272792289623598E-2</v>
      </c>
      <c r="HD457" s="2">
        <v>6.3397237981316495E-2</v>
      </c>
      <c r="HE457" s="2">
        <v>6.4382958005096497E-2</v>
      </c>
      <c r="HF457" s="2">
        <v>6.2770435656320706E-2</v>
      </c>
      <c r="HG457" s="2">
        <v>6.3551479583046799E-2</v>
      </c>
      <c r="HH457" s="2">
        <v>6.3034128652217802E-2</v>
      </c>
      <c r="HI457" s="2">
        <v>6.3283534124761703E-2</v>
      </c>
    </row>
    <row r="458" spans="1:217" x14ac:dyDescent="0.2">
      <c r="A458" s="2">
        <v>1521.5704637098399</v>
      </c>
      <c r="B458" s="2">
        <v>1.4965092157780641E-3</v>
      </c>
      <c r="C458" s="2">
        <v>6.038110161870499E-2</v>
      </c>
      <c r="D458" s="2">
        <v>6.0748387818449878E-2</v>
      </c>
      <c r="E458" s="2">
        <v>6.0085348054111157E-2</v>
      </c>
      <c r="G458" s="2">
        <v>6.0430420493013899E-2</v>
      </c>
      <c r="H458" s="2">
        <v>6.06162788110646E-2</v>
      </c>
      <c r="I458" s="2">
        <v>6.0616274464315202E-2</v>
      </c>
      <c r="J458" s="2">
        <v>6.04259096936266E-2</v>
      </c>
      <c r="K458" s="2">
        <v>6.1652826483640899E-2</v>
      </c>
      <c r="L458" s="2">
        <v>6.0377472908225302E-2</v>
      </c>
      <c r="M458" s="2">
        <v>5.94329731753927E-2</v>
      </c>
      <c r="N458" s="2">
        <v>6.0437620319070198E-2</v>
      </c>
      <c r="O458" s="2">
        <v>6.0239440578401401E-2</v>
      </c>
      <c r="P458" s="2">
        <v>6.0295099793181199E-2</v>
      </c>
      <c r="Q458" s="2">
        <v>6.0718053221596902E-2</v>
      </c>
      <c r="R458" s="2">
        <v>6.0134487308490199E-2</v>
      </c>
      <c r="S458" s="2">
        <v>6.0119711210609397E-2</v>
      </c>
      <c r="T458" s="2">
        <v>6.0216297774114198E-2</v>
      </c>
      <c r="U458" s="2">
        <v>6.08135409240525E-2</v>
      </c>
      <c r="V458" s="2">
        <v>6.0240697081053798E-2</v>
      </c>
      <c r="W458" s="2">
        <v>6.0759696820757297E-2</v>
      </c>
      <c r="X458" s="2">
        <v>6.07170162409214E-2</v>
      </c>
      <c r="Y458" s="2">
        <v>6.12039800177911E-2</v>
      </c>
      <c r="Z458" s="2">
        <v>6.0004517390306197E-2</v>
      </c>
      <c r="AA458" s="2">
        <v>5.9997323152012602E-2</v>
      </c>
      <c r="AB458" s="2">
        <v>6.1358404146027598E-2</v>
      </c>
      <c r="AC458" s="2">
        <v>5.9469326360812098E-2</v>
      </c>
      <c r="AD458" s="2">
        <v>6.0355172779891102E-2</v>
      </c>
      <c r="AE458" s="2">
        <v>6.0194823237362499E-2</v>
      </c>
      <c r="AF458" s="2">
        <v>6.0437486835724898E-2</v>
      </c>
      <c r="AG458" s="2">
        <v>6.0589856648943001E-2</v>
      </c>
      <c r="AH458" s="2">
        <v>6.0368944215164699E-2</v>
      </c>
      <c r="AI458" s="2">
        <v>6.0235700648359203E-2</v>
      </c>
      <c r="AJ458" s="2">
        <v>5.9898399826549598E-2</v>
      </c>
      <c r="AK458" s="2">
        <v>6.0268906232173097E-2</v>
      </c>
      <c r="AL458" s="2">
        <v>6.0844761762573002E-2</v>
      </c>
      <c r="AM458" s="2">
        <v>6.0810064011506799E-2</v>
      </c>
      <c r="AN458" s="2">
        <v>6.0212079088889099E-2</v>
      </c>
      <c r="AO458" s="2">
        <v>6.0008742765819502E-2</v>
      </c>
      <c r="AP458" s="2">
        <v>6.0496844573221298E-2</v>
      </c>
      <c r="AQ458" s="2">
        <v>5.99491431553488E-2</v>
      </c>
      <c r="AR458" s="2">
        <v>5.9512389742271403E-2</v>
      </c>
      <c r="AS458" s="2">
        <v>5.9808534880151802E-2</v>
      </c>
      <c r="AT458" s="2">
        <v>6.0466944293850702E-2</v>
      </c>
      <c r="AU458" s="2">
        <v>6.0108730512102498E-2</v>
      </c>
      <c r="AV458" s="2">
        <v>6.1173379079855199E-2</v>
      </c>
      <c r="AW458" s="2">
        <v>6.1858783026569997E-2</v>
      </c>
      <c r="AX458" s="2">
        <v>5.9964285454002501E-2</v>
      </c>
      <c r="AY458" s="2">
        <v>6.0319560944626198E-2</v>
      </c>
      <c r="AZ458" s="2">
        <v>5.9993884315038597E-2</v>
      </c>
      <c r="BA458" s="2">
        <v>5.94635035691869E-2</v>
      </c>
      <c r="BB458" s="5">
        <v>6.0674587730179599E-2</v>
      </c>
      <c r="BC458" s="2">
        <v>6.1116229152495503E-2</v>
      </c>
      <c r="BD458" s="2">
        <v>5.8633443383701501E-2</v>
      </c>
      <c r="BE458" s="2">
        <v>6.0661359010765602E-2</v>
      </c>
      <c r="BF458" s="2">
        <v>6.0385513828016102E-2</v>
      </c>
      <c r="BG458" s="2">
        <v>6.02536894795399E-2</v>
      </c>
      <c r="BH458" s="2">
        <v>6.0481178742338597E-2</v>
      </c>
      <c r="BI458" s="2">
        <v>6.1756108143754297E-2</v>
      </c>
      <c r="BJ458" s="2">
        <v>6.2922230994001599E-2</v>
      </c>
      <c r="BK458" s="2">
        <v>6.1831518239462001E-2</v>
      </c>
      <c r="BL458" s="2">
        <v>6.26429923362916E-2</v>
      </c>
      <c r="BM458" s="2">
        <v>6.0800898960651197E-2</v>
      </c>
      <c r="BN458" s="2">
        <v>6.0047184259001699E-2</v>
      </c>
      <c r="BO458" s="2">
        <v>6.0510691763847997E-2</v>
      </c>
      <c r="BP458" s="2">
        <v>6.1279303852637003E-2</v>
      </c>
      <c r="BQ458" s="2">
        <v>6.1508305647641301E-2</v>
      </c>
      <c r="BR458" s="2">
        <v>6.0555963434730298E-2</v>
      </c>
      <c r="BS458" s="2">
        <v>6.0860408603971398E-2</v>
      </c>
      <c r="BT458" s="2">
        <v>6.1058949980239502E-2</v>
      </c>
      <c r="BU458" s="2">
        <v>6.1105279320113302E-2</v>
      </c>
      <c r="BV458" s="2">
        <v>6.1477270537922797E-2</v>
      </c>
      <c r="BW458" s="2">
        <v>6.0190497435422499E-2</v>
      </c>
      <c r="BX458" s="2">
        <v>6.1238513500347001E-2</v>
      </c>
      <c r="BY458" s="2">
        <v>6.00426638160447E-2</v>
      </c>
      <c r="BZ458" s="2">
        <v>6.11256318510143E-2</v>
      </c>
      <c r="CA458" s="2">
        <v>6.1125048220080497E-2</v>
      </c>
      <c r="CB458" s="2">
        <v>5.9447748222872097E-2</v>
      </c>
      <c r="CC458" s="2">
        <v>5.8752062971017302E-2</v>
      </c>
      <c r="CD458" s="2">
        <v>6.1274994254626999E-2</v>
      </c>
      <c r="CE458" s="2">
        <v>5.9507473461740602E-2</v>
      </c>
      <c r="CF458" s="2">
        <v>5.9668995982211002E-2</v>
      </c>
      <c r="CG458" s="2">
        <v>6.1174012461843397E-2</v>
      </c>
      <c r="CH458" s="2">
        <v>6.06842950885709E-2</v>
      </c>
      <c r="CI458" s="2">
        <v>6.17812241336037E-2</v>
      </c>
      <c r="CJ458" s="2">
        <v>6.08020128467422E-2</v>
      </c>
      <c r="CK458" s="2">
        <v>6.0681277440611997E-2</v>
      </c>
      <c r="CL458" s="2">
        <v>6.0015860563629703E-2</v>
      </c>
      <c r="CM458" s="2">
        <v>5.9863084645827902E-2</v>
      </c>
      <c r="CN458" s="2">
        <v>6.2103693540385897E-2</v>
      </c>
      <c r="CO458" s="2">
        <v>6.1914912055743801E-2</v>
      </c>
      <c r="CP458" s="2">
        <v>6.1989897190091001E-2</v>
      </c>
      <c r="CQ458" s="2">
        <v>6.1675947924901497E-2</v>
      </c>
      <c r="CR458" s="2">
        <v>6.0907597399305402E-2</v>
      </c>
      <c r="CS458" s="2">
        <v>6.0796259379371803E-2</v>
      </c>
      <c r="CT458" s="2">
        <v>6.0175542456507101E-2</v>
      </c>
      <c r="CU458" s="2">
        <v>6.1170592690029099E-2</v>
      </c>
      <c r="CV458" s="2">
        <v>6.0676725103431098E-2</v>
      </c>
      <c r="CW458" s="2">
        <v>6.0370941591590198E-2</v>
      </c>
      <c r="CX458" s="2">
        <v>6.0004774502971502E-2</v>
      </c>
      <c r="CY458" s="2">
        <v>5.9467834032040902E-2</v>
      </c>
      <c r="CZ458" s="2">
        <v>5.9762333967094898E-2</v>
      </c>
      <c r="DA458" s="2">
        <v>5.9715328736957903E-2</v>
      </c>
      <c r="DB458" s="2">
        <v>5.9478166571923598E-2</v>
      </c>
      <c r="DC458" s="2">
        <v>6.0641225128314998E-2</v>
      </c>
      <c r="DD458" s="2">
        <v>6.2073680029776403E-2</v>
      </c>
      <c r="DE458" s="2">
        <v>6.0718730434270597E-2</v>
      </c>
      <c r="DF458" s="2">
        <v>6.0830951446494197E-2</v>
      </c>
      <c r="DG458" s="2">
        <v>6.0792919080999999E-2</v>
      </c>
      <c r="DH458" s="2">
        <v>6.3796238426455598E-2</v>
      </c>
      <c r="DI458" s="2">
        <v>6.0667760264774502E-2</v>
      </c>
      <c r="DJ458" s="2">
        <v>6.1445143172720602E-2</v>
      </c>
      <c r="DK458" s="2">
        <v>6.1123826295048402E-2</v>
      </c>
      <c r="DL458" s="2">
        <v>6.16651252282426E-2</v>
      </c>
      <c r="DM458" s="2">
        <v>6.1097209540908103E-2</v>
      </c>
      <c r="DN458" s="2">
        <v>6.1918694369846199E-2</v>
      </c>
      <c r="DO458" s="2">
        <v>6.0327544416930001E-2</v>
      </c>
      <c r="DP458" s="2">
        <v>6.12503038365209E-2</v>
      </c>
      <c r="DQ458" s="2">
        <v>6.0852725869433501E-2</v>
      </c>
      <c r="DR458" s="2">
        <v>5.9626754711809199E-2</v>
      </c>
      <c r="DS458" s="2">
        <v>6.04351626017023E-2</v>
      </c>
      <c r="DT458" s="2">
        <v>6.0458857326739002E-2</v>
      </c>
      <c r="DU458" s="2">
        <v>6.1015974200871501E-2</v>
      </c>
      <c r="DV458" s="2">
        <v>6.0775689326239501E-2</v>
      </c>
      <c r="DW458" s="2">
        <v>6.04359408058254E-2</v>
      </c>
      <c r="DX458" s="2">
        <v>6.0121170281198101E-2</v>
      </c>
      <c r="DY458" s="2">
        <v>6.0688523803813801E-2</v>
      </c>
      <c r="DZ458" s="2">
        <v>6.03673190146541E-2</v>
      </c>
      <c r="EA458" s="2">
        <v>6.1699244077161701E-2</v>
      </c>
      <c r="EB458" s="2">
        <v>6.1020145988572201E-2</v>
      </c>
      <c r="EC458" s="2">
        <v>6.1303639085371397E-2</v>
      </c>
      <c r="ED458" s="2">
        <v>6.2751029910209602E-2</v>
      </c>
      <c r="EE458" s="2">
        <v>6.06911480100834E-2</v>
      </c>
      <c r="EF458" s="2">
        <v>6.0955426515950401E-2</v>
      </c>
      <c r="EG458" s="2">
        <v>6.2571670469401597E-2</v>
      </c>
      <c r="EH458" s="2">
        <v>6.0284548815810801E-2</v>
      </c>
      <c r="EI458" s="2">
        <v>6.0154590001635699E-2</v>
      </c>
      <c r="EJ458" s="2">
        <v>6.10223687312536E-2</v>
      </c>
      <c r="EK458" s="2">
        <v>5.8958483144130498E-2</v>
      </c>
      <c r="EL458" s="2">
        <v>6.01651800025493E-2</v>
      </c>
      <c r="EM458" s="2">
        <v>6.0371604499822297E-2</v>
      </c>
      <c r="EN458" s="2">
        <v>6.1550372074093002E-2</v>
      </c>
      <c r="EO458" s="2">
        <v>6.01589232994829E-2</v>
      </c>
      <c r="EP458" s="2">
        <v>6.0700779372082202E-2</v>
      </c>
      <c r="EQ458" s="2">
        <v>6.0895055593655198E-2</v>
      </c>
      <c r="ER458" s="2">
        <v>6.05933190040693E-2</v>
      </c>
      <c r="ES458" s="2">
        <v>5.9375243727645202E-2</v>
      </c>
      <c r="ET458" s="2">
        <v>6.0657481456628103E-2</v>
      </c>
      <c r="EU458" s="2">
        <v>5.9908202678429397E-2</v>
      </c>
      <c r="EV458" s="2">
        <v>6.0862301909864802E-2</v>
      </c>
      <c r="EW458" s="2">
        <v>6.0523070973837398E-2</v>
      </c>
      <c r="EX458" s="2">
        <v>6.1615018212242897E-2</v>
      </c>
      <c r="EY458" s="2">
        <v>6.07544898867136E-2</v>
      </c>
      <c r="EZ458" s="2">
        <v>6.0531018650505003E-2</v>
      </c>
      <c r="FA458" s="2">
        <v>6.0291156115024398E-2</v>
      </c>
      <c r="FB458" s="2">
        <v>5.9547587489343003E-2</v>
      </c>
      <c r="FC458" s="2">
        <v>6.002439108701E-2</v>
      </c>
      <c r="FD458" s="2">
        <v>6.0560994076199297E-2</v>
      </c>
      <c r="FE458" s="2">
        <v>6.0211995823628302E-2</v>
      </c>
      <c r="FF458" s="7">
        <v>5.9513470386915499E-2</v>
      </c>
      <c r="FG458" s="2">
        <v>6.0269696582119003E-2</v>
      </c>
      <c r="FH458" s="2">
        <v>6.0466141236384198E-2</v>
      </c>
      <c r="FI458" s="2">
        <v>6.0634152990622601E-2</v>
      </c>
      <c r="FJ458" s="2">
        <v>6.08157453455219E-2</v>
      </c>
      <c r="FK458" s="2">
        <v>5.9487020816715502E-2</v>
      </c>
      <c r="FL458" s="2">
        <v>6.0111189922942197E-2</v>
      </c>
      <c r="FM458" s="2">
        <v>5.9931303186573803E-2</v>
      </c>
      <c r="FN458" s="2">
        <v>6.0516803656648403E-2</v>
      </c>
      <c r="FO458" s="2">
        <v>6.0187173785152898E-2</v>
      </c>
      <c r="FP458" s="2">
        <v>5.9874888526203797E-2</v>
      </c>
      <c r="FQ458" s="2">
        <v>6.0211172201273297E-2</v>
      </c>
      <c r="FR458" s="2">
        <v>5.98893425865289E-2</v>
      </c>
      <c r="FS458" s="2">
        <v>6.0825292112490603E-2</v>
      </c>
      <c r="FT458" s="2">
        <v>6.0328826523935702E-2</v>
      </c>
      <c r="FU458" s="2">
        <v>5.9889119299349397E-2</v>
      </c>
      <c r="FV458" s="2">
        <v>5.9523619427117001E-2</v>
      </c>
      <c r="FW458" s="2">
        <v>5.9950923990553101E-2</v>
      </c>
      <c r="FX458" s="2">
        <v>6.0230947200697799E-2</v>
      </c>
      <c r="FY458" s="2">
        <v>5.9795263489677702E-2</v>
      </c>
      <c r="FZ458" s="2">
        <v>5.9898460680436798E-2</v>
      </c>
      <c r="GA458" s="2">
        <v>5.9631205343931501E-2</v>
      </c>
      <c r="GB458" s="2">
        <v>6.07073540954918E-2</v>
      </c>
      <c r="GC458" s="2">
        <v>6.0733819001094598E-2</v>
      </c>
      <c r="GD458" s="2">
        <v>6.0601563924237503E-2</v>
      </c>
      <c r="GE458" s="2">
        <v>6.0284732954996201E-2</v>
      </c>
      <c r="GF458" s="2">
        <v>5.98508524774959E-2</v>
      </c>
      <c r="GG458" s="2">
        <v>5.9248908816373902E-2</v>
      </c>
      <c r="GH458" s="2">
        <v>5.95792217111673E-2</v>
      </c>
      <c r="GI458" s="2">
        <v>6.0495569806323202E-2</v>
      </c>
      <c r="GJ458" s="2">
        <v>6.0138448862814602E-2</v>
      </c>
      <c r="GK458" s="2">
        <v>6.07097588190968E-2</v>
      </c>
      <c r="GL458" s="2">
        <v>5.9468189031501702E-2</v>
      </c>
      <c r="GM458" s="2">
        <v>5.9199378926263799E-2</v>
      </c>
      <c r="GN458" s="2">
        <v>5.9573644986968502E-2</v>
      </c>
      <c r="GO458" s="2">
        <v>5.9586487822631901E-2</v>
      </c>
      <c r="GP458" s="2">
        <v>6.01913186617909E-2</v>
      </c>
      <c r="GQ458" s="2">
        <v>5.9406821559372103E-2</v>
      </c>
      <c r="GR458" s="2">
        <v>5.9296338879701802E-2</v>
      </c>
      <c r="GS458" s="2">
        <v>6.0572249865779998E-2</v>
      </c>
      <c r="GT458" s="2">
        <v>5.9868655281764001E-2</v>
      </c>
      <c r="GU458" s="2">
        <v>6.0362455741749498E-2</v>
      </c>
      <c r="GV458" s="2">
        <v>5.9783774387331401E-2</v>
      </c>
      <c r="GW458" s="2">
        <v>6.0189796599930602E-2</v>
      </c>
      <c r="GX458" s="2">
        <v>6.0776502151913499E-2</v>
      </c>
      <c r="GY458" s="2">
        <v>5.9555178714856397E-2</v>
      </c>
      <c r="GZ458" s="2">
        <v>5.9758887467141197E-2</v>
      </c>
      <c r="HA458" s="2">
        <v>5.94489387781214E-2</v>
      </c>
      <c r="HB458" s="2">
        <v>5.9254183341669098E-2</v>
      </c>
      <c r="HC458" s="2">
        <v>6.1248940114069401E-2</v>
      </c>
      <c r="HD458" s="2">
        <v>6.0366789506605199E-2</v>
      </c>
      <c r="HE458" s="2">
        <v>6.1357370279759002E-2</v>
      </c>
      <c r="HF458" s="2">
        <v>5.9780559926226003E-2</v>
      </c>
      <c r="HG458" s="2">
        <v>6.0521533753511797E-2</v>
      </c>
      <c r="HH458" s="2">
        <v>6.00404445451286E-2</v>
      </c>
      <c r="HI458" s="2">
        <v>6.02671832783582E-2</v>
      </c>
    </row>
    <row r="459" spans="1:217" x14ac:dyDescent="0.2">
      <c r="A459" s="2">
        <v>1519.6419840346689</v>
      </c>
      <c r="B459" s="2">
        <v>1.5734887965885231E-3</v>
      </c>
      <c r="C459" s="2">
        <v>5.7814588519193723E-2</v>
      </c>
      <c r="D459" s="2">
        <v>5.818059056126787E-2</v>
      </c>
      <c r="E459" s="2">
        <v>5.7519849029647109E-2</v>
      </c>
      <c r="G459" s="2">
        <v>5.7875741331936403E-2</v>
      </c>
      <c r="H459" s="2">
        <v>5.8066920123271998E-2</v>
      </c>
      <c r="I459" s="2">
        <v>5.8056348881809099E-2</v>
      </c>
      <c r="J459" s="2">
        <v>5.7843988423859002E-2</v>
      </c>
      <c r="K459" s="2">
        <v>5.9058144231918103E-2</v>
      </c>
      <c r="L459" s="2">
        <v>5.7821758527030399E-2</v>
      </c>
      <c r="M459" s="2">
        <v>5.6871464693854602E-2</v>
      </c>
      <c r="N459" s="2">
        <v>5.7854531058327399E-2</v>
      </c>
      <c r="O459" s="2">
        <v>5.7677417111556203E-2</v>
      </c>
      <c r="P459" s="2">
        <v>5.7722298598403401E-2</v>
      </c>
      <c r="Q459" s="2">
        <v>5.81404719888595E-2</v>
      </c>
      <c r="R459" s="2">
        <v>5.7577748608797198E-2</v>
      </c>
      <c r="S459" s="2">
        <v>5.7558612320954501E-2</v>
      </c>
      <c r="T459" s="2">
        <v>5.76523099041523E-2</v>
      </c>
      <c r="U459" s="2">
        <v>5.8244948679285903E-2</v>
      </c>
      <c r="V459" s="2">
        <v>5.7703901943314498E-2</v>
      </c>
      <c r="W459" s="2">
        <v>5.8194328159218899E-2</v>
      </c>
      <c r="X459" s="2">
        <v>5.8148985841521103E-2</v>
      </c>
      <c r="Y459" s="2">
        <v>5.8605832346055403E-2</v>
      </c>
      <c r="Z459" s="2">
        <v>5.7454127928036301E-2</v>
      </c>
      <c r="AA459" s="2">
        <v>5.74606166547834E-2</v>
      </c>
      <c r="AB459" s="2">
        <v>5.8765656812650099E-2</v>
      </c>
      <c r="AC459" s="2">
        <v>5.6931660559121598E-2</v>
      </c>
      <c r="AD459" s="2">
        <v>5.7786161948886097E-2</v>
      </c>
      <c r="AE459" s="2">
        <v>5.7647498428104897E-2</v>
      </c>
      <c r="AF459" s="2">
        <v>5.7885396120641003E-2</v>
      </c>
      <c r="AG459" s="2">
        <v>5.8018329187485403E-2</v>
      </c>
      <c r="AH459" s="2">
        <v>5.7800891527264302E-2</v>
      </c>
      <c r="AI459" s="2">
        <v>5.7676530160749598E-2</v>
      </c>
      <c r="AJ459" s="2">
        <v>5.73280540537957E-2</v>
      </c>
      <c r="AK459" s="2">
        <v>5.7714589856910699E-2</v>
      </c>
      <c r="AL459" s="2">
        <v>5.8257900358895102E-2</v>
      </c>
      <c r="AM459" s="2">
        <v>5.8235919939539499E-2</v>
      </c>
      <c r="AN459" s="2">
        <v>5.7656819363798899E-2</v>
      </c>
      <c r="AO459" s="2">
        <v>5.7438962830568097E-2</v>
      </c>
      <c r="AP459" s="2">
        <v>5.7924791994356302E-2</v>
      </c>
      <c r="AQ459" s="2">
        <v>5.7390006248516E-2</v>
      </c>
      <c r="AR459" s="2">
        <v>5.6975411939354098E-2</v>
      </c>
      <c r="AS459" s="2">
        <v>5.7241828625322198E-2</v>
      </c>
      <c r="AT459" s="2">
        <v>5.7880924873268402E-2</v>
      </c>
      <c r="AU459" s="2">
        <v>5.7534792651424103E-2</v>
      </c>
      <c r="AV459" s="2">
        <v>5.8567954491368299E-2</v>
      </c>
      <c r="AW459" s="2">
        <v>5.9249897632100999E-2</v>
      </c>
      <c r="AX459" s="2">
        <v>5.7410275838136203E-2</v>
      </c>
      <c r="AY459" s="2">
        <v>5.7745677956449297E-2</v>
      </c>
      <c r="AZ459" s="2">
        <v>5.7425055840320198E-2</v>
      </c>
      <c r="BA459" s="2">
        <v>5.69156302417533E-2</v>
      </c>
      <c r="BB459" s="5">
        <v>5.8103132083572803E-2</v>
      </c>
      <c r="BC459" s="2">
        <v>5.8535826872778703E-2</v>
      </c>
      <c r="BD459" s="2">
        <v>5.61262830539144E-2</v>
      </c>
      <c r="BE459" s="2">
        <v>5.81137196005755E-2</v>
      </c>
      <c r="BF459" s="2">
        <v>5.7852960343053303E-2</v>
      </c>
      <c r="BG459" s="2">
        <v>5.7689312655827503E-2</v>
      </c>
      <c r="BH459" s="2">
        <v>5.7945635605458103E-2</v>
      </c>
      <c r="BI459" s="2">
        <v>5.9204714059050798E-2</v>
      </c>
      <c r="BJ459" s="2">
        <v>6.03059094070547E-2</v>
      </c>
      <c r="BK459" s="2">
        <v>5.9205995226824001E-2</v>
      </c>
      <c r="BL459" s="2">
        <v>6.0009850406326302E-2</v>
      </c>
      <c r="BM459" s="2">
        <v>5.8236070267644498E-2</v>
      </c>
      <c r="BN459" s="2">
        <v>5.7499513975857702E-2</v>
      </c>
      <c r="BO459" s="2">
        <v>5.7971385933262197E-2</v>
      </c>
      <c r="BP459" s="2">
        <v>5.8691325614915399E-2</v>
      </c>
      <c r="BQ459" s="2">
        <v>5.8913987200496301E-2</v>
      </c>
      <c r="BR459" s="2">
        <v>5.8004575524447398E-2</v>
      </c>
      <c r="BS459" s="2">
        <v>5.8292710809644099E-2</v>
      </c>
      <c r="BT459" s="2">
        <v>5.8490577910972202E-2</v>
      </c>
      <c r="BU459" s="2">
        <v>5.8518692247965E-2</v>
      </c>
      <c r="BV459" s="2">
        <v>5.8865402967539199E-2</v>
      </c>
      <c r="BW459" s="2">
        <v>5.7636315593985098E-2</v>
      </c>
      <c r="BX459" s="2">
        <v>5.8659042025213201E-2</v>
      </c>
      <c r="BY459" s="2">
        <v>5.7513268578978698E-2</v>
      </c>
      <c r="BZ459" s="2">
        <v>5.8557997925937903E-2</v>
      </c>
      <c r="CA459" s="2">
        <v>5.8556950782397699E-2</v>
      </c>
      <c r="CB459" s="2">
        <v>5.6888172774059297E-2</v>
      </c>
      <c r="CC459" s="2">
        <v>5.62200323953327E-2</v>
      </c>
      <c r="CD459" s="2">
        <v>5.86795577452889E-2</v>
      </c>
      <c r="CE459" s="2">
        <v>5.6955369115415697E-2</v>
      </c>
      <c r="CF459" s="2">
        <v>5.7109375198989898E-2</v>
      </c>
      <c r="CG459" s="2">
        <v>5.8569368999645002E-2</v>
      </c>
      <c r="CH459" s="2">
        <v>5.8105070698417298E-2</v>
      </c>
      <c r="CI459" s="2">
        <v>5.9162272089674402E-2</v>
      </c>
      <c r="CJ459" s="2">
        <v>5.8219315440126797E-2</v>
      </c>
      <c r="CK459" s="2">
        <v>5.80990885392976E-2</v>
      </c>
      <c r="CL459" s="2">
        <v>5.7457110853952199E-2</v>
      </c>
      <c r="CM459" s="2">
        <v>5.7309270561727299E-2</v>
      </c>
      <c r="CN459" s="2">
        <v>5.9542526629795603E-2</v>
      </c>
      <c r="CO459" s="2">
        <v>5.9316305178953602E-2</v>
      </c>
      <c r="CP459" s="2">
        <v>5.9358059065299597E-2</v>
      </c>
      <c r="CQ459" s="2">
        <v>5.9110306970453802E-2</v>
      </c>
      <c r="CR459" s="2">
        <v>5.8325934457222603E-2</v>
      </c>
      <c r="CS459" s="2">
        <v>5.8233186076603799E-2</v>
      </c>
      <c r="CT459" s="2">
        <v>5.7628607803121498E-2</v>
      </c>
      <c r="CU459" s="2">
        <v>5.8604744370999301E-2</v>
      </c>
      <c r="CV459" s="2">
        <v>5.8098865209373303E-2</v>
      </c>
      <c r="CW459" s="2">
        <v>5.7834472824682397E-2</v>
      </c>
      <c r="CX459" s="2">
        <v>5.74393768884374E-2</v>
      </c>
      <c r="CY459" s="2">
        <v>5.6927745913481098E-2</v>
      </c>
      <c r="CZ459" s="2">
        <v>5.7216013835130301E-2</v>
      </c>
      <c r="DA459" s="2">
        <v>5.7189753641626297E-2</v>
      </c>
      <c r="DB459" s="2">
        <v>5.6945082860524097E-2</v>
      </c>
      <c r="DC459" s="2">
        <v>5.8089860201503002E-2</v>
      </c>
      <c r="DD459" s="2">
        <v>5.9469213634113602E-2</v>
      </c>
      <c r="DE459" s="2">
        <v>5.8143473677786599E-2</v>
      </c>
      <c r="DF459" s="2">
        <v>5.8282221360527103E-2</v>
      </c>
      <c r="DG459" s="2">
        <v>5.8249865694327899E-2</v>
      </c>
      <c r="DH459" s="2">
        <v>6.1135074251877697E-2</v>
      </c>
      <c r="DI459" s="2">
        <v>5.8117980447293799E-2</v>
      </c>
      <c r="DJ459" s="2">
        <v>5.88242950107059E-2</v>
      </c>
      <c r="DK459" s="2">
        <v>5.8548439585390598E-2</v>
      </c>
      <c r="DL459" s="2">
        <v>5.9059107103757301E-2</v>
      </c>
      <c r="DM459" s="2">
        <v>5.8507130484518798E-2</v>
      </c>
      <c r="DN459" s="2">
        <v>5.9290630016350203E-2</v>
      </c>
      <c r="DO459" s="2">
        <v>5.7792469867575802E-2</v>
      </c>
      <c r="DP459" s="2">
        <v>5.8716319792772802E-2</v>
      </c>
      <c r="DQ459" s="2">
        <v>5.8284013437267197E-2</v>
      </c>
      <c r="DR459" s="2">
        <v>5.7092211780765997E-2</v>
      </c>
      <c r="DS459" s="2">
        <v>5.7861905001772601E-2</v>
      </c>
      <c r="DT459" s="2">
        <v>5.7899130794033998E-2</v>
      </c>
      <c r="DU459" s="2">
        <v>5.84358117728358E-2</v>
      </c>
      <c r="DV459" s="2">
        <v>5.81934499446096E-2</v>
      </c>
      <c r="DW459" s="2">
        <v>5.7890520177253997E-2</v>
      </c>
      <c r="DX459" s="2">
        <v>5.7585392652333797E-2</v>
      </c>
      <c r="DY459" s="2">
        <v>5.8134574565985503E-2</v>
      </c>
      <c r="DZ459" s="2">
        <v>5.7805389788176301E-2</v>
      </c>
      <c r="EA459" s="2">
        <v>5.9063971762517799E-2</v>
      </c>
      <c r="EB459" s="2">
        <v>5.8436692413630399E-2</v>
      </c>
      <c r="EC459" s="2">
        <v>5.87028895380063E-2</v>
      </c>
      <c r="ED459" s="2">
        <v>6.0174727501112101E-2</v>
      </c>
      <c r="EE459" s="2">
        <v>5.8111658625900099E-2</v>
      </c>
      <c r="EF459" s="2">
        <v>5.84045470339234E-2</v>
      </c>
      <c r="EG459" s="2">
        <v>5.9952482670629498E-2</v>
      </c>
      <c r="EH459" s="2">
        <v>5.7725668017053297E-2</v>
      </c>
      <c r="EI459" s="2">
        <v>5.7619229569292003E-2</v>
      </c>
      <c r="EJ459" s="2">
        <v>5.8409880306832203E-2</v>
      </c>
      <c r="EK459" s="2">
        <v>5.6463899697721698E-2</v>
      </c>
      <c r="EL459" s="2">
        <v>5.7620216804161697E-2</v>
      </c>
      <c r="EM459" s="2">
        <v>5.7799685930365899E-2</v>
      </c>
      <c r="EN459" s="2">
        <v>5.8946093339885097E-2</v>
      </c>
      <c r="EO459" s="2">
        <v>5.7602366201098501E-2</v>
      </c>
      <c r="EP459" s="2">
        <v>5.8138862666406298E-2</v>
      </c>
      <c r="EQ459" s="2">
        <v>5.8293804565303399E-2</v>
      </c>
      <c r="ER459" s="2">
        <v>5.8028013163921699E-2</v>
      </c>
      <c r="ES459" s="2">
        <v>5.6853169377800897E-2</v>
      </c>
      <c r="ET459" s="2">
        <v>5.8102117894777101E-2</v>
      </c>
      <c r="EU459" s="2">
        <v>5.7369699932470798E-2</v>
      </c>
      <c r="EV459" s="2">
        <v>5.8267724413792799E-2</v>
      </c>
      <c r="EW459" s="2">
        <v>5.7987032154339598E-2</v>
      </c>
      <c r="EX459" s="2">
        <v>5.9041735422250601E-2</v>
      </c>
      <c r="EY459" s="2">
        <v>5.8171619753240901E-2</v>
      </c>
      <c r="EZ459" s="2">
        <v>5.79592816826675E-2</v>
      </c>
      <c r="FA459" s="2">
        <v>5.7740020955663801E-2</v>
      </c>
      <c r="FB459" s="2">
        <v>5.7042260613853701E-2</v>
      </c>
      <c r="FC459" s="2">
        <v>5.7497443255161797E-2</v>
      </c>
      <c r="FD459" s="2">
        <v>5.8005810189751601E-2</v>
      </c>
      <c r="FE459" s="2">
        <v>5.7651704036115199E-2</v>
      </c>
      <c r="FF459" s="7">
        <v>5.6967979355994902E-2</v>
      </c>
      <c r="FG459" s="2">
        <v>5.7692385644821598E-2</v>
      </c>
      <c r="FH459" s="2">
        <v>5.7903832901608901E-2</v>
      </c>
      <c r="FI459" s="2">
        <v>5.8042201599402599E-2</v>
      </c>
      <c r="FJ459" s="2">
        <v>5.8214273473383399E-2</v>
      </c>
      <c r="FK459" s="2">
        <v>5.6926949427628298E-2</v>
      </c>
      <c r="FL459" s="2">
        <v>5.7533785821408299E-2</v>
      </c>
      <c r="FM459" s="2">
        <v>5.7349258112165298E-2</v>
      </c>
      <c r="FN459" s="2">
        <v>5.7961273080768198E-2</v>
      </c>
      <c r="FO459" s="2">
        <v>5.7621189240244099E-2</v>
      </c>
      <c r="FP459" s="2">
        <v>5.7326145397475797E-2</v>
      </c>
      <c r="FQ459" s="2">
        <v>5.7625178376088201E-2</v>
      </c>
      <c r="FR459" s="2">
        <v>5.7338369810536499E-2</v>
      </c>
      <c r="FS459" s="2">
        <v>5.8228286539470001E-2</v>
      </c>
      <c r="FT459" s="2">
        <v>5.7776775900361003E-2</v>
      </c>
      <c r="FU459" s="2">
        <v>5.7329119566795997E-2</v>
      </c>
      <c r="FV459" s="2">
        <v>5.6983550326799401E-2</v>
      </c>
      <c r="FW459" s="2">
        <v>5.73946495749642E-2</v>
      </c>
      <c r="FX459" s="2">
        <v>5.7644278244386601E-2</v>
      </c>
      <c r="FY459" s="2">
        <v>5.7244230417560903E-2</v>
      </c>
      <c r="FZ459" s="2">
        <v>5.73578429464289E-2</v>
      </c>
      <c r="GA459" s="2">
        <v>5.7077851355721999E-2</v>
      </c>
      <c r="GB459" s="2">
        <v>5.8128557211720402E-2</v>
      </c>
      <c r="GC459" s="2">
        <v>5.8149586407050799E-2</v>
      </c>
      <c r="GD459" s="2">
        <v>5.8016257014733598E-2</v>
      </c>
      <c r="GE459" s="2">
        <v>5.76994947268425E-2</v>
      </c>
      <c r="GF459" s="2">
        <v>5.7289521102409299E-2</v>
      </c>
      <c r="GG459" s="2">
        <v>5.6707061378737697E-2</v>
      </c>
      <c r="GH459" s="2">
        <v>5.7031009857623299E-2</v>
      </c>
      <c r="GI459" s="2">
        <v>5.7917512433896201E-2</v>
      </c>
      <c r="GJ459" s="2">
        <v>5.7550654753966798E-2</v>
      </c>
      <c r="GK459" s="2">
        <v>5.8144650983907399E-2</v>
      </c>
      <c r="GL459" s="2">
        <v>5.6917531150268298E-2</v>
      </c>
      <c r="GM459" s="2">
        <v>5.6645545718466299E-2</v>
      </c>
      <c r="GN459" s="2">
        <v>5.7023750298450401E-2</v>
      </c>
      <c r="GO459" s="2">
        <v>5.7037255741674599E-2</v>
      </c>
      <c r="GP459" s="2">
        <v>5.7646159900243701E-2</v>
      </c>
      <c r="GQ459" s="2">
        <v>5.6847874832905702E-2</v>
      </c>
      <c r="GR459" s="2">
        <v>5.6742385684797801E-2</v>
      </c>
      <c r="GS459" s="2">
        <v>5.7979194215496598E-2</v>
      </c>
      <c r="GT459" s="2">
        <v>5.7306922978491798E-2</v>
      </c>
      <c r="GU459" s="2">
        <v>5.7789325546724203E-2</v>
      </c>
      <c r="GV459" s="2">
        <v>5.7254325799955499E-2</v>
      </c>
      <c r="GW459" s="2">
        <v>5.7619450624319703E-2</v>
      </c>
      <c r="GX459" s="2">
        <v>5.8200645240882802E-2</v>
      </c>
      <c r="GY459" s="2">
        <v>5.6985926475943097E-2</v>
      </c>
      <c r="GZ459" s="2">
        <v>5.7197743129899198E-2</v>
      </c>
      <c r="HA459" s="2">
        <v>5.6898562956743302E-2</v>
      </c>
      <c r="HB459" s="2">
        <v>5.6713672686158997E-2</v>
      </c>
      <c r="HC459" s="2">
        <v>5.8662297247082898E-2</v>
      </c>
      <c r="HD459" s="2">
        <v>5.7783548198815898E-2</v>
      </c>
      <c r="HE459" s="2">
        <v>5.8772769972727998E-2</v>
      </c>
      <c r="HF459" s="2">
        <v>5.7242835705861701E-2</v>
      </c>
      <c r="HG459" s="2">
        <v>5.7930927993766597E-2</v>
      </c>
      <c r="HH459" s="2">
        <v>5.7492687090859002E-2</v>
      </c>
      <c r="HI459" s="2">
        <v>5.7694623811146602E-2</v>
      </c>
    </row>
    <row r="460" spans="1:217" x14ac:dyDescent="0.2">
      <c r="A460" s="2">
        <v>1517.7135043594981</v>
      </c>
      <c r="B460" s="2">
        <v>1.661537155437987E-3</v>
      </c>
      <c r="C460" s="2">
        <v>5.4852178548590279E-2</v>
      </c>
      <c r="D460" s="2">
        <v>5.5215575873189572E-2</v>
      </c>
      <c r="E460" s="2">
        <v>5.4559137575555743E-2</v>
      </c>
      <c r="G460" s="2">
        <v>5.4911633885331303E-2</v>
      </c>
      <c r="H460" s="2">
        <v>5.5112207236623703E-2</v>
      </c>
      <c r="I460" s="2">
        <v>5.5101803631030101E-2</v>
      </c>
      <c r="J460" s="2">
        <v>5.4865868446836198E-2</v>
      </c>
      <c r="K460" s="2">
        <v>5.6054738490795598E-2</v>
      </c>
      <c r="L460" s="2">
        <v>5.4859079204063702E-2</v>
      </c>
      <c r="M460" s="2">
        <v>5.3928142234692E-2</v>
      </c>
      <c r="N460" s="2">
        <v>5.4884874335005197E-2</v>
      </c>
      <c r="O460" s="2">
        <v>5.4721826192320799E-2</v>
      </c>
      <c r="P460" s="2">
        <v>5.4767914244954898E-2</v>
      </c>
      <c r="Q460" s="2">
        <v>5.5160889736085697E-2</v>
      </c>
      <c r="R460" s="2">
        <v>5.4635746512144902E-2</v>
      </c>
      <c r="S460" s="2">
        <v>5.46126219032642E-2</v>
      </c>
      <c r="T460" s="2">
        <v>5.4702543532558198E-2</v>
      </c>
      <c r="U460" s="2">
        <v>5.5279861139857799E-2</v>
      </c>
      <c r="V460" s="2">
        <v>5.4769327597699403E-2</v>
      </c>
      <c r="W460" s="2">
        <v>5.5227447119004097E-2</v>
      </c>
      <c r="X460" s="2">
        <v>5.5174467557236699E-2</v>
      </c>
      <c r="Y460" s="2">
        <v>5.5603769076851599E-2</v>
      </c>
      <c r="Z460" s="2">
        <v>5.4507542329056601E-2</v>
      </c>
      <c r="AA460" s="2">
        <v>5.4537708192354199E-2</v>
      </c>
      <c r="AB460" s="2">
        <v>5.5772751577326897E-2</v>
      </c>
      <c r="AC460" s="2">
        <v>5.3999709697030399E-2</v>
      </c>
      <c r="AD460" s="2">
        <v>5.4824808822316301E-2</v>
      </c>
      <c r="AE460" s="2">
        <v>5.4703665100308503E-2</v>
      </c>
      <c r="AF460" s="2">
        <v>5.4927866972167803E-2</v>
      </c>
      <c r="AG460" s="2">
        <v>5.5058925763478497E-2</v>
      </c>
      <c r="AH460" s="2">
        <v>5.4828618959124401E-2</v>
      </c>
      <c r="AI460" s="2">
        <v>5.4721148067823501E-2</v>
      </c>
      <c r="AJ460" s="2">
        <v>5.4374898986537697E-2</v>
      </c>
      <c r="AK460" s="2">
        <v>5.4760500647586599E-2</v>
      </c>
      <c r="AL460" s="2">
        <v>5.5268575257218601E-2</v>
      </c>
      <c r="AM460" s="2">
        <v>5.5264951371483698E-2</v>
      </c>
      <c r="AN460" s="2">
        <v>5.47125435181939E-2</v>
      </c>
      <c r="AO460" s="2">
        <v>5.4490932119313502E-2</v>
      </c>
      <c r="AP460" s="2">
        <v>5.4953611967827901E-2</v>
      </c>
      <c r="AQ460" s="2">
        <v>5.4440417062668098E-2</v>
      </c>
      <c r="AR460" s="2">
        <v>5.4048709252187098E-2</v>
      </c>
      <c r="AS460" s="2">
        <v>5.4277541176625699E-2</v>
      </c>
      <c r="AT460" s="2">
        <v>5.4896893714839502E-2</v>
      </c>
      <c r="AU460" s="2">
        <v>5.45650844391595E-2</v>
      </c>
      <c r="AV460" s="2">
        <v>5.5561304072296598E-2</v>
      </c>
      <c r="AW460" s="2">
        <v>5.6220102204379098E-2</v>
      </c>
      <c r="AX460" s="2">
        <v>5.4468428396629603E-2</v>
      </c>
      <c r="AY460" s="2">
        <v>5.4780901555384301E-2</v>
      </c>
      <c r="AZ460" s="2">
        <v>5.4457372762444299E-2</v>
      </c>
      <c r="BA460" s="2">
        <v>5.3984088203678303E-2</v>
      </c>
      <c r="BB460" s="5">
        <v>5.51202060665359E-2</v>
      </c>
      <c r="BC460" s="2">
        <v>5.5571309078880401E-2</v>
      </c>
      <c r="BD460" s="2">
        <v>5.3224188738537397E-2</v>
      </c>
      <c r="BE460" s="2">
        <v>5.5141661590654298E-2</v>
      </c>
      <c r="BF460" s="2">
        <v>5.4927789813594703E-2</v>
      </c>
      <c r="BG460" s="2">
        <v>5.4750600343273302E-2</v>
      </c>
      <c r="BH460" s="2">
        <v>5.5029112328348603E-2</v>
      </c>
      <c r="BI460" s="2">
        <v>5.6230082616199099E-2</v>
      </c>
      <c r="BJ460" s="2">
        <v>5.7265590544358799E-2</v>
      </c>
      <c r="BK460" s="2">
        <v>5.6218953138872499E-2</v>
      </c>
      <c r="BL460" s="2">
        <v>5.6988155151868398E-2</v>
      </c>
      <c r="BM460" s="2">
        <v>5.5279735562683098E-2</v>
      </c>
      <c r="BN460" s="2">
        <v>5.4572727995744898E-2</v>
      </c>
      <c r="BO460" s="2">
        <v>5.5034868300617601E-2</v>
      </c>
      <c r="BP460" s="2">
        <v>5.5683376637242002E-2</v>
      </c>
      <c r="BQ460" s="2">
        <v>5.5915711947808699E-2</v>
      </c>
      <c r="BR460" s="2">
        <v>5.5055616045109598E-2</v>
      </c>
      <c r="BS460" s="2">
        <v>5.5331370253263297E-2</v>
      </c>
      <c r="BT460" s="2">
        <v>5.5537921126078797E-2</v>
      </c>
      <c r="BU460" s="2">
        <v>5.55269365830382E-2</v>
      </c>
      <c r="BV460" s="2">
        <v>5.5856220454518601E-2</v>
      </c>
      <c r="BW460" s="2">
        <v>5.4666863108280901E-2</v>
      </c>
      <c r="BX460" s="2">
        <v>5.5683451374426797E-2</v>
      </c>
      <c r="BY460" s="2">
        <v>5.4571711233351097E-2</v>
      </c>
      <c r="BZ460" s="2">
        <v>5.5593114262860802E-2</v>
      </c>
      <c r="CA460" s="2">
        <v>5.55998075204161E-2</v>
      </c>
      <c r="CB460" s="2">
        <v>5.3935840636078099E-2</v>
      </c>
      <c r="CC460" s="2">
        <v>5.3314400182081202E-2</v>
      </c>
      <c r="CD460" s="2">
        <v>5.5691165909281498E-2</v>
      </c>
      <c r="CE460" s="2">
        <v>5.4005951477399498E-2</v>
      </c>
      <c r="CF460" s="2">
        <v>5.4189744905422998E-2</v>
      </c>
      <c r="CG460" s="2">
        <v>5.5584975511560497E-2</v>
      </c>
      <c r="CH460" s="2">
        <v>5.5115770285323197E-2</v>
      </c>
      <c r="CI460" s="2">
        <v>5.6145725181942302E-2</v>
      </c>
      <c r="CJ460" s="2">
        <v>5.5253637367113501E-2</v>
      </c>
      <c r="CK460" s="2">
        <v>5.5117967489267998E-2</v>
      </c>
      <c r="CL460" s="2">
        <v>5.4496789498523698E-2</v>
      </c>
      <c r="CM460" s="2">
        <v>5.4336128788999197E-2</v>
      </c>
      <c r="CN460" s="2">
        <v>5.6552560490609499E-2</v>
      </c>
      <c r="CO460" s="2">
        <v>5.6296435279923902E-2</v>
      </c>
      <c r="CP460" s="2">
        <v>5.6324435718389999E-2</v>
      </c>
      <c r="CQ460" s="2">
        <v>5.61301168435345E-2</v>
      </c>
      <c r="CR460" s="2">
        <v>5.53271852841015E-2</v>
      </c>
      <c r="CS460" s="2">
        <v>5.5245737792786E-2</v>
      </c>
      <c r="CT460" s="2">
        <v>5.46876454391119E-2</v>
      </c>
      <c r="CU460" s="2">
        <v>5.5626902636947299E-2</v>
      </c>
      <c r="CV460" s="2">
        <v>5.5123677480763002E-2</v>
      </c>
      <c r="CW460" s="2">
        <v>5.4884556626560797E-2</v>
      </c>
      <c r="CX460" s="2">
        <v>5.4452912657023199E-2</v>
      </c>
      <c r="CY460" s="2">
        <v>5.3990165481254897E-2</v>
      </c>
      <c r="CZ460" s="2">
        <v>5.4275669240526597E-2</v>
      </c>
      <c r="DA460" s="2">
        <v>5.4262986103020099E-2</v>
      </c>
      <c r="DB460" s="2">
        <v>5.4016312607925901E-2</v>
      </c>
      <c r="DC460" s="2">
        <v>5.5158695980887101E-2</v>
      </c>
      <c r="DD460" s="2">
        <v>5.6452047940688602E-2</v>
      </c>
      <c r="DE460" s="2">
        <v>5.5165334461312401E-2</v>
      </c>
      <c r="DF460" s="2">
        <v>5.5337696177870099E-2</v>
      </c>
      <c r="DG460" s="2">
        <v>5.53012183794203E-2</v>
      </c>
      <c r="DH460" s="2">
        <v>5.8073989221470099E-2</v>
      </c>
      <c r="DI460" s="2">
        <v>5.51561354601946E-2</v>
      </c>
      <c r="DJ460" s="2">
        <v>5.5835839383084E-2</v>
      </c>
      <c r="DK460" s="2">
        <v>5.5560621230296599E-2</v>
      </c>
      <c r="DL460" s="2">
        <v>5.6052316925919998E-2</v>
      </c>
      <c r="DM460" s="2">
        <v>5.5496860112573501E-2</v>
      </c>
      <c r="DN460" s="2">
        <v>5.6283023758930899E-2</v>
      </c>
      <c r="DO460" s="2">
        <v>5.4855755783146401E-2</v>
      </c>
      <c r="DP460" s="2">
        <v>5.5781926764545499E-2</v>
      </c>
      <c r="DQ460" s="2">
        <v>5.53224978786186E-2</v>
      </c>
      <c r="DR460" s="2">
        <v>5.4138965057936403E-2</v>
      </c>
      <c r="DS460" s="2">
        <v>5.4898113361556901E-2</v>
      </c>
      <c r="DT460" s="2">
        <v>5.4938641183687201E-2</v>
      </c>
      <c r="DU460" s="2">
        <v>5.5461877180580002E-2</v>
      </c>
      <c r="DV460" s="2">
        <v>5.5220349528345897E-2</v>
      </c>
      <c r="DW460" s="2">
        <v>5.4936657311410703E-2</v>
      </c>
      <c r="DX460" s="2">
        <v>5.4633147289805999E-2</v>
      </c>
      <c r="DY460" s="2">
        <v>5.5190966132958201E-2</v>
      </c>
      <c r="DZ460" s="2">
        <v>5.4852944695433198E-2</v>
      </c>
      <c r="EA460" s="2">
        <v>5.6061234777304701E-2</v>
      </c>
      <c r="EB460" s="2">
        <v>5.54371459145378E-2</v>
      </c>
      <c r="EC460" s="2">
        <v>5.5705611465596098E-2</v>
      </c>
      <c r="ED460" s="2">
        <v>5.7158447017485403E-2</v>
      </c>
      <c r="EE460" s="2">
        <v>5.5178786371573502E-2</v>
      </c>
      <c r="EF460" s="2">
        <v>5.5446942451237498E-2</v>
      </c>
      <c r="EG460" s="2">
        <v>5.6904906864089597E-2</v>
      </c>
      <c r="EH460" s="2">
        <v>5.4759696671608703E-2</v>
      </c>
      <c r="EI460" s="2">
        <v>5.4702533428681803E-2</v>
      </c>
      <c r="EJ460" s="2">
        <v>5.5447679020169102E-2</v>
      </c>
      <c r="EK460" s="2">
        <v>5.3572138047133899E-2</v>
      </c>
      <c r="EL460" s="2">
        <v>5.4673817017380402E-2</v>
      </c>
      <c r="EM460" s="2">
        <v>5.4821262446304399E-2</v>
      </c>
      <c r="EN460" s="2">
        <v>5.5974859920851598E-2</v>
      </c>
      <c r="EO460" s="2">
        <v>5.4651178577111402E-2</v>
      </c>
      <c r="EP460" s="2">
        <v>5.5186213888094998E-2</v>
      </c>
      <c r="EQ460" s="2">
        <v>5.5342848995070401E-2</v>
      </c>
      <c r="ER460" s="2">
        <v>5.5077308198107702E-2</v>
      </c>
      <c r="ES460" s="2">
        <v>5.3929204719161301E-2</v>
      </c>
      <c r="ET460" s="2">
        <v>5.5150451486021601E-2</v>
      </c>
      <c r="EU460" s="2">
        <v>5.4434131576801298E-2</v>
      </c>
      <c r="EV460" s="2">
        <v>5.5326088937747903E-2</v>
      </c>
      <c r="EW460" s="2">
        <v>5.5044640943506098E-2</v>
      </c>
      <c r="EX460" s="2">
        <v>5.6067048727979803E-2</v>
      </c>
      <c r="EY460" s="2">
        <v>5.5230617038381002E-2</v>
      </c>
      <c r="EZ460" s="2">
        <v>5.4982455086991101E-2</v>
      </c>
      <c r="FA460" s="2">
        <v>5.47665078111031E-2</v>
      </c>
      <c r="FB460" s="2">
        <v>5.41317681883468E-2</v>
      </c>
      <c r="FC460" s="2">
        <v>5.4568505218173601E-2</v>
      </c>
      <c r="FD460" s="2">
        <v>5.50649632816659E-2</v>
      </c>
      <c r="FE460" s="2">
        <v>5.4702029955298097E-2</v>
      </c>
      <c r="FF460" s="7">
        <v>5.4033276394782503E-2</v>
      </c>
      <c r="FG460" s="2">
        <v>5.4736804511389799E-2</v>
      </c>
      <c r="FH460" s="2">
        <v>5.4931551203085897E-2</v>
      </c>
      <c r="FI460" s="2">
        <v>5.50511709608935E-2</v>
      </c>
      <c r="FJ460" s="2">
        <v>5.5216624865649398E-2</v>
      </c>
      <c r="FK460" s="2">
        <v>5.39729262823559E-2</v>
      </c>
      <c r="FL460" s="2">
        <v>5.45624321403025E-2</v>
      </c>
      <c r="FM460" s="2">
        <v>5.4361111096047E-2</v>
      </c>
      <c r="FN460" s="2">
        <v>5.5000264901584203E-2</v>
      </c>
      <c r="FO460" s="2">
        <v>5.4673730958278703E-2</v>
      </c>
      <c r="FP460" s="2">
        <v>5.4370840409059602E-2</v>
      </c>
      <c r="FQ460" s="2">
        <v>5.46624966302438E-2</v>
      </c>
      <c r="FR460" s="2">
        <v>5.4386649901032598E-2</v>
      </c>
      <c r="FS460" s="2">
        <v>5.52144742144604E-2</v>
      </c>
      <c r="FT460" s="2">
        <v>5.4814818306977202E-2</v>
      </c>
      <c r="FU460" s="2">
        <v>5.4367532819923903E-2</v>
      </c>
      <c r="FV460" s="2">
        <v>5.4032444835432701E-2</v>
      </c>
      <c r="FW460" s="2">
        <v>5.4432766133404101E-2</v>
      </c>
      <c r="FX460" s="2">
        <v>5.46737648900728E-2</v>
      </c>
      <c r="FY460" s="2">
        <v>5.4316908508548901E-2</v>
      </c>
      <c r="FZ460" s="2">
        <v>5.4408309577965802E-2</v>
      </c>
      <c r="GA460" s="2">
        <v>5.4138588290602398E-2</v>
      </c>
      <c r="GB460" s="2">
        <v>5.5147799417736502E-2</v>
      </c>
      <c r="GC460" s="2">
        <v>5.5172054393558698E-2</v>
      </c>
      <c r="GD460" s="2">
        <v>5.5034080925647599E-2</v>
      </c>
      <c r="GE460" s="2">
        <v>5.4724303272481997E-2</v>
      </c>
      <c r="GF460" s="2">
        <v>5.4323249978886802E-2</v>
      </c>
      <c r="GG460" s="2">
        <v>5.3793390754384898E-2</v>
      </c>
      <c r="GH460" s="2">
        <v>5.4088263215762503E-2</v>
      </c>
      <c r="GI460" s="2">
        <v>5.4942208890498001E-2</v>
      </c>
      <c r="GJ460" s="2">
        <v>5.45782118472804E-2</v>
      </c>
      <c r="GK460" s="2">
        <v>5.5167315435685801E-2</v>
      </c>
      <c r="GL460" s="2">
        <v>5.39671479407983E-2</v>
      </c>
      <c r="GM460" s="2">
        <v>5.3716154649808001E-2</v>
      </c>
      <c r="GN460" s="2">
        <v>5.4066295461063299E-2</v>
      </c>
      <c r="GO460" s="2">
        <v>5.4104096228550398E-2</v>
      </c>
      <c r="GP460" s="2">
        <v>5.4695758858614302E-2</v>
      </c>
      <c r="GQ460" s="2">
        <v>5.3900265755428403E-2</v>
      </c>
      <c r="GR460" s="2">
        <v>5.3818117994972603E-2</v>
      </c>
      <c r="GS460" s="2">
        <v>5.5004733822990801E-2</v>
      </c>
      <c r="GT460" s="2">
        <v>5.4345147259538498E-2</v>
      </c>
      <c r="GU460" s="2">
        <v>5.48114881837568E-2</v>
      </c>
      <c r="GV460" s="2">
        <v>5.4323845536121997E-2</v>
      </c>
      <c r="GW460" s="2">
        <v>5.4664454202192403E-2</v>
      </c>
      <c r="GX460" s="2">
        <v>5.52209221964306E-2</v>
      </c>
      <c r="GY460" s="2">
        <v>5.4049368563424002E-2</v>
      </c>
      <c r="GZ460" s="2">
        <v>5.4246191100676099E-2</v>
      </c>
      <c r="HA460" s="2">
        <v>5.3963134692330002E-2</v>
      </c>
      <c r="HB460" s="2">
        <v>5.3782538199430997E-2</v>
      </c>
      <c r="HC460" s="2">
        <v>5.5665888996706998E-2</v>
      </c>
      <c r="HD460" s="2">
        <v>5.4812301432615E-2</v>
      </c>
      <c r="HE460" s="2">
        <v>5.5784617885597403E-2</v>
      </c>
      <c r="HF460" s="2">
        <v>5.43063412428074E-2</v>
      </c>
      <c r="HG460" s="2">
        <v>5.4937007209625202E-2</v>
      </c>
      <c r="HH460" s="2">
        <v>5.4545217362464697E-2</v>
      </c>
      <c r="HI460" s="2">
        <v>5.4724442310387297E-2</v>
      </c>
    </row>
    <row r="461" spans="1:217" x14ac:dyDescent="0.2">
      <c r="A461" s="2">
        <v>1515.785024684327</v>
      </c>
      <c r="B461" s="2">
        <v>1.7753597672462999E-3</v>
      </c>
      <c r="C461" s="2">
        <v>5.0976657086134393E-2</v>
      </c>
      <c r="D461" s="2">
        <v>5.1354872608546161E-2</v>
      </c>
      <c r="E461" s="2">
        <v>5.0684884723210193E-2</v>
      </c>
      <c r="G461" s="2">
        <v>5.1013609553973001E-2</v>
      </c>
      <c r="H461" s="2">
        <v>5.12282041129688E-2</v>
      </c>
      <c r="I461" s="2">
        <v>5.1227993733487902E-2</v>
      </c>
      <c r="J461" s="2">
        <v>5.09644864046035E-2</v>
      </c>
      <c r="K461" s="2">
        <v>5.2114976398175403E-2</v>
      </c>
      <c r="L461" s="2">
        <v>5.09721468214311E-2</v>
      </c>
      <c r="M461" s="2">
        <v>5.00998151662011E-2</v>
      </c>
      <c r="N461" s="2">
        <v>5.1003585337905701E-2</v>
      </c>
      <c r="O461" s="2">
        <v>5.0863017499738199E-2</v>
      </c>
      <c r="P461" s="2">
        <v>5.0911408832978101E-2</v>
      </c>
      <c r="Q461" s="2">
        <v>5.1260559966563E-2</v>
      </c>
      <c r="R461" s="2">
        <v>5.0788694996217403E-2</v>
      </c>
      <c r="S461" s="2">
        <v>5.0759027522744901E-2</v>
      </c>
      <c r="T461" s="2">
        <v>5.0844565771168797E-2</v>
      </c>
      <c r="U461" s="2">
        <v>5.1395601462016098E-2</v>
      </c>
      <c r="V461" s="2">
        <v>5.0893136911788199E-2</v>
      </c>
      <c r="W461" s="2">
        <v>5.1346393072136703E-2</v>
      </c>
      <c r="X461" s="2">
        <v>5.1277936426715298E-2</v>
      </c>
      <c r="Y461" s="2">
        <v>5.1682332828357803E-2</v>
      </c>
      <c r="Z461" s="2">
        <v>5.0644161483654603E-2</v>
      </c>
      <c r="AA461" s="2">
        <v>5.0713346473866702E-2</v>
      </c>
      <c r="AB461" s="2">
        <v>5.1865734728588797E-2</v>
      </c>
      <c r="AC461" s="2">
        <v>5.0171026486967502E-2</v>
      </c>
      <c r="AD461" s="2">
        <v>5.0965103136182098E-2</v>
      </c>
      <c r="AE461" s="2">
        <v>5.0847955983307103E-2</v>
      </c>
      <c r="AF461" s="2">
        <v>5.1038203901387198E-2</v>
      </c>
      <c r="AG461" s="2">
        <v>5.1193498421291797E-2</v>
      </c>
      <c r="AH461" s="2">
        <v>5.0927061375624597E-2</v>
      </c>
      <c r="AI461" s="2">
        <v>5.0852627259072102E-2</v>
      </c>
      <c r="AJ461" s="2">
        <v>5.0527238321085403E-2</v>
      </c>
      <c r="AK461" s="2">
        <v>5.0882823406624297E-2</v>
      </c>
      <c r="AL461" s="2">
        <v>5.1351790062048902E-2</v>
      </c>
      <c r="AM461" s="2">
        <v>5.1373604044472498E-2</v>
      </c>
      <c r="AN461" s="2">
        <v>5.0832190888890003E-2</v>
      </c>
      <c r="AO461" s="2">
        <v>5.0623938459931302E-2</v>
      </c>
      <c r="AP461" s="2">
        <v>5.1072127168553402E-2</v>
      </c>
      <c r="AQ461" s="2">
        <v>5.0579382055095698E-2</v>
      </c>
      <c r="AR461" s="2">
        <v>5.0234668901231197E-2</v>
      </c>
      <c r="AS461" s="2">
        <v>5.0426647140340702E-2</v>
      </c>
      <c r="AT461" s="2">
        <v>5.1003269204905999E-2</v>
      </c>
      <c r="AU461" s="2">
        <v>5.0692836464942499E-2</v>
      </c>
      <c r="AV461" s="2">
        <v>5.1637016378797598E-2</v>
      </c>
      <c r="AW461" s="2">
        <v>5.2250320641596702E-2</v>
      </c>
      <c r="AX461" s="2">
        <v>5.0628581180778398E-2</v>
      </c>
      <c r="AY461" s="2">
        <v>5.0924193030387699E-2</v>
      </c>
      <c r="AZ461" s="2">
        <v>5.0594036636331802E-2</v>
      </c>
      <c r="BA461" s="2">
        <v>5.0163609716783998E-2</v>
      </c>
      <c r="BB461" s="5">
        <v>5.1215054362539002E-2</v>
      </c>
      <c r="BC461" s="2">
        <v>5.1714535545409203E-2</v>
      </c>
      <c r="BD461" s="2">
        <v>4.9457854310558901E-2</v>
      </c>
      <c r="BE461" s="2">
        <v>5.1268221566548602E-2</v>
      </c>
      <c r="BF461" s="2">
        <v>5.1118016617996198E-2</v>
      </c>
      <c r="BG461" s="2">
        <v>5.08845707621709E-2</v>
      </c>
      <c r="BH461" s="2">
        <v>5.1233598727906997E-2</v>
      </c>
      <c r="BI461" s="2">
        <v>5.2340889495406898E-2</v>
      </c>
      <c r="BJ461" s="2">
        <v>5.3232119366640199E-2</v>
      </c>
      <c r="BK461" s="2">
        <v>5.2306526039700603E-2</v>
      </c>
      <c r="BL461" s="2">
        <v>5.3005774553753403E-2</v>
      </c>
      <c r="BM461" s="2">
        <v>5.1445515562036997E-2</v>
      </c>
      <c r="BN461" s="2">
        <v>5.0727062746734497E-2</v>
      </c>
      <c r="BO461" s="2">
        <v>5.1199989827829098E-2</v>
      </c>
      <c r="BP461" s="2">
        <v>5.1776949310172703E-2</v>
      </c>
      <c r="BQ461" s="2">
        <v>5.2020419238762099E-2</v>
      </c>
      <c r="BR461" s="2">
        <v>5.1221847995317399E-2</v>
      </c>
      <c r="BS461" s="2">
        <v>5.1486657009868E-2</v>
      </c>
      <c r="BT461" s="2">
        <v>5.1695635598413697E-2</v>
      </c>
      <c r="BU461" s="2">
        <v>5.16468218697222E-2</v>
      </c>
      <c r="BV461" s="2">
        <v>5.1960286419060198E-2</v>
      </c>
      <c r="BW461" s="2">
        <v>5.0810310028969602E-2</v>
      </c>
      <c r="BX461" s="2">
        <v>5.1821544775311201E-2</v>
      </c>
      <c r="BY461" s="2">
        <v>5.0728940141317E-2</v>
      </c>
      <c r="BZ461" s="2">
        <v>5.17382805203788E-2</v>
      </c>
      <c r="CA461" s="2">
        <v>5.1694977387382803E-2</v>
      </c>
      <c r="CB461" s="2">
        <v>5.0121825238780802E-2</v>
      </c>
      <c r="CC461" s="2">
        <v>4.9578687486694702E-2</v>
      </c>
      <c r="CD461" s="2">
        <v>5.1813153246269998E-2</v>
      </c>
      <c r="CE461" s="2">
        <v>5.0194937376184301E-2</v>
      </c>
      <c r="CF461" s="2">
        <v>5.0421392374392401E-2</v>
      </c>
      <c r="CG461" s="2">
        <v>5.1715922086797601E-2</v>
      </c>
      <c r="CH461" s="2">
        <v>5.1242115445991998E-2</v>
      </c>
      <c r="CI461" s="2">
        <v>5.2232316726912899E-2</v>
      </c>
      <c r="CJ461" s="2">
        <v>5.1403788481810299E-2</v>
      </c>
      <c r="CK461" s="2">
        <v>5.12422520873482E-2</v>
      </c>
      <c r="CL461" s="2">
        <v>5.0668140537049697E-2</v>
      </c>
      <c r="CM461" s="2">
        <v>5.0489269417610602E-2</v>
      </c>
      <c r="CN461" s="2">
        <v>5.2645309154628402E-2</v>
      </c>
      <c r="CO461" s="2">
        <v>5.2367397987023799E-2</v>
      </c>
      <c r="CP461" s="2">
        <v>5.2390094608294899E-2</v>
      </c>
      <c r="CQ461" s="2">
        <v>5.2222030230038102E-2</v>
      </c>
      <c r="CR461" s="2">
        <v>5.1424355609371898E-2</v>
      </c>
      <c r="CS461" s="2">
        <v>5.1366261784522603E-2</v>
      </c>
      <c r="CT461" s="2">
        <v>5.0807996698548602E-2</v>
      </c>
      <c r="CU461" s="2">
        <v>5.1751729812637898E-2</v>
      </c>
      <c r="CV461" s="2">
        <v>5.1268655188053597E-2</v>
      </c>
      <c r="CW461" s="2">
        <v>5.1029894764970198E-2</v>
      </c>
      <c r="CX461" s="2">
        <v>5.0597169135013699E-2</v>
      </c>
      <c r="CY461" s="2">
        <v>5.0179026167806597E-2</v>
      </c>
      <c r="CZ461" s="2">
        <v>5.04588401033867E-2</v>
      </c>
      <c r="DA461" s="2">
        <v>5.04677432908456E-2</v>
      </c>
      <c r="DB461" s="2">
        <v>5.0229930442012703E-2</v>
      </c>
      <c r="DC461" s="2">
        <v>5.1342178265202397E-2</v>
      </c>
      <c r="DD461" s="2">
        <v>5.2523865599868901E-2</v>
      </c>
      <c r="DE461" s="2">
        <v>5.1241648035578097E-2</v>
      </c>
      <c r="DF461" s="2">
        <v>5.1506557814778302E-2</v>
      </c>
      <c r="DG461" s="2">
        <v>5.1466452125614202E-2</v>
      </c>
      <c r="DH461" s="2">
        <v>5.4031603404583899E-2</v>
      </c>
      <c r="DI461" s="2">
        <v>5.1297978470128298E-2</v>
      </c>
      <c r="DJ461" s="2">
        <v>5.1929205125847797E-2</v>
      </c>
      <c r="DK461" s="2">
        <v>5.1678306417774399E-2</v>
      </c>
      <c r="DL461" s="2">
        <v>5.2147927257433203E-2</v>
      </c>
      <c r="DM461" s="2">
        <v>5.1579829479414398E-2</v>
      </c>
      <c r="DN461" s="2">
        <v>5.2331968382845998E-2</v>
      </c>
      <c r="DO461" s="2">
        <v>5.1034914191352199E-2</v>
      </c>
      <c r="DP461" s="2">
        <v>5.1954907056538199E-2</v>
      </c>
      <c r="DQ461" s="2">
        <v>5.1463118216725903E-2</v>
      </c>
      <c r="DR461" s="2">
        <v>5.0290481306478799E-2</v>
      </c>
      <c r="DS461" s="2">
        <v>5.0999311161974398E-2</v>
      </c>
      <c r="DT461" s="2">
        <v>5.1101901448567202E-2</v>
      </c>
      <c r="DU461" s="2">
        <v>5.1591545417659701E-2</v>
      </c>
      <c r="DV461" s="2">
        <v>5.1365961079909102E-2</v>
      </c>
      <c r="DW461" s="2">
        <v>5.1085394259734601E-2</v>
      </c>
      <c r="DX461" s="2">
        <v>5.08012980376015E-2</v>
      </c>
      <c r="DY461" s="2">
        <v>5.1361209430675001E-2</v>
      </c>
      <c r="DZ461" s="2">
        <v>5.1031975136449102E-2</v>
      </c>
      <c r="EA461" s="2">
        <v>5.2137000323574698E-2</v>
      </c>
      <c r="EB461" s="2">
        <v>5.1545754626816598E-2</v>
      </c>
      <c r="EC461" s="2">
        <v>5.1809435943933502E-2</v>
      </c>
      <c r="ED461" s="2">
        <v>5.31936146058751E-2</v>
      </c>
      <c r="EE461" s="2">
        <v>5.1340245196402498E-2</v>
      </c>
      <c r="EF461" s="2">
        <v>5.1598910320844203E-2</v>
      </c>
      <c r="EG461" s="2">
        <v>5.2912007977889801E-2</v>
      </c>
      <c r="EH461" s="2">
        <v>5.0907697623806501E-2</v>
      </c>
      <c r="EI461" s="2">
        <v>5.0908620339868801E-2</v>
      </c>
      <c r="EJ461" s="2">
        <v>5.1582444209530502E-2</v>
      </c>
      <c r="EK461" s="2">
        <v>4.9823823485595102E-2</v>
      </c>
      <c r="EL461" s="2">
        <v>5.0842458626277502E-2</v>
      </c>
      <c r="EM461" s="2">
        <v>5.0961742818225103E-2</v>
      </c>
      <c r="EN461" s="2">
        <v>5.2071706539028699E-2</v>
      </c>
      <c r="EO461" s="2">
        <v>5.0839910831298497E-2</v>
      </c>
      <c r="EP461" s="2">
        <v>5.1349737004357097E-2</v>
      </c>
      <c r="EQ461" s="2">
        <v>5.1489218037256403E-2</v>
      </c>
      <c r="ER461" s="2">
        <v>5.1245845750333197E-2</v>
      </c>
      <c r="ES461" s="2">
        <v>5.0143632216616302E-2</v>
      </c>
      <c r="ET461" s="2">
        <v>5.1302716530736099E-2</v>
      </c>
      <c r="EU461" s="2">
        <v>5.0620629750656503E-2</v>
      </c>
      <c r="EV461" s="2">
        <v>5.14767742467971E-2</v>
      </c>
      <c r="EW461" s="2">
        <v>5.1203139274950703E-2</v>
      </c>
      <c r="EX461" s="2">
        <v>5.2180734836377203E-2</v>
      </c>
      <c r="EY461" s="2">
        <v>5.1374889733711203E-2</v>
      </c>
      <c r="EZ461" s="2">
        <v>5.11115233208266E-2</v>
      </c>
      <c r="FA461" s="2">
        <v>5.0900859940774097E-2</v>
      </c>
      <c r="FB461" s="2">
        <v>5.0361074104952198E-2</v>
      </c>
      <c r="FC461" s="2">
        <v>5.0765731575170801E-2</v>
      </c>
      <c r="FD461" s="2">
        <v>5.1242136168287399E-2</v>
      </c>
      <c r="FE461" s="2">
        <v>5.0873668625728702E-2</v>
      </c>
      <c r="FF461" s="7">
        <v>5.01814391133844E-2</v>
      </c>
      <c r="FG461" s="2">
        <v>5.0883335652331801E-2</v>
      </c>
      <c r="FH461" s="2">
        <v>5.1041136651168301E-2</v>
      </c>
      <c r="FI461" s="2">
        <v>5.1148288056618002E-2</v>
      </c>
      <c r="FJ461" s="2">
        <v>5.1301250101948602E-2</v>
      </c>
      <c r="FK461" s="2">
        <v>5.0109846632765E-2</v>
      </c>
      <c r="FL461" s="2">
        <v>5.06907649226176E-2</v>
      </c>
      <c r="FM461" s="2">
        <v>5.0473312602805499E-2</v>
      </c>
      <c r="FN461" s="2">
        <v>5.1119470036790501E-2</v>
      </c>
      <c r="FO461" s="2">
        <v>5.0795868682856397E-2</v>
      </c>
      <c r="FP461" s="2">
        <v>5.05111944284901E-2</v>
      </c>
      <c r="FQ461" s="2">
        <v>5.0782631072253899E-2</v>
      </c>
      <c r="FR461" s="2">
        <v>5.0532314924588297E-2</v>
      </c>
      <c r="FS461" s="2">
        <v>5.1273968175603299E-2</v>
      </c>
      <c r="FT461" s="2">
        <v>5.0929171734485197E-2</v>
      </c>
      <c r="FU461" s="2">
        <v>5.0501734925336501E-2</v>
      </c>
      <c r="FV461" s="2">
        <v>5.0173303111386999E-2</v>
      </c>
      <c r="FW461" s="2">
        <v>5.0553069261360502E-2</v>
      </c>
      <c r="FX461" s="2">
        <v>5.0787052087656298E-2</v>
      </c>
      <c r="FY461" s="2">
        <v>5.0465352788385202E-2</v>
      </c>
      <c r="FZ461" s="2">
        <v>5.0544645126740798E-2</v>
      </c>
      <c r="GA461" s="2">
        <v>5.0278361398121203E-2</v>
      </c>
      <c r="GB461" s="2">
        <v>5.1249014126045801E-2</v>
      </c>
      <c r="GC461" s="2">
        <v>5.1246275456330599E-2</v>
      </c>
      <c r="GD461" s="2">
        <v>5.1142413092080299E-2</v>
      </c>
      <c r="GE461" s="2">
        <v>5.0816297764245899E-2</v>
      </c>
      <c r="GF461" s="2">
        <v>5.0455836730774098E-2</v>
      </c>
      <c r="GG461" s="2">
        <v>4.9966609923016103E-2</v>
      </c>
      <c r="GH461" s="2">
        <v>5.02514074519953E-2</v>
      </c>
      <c r="GI461" s="2">
        <v>5.1058787501723497E-2</v>
      </c>
      <c r="GJ461" s="2">
        <v>5.0679522935532698E-2</v>
      </c>
      <c r="GK461" s="2">
        <v>5.1266585973652003E-2</v>
      </c>
      <c r="GL461" s="2">
        <v>5.0116114195742398E-2</v>
      </c>
      <c r="GM461" s="2">
        <v>4.9882020561011702E-2</v>
      </c>
      <c r="GN461" s="2">
        <v>5.0204240628229903E-2</v>
      </c>
      <c r="GO461" s="2">
        <v>5.0247425023637098E-2</v>
      </c>
      <c r="GP461" s="2">
        <v>5.0835130607189798E-2</v>
      </c>
      <c r="GQ461" s="2">
        <v>5.0057595205887803E-2</v>
      </c>
      <c r="GR461" s="2">
        <v>4.9980672353267301E-2</v>
      </c>
      <c r="GS461" s="2">
        <v>5.1106762592315898E-2</v>
      </c>
      <c r="GT461" s="2">
        <v>5.04828762093468E-2</v>
      </c>
      <c r="GU461" s="2">
        <v>5.09291202271836E-2</v>
      </c>
      <c r="GV461" s="2">
        <v>5.0483591118519897E-2</v>
      </c>
      <c r="GW461" s="2">
        <v>5.0781086115174498E-2</v>
      </c>
      <c r="GX461" s="2">
        <v>5.1324857337091002E-2</v>
      </c>
      <c r="GY461" s="2">
        <v>5.0205165191148503E-2</v>
      </c>
      <c r="GZ461" s="2">
        <v>5.0398437831119199E-2</v>
      </c>
      <c r="HA461" s="2">
        <v>5.0106373956049097E-2</v>
      </c>
      <c r="HB461" s="2">
        <v>4.99649788932989E-2</v>
      </c>
      <c r="HC461" s="2">
        <v>5.1739320539916998E-2</v>
      </c>
      <c r="HD461" s="2">
        <v>5.0901971184336398E-2</v>
      </c>
      <c r="HE461" s="2">
        <v>5.1869826018772401E-2</v>
      </c>
      <c r="HF461" s="2">
        <v>5.0457339392433298E-2</v>
      </c>
      <c r="HG461" s="2">
        <v>5.1032828304939597E-2</v>
      </c>
      <c r="HH461" s="2">
        <v>5.0686098007332397E-2</v>
      </c>
      <c r="HI461" s="2">
        <v>5.0846004952909099E-2</v>
      </c>
    </row>
    <row r="462" spans="1:217" x14ac:dyDescent="0.2">
      <c r="A462" s="2">
        <v>1513.8565450091569</v>
      </c>
      <c r="B462" s="2">
        <v>1.878491261194446E-3</v>
      </c>
      <c r="C462" s="2">
        <v>4.6188433364405888E-2</v>
      </c>
      <c r="D462" s="2">
        <v>4.6552396326048393E-2</v>
      </c>
      <c r="E462" s="2">
        <v>4.5905053234193173E-2</v>
      </c>
      <c r="G462" s="2">
        <v>4.6191318619702298E-2</v>
      </c>
      <c r="H462" s="2">
        <v>4.6423031930393502E-2</v>
      </c>
      <c r="I462" s="2">
        <v>4.64337280204761E-2</v>
      </c>
      <c r="J462" s="2">
        <v>4.6143245597552597E-2</v>
      </c>
      <c r="K462" s="2">
        <v>4.7238734543557502E-2</v>
      </c>
      <c r="L462" s="2">
        <v>4.6167234191197302E-2</v>
      </c>
      <c r="M462" s="2">
        <v>4.5387364208483202E-2</v>
      </c>
      <c r="N462" s="2">
        <v>4.6204474384244E-2</v>
      </c>
      <c r="O462" s="2">
        <v>4.6104230394209397E-2</v>
      </c>
      <c r="P462" s="2">
        <v>4.6142160362276897E-2</v>
      </c>
      <c r="Q462" s="2">
        <v>4.6448165369130899E-2</v>
      </c>
      <c r="R462" s="2">
        <v>4.6032001917027603E-2</v>
      </c>
      <c r="S462" s="2">
        <v>4.5992748528526403E-2</v>
      </c>
      <c r="T462" s="2">
        <v>4.60763332754918E-2</v>
      </c>
      <c r="U462" s="2">
        <v>4.6579688418126798E-2</v>
      </c>
      <c r="V462" s="2">
        <v>4.6120232348805801E-2</v>
      </c>
      <c r="W462" s="2">
        <v>4.6544732225088599E-2</v>
      </c>
      <c r="X462" s="2">
        <v>4.6454984364850203E-2</v>
      </c>
      <c r="Y462" s="2">
        <v>4.6834436548200499E-2</v>
      </c>
      <c r="Z462" s="2">
        <v>4.5872279606016898E-2</v>
      </c>
      <c r="AA462" s="2">
        <v>4.5978418363856903E-2</v>
      </c>
      <c r="AB462" s="2">
        <v>4.7035425609465498E-2</v>
      </c>
      <c r="AC462" s="2">
        <v>4.5441343427066398E-2</v>
      </c>
      <c r="AD462" s="2">
        <v>4.6202076095883803E-2</v>
      </c>
      <c r="AE462" s="2">
        <v>4.60734774183756E-2</v>
      </c>
      <c r="AF462" s="2">
        <v>4.6231506519193603E-2</v>
      </c>
      <c r="AG462" s="2">
        <v>4.6407459318136397E-2</v>
      </c>
      <c r="AH462" s="2">
        <v>4.6103707001193997E-2</v>
      </c>
      <c r="AI462" s="2">
        <v>4.6074102267557801E-2</v>
      </c>
      <c r="AJ462" s="2">
        <v>4.5786881975725099E-2</v>
      </c>
      <c r="AK462" s="2">
        <v>4.6089398444966997E-2</v>
      </c>
      <c r="AL462" s="2">
        <v>4.6515670368790202E-2</v>
      </c>
      <c r="AM462" s="2">
        <v>4.6555829387070098E-2</v>
      </c>
      <c r="AN462" s="2">
        <v>4.6060016168827503E-2</v>
      </c>
      <c r="AO462" s="2">
        <v>4.5879105266260101E-2</v>
      </c>
      <c r="AP462" s="2">
        <v>4.6270298093871398E-2</v>
      </c>
      <c r="AQ462" s="2">
        <v>4.5808123567250003E-2</v>
      </c>
      <c r="AR462" s="2">
        <v>4.5524228286644298E-2</v>
      </c>
      <c r="AS462" s="2">
        <v>4.5680122369311703E-2</v>
      </c>
      <c r="AT462" s="2">
        <v>4.61845200304562E-2</v>
      </c>
      <c r="AU462" s="2">
        <v>4.5908837010135602E-2</v>
      </c>
      <c r="AV462" s="2">
        <v>4.6783008145612599E-2</v>
      </c>
      <c r="AW462" s="2">
        <v>4.73364949108619E-2</v>
      </c>
      <c r="AX462" s="2">
        <v>4.5881705841330098E-2</v>
      </c>
      <c r="AY462" s="2">
        <v>4.6166737428169902E-2</v>
      </c>
      <c r="AZ462" s="2">
        <v>4.5833432146959299E-2</v>
      </c>
      <c r="BA462" s="2">
        <v>4.5454167443044799E-2</v>
      </c>
      <c r="BB462" s="5">
        <v>4.6387583732106601E-2</v>
      </c>
      <c r="BC462" s="2">
        <v>4.6901392376247797E-2</v>
      </c>
      <c r="BD462" s="2">
        <v>4.4775773476483198E-2</v>
      </c>
      <c r="BE462" s="2">
        <v>4.6428352567661701E-2</v>
      </c>
      <c r="BF462" s="2">
        <v>4.6345104804084603E-2</v>
      </c>
      <c r="BG462" s="2">
        <v>4.6120153301841903E-2</v>
      </c>
      <c r="BH462" s="2">
        <v>4.6493325063505501E-2</v>
      </c>
      <c r="BI462" s="2">
        <v>4.7466103391893298E-2</v>
      </c>
      <c r="BJ462" s="2">
        <v>4.82333377736359E-2</v>
      </c>
      <c r="BK462" s="2">
        <v>4.7489353902661798E-2</v>
      </c>
      <c r="BL462" s="2">
        <v>4.8097717052216001E-2</v>
      </c>
      <c r="BM462" s="2">
        <v>4.6649640333375299E-2</v>
      </c>
      <c r="BN462" s="2">
        <v>4.5987655322761403E-2</v>
      </c>
      <c r="BO462" s="2">
        <v>4.6408880400873903E-2</v>
      </c>
      <c r="BP462" s="2">
        <v>4.6906368112585403E-2</v>
      </c>
      <c r="BQ462" s="2">
        <v>4.7168922755121002E-2</v>
      </c>
      <c r="BR462" s="2">
        <v>4.6441332360351001E-2</v>
      </c>
      <c r="BS462" s="2">
        <v>4.6702205683686403E-2</v>
      </c>
      <c r="BT462" s="2">
        <v>4.6906210888834197E-2</v>
      </c>
      <c r="BU462" s="2">
        <v>4.6805665386975802E-2</v>
      </c>
      <c r="BV462" s="2">
        <v>4.7118229488181403E-2</v>
      </c>
      <c r="BW462" s="2">
        <v>4.6018862039685797E-2</v>
      </c>
      <c r="BX462" s="2">
        <v>4.7014607775664401E-2</v>
      </c>
      <c r="BY462" s="2">
        <v>4.5934262974392702E-2</v>
      </c>
      <c r="BZ462" s="2">
        <v>4.69334198875863E-2</v>
      </c>
      <c r="CA462" s="2">
        <v>4.6867125123349E-2</v>
      </c>
      <c r="CB462" s="2">
        <v>4.5378185719547097E-2</v>
      </c>
      <c r="CC462" s="2">
        <v>4.4946197315667402E-2</v>
      </c>
      <c r="CD462" s="2">
        <v>4.6991009249294599E-2</v>
      </c>
      <c r="CE462" s="2">
        <v>4.5468229809292597E-2</v>
      </c>
      <c r="CF462" s="2">
        <v>4.5741842404345097E-2</v>
      </c>
      <c r="CG462" s="2">
        <v>4.6898376250699099E-2</v>
      </c>
      <c r="CH462" s="2">
        <v>4.6413829703100797E-2</v>
      </c>
      <c r="CI462" s="2">
        <v>4.7355370010785998E-2</v>
      </c>
      <c r="CJ462" s="2">
        <v>4.66127766065682E-2</v>
      </c>
      <c r="CK462" s="2">
        <v>4.64195253903983E-2</v>
      </c>
      <c r="CL462" s="2">
        <v>4.5907892580868699E-2</v>
      </c>
      <c r="CM462" s="2">
        <v>4.5705379546359198E-2</v>
      </c>
      <c r="CN462" s="2">
        <v>4.7749967051149297E-2</v>
      </c>
      <c r="CO462" s="2">
        <v>4.7459555898325297E-2</v>
      </c>
      <c r="CP462" s="2">
        <v>4.7496115458728297E-2</v>
      </c>
      <c r="CQ462" s="2">
        <v>4.7331009116239303E-2</v>
      </c>
      <c r="CR462" s="2">
        <v>4.6556969613058899E-2</v>
      </c>
      <c r="CS462" s="2">
        <v>4.6531247984881903E-2</v>
      </c>
      <c r="CT462" s="2">
        <v>4.6034826623423203E-2</v>
      </c>
      <c r="CU462" s="2">
        <v>4.6903694543956702E-2</v>
      </c>
      <c r="CV462" s="2">
        <v>4.6477683832872103E-2</v>
      </c>
      <c r="CW462" s="2">
        <v>4.6207073493785299E-2</v>
      </c>
      <c r="CX462" s="2">
        <v>4.5811371027823497E-2</v>
      </c>
      <c r="CY462" s="2">
        <v>4.5439834370401798E-2</v>
      </c>
      <c r="CZ462" s="2">
        <v>4.56975732658828E-2</v>
      </c>
      <c r="DA462" s="2">
        <v>4.5736550184950903E-2</v>
      </c>
      <c r="DB462" s="2">
        <v>4.5523416156973702E-2</v>
      </c>
      <c r="DC462" s="2">
        <v>4.6575876190502297E-2</v>
      </c>
      <c r="DD462" s="2">
        <v>4.7602148518549298E-2</v>
      </c>
      <c r="DE462" s="2">
        <v>4.6415045552316202E-2</v>
      </c>
      <c r="DF462" s="2">
        <v>4.6729154654282401E-2</v>
      </c>
      <c r="DG462" s="2">
        <v>4.6673504852465901E-2</v>
      </c>
      <c r="DH462" s="2">
        <v>4.9033150299958299E-2</v>
      </c>
      <c r="DI462" s="2">
        <v>4.64770345670871E-2</v>
      </c>
      <c r="DJ462" s="2">
        <v>4.7131027183432102E-2</v>
      </c>
      <c r="DK462" s="2">
        <v>4.6832756472570299E-2</v>
      </c>
      <c r="DL462" s="2">
        <v>4.72922740532895E-2</v>
      </c>
      <c r="DM462" s="2">
        <v>4.6691497575067603E-2</v>
      </c>
      <c r="DN462" s="2">
        <v>4.7465797381252901E-2</v>
      </c>
      <c r="DO462" s="2">
        <v>4.6261761993429601E-2</v>
      </c>
      <c r="DP462" s="2">
        <v>4.7153762992414701E-2</v>
      </c>
      <c r="DQ462" s="2">
        <v>4.66488103485454E-2</v>
      </c>
      <c r="DR462" s="2">
        <v>4.5498125300990698E-2</v>
      </c>
      <c r="DS462" s="2">
        <v>4.6205349221222498E-2</v>
      </c>
      <c r="DT462" s="2">
        <v>4.6318025569798603E-2</v>
      </c>
      <c r="DU462" s="2">
        <v>4.6773603075723098E-2</v>
      </c>
      <c r="DV462" s="2">
        <v>4.6575310318265901E-2</v>
      </c>
      <c r="DW462" s="2">
        <v>4.6262919029932001E-2</v>
      </c>
      <c r="DX462" s="2">
        <v>4.6026141822758403E-2</v>
      </c>
      <c r="DY462" s="2">
        <v>4.6589394372210297E-2</v>
      </c>
      <c r="DZ462" s="2">
        <v>4.6260460284833903E-2</v>
      </c>
      <c r="EA462" s="2">
        <v>4.7317593499125302E-2</v>
      </c>
      <c r="EB462" s="2">
        <v>4.6687665561401998E-2</v>
      </c>
      <c r="EC462" s="2">
        <v>4.6956647434849098E-2</v>
      </c>
      <c r="ED462" s="2">
        <v>4.8203697473581802E-2</v>
      </c>
      <c r="EE462" s="2">
        <v>4.6622424106166703E-2</v>
      </c>
      <c r="EF462" s="2">
        <v>4.6783921383803703E-2</v>
      </c>
      <c r="EG462" s="2">
        <v>4.7920755450549898E-2</v>
      </c>
      <c r="EH462" s="2">
        <v>4.6096915025199997E-2</v>
      </c>
      <c r="EI462" s="2">
        <v>4.6186558716229301E-2</v>
      </c>
      <c r="EJ462" s="2">
        <v>4.6837838395454801E-2</v>
      </c>
      <c r="EK462" s="2">
        <v>4.5155055468174603E-2</v>
      </c>
      <c r="EL462" s="2">
        <v>4.6064103033733102E-2</v>
      </c>
      <c r="EM462" s="2">
        <v>4.6147560645919003E-2</v>
      </c>
      <c r="EN462" s="2">
        <v>4.7260043687677798E-2</v>
      </c>
      <c r="EO462" s="2">
        <v>4.6093615257269398E-2</v>
      </c>
      <c r="EP462" s="2">
        <v>4.6568300827981801E-2</v>
      </c>
      <c r="EQ462" s="2">
        <v>4.6754271846924302E-2</v>
      </c>
      <c r="ER462" s="2">
        <v>4.6477477843453303E-2</v>
      </c>
      <c r="ES462" s="2">
        <v>4.5439851610408699E-2</v>
      </c>
      <c r="ET462" s="2">
        <v>4.6506920783038599E-2</v>
      </c>
      <c r="EU462" s="2">
        <v>4.58567648923019E-2</v>
      </c>
      <c r="EV462" s="2">
        <v>4.6736895549529103E-2</v>
      </c>
      <c r="EW462" s="2">
        <v>4.6386869619484801E-2</v>
      </c>
      <c r="EX462" s="2">
        <v>4.7324199765332801E-2</v>
      </c>
      <c r="EY462" s="2">
        <v>4.6627465358525598E-2</v>
      </c>
      <c r="EZ462" s="2">
        <v>4.6299488671557698E-2</v>
      </c>
      <c r="FA462" s="2">
        <v>4.60934498687827E-2</v>
      </c>
      <c r="FB462" s="2">
        <v>4.5672280321138903E-2</v>
      </c>
      <c r="FC462" s="2">
        <v>4.6021343605234799E-2</v>
      </c>
      <c r="FD462" s="2">
        <v>4.6483418996489001E-2</v>
      </c>
      <c r="FE462" s="2">
        <v>4.6117872112105399E-2</v>
      </c>
      <c r="FF462" s="7">
        <v>4.5455099317866003E-2</v>
      </c>
      <c r="FG462" s="2">
        <v>4.6109648423917002E-2</v>
      </c>
      <c r="FH462" s="2">
        <v>4.6230215469044302E-2</v>
      </c>
      <c r="FI462" s="2">
        <v>4.6321711860385799E-2</v>
      </c>
      <c r="FJ462" s="2">
        <v>4.6451977288279801E-2</v>
      </c>
      <c r="FK462" s="2">
        <v>4.5327203649884303E-2</v>
      </c>
      <c r="FL462" s="2">
        <v>4.5905860248941097E-2</v>
      </c>
      <c r="FM462" s="2">
        <v>4.5673673242551602E-2</v>
      </c>
      <c r="FN462" s="2">
        <v>4.6307067062015601E-2</v>
      </c>
      <c r="FO462" s="2">
        <v>4.6021083448464201E-2</v>
      </c>
      <c r="FP462" s="2">
        <v>4.5741448649939703E-2</v>
      </c>
      <c r="FQ462" s="2">
        <v>4.6024494441075099E-2</v>
      </c>
      <c r="FR462" s="2">
        <v>4.5769606944639003E-2</v>
      </c>
      <c r="FS462" s="2">
        <v>4.6404382779509902E-2</v>
      </c>
      <c r="FT462" s="2">
        <v>4.61149766628553E-2</v>
      </c>
      <c r="FU462" s="2">
        <v>4.57244164274715E-2</v>
      </c>
      <c r="FV462" s="2">
        <v>4.54099100481406E-2</v>
      </c>
      <c r="FW462" s="2">
        <v>4.5755110509527901E-2</v>
      </c>
      <c r="FX462" s="2">
        <v>4.6023645749247902E-2</v>
      </c>
      <c r="FY462" s="2">
        <v>4.57307304978843E-2</v>
      </c>
      <c r="FZ462" s="2">
        <v>4.5773946979588503E-2</v>
      </c>
      <c r="GA462" s="2">
        <v>4.5540730779781297E-2</v>
      </c>
      <c r="GB462" s="2">
        <v>4.6422273351490399E-2</v>
      </c>
      <c r="GC462" s="2">
        <v>4.6410464106857702E-2</v>
      </c>
      <c r="GD462" s="2">
        <v>4.6322397085763398E-2</v>
      </c>
      <c r="GE462" s="2">
        <v>4.6015130538609401E-2</v>
      </c>
      <c r="GF462" s="2">
        <v>4.5675677077310302E-2</v>
      </c>
      <c r="GG462" s="2">
        <v>4.5266144801343E-2</v>
      </c>
      <c r="GH462" s="2">
        <v>4.5514720586151698E-2</v>
      </c>
      <c r="GI462" s="2">
        <v>4.6258264956202097E-2</v>
      </c>
      <c r="GJ462" s="2">
        <v>4.5901442869539802E-2</v>
      </c>
      <c r="GK462" s="2">
        <v>4.6442064860791402E-2</v>
      </c>
      <c r="GL462" s="2">
        <v>4.5363870620123599E-2</v>
      </c>
      <c r="GM462" s="2">
        <v>4.5177847335177899E-2</v>
      </c>
      <c r="GN462" s="2">
        <v>4.5440843078321698E-2</v>
      </c>
      <c r="GO462" s="2">
        <v>4.55088348932648E-2</v>
      </c>
      <c r="GP462" s="2">
        <v>4.6058506944663603E-2</v>
      </c>
      <c r="GQ462" s="2">
        <v>4.5314378771430498E-2</v>
      </c>
      <c r="GR462" s="2">
        <v>4.5274336568021802E-2</v>
      </c>
      <c r="GS462" s="2">
        <v>4.63231836931359E-2</v>
      </c>
      <c r="GT462" s="2">
        <v>4.5718634144571897E-2</v>
      </c>
      <c r="GU462" s="2">
        <v>4.6142413939267102E-2</v>
      </c>
      <c r="GV462" s="2">
        <v>4.5731667968281597E-2</v>
      </c>
      <c r="GW462" s="2">
        <v>4.6012929056928997E-2</v>
      </c>
      <c r="GX462" s="2">
        <v>4.6505478423084799E-2</v>
      </c>
      <c r="GY462" s="2">
        <v>4.5487031915224997E-2</v>
      </c>
      <c r="GZ462" s="2">
        <v>4.5651684536439197E-2</v>
      </c>
      <c r="HA462" s="2">
        <v>4.5372886747007998E-2</v>
      </c>
      <c r="HB462" s="2">
        <v>4.5249167099765002E-2</v>
      </c>
      <c r="HC462" s="2">
        <v>4.6872519395193699E-2</v>
      </c>
      <c r="HD462" s="2">
        <v>4.6099142403487101E-2</v>
      </c>
      <c r="HE462" s="2">
        <v>4.7016926465898903E-2</v>
      </c>
      <c r="HF462" s="2">
        <v>4.5693160227412898E-2</v>
      </c>
      <c r="HG462" s="2">
        <v>4.6213694659867799E-2</v>
      </c>
      <c r="HH462" s="2">
        <v>4.5911479307065302E-2</v>
      </c>
      <c r="HI462" s="2">
        <v>4.6046888289783199E-2</v>
      </c>
    </row>
    <row r="463" spans="1:217" x14ac:dyDescent="0.2">
      <c r="A463" s="2">
        <v>1511.9280653339861</v>
      </c>
      <c r="B463" s="2">
        <v>1.9965223086781509E-3</v>
      </c>
      <c r="C463" s="2">
        <v>4.1154531806350911E-2</v>
      </c>
      <c r="D463" s="2">
        <v>4.1523825748872437E-2</v>
      </c>
      <c r="E463" s="2">
        <v>4.0882191708600163E-2</v>
      </c>
      <c r="G463" s="2">
        <v>4.1112364716238803E-2</v>
      </c>
      <c r="H463" s="2">
        <v>4.1370047057634099E-2</v>
      </c>
      <c r="I463" s="2">
        <v>4.1384794284993399E-2</v>
      </c>
      <c r="J463" s="2">
        <v>4.1079011399875E-2</v>
      </c>
      <c r="K463" s="2">
        <v>4.2100513573302599E-2</v>
      </c>
      <c r="L463" s="2">
        <v>4.1116357847495698E-2</v>
      </c>
      <c r="M463" s="2">
        <v>4.0446028315456101E-2</v>
      </c>
      <c r="N463" s="2">
        <v>4.1159247925059803E-2</v>
      </c>
      <c r="O463" s="2">
        <v>4.1111109336696802E-2</v>
      </c>
      <c r="P463" s="2">
        <v>4.1123975750404697E-2</v>
      </c>
      <c r="Q463" s="2">
        <v>4.1388238272323803E-2</v>
      </c>
      <c r="R463" s="2">
        <v>4.1031068663868797E-2</v>
      </c>
      <c r="S463" s="2">
        <v>4.0985672473737703E-2</v>
      </c>
      <c r="T463" s="2">
        <v>4.1070256651618002E-2</v>
      </c>
      <c r="U463" s="2">
        <v>4.1501373928237599E-2</v>
      </c>
      <c r="V463" s="2">
        <v>4.1073068829279302E-2</v>
      </c>
      <c r="W463" s="2">
        <v>4.1488098347127897E-2</v>
      </c>
      <c r="X463" s="2">
        <v>4.1380597521193697E-2</v>
      </c>
      <c r="Y463" s="2">
        <v>4.1733782195911603E-2</v>
      </c>
      <c r="Z463" s="2">
        <v>4.0849365260679997E-2</v>
      </c>
      <c r="AA463" s="2">
        <v>4.1002372869745903E-2</v>
      </c>
      <c r="AB463" s="2">
        <v>4.1955404275151403E-2</v>
      </c>
      <c r="AC463" s="2">
        <v>4.0474520760008501E-2</v>
      </c>
      <c r="AD463" s="2">
        <v>4.1197917081443401E-2</v>
      </c>
      <c r="AE463" s="2">
        <v>4.10528964220759E-2</v>
      </c>
      <c r="AF463" s="2">
        <v>4.11716654118943E-2</v>
      </c>
      <c r="AG463" s="2">
        <v>4.1368504160823501E-2</v>
      </c>
      <c r="AH463" s="2">
        <v>4.1032695689172297E-2</v>
      </c>
      <c r="AI463" s="2">
        <v>4.10520813074619E-2</v>
      </c>
      <c r="AJ463" s="2">
        <v>4.0804018338548298E-2</v>
      </c>
      <c r="AK463" s="2">
        <v>4.1047414542826503E-2</v>
      </c>
      <c r="AL463" s="2">
        <v>4.1429696454784101E-2</v>
      </c>
      <c r="AM463" s="2">
        <v>4.1482522947610498E-2</v>
      </c>
      <c r="AN463" s="2">
        <v>4.1015424459960398E-2</v>
      </c>
      <c r="AO463" s="2">
        <v>4.0873960826544403E-2</v>
      </c>
      <c r="AP463" s="2">
        <v>4.1223861066780498E-2</v>
      </c>
      <c r="AQ463" s="2">
        <v>4.0801143351940801E-2</v>
      </c>
      <c r="AR463" s="2">
        <v>4.0583317738413997E-2</v>
      </c>
      <c r="AS463" s="2">
        <v>4.0697436012790897E-2</v>
      </c>
      <c r="AT463" s="2">
        <v>4.1122855995820398E-2</v>
      </c>
      <c r="AU463" s="2">
        <v>4.0900760502815499E-2</v>
      </c>
      <c r="AV463" s="2">
        <v>4.1691404830069598E-2</v>
      </c>
      <c r="AW463" s="2">
        <v>4.21748681228164E-2</v>
      </c>
      <c r="AX463" s="2">
        <v>4.08978779720853E-2</v>
      </c>
      <c r="AY463" s="2">
        <v>4.1165687008672597E-2</v>
      </c>
      <c r="AZ463" s="2">
        <v>4.0844297568359098E-2</v>
      </c>
      <c r="BA463" s="2">
        <v>4.0518349980138799E-2</v>
      </c>
      <c r="BB463" s="5">
        <v>4.1329598654953101E-2</v>
      </c>
      <c r="BC463" s="2">
        <v>4.1856683012418502E-2</v>
      </c>
      <c r="BD463" s="2">
        <v>3.9899491777509399E-2</v>
      </c>
      <c r="BE463" s="2">
        <v>4.1362739758331199E-2</v>
      </c>
      <c r="BF463" s="2">
        <v>4.1358134233381402E-2</v>
      </c>
      <c r="BG463" s="2">
        <v>4.10831441603711E-2</v>
      </c>
      <c r="BH463" s="2">
        <v>4.1522040577547097E-2</v>
      </c>
      <c r="BI463" s="2">
        <v>4.2353452924293697E-2</v>
      </c>
      <c r="BJ463" s="2">
        <v>4.2926017363331702E-2</v>
      </c>
      <c r="BK463" s="2">
        <v>4.2388988763141497E-2</v>
      </c>
      <c r="BL463" s="2">
        <v>4.2907141718422498E-2</v>
      </c>
      <c r="BM463" s="2">
        <v>4.16435249811389E-2</v>
      </c>
      <c r="BN463" s="2">
        <v>4.0974459742576998E-2</v>
      </c>
      <c r="BO463" s="2">
        <v>4.1391557544746001E-2</v>
      </c>
      <c r="BP463" s="2">
        <v>4.1826446573789401E-2</v>
      </c>
      <c r="BQ463" s="2">
        <v>4.2087359312518301E-2</v>
      </c>
      <c r="BR463" s="2">
        <v>4.14502537537823E-2</v>
      </c>
      <c r="BS463" s="2">
        <v>4.1686339235270001E-2</v>
      </c>
      <c r="BT463" s="2">
        <v>4.18886075443618E-2</v>
      </c>
      <c r="BU463" s="2">
        <v>4.1762719307774497E-2</v>
      </c>
      <c r="BV463" s="2">
        <v>4.2045706686811998E-2</v>
      </c>
      <c r="BW463" s="2">
        <v>4.1046760812258699E-2</v>
      </c>
      <c r="BX463" s="2">
        <v>4.1975236085655697E-2</v>
      </c>
      <c r="BY463" s="2">
        <v>4.0949206025961499E-2</v>
      </c>
      <c r="BZ463" s="2">
        <v>4.1895725489454402E-2</v>
      </c>
      <c r="CA463" s="2">
        <v>4.1750996426018899E-2</v>
      </c>
      <c r="CB463" s="2">
        <v>4.0447772660525197E-2</v>
      </c>
      <c r="CC463" s="2">
        <v>4.0119664008992598E-2</v>
      </c>
      <c r="CD463" s="2">
        <v>4.1946457474083799E-2</v>
      </c>
      <c r="CE463" s="2">
        <v>4.0551804452578603E-2</v>
      </c>
      <c r="CF463" s="2">
        <v>4.0850337476186799E-2</v>
      </c>
      <c r="CG463" s="2">
        <v>4.18543342433354E-2</v>
      </c>
      <c r="CH463" s="2">
        <v>4.13748855438782E-2</v>
      </c>
      <c r="CI463" s="2">
        <v>4.2239865996099399E-2</v>
      </c>
      <c r="CJ463" s="2">
        <v>4.1590256452000998E-2</v>
      </c>
      <c r="CK463" s="2">
        <v>4.1376137435897298E-2</v>
      </c>
      <c r="CL463" s="2">
        <v>4.0942252353019397E-2</v>
      </c>
      <c r="CM463" s="2">
        <v>4.0730061167400203E-2</v>
      </c>
      <c r="CN463" s="2">
        <v>4.2624992895613001E-2</v>
      </c>
      <c r="CO463" s="2">
        <v>4.2330109424508697E-2</v>
      </c>
      <c r="CP463" s="2">
        <v>4.2366203449509997E-2</v>
      </c>
      <c r="CQ463" s="2">
        <v>4.2206447638464803E-2</v>
      </c>
      <c r="CR463" s="2">
        <v>4.1477928581788899E-2</v>
      </c>
      <c r="CS463" s="2">
        <v>4.1486134041553997E-2</v>
      </c>
      <c r="CT463" s="2">
        <v>4.1007392436496197E-2</v>
      </c>
      <c r="CU463" s="2">
        <v>4.1825397002050999E-2</v>
      </c>
      <c r="CV463" s="2">
        <v>4.1450631609722198E-2</v>
      </c>
      <c r="CW463" s="2">
        <v>4.1166962331190299E-2</v>
      </c>
      <c r="CX463" s="2">
        <v>4.0827966997606803E-2</v>
      </c>
      <c r="CY463" s="2">
        <v>4.0508884003966003E-2</v>
      </c>
      <c r="CZ463" s="2">
        <v>4.0741522171461299E-2</v>
      </c>
      <c r="DA463" s="2">
        <v>4.0801309159063999E-2</v>
      </c>
      <c r="DB463" s="2">
        <v>4.0612415050790301E-2</v>
      </c>
      <c r="DC463" s="2">
        <v>4.1582770697798997E-2</v>
      </c>
      <c r="DD463" s="2">
        <v>4.2463911340917003E-2</v>
      </c>
      <c r="DE463" s="2">
        <v>4.1328147174237599E-2</v>
      </c>
      <c r="DF463" s="2">
        <v>4.17188245684431E-2</v>
      </c>
      <c r="DG463" s="2">
        <v>4.1655776079533302E-2</v>
      </c>
      <c r="DH463" s="2">
        <v>4.3724656224183998E-2</v>
      </c>
      <c r="DI463" s="2">
        <v>4.1456119870872797E-2</v>
      </c>
      <c r="DJ463" s="2">
        <v>4.2057012948949202E-2</v>
      </c>
      <c r="DK463" s="2">
        <v>4.17853509962368E-2</v>
      </c>
      <c r="DL463" s="2">
        <v>4.2207922505336899E-2</v>
      </c>
      <c r="DM463" s="2">
        <v>4.1597742003364302E-2</v>
      </c>
      <c r="DN463" s="2">
        <v>4.2318953072307E-2</v>
      </c>
      <c r="DO463" s="2">
        <v>4.1287146167602998E-2</v>
      </c>
      <c r="DP463" s="2">
        <v>4.2120994061745499E-2</v>
      </c>
      <c r="DQ463" s="2">
        <v>4.1608905085511502E-2</v>
      </c>
      <c r="DR463" s="2">
        <v>4.0508050792958002E-2</v>
      </c>
      <c r="DS463" s="2">
        <v>4.1154581546670801E-2</v>
      </c>
      <c r="DT463" s="2">
        <v>4.1337252364612602E-2</v>
      </c>
      <c r="DU463" s="2">
        <v>4.17283609314726E-2</v>
      </c>
      <c r="DV463" s="2">
        <v>4.1557449021156198E-2</v>
      </c>
      <c r="DW463" s="2">
        <v>4.1231187541697099E-2</v>
      </c>
      <c r="DX463" s="2">
        <v>4.1038151172067501E-2</v>
      </c>
      <c r="DY463" s="2">
        <v>4.1592826824646399E-2</v>
      </c>
      <c r="DZ463" s="2">
        <v>4.1281491077489497E-2</v>
      </c>
      <c r="EA463" s="2">
        <v>4.2215823931998298E-2</v>
      </c>
      <c r="EB463" s="2">
        <v>4.1619312070581199E-2</v>
      </c>
      <c r="EC463" s="2">
        <v>4.1875444992579697E-2</v>
      </c>
      <c r="ED463" s="2">
        <v>4.2985653179015801E-2</v>
      </c>
      <c r="EE463" s="2">
        <v>4.1634952016141501E-2</v>
      </c>
      <c r="EF463" s="2">
        <v>4.17621772952902E-2</v>
      </c>
      <c r="EG463" s="2">
        <v>4.2685918026233699E-2</v>
      </c>
      <c r="EH463" s="2">
        <v>4.1083602956646599E-2</v>
      </c>
      <c r="EI463" s="2">
        <v>4.12448133424499E-2</v>
      </c>
      <c r="EJ463" s="2">
        <v>4.18231520967009E-2</v>
      </c>
      <c r="EK463" s="2">
        <v>4.02832456690796E-2</v>
      </c>
      <c r="EL463" s="2">
        <v>4.1095308828425402E-2</v>
      </c>
      <c r="EM463" s="2">
        <v>4.1130383201995399E-2</v>
      </c>
      <c r="EN463" s="2">
        <v>4.2165495430266001E-2</v>
      </c>
      <c r="EO463" s="2">
        <v>4.1136648490509298E-2</v>
      </c>
      <c r="EP463" s="2">
        <v>4.1558291510545797E-2</v>
      </c>
      <c r="EQ463" s="2">
        <v>4.1744946536363202E-2</v>
      </c>
      <c r="ER463" s="2">
        <v>4.1481643859826202E-2</v>
      </c>
      <c r="ES463" s="2">
        <v>4.0555313748437703E-2</v>
      </c>
      <c r="ET463" s="2">
        <v>4.1487247899942702E-2</v>
      </c>
      <c r="EU463" s="2">
        <v>4.08935892876243E-2</v>
      </c>
      <c r="EV463" s="2">
        <v>4.17248697874383E-2</v>
      </c>
      <c r="EW463" s="2">
        <v>4.1355642766673098E-2</v>
      </c>
      <c r="EX463" s="2">
        <v>4.2230268247805E-2</v>
      </c>
      <c r="EY463" s="2">
        <v>4.1599443179645403E-2</v>
      </c>
      <c r="EZ463" s="2">
        <v>4.1270462470174303E-2</v>
      </c>
      <c r="FA463" s="2">
        <v>4.1099473134355503E-2</v>
      </c>
      <c r="FB463" s="2">
        <v>4.0775628930984999E-2</v>
      </c>
      <c r="FC463" s="2">
        <v>4.10843373784677E-2</v>
      </c>
      <c r="FD463" s="2">
        <v>4.1504741870065101E-2</v>
      </c>
      <c r="FE463" s="2">
        <v>4.1153937748134001E-2</v>
      </c>
      <c r="FF463" s="7">
        <v>4.0476967055361898E-2</v>
      </c>
      <c r="FG463" s="2">
        <v>4.1093619975238201E-2</v>
      </c>
      <c r="FH463" s="2">
        <v>4.1194469344093598E-2</v>
      </c>
      <c r="FI463" s="2">
        <v>4.1258363066442399E-2</v>
      </c>
      <c r="FJ463" s="2">
        <v>4.1363104055104898E-2</v>
      </c>
      <c r="FK463" s="2">
        <v>4.0311615540914197E-2</v>
      </c>
      <c r="FL463" s="2">
        <v>4.08866369916637E-2</v>
      </c>
      <c r="FM463" s="2">
        <v>4.0640371334652703E-2</v>
      </c>
      <c r="FN463" s="2">
        <v>4.1253311120111602E-2</v>
      </c>
      <c r="FO463" s="2">
        <v>4.0975506141366802E-2</v>
      </c>
      <c r="FP463" s="2">
        <v>4.0748672600687201E-2</v>
      </c>
      <c r="FQ463" s="2">
        <v>4.1002559858728298E-2</v>
      </c>
      <c r="FR463" s="2">
        <v>4.0786370987096997E-2</v>
      </c>
      <c r="FS463" s="2">
        <v>4.1305240873272801E-2</v>
      </c>
      <c r="FT463" s="2">
        <v>4.1069822797903999E-2</v>
      </c>
      <c r="FU463" s="2">
        <v>4.07212718399107E-2</v>
      </c>
      <c r="FV463" s="2">
        <v>4.0441324963885097E-2</v>
      </c>
      <c r="FW463" s="2">
        <v>4.0731863584384402E-2</v>
      </c>
      <c r="FX463" s="2">
        <v>4.0994414649843797E-2</v>
      </c>
      <c r="FY463" s="2">
        <v>4.07319261644414E-2</v>
      </c>
      <c r="FZ463" s="2">
        <v>4.0793416192517397E-2</v>
      </c>
      <c r="GA463" s="2">
        <v>4.0540640690808198E-2</v>
      </c>
      <c r="GB463" s="2">
        <v>4.1363300994105102E-2</v>
      </c>
      <c r="GC463" s="2">
        <v>4.1296787524938601E-2</v>
      </c>
      <c r="GD463" s="2">
        <v>4.12714253752215E-2</v>
      </c>
      <c r="GE463" s="2">
        <v>4.0945951313222699E-2</v>
      </c>
      <c r="GF463" s="2">
        <v>4.06657104192392E-2</v>
      </c>
      <c r="GG463" s="2">
        <v>4.0308035209904503E-2</v>
      </c>
      <c r="GH463" s="2">
        <v>4.0526399771660497E-2</v>
      </c>
      <c r="GI463" s="2">
        <v>4.1204542283562198E-2</v>
      </c>
      <c r="GJ463" s="2">
        <v>4.0868855067518202E-2</v>
      </c>
      <c r="GK463" s="2">
        <v>4.1369681848163399E-2</v>
      </c>
      <c r="GL463" s="2">
        <v>4.0372092218955401E-2</v>
      </c>
      <c r="GM463" s="2">
        <v>4.0211483636921203E-2</v>
      </c>
      <c r="GN463" s="2">
        <v>4.0451239693547303E-2</v>
      </c>
      <c r="GO463" s="2">
        <v>4.0508076752202901E-2</v>
      </c>
      <c r="GP463" s="2">
        <v>4.1043235478934299E-2</v>
      </c>
      <c r="GQ463" s="2">
        <v>4.0338885624627799E-2</v>
      </c>
      <c r="GR463" s="2">
        <v>4.0312976586654899E-2</v>
      </c>
      <c r="GS463" s="2">
        <v>4.1268254447768001E-2</v>
      </c>
      <c r="GT463" s="2">
        <v>4.0716194255938698E-2</v>
      </c>
      <c r="GU463" s="2">
        <v>4.1119185633946301E-2</v>
      </c>
      <c r="GV463" s="2">
        <v>4.0743918921911697E-2</v>
      </c>
      <c r="GW463" s="2">
        <v>4.0982909081909297E-2</v>
      </c>
      <c r="GX463" s="2">
        <v>4.14428117454331E-2</v>
      </c>
      <c r="GY463" s="2">
        <v>4.0508557891821902E-2</v>
      </c>
      <c r="GZ463" s="2">
        <v>4.0672620792155598E-2</v>
      </c>
      <c r="HA463" s="2">
        <v>4.0382564968705299E-2</v>
      </c>
      <c r="HB463" s="2">
        <v>4.0298660311706098E-2</v>
      </c>
      <c r="HC463" s="2">
        <v>4.1752109046815401E-2</v>
      </c>
      <c r="HD463" s="2">
        <v>4.1028819416566699E-2</v>
      </c>
      <c r="HE463" s="2">
        <v>4.1917266752121603E-2</v>
      </c>
      <c r="HF463" s="2">
        <v>4.07039619264618E-2</v>
      </c>
      <c r="HG463" s="2">
        <v>4.1163970998876698E-2</v>
      </c>
      <c r="HH463" s="2">
        <v>4.09037050292132E-2</v>
      </c>
      <c r="HI463" s="2">
        <v>4.1011830179209501E-2</v>
      </c>
    </row>
    <row r="464" spans="1:217" s="1" customFormat="1" x14ac:dyDescent="0.2">
      <c r="A464" s="1">
        <v>1509.999585658815</v>
      </c>
      <c r="B464" s="1">
        <v>2.10238578584849E-3</v>
      </c>
      <c r="C464" s="1">
        <v>3.6508275839234418E-2</v>
      </c>
      <c r="D464" s="1">
        <v>3.6867535886043738E-2</v>
      </c>
      <c r="E464" s="1">
        <v>3.6248709831359069E-2</v>
      </c>
      <c r="G464" s="1">
        <v>3.64334577051217E-2</v>
      </c>
      <c r="H464" s="1">
        <v>3.6710228523570997E-2</v>
      </c>
      <c r="I464" s="1">
        <v>3.6727263123671798E-2</v>
      </c>
      <c r="J464" s="1">
        <v>3.6414412296933103E-2</v>
      </c>
      <c r="K464" s="1">
        <v>3.7349668606565599E-2</v>
      </c>
      <c r="L464" s="1">
        <v>3.6459123729360499E-2</v>
      </c>
      <c r="M464" s="1">
        <v>3.5886784232496402E-2</v>
      </c>
      <c r="N464" s="1">
        <v>3.6493587314241502E-2</v>
      </c>
      <c r="O464" s="1">
        <v>3.6509775704153903E-2</v>
      </c>
      <c r="P464" s="1">
        <v>3.64789785748778E-2</v>
      </c>
      <c r="Q464" s="1">
        <v>3.6724902518229602E-2</v>
      </c>
      <c r="R464" s="1">
        <v>3.6402973824341003E-2</v>
      </c>
      <c r="S464" s="1">
        <v>3.6359580095499403E-2</v>
      </c>
      <c r="T464" s="1">
        <v>3.6452788571323398E-2</v>
      </c>
      <c r="U464" s="1">
        <v>3.68034227089458E-2</v>
      </c>
      <c r="V464" s="1">
        <v>3.6412060503444997E-2</v>
      </c>
      <c r="W464" s="1">
        <v>3.68190733339629E-2</v>
      </c>
      <c r="X464" s="1">
        <v>3.6706466842478802E-2</v>
      </c>
      <c r="Y464" s="1">
        <v>3.7028426631014903E-2</v>
      </c>
      <c r="Z464" s="1">
        <v>3.6210968464523097E-2</v>
      </c>
      <c r="AA464" s="1">
        <v>3.6409338538862301E-2</v>
      </c>
      <c r="AB464" s="1">
        <v>3.7265628285450401E-2</v>
      </c>
      <c r="AC464" s="1">
        <v>3.5894404074629398E-2</v>
      </c>
      <c r="AD464" s="1">
        <v>3.6575519896335298E-2</v>
      </c>
      <c r="AE464" s="1">
        <v>3.6421739534461997E-2</v>
      </c>
      <c r="AF464" s="1">
        <v>3.65022564691121E-2</v>
      </c>
      <c r="AG464" s="1">
        <v>3.6713113185676702E-2</v>
      </c>
      <c r="AH464" s="1">
        <v>3.6358306032982797E-2</v>
      </c>
      <c r="AI464" s="1">
        <v>3.6418304407039401E-2</v>
      </c>
      <c r="AJ464" s="1">
        <v>3.6208225467106399E-2</v>
      </c>
      <c r="AK464" s="1">
        <v>3.6399238424299499E-2</v>
      </c>
      <c r="AL464" s="1">
        <v>3.6732332729928999E-2</v>
      </c>
      <c r="AM464" s="1">
        <v>3.6790452053817597E-2</v>
      </c>
      <c r="AN464" s="1">
        <v>3.6353716213880803E-2</v>
      </c>
      <c r="AO464" s="1">
        <v>3.6256688358858299E-2</v>
      </c>
      <c r="AP464" s="1">
        <v>3.6559171928401801E-2</v>
      </c>
      <c r="AQ464" s="1">
        <v>3.6180808827495199E-2</v>
      </c>
      <c r="AR464" s="1">
        <v>3.60220155915865E-2</v>
      </c>
      <c r="AS464" s="1">
        <v>3.6105061866593298E-2</v>
      </c>
      <c r="AT464" s="1">
        <v>3.6453066236486399E-2</v>
      </c>
      <c r="AU464" s="1">
        <v>3.6284266322370799E-2</v>
      </c>
      <c r="AV464" s="1">
        <v>3.6991628175172701E-2</v>
      </c>
      <c r="AW464" s="1">
        <v>3.74180741397298E-2</v>
      </c>
      <c r="AX464" s="1">
        <v>3.6288786082717302E-2</v>
      </c>
      <c r="AY464" s="1">
        <v>3.6532479493545503E-2</v>
      </c>
      <c r="AZ464" s="1">
        <v>3.6243111718760199E-2</v>
      </c>
      <c r="BA464" s="1">
        <v>3.5968969538717997E-2</v>
      </c>
      <c r="BB464" s="6">
        <v>3.6666593384475497E-2</v>
      </c>
      <c r="BC464" s="1">
        <v>3.7177529434157801E-2</v>
      </c>
      <c r="BD464" s="1">
        <v>3.5386575197553997E-2</v>
      </c>
      <c r="BE464" s="1">
        <v>3.6676939298247398E-2</v>
      </c>
      <c r="BF464" s="1">
        <v>3.6723851590118303E-2</v>
      </c>
      <c r="BG464" s="1">
        <v>3.64207503664042E-2</v>
      </c>
      <c r="BH464" s="1">
        <v>3.6898640311168802E-2</v>
      </c>
      <c r="BI464" s="1">
        <v>3.7618620916853397E-2</v>
      </c>
      <c r="BJ464" s="1">
        <v>3.80089114453094E-2</v>
      </c>
      <c r="BK464" s="1">
        <v>3.7665735194157203E-2</v>
      </c>
      <c r="BL464" s="1">
        <v>3.81077494959585E-2</v>
      </c>
      <c r="BM464" s="1">
        <v>3.6988370273999698E-2</v>
      </c>
      <c r="BN464" s="1">
        <v>3.6331246321688798E-2</v>
      </c>
      <c r="BO464" s="1">
        <v>3.6745322451684999E-2</v>
      </c>
      <c r="BP464" s="1">
        <v>3.7133045252925802E-2</v>
      </c>
      <c r="BQ464" s="1">
        <v>3.7375041587793402E-2</v>
      </c>
      <c r="BR464" s="1">
        <v>3.6805353325132101E-2</v>
      </c>
      <c r="BS464" s="1">
        <v>3.7030366245440399E-2</v>
      </c>
      <c r="BT464" s="1">
        <v>3.7239157507075599E-2</v>
      </c>
      <c r="BU464" s="1">
        <v>3.70895463981646E-2</v>
      </c>
      <c r="BV464" s="1">
        <v>3.7344284372742099E-2</v>
      </c>
      <c r="BW464" s="1">
        <v>3.64504153744801E-2</v>
      </c>
      <c r="BX464" s="1">
        <v>3.7300944657387598E-2</v>
      </c>
      <c r="BY464" s="1">
        <v>3.6328529842583702E-2</v>
      </c>
      <c r="BZ464" s="1">
        <v>3.7220124834532499E-2</v>
      </c>
      <c r="CA464" s="1">
        <v>3.7006724044474797E-2</v>
      </c>
      <c r="CB464" s="1">
        <v>3.5889139226953803E-2</v>
      </c>
      <c r="CC464" s="1">
        <v>3.5656649081258297E-2</v>
      </c>
      <c r="CD464" s="1">
        <v>3.72755199290042E-2</v>
      </c>
      <c r="CE464" s="1">
        <v>3.5992243666149802E-2</v>
      </c>
      <c r="CF464" s="1">
        <v>3.6314859891343199E-2</v>
      </c>
      <c r="CG464" s="1">
        <v>3.7180777375843799E-2</v>
      </c>
      <c r="CH464" s="1">
        <v>3.6707580320393E-2</v>
      </c>
      <c r="CI464" s="1">
        <v>3.7498157389874602E-2</v>
      </c>
      <c r="CJ464" s="1">
        <v>3.6924087836103299E-2</v>
      </c>
      <c r="CK464" s="1">
        <v>3.6711096014351803E-2</v>
      </c>
      <c r="CL464" s="1">
        <v>3.634519892614E-2</v>
      </c>
      <c r="CM464" s="1">
        <v>3.6134570351789103E-2</v>
      </c>
      <c r="CN464" s="1">
        <v>3.7872024278601903E-2</v>
      </c>
      <c r="CO464" s="1">
        <v>3.7579906280792399E-2</v>
      </c>
      <c r="CP464" s="1">
        <v>3.7608586696051903E-2</v>
      </c>
      <c r="CQ464" s="1">
        <v>3.74661815503314E-2</v>
      </c>
      <c r="CR464" s="1">
        <v>3.6781057189367403E-2</v>
      </c>
      <c r="CS464" s="1">
        <v>3.68194085615706E-2</v>
      </c>
      <c r="CT464" s="1">
        <v>3.6360039897014702E-2</v>
      </c>
      <c r="CU464" s="1">
        <v>3.7123819780211099E-2</v>
      </c>
      <c r="CV464" s="1">
        <v>3.6798876383128697E-2</v>
      </c>
      <c r="CW464" s="1">
        <v>3.64948931871985E-2</v>
      </c>
      <c r="CX464" s="1">
        <v>3.6234514871776098E-2</v>
      </c>
      <c r="CY464" s="1">
        <v>3.5941638672325298E-2</v>
      </c>
      <c r="CZ464" s="1">
        <v>3.6147199288907902E-2</v>
      </c>
      <c r="DA464" s="1">
        <v>3.6237039343865497E-2</v>
      </c>
      <c r="DB464" s="1">
        <v>3.6070633271650297E-2</v>
      </c>
      <c r="DC464" s="1">
        <v>3.6957333212652599E-2</v>
      </c>
      <c r="DD464" s="1">
        <v>3.7700170353177201E-2</v>
      </c>
      <c r="DE464" s="1">
        <v>3.6639867011637899E-2</v>
      </c>
      <c r="DF464" s="1">
        <v>3.7078574765785598E-2</v>
      </c>
      <c r="DG464" s="1">
        <v>3.70034639494871E-2</v>
      </c>
      <c r="DH464" s="1">
        <v>3.8804965118640303E-2</v>
      </c>
      <c r="DI464" s="1">
        <v>3.68065399551313E-2</v>
      </c>
      <c r="DJ464" s="1">
        <v>3.7361551428083402E-2</v>
      </c>
      <c r="DK464" s="1">
        <v>3.7110099627742303E-2</v>
      </c>
      <c r="DL464" s="1">
        <v>3.7500922858111199E-2</v>
      </c>
      <c r="DM464" s="1">
        <v>3.6886064456525501E-2</v>
      </c>
      <c r="DN464" s="1">
        <v>3.7559777444884097E-2</v>
      </c>
      <c r="DO464" s="1">
        <v>3.6679348024117098E-2</v>
      </c>
      <c r="DP464" s="1">
        <v>3.7450432042092897E-2</v>
      </c>
      <c r="DQ464" s="1">
        <v>3.6942423654676197E-2</v>
      </c>
      <c r="DR464" s="1">
        <v>3.5906384292116303E-2</v>
      </c>
      <c r="DS464" s="1">
        <v>3.6496835801167998E-2</v>
      </c>
      <c r="DT464" s="1">
        <v>3.6731623497750297E-2</v>
      </c>
      <c r="DU464" s="1">
        <v>3.70500052407578E-2</v>
      </c>
      <c r="DV464" s="1">
        <v>3.6903292385101101E-2</v>
      </c>
      <c r="DW464" s="1">
        <v>3.6569201893044197E-2</v>
      </c>
      <c r="DX464" s="1">
        <v>3.6436932163691101E-2</v>
      </c>
      <c r="DY464" s="1">
        <v>3.6968075567833499E-2</v>
      </c>
      <c r="DZ464" s="1">
        <v>3.66598091587663E-2</v>
      </c>
      <c r="EA464" s="1">
        <v>3.7494168182429101E-2</v>
      </c>
      <c r="EB464" s="1">
        <v>3.6923976903666202E-2</v>
      </c>
      <c r="EC464" s="1">
        <v>3.7167980173121999E-2</v>
      </c>
      <c r="ED464" s="1">
        <v>3.8150971857641901E-2</v>
      </c>
      <c r="EE464" s="1">
        <v>3.7023490134222403E-2</v>
      </c>
      <c r="EF464" s="1">
        <v>3.71086324013064E-2</v>
      </c>
      <c r="EG464" s="1">
        <v>3.78424177875211E-2</v>
      </c>
      <c r="EH464" s="1">
        <v>3.6445335630478297E-2</v>
      </c>
      <c r="EI464" s="1">
        <v>3.6661202560223302E-2</v>
      </c>
      <c r="EJ464" s="1">
        <v>3.7185764713755801E-2</v>
      </c>
      <c r="EK464" s="1">
        <v>3.5770497104249101E-2</v>
      </c>
      <c r="EL464" s="1">
        <v>3.6497269430504499E-2</v>
      </c>
      <c r="EM464" s="1">
        <v>3.6494574235408798E-2</v>
      </c>
      <c r="EN464" s="1">
        <v>3.7450501241756702E-2</v>
      </c>
      <c r="EO464" s="1">
        <v>3.6539749962338497E-2</v>
      </c>
      <c r="EP464" s="1">
        <v>3.6917994572354097E-2</v>
      </c>
      <c r="EQ464" s="1">
        <v>3.7107186287832598E-2</v>
      </c>
      <c r="ER464" s="1">
        <v>3.6851573241748703E-2</v>
      </c>
      <c r="ES464" s="1">
        <v>3.6032256496238001E-2</v>
      </c>
      <c r="ET464" s="1">
        <v>3.68406085956361E-2</v>
      </c>
      <c r="EU464" s="1">
        <v>3.6281601683166097E-2</v>
      </c>
      <c r="EV464" s="1">
        <v>3.7087817951206498E-2</v>
      </c>
      <c r="EW464" s="1">
        <v>3.6691791198413301E-2</v>
      </c>
      <c r="EX464" s="1">
        <v>3.7512329126962403E-2</v>
      </c>
      <c r="EY464" s="1">
        <v>3.6947969011571297E-2</v>
      </c>
      <c r="EZ464" s="1">
        <v>3.6630612835757498E-2</v>
      </c>
      <c r="FA464" s="1">
        <v>3.6480988758740097E-2</v>
      </c>
      <c r="FB464" s="1">
        <v>3.62504711266428E-2</v>
      </c>
      <c r="FC464" s="1">
        <v>3.6516817118804903E-2</v>
      </c>
      <c r="FD464" s="1">
        <v>3.6896667422992697E-2</v>
      </c>
      <c r="FE464" s="1">
        <v>3.65617084207671E-2</v>
      </c>
      <c r="FF464" s="8">
        <v>3.58857806202586E-2</v>
      </c>
      <c r="FG464" s="1">
        <v>3.6461943886871601E-2</v>
      </c>
      <c r="FH464" s="1">
        <v>3.6551961173433498E-2</v>
      </c>
      <c r="FI464" s="1">
        <v>3.6590085065905699E-2</v>
      </c>
      <c r="FJ464" s="1">
        <v>3.6670305676033702E-2</v>
      </c>
      <c r="FK464" s="1">
        <v>3.5691964572229201E-2</v>
      </c>
      <c r="FL464" s="1">
        <v>3.6254488724569697E-2</v>
      </c>
      <c r="FM464" s="1">
        <v>3.6006108888325498E-2</v>
      </c>
      <c r="FN464" s="1">
        <v>3.6585307636625201E-2</v>
      </c>
      <c r="FO464" s="1">
        <v>3.6320721958490898E-2</v>
      </c>
      <c r="FP464" s="1">
        <v>3.6158426048443097E-2</v>
      </c>
      <c r="FQ464" s="1">
        <v>3.63631119814046E-2</v>
      </c>
      <c r="FR464" s="1">
        <v>3.61979787471804E-2</v>
      </c>
      <c r="FS464" s="1">
        <v>3.6604692544392303E-2</v>
      </c>
      <c r="FT464" s="1">
        <v>3.6409386812284103E-2</v>
      </c>
      <c r="FU464" s="1">
        <v>3.61031922824629E-2</v>
      </c>
      <c r="FV464" s="1">
        <v>3.5863041081619897E-2</v>
      </c>
      <c r="FW464" s="1">
        <v>3.6101571916839902E-2</v>
      </c>
      <c r="FX464" s="1">
        <v>3.6347191125705697E-2</v>
      </c>
      <c r="FY464" s="1">
        <v>3.6122269100352197E-2</v>
      </c>
      <c r="FZ464" s="1">
        <v>3.6202057864485E-2</v>
      </c>
      <c r="GA464" s="1">
        <v>3.5926738093359299E-2</v>
      </c>
      <c r="GB464" s="1">
        <v>3.66939526948191E-2</v>
      </c>
      <c r="GC464" s="1">
        <v>3.6575117695434603E-2</v>
      </c>
      <c r="GD464" s="1">
        <v>3.6601048768306603E-2</v>
      </c>
      <c r="GE464" s="1">
        <v>3.6264429184482999E-2</v>
      </c>
      <c r="GF464" s="1">
        <v>3.6036968478677801E-2</v>
      </c>
      <c r="GG464" s="1">
        <v>3.57324728739008E-2</v>
      </c>
      <c r="GH464" s="1">
        <v>3.5928783921752798E-2</v>
      </c>
      <c r="GI464" s="1">
        <v>3.6538647183238099E-2</v>
      </c>
      <c r="GJ464" s="1">
        <v>3.62288722424388E-2</v>
      </c>
      <c r="GK464" s="1">
        <v>3.6696276532456398E-2</v>
      </c>
      <c r="GL464" s="1">
        <v>3.5768943215475503E-2</v>
      </c>
      <c r="GM464" s="1">
        <v>3.56255522505253E-2</v>
      </c>
      <c r="GN464" s="1">
        <v>3.58533291770297E-2</v>
      </c>
      <c r="GO464" s="1">
        <v>3.5896001985884801E-2</v>
      </c>
      <c r="GP464" s="1">
        <v>3.6422401982621803E-2</v>
      </c>
      <c r="GQ464" s="1">
        <v>3.5748886473878902E-2</v>
      </c>
      <c r="GR464" s="1">
        <v>3.5735036133515002E-2</v>
      </c>
      <c r="GS464" s="1">
        <v>3.6595913349387103E-2</v>
      </c>
      <c r="GT464" s="1">
        <v>3.6103059172451199E-2</v>
      </c>
      <c r="GU464" s="1">
        <v>3.6485791842877001E-2</v>
      </c>
      <c r="GV464" s="1">
        <v>3.6150106966866297E-2</v>
      </c>
      <c r="GW464" s="1">
        <v>3.6342689512697902E-2</v>
      </c>
      <c r="GX464" s="1">
        <v>3.6773544890664298E-2</v>
      </c>
      <c r="GY464" s="1">
        <v>3.5915422673738699E-2</v>
      </c>
      <c r="GZ464" s="1">
        <v>3.6081020645427099E-2</v>
      </c>
      <c r="HA464" s="1">
        <v>3.5782465004281297E-2</v>
      </c>
      <c r="HB464" s="1">
        <v>3.5726301450827398E-2</v>
      </c>
      <c r="HC464" s="1">
        <v>3.7017062688303903E-2</v>
      </c>
      <c r="HD464" s="1">
        <v>3.6344160452380203E-2</v>
      </c>
      <c r="HE464" s="1">
        <v>3.7207835542915499E-2</v>
      </c>
      <c r="HF464" s="1">
        <v>3.6108190348387803E-2</v>
      </c>
      <c r="HG464" s="1">
        <v>3.6508033313463403E-2</v>
      </c>
      <c r="HH464" s="1">
        <v>3.6287846962621197E-2</v>
      </c>
      <c r="HI464" s="1">
        <v>3.6370329932005098E-2</v>
      </c>
    </row>
    <row r="465" spans="1:217" s="1" customFormat="1" x14ac:dyDescent="0.2">
      <c r="A465" s="1">
        <v>1508.071105983644</v>
      </c>
      <c r="B465" s="1">
        <v>2.1366516201980629E-3</v>
      </c>
      <c r="C465" s="1">
        <v>3.2389283996477412E-2</v>
      </c>
      <c r="D465" s="1">
        <v>3.2713170114247382E-2</v>
      </c>
      <c r="E465" s="1">
        <v>3.2148546722946099E-2</v>
      </c>
      <c r="G465" s="1">
        <v>3.2301115797825998E-2</v>
      </c>
      <c r="H465" s="1">
        <v>3.2583446113074697E-2</v>
      </c>
      <c r="I465" s="1">
        <v>3.2599798916656902E-2</v>
      </c>
      <c r="J465" s="1">
        <v>3.2284870433744603E-2</v>
      </c>
      <c r="K465" s="1">
        <v>3.3141899909829402E-2</v>
      </c>
      <c r="L465" s="1">
        <v>3.2337377768282403E-2</v>
      </c>
      <c r="M465" s="1">
        <v>3.18426422705076E-2</v>
      </c>
      <c r="N465" s="1">
        <v>3.23551397131994E-2</v>
      </c>
      <c r="O465" s="1">
        <v>3.2434040203727803E-2</v>
      </c>
      <c r="P465" s="1">
        <v>3.2357206405760501E-2</v>
      </c>
      <c r="Q465" s="1">
        <v>3.2594876763527098E-2</v>
      </c>
      <c r="R465" s="1">
        <v>3.2293326361015298E-2</v>
      </c>
      <c r="S465" s="1">
        <v>3.2254223148991602E-2</v>
      </c>
      <c r="T465" s="1">
        <v>3.2361880696051601E-2</v>
      </c>
      <c r="U465" s="1">
        <v>3.2633319887803602E-2</v>
      </c>
      <c r="V465" s="1">
        <v>3.2313499536377702E-2</v>
      </c>
      <c r="W465" s="1">
        <v>3.2673139563278601E-2</v>
      </c>
      <c r="X465" s="1">
        <v>3.2562394276853902E-2</v>
      </c>
      <c r="Y465" s="1">
        <v>3.2856455734713103E-2</v>
      </c>
      <c r="Z465" s="1">
        <v>3.2101671653838197E-2</v>
      </c>
      <c r="AA465" s="1">
        <v>3.23226166762638E-2</v>
      </c>
      <c r="AB465" s="1">
        <v>3.30949820145265E-2</v>
      </c>
      <c r="AC465" s="1">
        <v>3.1820317589188699E-2</v>
      </c>
      <c r="AD465" s="1">
        <v>3.2463329268511899E-2</v>
      </c>
      <c r="AE465" s="1">
        <v>3.2309326932405999E-2</v>
      </c>
      <c r="AF465" s="1">
        <v>3.23710715181088E-2</v>
      </c>
      <c r="AG465" s="1">
        <v>3.2581613072937401E-2</v>
      </c>
      <c r="AH465" s="1">
        <v>3.2215225179018599E-2</v>
      </c>
      <c r="AI465" s="1">
        <v>3.23079575675796E-2</v>
      </c>
      <c r="AJ465" s="1">
        <v>3.2134808873426797E-2</v>
      </c>
      <c r="AK465" s="1">
        <v>3.2282240790011699E-2</v>
      </c>
      <c r="AL465" s="1">
        <v>3.2571236742894902E-2</v>
      </c>
      <c r="AM465" s="1">
        <v>3.2634711804076198E-2</v>
      </c>
      <c r="AN465" s="1">
        <v>3.2259417303844302E-2</v>
      </c>
      <c r="AO465" s="1">
        <v>3.21953608168596E-2</v>
      </c>
      <c r="AP465" s="1">
        <v>3.24189824395184E-2</v>
      </c>
      <c r="AQ465" s="1">
        <v>3.2085076428538202E-2</v>
      </c>
      <c r="AR465" s="1">
        <v>3.1969637297183502E-2</v>
      </c>
      <c r="AS465" s="1">
        <v>3.2030223880920701E-2</v>
      </c>
      <c r="AT465" s="1">
        <v>3.2316953129165701E-2</v>
      </c>
      <c r="AU465" s="1">
        <v>3.2183202441138002E-2</v>
      </c>
      <c r="AV465" s="1">
        <v>3.28205914220095E-2</v>
      </c>
      <c r="AW465" s="1">
        <v>3.3203345043630601E-2</v>
      </c>
      <c r="AX465" s="1">
        <v>3.21931283991473E-2</v>
      </c>
      <c r="AY465" s="1">
        <v>3.2402637118829299E-2</v>
      </c>
      <c r="AZ465" s="1">
        <v>3.2163183680968203E-2</v>
      </c>
      <c r="BA465" s="1">
        <v>3.1921371597232497E-2</v>
      </c>
      <c r="BB465" s="6">
        <v>3.2530757647919101E-2</v>
      </c>
      <c r="BC465" s="1">
        <v>3.2995739843310903E-2</v>
      </c>
      <c r="BD465" s="1">
        <v>3.1346511029257798E-2</v>
      </c>
      <c r="BE465" s="1">
        <v>3.2474928659483503E-2</v>
      </c>
      <c r="BF465" s="1">
        <v>3.2571982805603097E-2</v>
      </c>
      <c r="BG465" s="1">
        <v>3.23238064487638E-2</v>
      </c>
      <c r="BH465" s="1">
        <v>3.27576250588398E-2</v>
      </c>
      <c r="BI465" s="1">
        <v>3.3379270533887603E-2</v>
      </c>
      <c r="BJ465" s="1">
        <v>3.3697010462869E-2</v>
      </c>
      <c r="BK465" s="1">
        <v>3.3516097032559297E-2</v>
      </c>
      <c r="BL465" s="1">
        <v>3.3897142099714499E-2</v>
      </c>
      <c r="BM465" s="1">
        <v>3.2810571638227599E-2</v>
      </c>
      <c r="BN465" s="1">
        <v>3.2241878160014802E-2</v>
      </c>
      <c r="BO465" s="1">
        <v>3.2590467328028901E-2</v>
      </c>
      <c r="BP465" s="1">
        <v>3.2930388981869403E-2</v>
      </c>
      <c r="BQ465" s="1">
        <v>3.3163766951386002E-2</v>
      </c>
      <c r="BR465" s="1">
        <v>3.2637114635405903E-2</v>
      </c>
      <c r="BS465" s="1">
        <v>3.2860299186129198E-2</v>
      </c>
      <c r="BT465" s="1">
        <v>3.3084476940958597E-2</v>
      </c>
      <c r="BU465" s="1">
        <v>3.29015446732722E-2</v>
      </c>
      <c r="BV465" s="1">
        <v>3.3140737124747001E-2</v>
      </c>
      <c r="BW465" s="1">
        <v>3.2333039923781802E-2</v>
      </c>
      <c r="BX465" s="1">
        <v>3.3118603754962499E-2</v>
      </c>
      <c r="BY465" s="1">
        <v>3.2189039047350099E-2</v>
      </c>
      <c r="BZ465" s="1">
        <v>3.3035539521101401E-2</v>
      </c>
      <c r="CA465" s="1">
        <v>3.2829888499331598E-2</v>
      </c>
      <c r="CB465" s="1">
        <v>3.1809635104572298E-2</v>
      </c>
      <c r="CC465" s="1">
        <v>3.1660287975959801E-2</v>
      </c>
      <c r="CD465" s="1">
        <v>3.3098020888314497E-2</v>
      </c>
      <c r="CE465" s="1">
        <v>3.1899991209736897E-2</v>
      </c>
      <c r="CF465" s="1">
        <v>3.2253870041669297E-2</v>
      </c>
      <c r="CG465" s="1">
        <v>3.3012036119624298E-2</v>
      </c>
      <c r="CH465" s="1">
        <v>3.2525958166735501E-2</v>
      </c>
      <c r="CI465" s="1">
        <v>3.32583098502056E-2</v>
      </c>
      <c r="CJ465" s="1">
        <v>3.2757589665921898E-2</v>
      </c>
      <c r="CK465" s="1">
        <v>3.2549568893979398E-2</v>
      </c>
      <c r="CL465" s="1">
        <v>3.2227405102893902E-2</v>
      </c>
      <c r="CM465" s="1">
        <v>3.2007406968735302E-2</v>
      </c>
      <c r="CN465" s="1">
        <v>3.3614798748102498E-2</v>
      </c>
      <c r="CO465" s="1">
        <v>3.3328292584836397E-2</v>
      </c>
      <c r="CP465" s="1">
        <v>3.3362729183297898E-2</v>
      </c>
      <c r="CQ465" s="1">
        <v>3.3231098292112397E-2</v>
      </c>
      <c r="CR465" s="1">
        <v>3.2584698453477202E-2</v>
      </c>
      <c r="CS465" s="1">
        <v>3.2637818462619497E-2</v>
      </c>
      <c r="CT465" s="1">
        <v>3.2273615141071001E-2</v>
      </c>
      <c r="CU465" s="1">
        <v>3.2915848523635001E-2</v>
      </c>
      <c r="CV465" s="1">
        <v>3.2645987259712697E-2</v>
      </c>
      <c r="CW465" s="1">
        <v>3.2320141404358099E-2</v>
      </c>
      <c r="CX465" s="1">
        <v>3.2114778344433902E-2</v>
      </c>
      <c r="CY465" s="1">
        <v>3.1847505736906402E-2</v>
      </c>
      <c r="CZ465" s="1">
        <v>3.2027415885019297E-2</v>
      </c>
      <c r="DA465" s="1">
        <v>3.2135587954802203E-2</v>
      </c>
      <c r="DB465" s="1">
        <v>3.1996174739266602E-2</v>
      </c>
      <c r="DC465" s="1">
        <v>3.2822522626741402E-2</v>
      </c>
      <c r="DD465" s="1">
        <v>3.3433299781132499E-2</v>
      </c>
      <c r="DE465" s="1">
        <v>3.2517325425176803E-2</v>
      </c>
      <c r="DF465" s="1">
        <v>3.2927907703766301E-2</v>
      </c>
      <c r="DG465" s="1">
        <v>3.28309576431325E-2</v>
      </c>
      <c r="DH465" s="1">
        <v>3.4491930461733898E-2</v>
      </c>
      <c r="DI465" s="1">
        <v>3.2643707734995503E-2</v>
      </c>
      <c r="DJ465" s="1">
        <v>3.3237518436873899E-2</v>
      </c>
      <c r="DK465" s="1">
        <v>3.2918958101557698E-2</v>
      </c>
      <c r="DL465" s="1">
        <v>3.3297923608026102E-2</v>
      </c>
      <c r="DM465" s="1">
        <v>3.2671735249186998E-2</v>
      </c>
      <c r="DN465" s="1">
        <v>3.3379638688940297E-2</v>
      </c>
      <c r="DO465" s="1">
        <v>3.25360120912703E-2</v>
      </c>
      <c r="DP465" s="1">
        <v>3.3257553376553901E-2</v>
      </c>
      <c r="DQ465" s="1">
        <v>3.2772693961728903E-2</v>
      </c>
      <c r="DR465" s="1">
        <v>3.1789705749990398E-2</v>
      </c>
      <c r="DS465" s="1">
        <v>3.2397477860265901E-2</v>
      </c>
      <c r="DT465" s="1">
        <v>3.25965795096953E-2</v>
      </c>
      <c r="DU465" s="1">
        <v>3.2871932651864597E-2</v>
      </c>
      <c r="DV465" s="1">
        <v>3.2744910245216099E-2</v>
      </c>
      <c r="DW465" s="1">
        <v>3.2394007323647799E-2</v>
      </c>
      <c r="DX465" s="1">
        <v>3.2311518940032397E-2</v>
      </c>
      <c r="DY465" s="1">
        <v>3.2833753934660398E-2</v>
      </c>
      <c r="DZ465" s="1">
        <v>3.2514070221475899E-2</v>
      </c>
      <c r="EA465" s="1">
        <v>3.3348494836277699E-2</v>
      </c>
      <c r="EB465" s="1">
        <v>3.2711443570265203E-2</v>
      </c>
      <c r="EC465" s="1">
        <v>3.2965292892961601E-2</v>
      </c>
      <c r="ED465" s="1">
        <v>3.38232854224104E-2</v>
      </c>
      <c r="EE465" s="1">
        <v>3.2973157123837402E-2</v>
      </c>
      <c r="EF465" s="1">
        <v>3.2932904249783797E-2</v>
      </c>
      <c r="EG465" s="1">
        <v>3.3528157996708101E-2</v>
      </c>
      <c r="EH465" s="1">
        <v>3.2293112180388397E-2</v>
      </c>
      <c r="EI465" s="1">
        <v>3.2567202602612602E-2</v>
      </c>
      <c r="EJ465" s="1">
        <v>3.3108356612194398E-2</v>
      </c>
      <c r="EK465" s="1">
        <v>3.1731765064136899E-2</v>
      </c>
      <c r="EL465" s="1">
        <v>3.2375514312357398E-2</v>
      </c>
      <c r="EM465" s="1">
        <v>3.2345378133949797E-2</v>
      </c>
      <c r="EN465" s="1">
        <v>3.3305312817342801E-2</v>
      </c>
      <c r="EO465" s="1">
        <v>3.2411210577525801E-2</v>
      </c>
      <c r="EP465" s="1">
        <v>3.2768585616863598E-2</v>
      </c>
      <c r="EQ465" s="1">
        <v>3.3030304282973599E-2</v>
      </c>
      <c r="ER465" s="1">
        <v>3.2720528494423001E-2</v>
      </c>
      <c r="ES465" s="1">
        <v>3.1970036561615602E-2</v>
      </c>
      <c r="ET465" s="1">
        <v>3.2681529935358E-2</v>
      </c>
      <c r="EU465" s="1">
        <v>3.2138346257640803E-2</v>
      </c>
      <c r="EV465" s="1">
        <v>3.3009011593988197E-2</v>
      </c>
      <c r="EW465" s="1">
        <v>3.2513368011323297E-2</v>
      </c>
      <c r="EX465" s="1">
        <v>3.3298344718273899E-2</v>
      </c>
      <c r="EY465" s="1">
        <v>3.2863752616796499E-2</v>
      </c>
      <c r="EZ465" s="1">
        <v>3.2484666606328802E-2</v>
      </c>
      <c r="FA465" s="1">
        <v>3.2342468526647801E-2</v>
      </c>
      <c r="FB465" s="1">
        <v>3.2180318851157602E-2</v>
      </c>
      <c r="FC465" s="1">
        <v>3.2408761064890899E-2</v>
      </c>
      <c r="FD465" s="1">
        <v>3.2772444656360103E-2</v>
      </c>
      <c r="FE465" s="1">
        <v>3.2456343968838897E-2</v>
      </c>
      <c r="FF465" s="8">
        <v>3.18452898119614E-2</v>
      </c>
      <c r="FG465" s="1">
        <v>3.2353025007714399E-2</v>
      </c>
      <c r="FH465" s="1">
        <v>3.2430556509513597E-2</v>
      </c>
      <c r="FI465" s="1">
        <v>3.2446784022535799E-2</v>
      </c>
      <c r="FJ465" s="1">
        <v>3.2507148000074503E-2</v>
      </c>
      <c r="FK465" s="1">
        <v>3.1598855855956703E-2</v>
      </c>
      <c r="FL465" s="1">
        <v>3.2138093455039603E-2</v>
      </c>
      <c r="FM465" s="1">
        <v>3.1894618469307197E-2</v>
      </c>
      <c r="FN465" s="1">
        <v>3.2443446825602899E-2</v>
      </c>
      <c r="FO465" s="1">
        <v>3.2227866970517299E-2</v>
      </c>
      <c r="FP465" s="1">
        <v>3.2077409651161203E-2</v>
      </c>
      <c r="FQ465" s="1">
        <v>3.2279767741643497E-2</v>
      </c>
      <c r="FR465" s="1">
        <v>3.2122797223464103E-2</v>
      </c>
      <c r="FS465" s="1">
        <v>3.2441537348960797E-2</v>
      </c>
      <c r="FT465" s="1">
        <v>3.2281955412327097E-2</v>
      </c>
      <c r="FU465" s="1">
        <v>3.2004549379539803E-2</v>
      </c>
      <c r="FV465" s="1">
        <v>3.1794148674481902E-2</v>
      </c>
      <c r="FW465" s="1">
        <v>3.2009486918897698E-2</v>
      </c>
      <c r="FX465" s="1">
        <v>3.2260885789512299E-2</v>
      </c>
      <c r="FY465" s="1">
        <v>3.20756906310177E-2</v>
      </c>
      <c r="FZ465" s="1">
        <v>3.2124304614966299E-2</v>
      </c>
      <c r="GA465" s="1">
        <v>3.1869681095692298E-2</v>
      </c>
      <c r="GB465" s="1">
        <v>3.2547205542917901E-2</v>
      </c>
      <c r="GC465" s="1">
        <v>3.2431330721865902E-2</v>
      </c>
      <c r="GD465" s="1">
        <v>3.2457749706260398E-2</v>
      </c>
      <c r="GE465" s="1">
        <v>3.2149699563933903E-2</v>
      </c>
      <c r="GF465" s="1">
        <v>3.1927143339498601E-2</v>
      </c>
      <c r="GG465" s="1">
        <v>3.1707613681954697E-2</v>
      </c>
      <c r="GH465" s="1">
        <v>3.1854327690271203E-2</v>
      </c>
      <c r="GI465" s="1">
        <v>3.2399781594526701E-2</v>
      </c>
      <c r="GJ465" s="1">
        <v>3.2150415994777602E-2</v>
      </c>
      <c r="GK465" s="1">
        <v>3.2554928282809502E-2</v>
      </c>
      <c r="GL465" s="1">
        <v>3.16809036268446E-2</v>
      </c>
      <c r="GM465" s="1">
        <v>3.1591374531410699E-2</v>
      </c>
      <c r="GN465" s="1">
        <v>3.1766339891502099E-2</v>
      </c>
      <c r="GO465" s="1">
        <v>3.1841074567420302E-2</v>
      </c>
      <c r="GP465" s="1">
        <v>3.2318290873669601E-2</v>
      </c>
      <c r="GQ465" s="1">
        <v>3.1667726820226699E-2</v>
      </c>
      <c r="GR465" s="1">
        <v>3.1703359983051502E-2</v>
      </c>
      <c r="GS465" s="1">
        <v>3.2484954243283397E-2</v>
      </c>
      <c r="GT465" s="1">
        <v>3.2008392612053099E-2</v>
      </c>
      <c r="GU465" s="1">
        <v>3.2372910814125799E-2</v>
      </c>
      <c r="GV465" s="1">
        <v>3.2073328445735502E-2</v>
      </c>
      <c r="GW465" s="1">
        <v>3.2260504385813502E-2</v>
      </c>
      <c r="GX465" s="1">
        <v>3.2630888391092398E-2</v>
      </c>
      <c r="GY465" s="1">
        <v>3.1875341800571298E-2</v>
      </c>
      <c r="GZ465" s="1">
        <v>3.2003750152513097E-2</v>
      </c>
      <c r="HA465" s="1">
        <v>3.1739729393414601E-2</v>
      </c>
      <c r="HB465" s="1">
        <v>3.1665585647753902E-2</v>
      </c>
      <c r="HC465" s="1">
        <v>3.2816149834171103E-2</v>
      </c>
      <c r="HD465" s="1">
        <v>3.2225852241109403E-2</v>
      </c>
      <c r="HE465" s="1">
        <v>3.3028907588683903E-2</v>
      </c>
      <c r="HF465" s="1">
        <v>3.2029336600266398E-2</v>
      </c>
      <c r="HG465" s="1">
        <v>3.2378240993547899E-2</v>
      </c>
      <c r="HH465" s="1">
        <v>3.2192581526909202E-2</v>
      </c>
      <c r="HI465" s="1">
        <v>3.2251739080122403E-2</v>
      </c>
    </row>
    <row r="466" spans="1:217" s="1" customFormat="1" x14ac:dyDescent="0.2">
      <c r="A466" s="1">
        <v>1506.1426263084729</v>
      </c>
      <c r="B466" s="1">
        <v>2.1758112576072109E-3</v>
      </c>
      <c r="C466" s="1">
        <v>2.875577080480915E-2</v>
      </c>
      <c r="D466" s="1">
        <v>2.9078345237052369E-2</v>
      </c>
      <c r="E466" s="1">
        <v>2.852715355673157E-2</v>
      </c>
      <c r="G466" s="1">
        <v>2.8656099934893299E-2</v>
      </c>
      <c r="H466" s="1">
        <v>2.8938525998389999E-2</v>
      </c>
      <c r="I466" s="1">
        <v>2.89514019820773E-2</v>
      </c>
      <c r="J466" s="1">
        <v>2.8636197159646101E-2</v>
      </c>
      <c r="K466" s="1">
        <v>2.9434636982446801E-2</v>
      </c>
      <c r="L466" s="1">
        <v>2.8700818348335901E-2</v>
      </c>
      <c r="M466" s="1">
        <v>2.8275129363712299E-2</v>
      </c>
      <c r="N466" s="1">
        <v>2.87111179205694E-2</v>
      </c>
      <c r="O466" s="1">
        <v>2.8836195416939301E-2</v>
      </c>
      <c r="P466" s="1">
        <v>2.8728202655474499E-2</v>
      </c>
      <c r="Q466" s="1">
        <v>2.8944624470055601E-2</v>
      </c>
      <c r="R466" s="1">
        <v>2.8670574751746801E-2</v>
      </c>
      <c r="S466" s="1">
        <v>2.8633321941982599E-2</v>
      </c>
      <c r="T466" s="1">
        <v>2.8752676057737101E-2</v>
      </c>
      <c r="U466" s="1">
        <v>2.8965215996332599E-2</v>
      </c>
      <c r="V466" s="1">
        <v>2.8669154199874699E-2</v>
      </c>
      <c r="W466" s="1">
        <v>2.90196808162262E-2</v>
      </c>
      <c r="X466" s="1">
        <v>2.8908323626306801E-2</v>
      </c>
      <c r="Y466" s="1">
        <v>2.9182442463055101E-2</v>
      </c>
      <c r="Z466" s="1">
        <v>2.8472258542208698E-2</v>
      </c>
      <c r="AA466" s="1">
        <v>2.8714978651372802E-2</v>
      </c>
      <c r="AB466" s="1">
        <v>2.9415666267848601E-2</v>
      </c>
      <c r="AC466" s="1">
        <v>2.82261769189418E-2</v>
      </c>
      <c r="AD466" s="1">
        <v>2.88334371668621E-2</v>
      </c>
      <c r="AE466" s="1">
        <v>2.8681564528775998E-2</v>
      </c>
      <c r="AF466" s="1">
        <v>2.8724812632885999E-2</v>
      </c>
      <c r="AG466" s="1">
        <v>2.8943803696810901E-2</v>
      </c>
      <c r="AH466" s="1">
        <v>2.85562952239302E-2</v>
      </c>
      <c r="AI466" s="1">
        <v>2.86778213013534E-2</v>
      </c>
      <c r="AJ466" s="1">
        <v>2.8534107208867499E-2</v>
      </c>
      <c r="AK466" s="1">
        <v>2.86431538683403E-2</v>
      </c>
      <c r="AL466" s="1">
        <v>2.8900349026519199E-2</v>
      </c>
      <c r="AM466" s="1">
        <v>2.8974936643469999E-2</v>
      </c>
      <c r="AN466" s="1">
        <v>2.8619121559533001E-2</v>
      </c>
      <c r="AO466" s="1">
        <v>2.8580156814186301E-2</v>
      </c>
      <c r="AP466" s="1">
        <v>2.8779297100472698E-2</v>
      </c>
      <c r="AQ466" s="1">
        <v>2.8470700898210102E-2</v>
      </c>
      <c r="AR466" s="1">
        <v>2.84002692901274E-2</v>
      </c>
      <c r="AS466" s="1">
        <v>2.8440776512516499E-2</v>
      </c>
      <c r="AT466" s="1">
        <v>2.8687937857039401E-2</v>
      </c>
      <c r="AU466" s="1">
        <v>2.85715773141955E-2</v>
      </c>
      <c r="AV466" s="1">
        <v>2.91530048790897E-2</v>
      </c>
      <c r="AW466" s="1">
        <v>2.9496102961030599E-2</v>
      </c>
      <c r="AX466" s="1">
        <v>2.85889874666156E-2</v>
      </c>
      <c r="AY466" s="1">
        <v>2.8759396006986699E-2</v>
      </c>
      <c r="AZ466" s="1">
        <v>2.8576094908270899E-2</v>
      </c>
      <c r="BA466" s="1">
        <v>2.83447045457529E-2</v>
      </c>
      <c r="BB466" s="6">
        <v>2.8895168752822199E-2</v>
      </c>
      <c r="BC466" s="1">
        <v>2.9346422027902101E-2</v>
      </c>
      <c r="BD466" s="1">
        <v>2.7818657409645502E-2</v>
      </c>
      <c r="BE466" s="1">
        <v>2.8810491339794301E-2</v>
      </c>
      <c r="BF466" s="1">
        <v>2.89620212553005E-2</v>
      </c>
      <c r="BG466" s="1">
        <v>2.86928398659143E-2</v>
      </c>
      <c r="BH466" s="1">
        <v>2.9146304155544301E-2</v>
      </c>
      <c r="BI466" s="1">
        <v>2.9686042222142099E-2</v>
      </c>
      <c r="BJ466" s="1">
        <v>2.9890701413654699E-2</v>
      </c>
      <c r="BK466" s="1">
        <v>2.98361475138871E-2</v>
      </c>
      <c r="BL466" s="1">
        <v>3.0161609411291201E-2</v>
      </c>
      <c r="BM466" s="1">
        <v>2.9178076726280401E-2</v>
      </c>
      <c r="BN466" s="1">
        <v>2.86150404287677E-2</v>
      </c>
      <c r="BO466" s="1">
        <v>2.89583682611688E-2</v>
      </c>
      <c r="BP466" s="1">
        <v>2.9267986301214501E-2</v>
      </c>
      <c r="BQ466" s="1">
        <v>2.9494071214067299E-2</v>
      </c>
      <c r="BR466" s="1">
        <v>2.9001852458565399E-2</v>
      </c>
      <c r="BS466" s="1">
        <v>2.92145923599017E-2</v>
      </c>
      <c r="BT466" s="1">
        <v>2.9451829153182799E-2</v>
      </c>
      <c r="BU466" s="1">
        <v>2.9260273249368501E-2</v>
      </c>
      <c r="BV466" s="1">
        <v>2.9471745318089999E-2</v>
      </c>
      <c r="BW466" s="1">
        <v>2.87411863812203E-2</v>
      </c>
      <c r="BX466" s="1">
        <v>2.9465827430786799E-2</v>
      </c>
      <c r="BY466" s="1">
        <v>2.85797403228992E-2</v>
      </c>
      <c r="BZ466" s="1">
        <v>2.9382672624242399E-2</v>
      </c>
      <c r="CA466" s="1">
        <v>2.9126780009748599E-2</v>
      </c>
      <c r="CB466" s="1">
        <v>2.8258412936780299E-2</v>
      </c>
      <c r="CC466" s="1">
        <v>2.8173360564121501E-2</v>
      </c>
      <c r="CD466" s="1">
        <v>2.9449113351350802E-2</v>
      </c>
      <c r="CE466" s="1">
        <v>2.8322889991220301E-2</v>
      </c>
      <c r="CF466" s="1">
        <v>2.87079538368787E-2</v>
      </c>
      <c r="CG466" s="1">
        <v>2.9380285015957401E-2</v>
      </c>
      <c r="CH466" s="1">
        <v>2.8884572292990501E-2</v>
      </c>
      <c r="CI466" s="1">
        <v>2.95604505452856E-2</v>
      </c>
      <c r="CJ466" s="1">
        <v>2.9127101488483902E-2</v>
      </c>
      <c r="CK466" s="1">
        <v>2.8919065336755399E-2</v>
      </c>
      <c r="CL466" s="1">
        <v>2.8643430438480999E-2</v>
      </c>
      <c r="CM466" s="1">
        <v>2.8408819015215098E-2</v>
      </c>
      <c r="CN466" s="1">
        <v>2.9915912226726401E-2</v>
      </c>
      <c r="CO466" s="1">
        <v>2.9632632916657801E-2</v>
      </c>
      <c r="CP466" s="1">
        <v>2.9664007268967899E-2</v>
      </c>
      <c r="CQ466" s="1">
        <v>2.9532479176444301E-2</v>
      </c>
      <c r="CR466" s="1">
        <v>2.89266654745414E-2</v>
      </c>
      <c r="CS466" s="1">
        <v>2.8995341360320399E-2</v>
      </c>
      <c r="CT466" s="1">
        <v>2.8651045364795399E-2</v>
      </c>
      <c r="CU466" s="1">
        <v>2.9254366172731201E-2</v>
      </c>
      <c r="CV466" s="1">
        <v>2.9023674160399599E-2</v>
      </c>
      <c r="CW466" s="1">
        <v>2.8685903938987001E-2</v>
      </c>
      <c r="CX466" s="1">
        <v>2.8518393924130601E-2</v>
      </c>
      <c r="CY466" s="1">
        <v>2.8275815476049002E-2</v>
      </c>
      <c r="CZ466" s="1">
        <v>2.8440791719462701E-2</v>
      </c>
      <c r="DA466" s="1">
        <v>2.8552366581622499E-2</v>
      </c>
      <c r="DB466" s="1">
        <v>2.8437989603971599E-2</v>
      </c>
      <c r="DC466" s="1">
        <v>2.9210190086708301E-2</v>
      </c>
      <c r="DD466" s="1">
        <v>2.9717197956919999E-2</v>
      </c>
      <c r="DE466" s="1">
        <v>2.8849782569536301E-2</v>
      </c>
      <c r="DF466" s="1">
        <v>2.93023427858967E-2</v>
      </c>
      <c r="DG466" s="1">
        <v>2.9193264238841599E-2</v>
      </c>
      <c r="DH466" s="1">
        <v>3.06759648454859E-2</v>
      </c>
      <c r="DI466" s="1">
        <v>2.90198109466001E-2</v>
      </c>
      <c r="DJ466" s="1">
        <v>2.9580272781463898E-2</v>
      </c>
      <c r="DK466" s="1">
        <v>2.92708452127266E-2</v>
      </c>
      <c r="DL466" s="1">
        <v>2.96286944548389E-2</v>
      </c>
      <c r="DM466" s="1">
        <v>2.9003181761886699E-2</v>
      </c>
      <c r="DN466" s="1">
        <v>2.96705868759457E-2</v>
      </c>
      <c r="DO466" s="1">
        <v>2.8908423706326399E-2</v>
      </c>
      <c r="DP466" s="1">
        <v>2.95985935827488E-2</v>
      </c>
      <c r="DQ466" s="1">
        <v>2.9132751013504599E-2</v>
      </c>
      <c r="DR466" s="1">
        <v>2.8189556739174299E-2</v>
      </c>
      <c r="DS466" s="1">
        <v>2.8755263585908301E-2</v>
      </c>
      <c r="DT466" s="1">
        <v>2.8986694507881001E-2</v>
      </c>
      <c r="DU466" s="1">
        <v>2.92235820036057E-2</v>
      </c>
      <c r="DV466" s="1">
        <v>2.9119839086448399E-2</v>
      </c>
      <c r="DW466" s="1">
        <v>2.8760181871255501E-2</v>
      </c>
      <c r="DX466" s="1">
        <v>2.8712291854758699E-2</v>
      </c>
      <c r="DY466" s="1">
        <v>2.9217548314915801E-2</v>
      </c>
      <c r="DZ466" s="1">
        <v>2.8907033436373099E-2</v>
      </c>
      <c r="EA466" s="1">
        <v>2.9672599971063699E-2</v>
      </c>
      <c r="EB466" s="1">
        <v>2.9043856873565001E-2</v>
      </c>
      <c r="EC466" s="1">
        <v>2.92987567691089E-2</v>
      </c>
      <c r="ED466" s="1">
        <v>3.0062201262625699E-2</v>
      </c>
      <c r="EE466" s="1">
        <v>2.9372724305676699E-2</v>
      </c>
      <c r="EF466" s="1">
        <v>2.9298070128917501E-2</v>
      </c>
      <c r="EG466" s="1">
        <v>2.977113596464E-2</v>
      </c>
      <c r="EH466" s="1">
        <v>2.86821733486534E-2</v>
      </c>
      <c r="EI466" s="1">
        <v>2.8994548936861E-2</v>
      </c>
      <c r="EJ466" s="1">
        <v>2.9481094404593101E-2</v>
      </c>
      <c r="EK466" s="1">
        <v>2.8214410681360901E-2</v>
      </c>
      <c r="EL466" s="1">
        <v>2.8778208170260701E-2</v>
      </c>
      <c r="EM466" s="1">
        <v>2.8739549680384401E-2</v>
      </c>
      <c r="EN466" s="1">
        <v>2.9623029553879701E-2</v>
      </c>
      <c r="EO466" s="1">
        <v>2.88123270613245E-2</v>
      </c>
      <c r="EP466" s="1">
        <v>2.9140449524050201E-2</v>
      </c>
      <c r="EQ466" s="1">
        <v>2.94095274086261E-2</v>
      </c>
      <c r="ER466" s="1">
        <v>2.9116278405058201E-2</v>
      </c>
      <c r="ES466" s="1">
        <v>2.8426543845245501E-2</v>
      </c>
      <c r="ET466" s="1">
        <v>2.9041343907017899E-2</v>
      </c>
      <c r="EU466" s="1">
        <v>2.8530484181961101E-2</v>
      </c>
      <c r="EV466" s="1">
        <v>2.9381087754661701E-2</v>
      </c>
      <c r="EW466" s="1">
        <v>2.8875770121472698E-2</v>
      </c>
      <c r="EX466" s="1">
        <v>2.9617325866746098E-2</v>
      </c>
      <c r="EY466" s="1">
        <v>2.9239318608536399E-2</v>
      </c>
      <c r="EZ466" s="1">
        <v>2.8855205248113702E-2</v>
      </c>
      <c r="FA466" s="1">
        <v>2.8726935612063499E-2</v>
      </c>
      <c r="FB466" s="1">
        <v>2.86184665196966E-2</v>
      </c>
      <c r="FC466" s="1">
        <v>2.8815275682176799E-2</v>
      </c>
      <c r="FD466" s="1">
        <v>2.9159897988566299E-2</v>
      </c>
      <c r="FE466" s="1">
        <v>2.8871062315972199E-2</v>
      </c>
      <c r="FF466" s="8">
        <v>2.8253612245115502E-2</v>
      </c>
      <c r="FG466" s="1">
        <v>2.8736482926558799E-2</v>
      </c>
      <c r="FH466" s="1">
        <v>2.8798661548331401E-2</v>
      </c>
      <c r="FI466" s="1">
        <v>2.87964184284153E-2</v>
      </c>
      <c r="FJ466" s="1">
        <v>2.8847016816312399E-2</v>
      </c>
      <c r="FK466" s="1">
        <v>2.8001536485865501E-2</v>
      </c>
      <c r="FL466" s="1">
        <v>2.8515943381486199E-2</v>
      </c>
      <c r="FM466" s="1">
        <v>2.82793773543231E-2</v>
      </c>
      <c r="FN466" s="1">
        <v>2.88040467251501E-2</v>
      </c>
      <c r="FO466" s="1">
        <v>2.85877531702604E-2</v>
      </c>
      <c r="FP466" s="1">
        <v>2.8475827864855901E-2</v>
      </c>
      <c r="FQ466" s="1">
        <v>2.8648110659077498E-2</v>
      </c>
      <c r="FR466" s="1">
        <v>2.8530911074811399E-2</v>
      </c>
      <c r="FS466" s="1">
        <v>2.8787617545214601E-2</v>
      </c>
      <c r="FT466" s="1">
        <v>2.8659345488027999E-2</v>
      </c>
      <c r="FU466" s="1">
        <v>2.8400331079552799E-2</v>
      </c>
      <c r="FV466" s="1">
        <v>2.82061053121039E-2</v>
      </c>
      <c r="FW466" s="1">
        <v>2.84099754620275E-2</v>
      </c>
      <c r="FX466" s="1">
        <v>2.8627274510239099E-2</v>
      </c>
      <c r="FY466" s="1">
        <v>2.8473705182241901E-2</v>
      </c>
      <c r="FZ466" s="1">
        <v>2.8527829827901301E-2</v>
      </c>
      <c r="GA466" s="1">
        <v>2.8259901544566701E-2</v>
      </c>
      <c r="GB466" s="1">
        <v>2.8895995803344499E-2</v>
      </c>
      <c r="GC466" s="1">
        <v>2.8750520966680099E-2</v>
      </c>
      <c r="GD466" s="1">
        <v>2.8821221335490099E-2</v>
      </c>
      <c r="GE466" s="1">
        <v>2.8497425071909301E-2</v>
      </c>
      <c r="GF466" s="1">
        <v>2.83152031589467E-2</v>
      </c>
      <c r="GG466" s="1">
        <v>2.8124028828045999E-2</v>
      </c>
      <c r="GH466" s="1">
        <v>2.8263672345105899E-2</v>
      </c>
      <c r="GI466" s="1">
        <v>2.8757386185007099E-2</v>
      </c>
      <c r="GJ466" s="1">
        <v>2.8520749977171699E-2</v>
      </c>
      <c r="GK466" s="1">
        <v>2.8905784824409801E-2</v>
      </c>
      <c r="GL466" s="1">
        <v>2.8079072237783598E-2</v>
      </c>
      <c r="GM466" s="1">
        <v>2.8005892869495199E-2</v>
      </c>
      <c r="GN466" s="1">
        <v>2.81642288162058E-2</v>
      </c>
      <c r="GO466" s="1">
        <v>2.8234363873664001E-2</v>
      </c>
      <c r="GP466" s="1">
        <v>2.87049992053591E-2</v>
      </c>
      <c r="GQ466" s="1">
        <v>2.80676038457865E-2</v>
      </c>
      <c r="GR466" s="1">
        <v>2.8110450453370298E-2</v>
      </c>
      <c r="GS466" s="1">
        <v>2.8825978410494401E-2</v>
      </c>
      <c r="GT466" s="1">
        <v>2.8398530324601198E-2</v>
      </c>
      <c r="GU466" s="1">
        <v>2.8743642797310599E-2</v>
      </c>
      <c r="GV466" s="1">
        <v>2.8476033609395501E-2</v>
      </c>
      <c r="GW466" s="1">
        <v>2.8627569149133399E-2</v>
      </c>
      <c r="GX466" s="1">
        <v>2.89824523407483E-2</v>
      </c>
      <c r="GY466" s="1">
        <v>2.82812430110864E-2</v>
      </c>
      <c r="GZ466" s="1">
        <v>2.84088514371943E-2</v>
      </c>
      <c r="HA466" s="1">
        <v>2.8142190968409999E-2</v>
      </c>
      <c r="HB466" s="1">
        <v>2.8091845157512299E-2</v>
      </c>
      <c r="HC466" s="1">
        <v>2.91227762784514E-2</v>
      </c>
      <c r="HD466" s="1">
        <v>2.85671200513593E-2</v>
      </c>
      <c r="HE466" s="1">
        <v>2.93503100138875E-2</v>
      </c>
      <c r="HF466" s="1">
        <v>2.8434232091873901E-2</v>
      </c>
      <c r="HG466" s="1">
        <v>2.87436518547937E-2</v>
      </c>
      <c r="HH466" s="1">
        <v>2.8580960328634501E-2</v>
      </c>
      <c r="HI466" s="1">
        <v>2.8623285610249901E-2</v>
      </c>
    </row>
    <row r="467" spans="1:217" s="1" customFormat="1" x14ac:dyDescent="0.2">
      <c r="A467" s="1">
        <v>1504.2141466333021</v>
      </c>
      <c r="B467" s="1">
        <v>2.1904117920650171E-3</v>
      </c>
      <c r="C467" s="1">
        <v>2.553594732184938E-2</v>
      </c>
      <c r="D467" s="1">
        <v>2.5850110199140481E-2</v>
      </c>
      <c r="E467" s="1">
        <v>2.5318596683620419E-2</v>
      </c>
      <c r="G467" s="1">
        <v>2.54290083196154E-2</v>
      </c>
      <c r="H467" s="1">
        <v>2.5705251475657599E-2</v>
      </c>
      <c r="I467" s="1">
        <v>2.5714700480215999E-2</v>
      </c>
      <c r="J467" s="1">
        <v>2.54044898611629E-2</v>
      </c>
      <c r="K467" s="1">
        <v>2.6150028031072199E-2</v>
      </c>
      <c r="L467" s="1">
        <v>2.54718055502836E-2</v>
      </c>
      <c r="M467" s="1">
        <v>2.51153516295444E-2</v>
      </c>
      <c r="N467" s="1">
        <v>2.5484914428844999E-2</v>
      </c>
      <c r="O467" s="1">
        <v>2.5643454914997799E-2</v>
      </c>
      <c r="P467" s="1">
        <v>2.55122573198889E-2</v>
      </c>
      <c r="Q467" s="1">
        <v>2.5708326539700399E-2</v>
      </c>
      <c r="R467" s="1">
        <v>2.5460230223426399E-2</v>
      </c>
      <c r="S467" s="1">
        <v>2.5423082962670301E-2</v>
      </c>
      <c r="T467" s="1">
        <v>2.5547251426998499E-2</v>
      </c>
      <c r="U467" s="1">
        <v>2.57214682343678E-2</v>
      </c>
      <c r="V467" s="1">
        <v>2.54456546532108E-2</v>
      </c>
      <c r="W467" s="1">
        <v>2.57869818946866E-2</v>
      </c>
      <c r="X467" s="1">
        <v>2.56708276150391E-2</v>
      </c>
      <c r="Y467" s="1">
        <v>2.5926920907770101E-2</v>
      </c>
      <c r="Z467" s="1">
        <v>2.5258092364083901E-2</v>
      </c>
      <c r="AA467" s="1">
        <v>2.5518773637619001E-2</v>
      </c>
      <c r="AB467" s="1">
        <v>2.6157582775516899E-2</v>
      </c>
      <c r="AC467" s="1">
        <v>2.5049087146422101E-2</v>
      </c>
      <c r="AD467" s="1">
        <v>2.5617271886051601E-2</v>
      </c>
      <c r="AE467" s="1">
        <v>2.5466599375567799E-2</v>
      </c>
      <c r="AF467" s="1">
        <v>2.5490352462406999E-2</v>
      </c>
      <c r="AG467" s="1">
        <v>2.5719026339890799E-2</v>
      </c>
      <c r="AH467" s="1">
        <v>2.5317091937382699E-2</v>
      </c>
      <c r="AI467" s="1">
        <v>2.5464035027304401E-2</v>
      </c>
      <c r="AJ467" s="1">
        <v>2.5342248967271899E-2</v>
      </c>
      <c r="AK467" s="1">
        <v>2.5414500517267201E-2</v>
      </c>
      <c r="AL467" s="1">
        <v>2.5649533287374598E-2</v>
      </c>
      <c r="AM467" s="1">
        <v>2.5726552551612901E-2</v>
      </c>
      <c r="AN467" s="1">
        <v>2.5395496476863899E-2</v>
      </c>
      <c r="AO467" s="1">
        <v>2.53818319393256E-2</v>
      </c>
      <c r="AP467" s="1">
        <v>2.5558110763636802E-2</v>
      </c>
      <c r="AQ467" s="1">
        <v>2.5260501118039801E-2</v>
      </c>
      <c r="AR467" s="1">
        <v>2.5234917213429801E-2</v>
      </c>
      <c r="AS467" s="1">
        <v>2.5262135943890499E-2</v>
      </c>
      <c r="AT467" s="1">
        <v>2.5472531268879599E-2</v>
      </c>
      <c r="AU467" s="1">
        <v>2.5365853949977601E-2</v>
      </c>
      <c r="AV467" s="1">
        <v>2.5898875614217901E-2</v>
      </c>
      <c r="AW467" s="1">
        <v>2.62047656652394E-2</v>
      </c>
      <c r="AX467" s="1">
        <v>2.53981361392762E-2</v>
      </c>
      <c r="AY467" s="1">
        <v>2.5531343563831601E-2</v>
      </c>
      <c r="AZ467" s="1">
        <v>2.5401934833966799E-2</v>
      </c>
      <c r="BA467" s="1">
        <v>2.5173160748578401E-2</v>
      </c>
      <c r="BB467" s="6">
        <v>2.5673121464689901E-2</v>
      </c>
      <c r="BC467" s="1">
        <v>2.6105624499157699E-2</v>
      </c>
      <c r="BD467" s="1">
        <v>2.4676822624204401E-2</v>
      </c>
      <c r="BE467" s="1">
        <v>2.5563731007742001E-2</v>
      </c>
      <c r="BF467" s="1">
        <v>2.57452904874883E-2</v>
      </c>
      <c r="BG467" s="1">
        <v>2.5482098826996601E-2</v>
      </c>
      <c r="BH467" s="1">
        <v>2.59426608530243E-2</v>
      </c>
      <c r="BI467" s="1">
        <v>2.6409410897575401E-2</v>
      </c>
      <c r="BJ467" s="1">
        <v>2.65221243317348E-2</v>
      </c>
      <c r="BK467" s="1">
        <v>2.6582397916205501E-2</v>
      </c>
      <c r="BL467" s="1">
        <v>2.6854989204700801E-2</v>
      </c>
      <c r="BM467" s="1">
        <v>2.5943762124794101E-2</v>
      </c>
      <c r="BN467" s="1">
        <v>2.54036124798552E-2</v>
      </c>
      <c r="BO467" s="1">
        <v>2.5733001168930601E-2</v>
      </c>
      <c r="BP467" s="1">
        <v>2.6011035345096099E-2</v>
      </c>
      <c r="BQ467" s="1">
        <v>2.6242474814547501E-2</v>
      </c>
      <c r="BR467" s="1">
        <v>2.5765038182509699E-2</v>
      </c>
      <c r="BS467" s="1">
        <v>2.5981788985621802E-2</v>
      </c>
      <c r="BT467" s="1">
        <v>2.6219876802532498E-2</v>
      </c>
      <c r="BU467" s="1">
        <v>2.6022468690015801E-2</v>
      </c>
      <c r="BV467" s="1">
        <v>2.6215268730694501E-2</v>
      </c>
      <c r="BW467" s="1">
        <v>2.5531115865661199E-2</v>
      </c>
      <c r="BX467" s="1">
        <v>2.62249570143935E-2</v>
      </c>
      <c r="BY467" s="1">
        <v>2.5358296166629098E-2</v>
      </c>
      <c r="BZ467" s="1">
        <v>2.6143015927967101E-2</v>
      </c>
      <c r="CA467" s="1">
        <v>2.5849701848406698E-2</v>
      </c>
      <c r="CB467" s="1">
        <v>2.5093496629832599E-2</v>
      </c>
      <c r="CC467" s="1">
        <v>2.5070524077439701E-2</v>
      </c>
      <c r="CD467" s="1">
        <v>2.62103325769883E-2</v>
      </c>
      <c r="CE467" s="1">
        <v>2.51363021128015E-2</v>
      </c>
      <c r="CF467" s="1">
        <v>2.5563815444945501E-2</v>
      </c>
      <c r="CG467" s="1">
        <v>2.6155704574145001E-2</v>
      </c>
      <c r="CH467" s="1">
        <v>2.5651363620416302E-2</v>
      </c>
      <c r="CI467" s="1">
        <v>2.62829281363746E-2</v>
      </c>
      <c r="CJ467" s="1">
        <v>2.5906017662312899E-2</v>
      </c>
      <c r="CK467" s="1">
        <v>2.56993690603151E-2</v>
      </c>
      <c r="CL467" s="1">
        <v>2.5465845114448799E-2</v>
      </c>
      <c r="CM467" s="1">
        <v>2.52130377697855E-2</v>
      </c>
      <c r="CN467" s="1">
        <v>2.66277992903717E-2</v>
      </c>
      <c r="CO467" s="1">
        <v>2.63520922892428E-2</v>
      </c>
      <c r="CP467" s="1">
        <v>2.6382237527024101E-2</v>
      </c>
      <c r="CQ467" s="1">
        <v>2.6247741349440201E-2</v>
      </c>
      <c r="CR467" s="1">
        <v>2.5665826767953401E-2</v>
      </c>
      <c r="CS467" s="1">
        <v>2.5759811045173501E-2</v>
      </c>
      <c r="CT467" s="1">
        <v>2.5447782700743101E-2</v>
      </c>
      <c r="CU467" s="1">
        <v>2.6003390345887899E-2</v>
      </c>
      <c r="CV467" s="1">
        <v>2.5818681120645399E-2</v>
      </c>
      <c r="CW467" s="1">
        <v>2.5445188406351599E-2</v>
      </c>
      <c r="CX467" s="1">
        <v>2.5330361363243299E-2</v>
      </c>
      <c r="CY467" s="1">
        <v>2.5099287300791102E-2</v>
      </c>
      <c r="CZ467" s="1">
        <v>2.52489686595085E-2</v>
      </c>
      <c r="DA467" s="1">
        <v>2.5369593440678E-2</v>
      </c>
      <c r="DB467" s="1">
        <v>2.5279292745219201E-2</v>
      </c>
      <c r="DC467" s="1">
        <v>2.5998417457761502E-2</v>
      </c>
      <c r="DD467" s="1">
        <v>2.63946997052283E-2</v>
      </c>
      <c r="DE467" s="1">
        <v>2.55971648893123E-2</v>
      </c>
      <c r="DF467" s="1">
        <v>2.6087747132435699E-2</v>
      </c>
      <c r="DG467" s="1">
        <v>2.59625638431774E-2</v>
      </c>
      <c r="DH467" s="1">
        <v>2.7299007615027002E-2</v>
      </c>
      <c r="DI467" s="1">
        <v>2.5786677328829801E-2</v>
      </c>
      <c r="DJ467" s="1">
        <v>2.6347086227081599E-2</v>
      </c>
      <c r="DK467" s="1">
        <v>2.6018110444493502E-2</v>
      </c>
      <c r="DL467" s="1">
        <v>2.6371302318022601E-2</v>
      </c>
      <c r="DM467" s="1">
        <v>2.57346469168898E-2</v>
      </c>
      <c r="DN467" s="1">
        <v>2.6390413742678601E-2</v>
      </c>
      <c r="DO467" s="1">
        <v>2.5661945148519098E-2</v>
      </c>
      <c r="DP467" s="1">
        <v>2.6340109095839601E-2</v>
      </c>
      <c r="DQ467" s="1">
        <v>2.5903318838512102E-2</v>
      </c>
      <c r="DR467" s="1">
        <v>2.4981044759776701E-2</v>
      </c>
      <c r="DS467" s="1">
        <v>2.5533637977147999E-2</v>
      </c>
      <c r="DT467" s="1">
        <v>2.57681093588909E-2</v>
      </c>
      <c r="DU467" s="1">
        <v>2.59849958534695E-2</v>
      </c>
      <c r="DV467" s="1">
        <v>2.5903316419144E-2</v>
      </c>
      <c r="DW467" s="1">
        <v>2.5526924979055801E-2</v>
      </c>
      <c r="DX467" s="1">
        <v>2.5523399836301901E-2</v>
      </c>
      <c r="DY467" s="1">
        <v>2.6004014271761602E-2</v>
      </c>
      <c r="DZ467" s="1">
        <v>2.5698020398661502E-2</v>
      </c>
      <c r="EA467" s="1">
        <v>2.6427386691584401E-2</v>
      </c>
      <c r="EB467" s="1">
        <v>2.5782830254937401E-2</v>
      </c>
      <c r="EC467" s="1">
        <v>2.6041181609872802E-2</v>
      </c>
      <c r="ED467" s="1">
        <v>2.6710392256817501E-2</v>
      </c>
      <c r="EE467" s="1">
        <v>2.6184384733271299E-2</v>
      </c>
      <c r="EF467" s="1">
        <v>2.60609670766749E-2</v>
      </c>
      <c r="EG467" s="1">
        <v>2.6436270767471799E-2</v>
      </c>
      <c r="EH467" s="1">
        <v>2.54681784470717E-2</v>
      </c>
      <c r="EI467" s="1">
        <v>2.58237989770107E-2</v>
      </c>
      <c r="EJ467" s="1">
        <v>2.6272186196906799E-2</v>
      </c>
      <c r="EK467" s="1">
        <v>2.50883118091276E-2</v>
      </c>
      <c r="EL467" s="1">
        <v>2.5563223831871498E-2</v>
      </c>
      <c r="EM467" s="1">
        <v>2.5540758200537701E-2</v>
      </c>
      <c r="EN467" s="1">
        <v>2.63684627266958E-2</v>
      </c>
      <c r="EO467" s="1">
        <v>2.5614826524309901E-2</v>
      </c>
      <c r="EP467" s="1">
        <v>2.59229449198662E-2</v>
      </c>
      <c r="EQ467" s="1">
        <v>2.6209420012450999E-2</v>
      </c>
      <c r="ER467" s="1">
        <v>2.59153262356514E-2</v>
      </c>
      <c r="ES467" s="1">
        <v>2.5272556683927801E-2</v>
      </c>
      <c r="ET467" s="1">
        <v>2.5809862649502999E-2</v>
      </c>
      <c r="EU467" s="1">
        <v>2.53212461062364E-2</v>
      </c>
      <c r="EV467" s="1">
        <v>2.6167550387625398E-2</v>
      </c>
      <c r="EW467" s="1">
        <v>2.5638444022800602E-2</v>
      </c>
      <c r="EX467" s="1">
        <v>2.63462218549259E-2</v>
      </c>
      <c r="EY467" s="1">
        <v>2.6036154529221402E-2</v>
      </c>
      <c r="EZ467" s="1">
        <v>2.56317051147061E-2</v>
      </c>
      <c r="FA467" s="1">
        <v>2.5495062642820199E-2</v>
      </c>
      <c r="FB467" s="1">
        <v>2.5464238777688299E-2</v>
      </c>
      <c r="FC467" s="1">
        <v>2.5613477416252899E-2</v>
      </c>
      <c r="FD467" s="1">
        <v>2.5948701312495801E-2</v>
      </c>
      <c r="FE467" s="1">
        <v>2.56869089034121E-2</v>
      </c>
      <c r="FF467" s="8">
        <v>2.5074889346842301E-2</v>
      </c>
      <c r="FG467" s="1">
        <v>2.5524358351623502E-2</v>
      </c>
      <c r="FH467" s="1">
        <v>2.5569957767319799E-2</v>
      </c>
      <c r="FI467" s="1">
        <v>2.5553559510778701E-2</v>
      </c>
      <c r="FJ467" s="1">
        <v>2.5599303392731101E-2</v>
      </c>
      <c r="FK467" s="1">
        <v>2.4815880556121599E-2</v>
      </c>
      <c r="FL467" s="1">
        <v>2.5308612313694401E-2</v>
      </c>
      <c r="FM467" s="1">
        <v>2.5084686582246302E-2</v>
      </c>
      <c r="FN467" s="1">
        <v>2.5579482533843099E-2</v>
      </c>
      <c r="FO467" s="1">
        <v>2.53729080396599E-2</v>
      </c>
      <c r="FP467" s="1">
        <v>2.52780276895632E-2</v>
      </c>
      <c r="FQ467" s="1">
        <v>2.54337569849192E-2</v>
      </c>
      <c r="FR467" s="1">
        <v>2.53425466617903E-2</v>
      </c>
      <c r="FS467" s="1">
        <v>2.5548798628479499E-2</v>
      </c>
      <c r="FT467" s="1">
        <v>2.5444836604705999E-2</v>
      </c>
      <c r="FU467" s="1">
        <v>2.5201129114761901E-2</v>
      </c>
      <c r="FV467" s="1">
        <v>2.5014786145198399E-2</v>
      </c>
      <c r="FW467" s="1">
        <v>2.52055311131433E-2</v>
      </c>
      <c r="FX467" s="1">
        <v>2.5415122917060801E-2</v>
      </c>
      <c r="FY467" s="1">
        <v>2.52818474643202E-2</v>
      </c>
      <c r="FZ467" s="1">
        <v>2.5324411473326199E-2</v>
      </c>
      <c r="GA467" s="1">
        <v>2.5069790765134999E-2</v>
      </c>
      <c r="GB467" s="1">
        <v>2.5652603676211898E-2</v>
      </c>
      <c r="GC467" s="1">
        <v>2.5493616991708198E-2</v>
      </c>
      <c r="GD467" s="1">
        <v>2.5595014169895298E-2</v>
      </c>
      <c r="GE467" s="1">
        <v>2.52715091097317E-2</v>
      </c>
      <c r="GF467" s="1">
        <v>2.51160476526049E-2</v>
      </c>
      <c r="GG467" s="1">
        <v>2.4953326229059301E-2</v>
      </c>
      <c r="GH467" s="1">
        <v>2.5087217472430399E-2</v>
      </c>
      <c r="GI467" s="1">
        <v>2.55368548506908E-2</v>
      </c>
      <c r="GJ467" s="1">
        <v>2.5311010839927501E-2</v>
      </c>
      <c r="GK467" s="1">
        <v>2.56712888733488E-2</v>
      </c>
      <c r="GL467" s="1">
        <v>2.4897150402455201E-2</v>
      </c>
      <c r="GM467" s="1">
        <v>2.4838732091950401E-2</v>
      </c>
      <c r="GN467" s="1">
        <v>2.4979255704015799E-2</v>
      </c>
      <c r="GO467" s="1">
        <v>2.50438995840877E-2</v>
      </c>
      <c r="GP467" s="1">
        <v>2.5507773171890399E-2</v>
      </c>
      <c r="GQ467" s="1">
        <v>2.48825805056326E-2</v>
      </c>
      <c r="GR467" s="1">
        <v>2.4932105727630698E-2</v>
      </c>
      <c r="GS467" s="1">
        <v>2.5589259342307599E-2</v>
      </c>
      <c r="GT467" s="1">
        <v>2.52013656536197E-2</v>
      </c>
      <c r="GU467" s="1">
        <v>2.55258069194709E-2</v>
      </c>
      <c r="GV467" s="1">
        <v>2.5285716142644198E-2</v>
      </c>
      <c r="GW467" s="1">
        <v>2.5417476430786699E-2</v>
      </c>
      <c r="GX467" s="1">
        <v>2.5749871395091099E-2</v>
      </c>
      <c r="GY467" s="1">
        <v>2.5103330076486699E-2</v>
      </c>
      <c r="GZ467" s="1">
        <v>2.5223714304507198E-2</v>
      </c>
      <c r="HA467" s="1">
        <v>2.4958218226444499E-2</v>
      </c>
      <c r="HB467" s="1">
        <v>2.4923604681631101E-2</v>
      </c>
      <c r="HC467" s="1">
        <v>2.5844981420112E-2</v>
      </c>
      <c r="HD467" s="1">
        <v>2.5332862851560799E-2</v>
      </c>
      <c r="HE467" s="1">
        <v>2.6082930620320299E-2</v>
      </c>
      <c r="HF467" s="1">
        <v>2.5244992587048199E-2</v>
      </c>
      <c r="HG467" s="1">
        <v>2.5521318137014502E-2</v>
      </c>
      <c r="HH467" s="1">
        <v>2.5374869131588401E-2</v>
      </c>
      <c r="HI467" s="1">
        <v>2.5403178014795001E-2</v>
      </c>
    </row>
    <row r="468" spans="1:217" s="1" customFormat="1" x14ac:dyDescent="0.2">
      <c r="A468" s="1">
        <v>1502.2856669581311</v>
      </c>
      <c r="B468" s="1">
        <v>2.1568977921427842E-3</v>
      </c>
      <c r="C468" s="1">
        <v>2.2793746876747289E-2</v>
      </c>
      <c r="D468" s="1">
        <v>2.308240573529196E-2</v>
      </c>
      <c r="E468" s="1">
        <v>2.259242936169693E-2</v>
      </c>
      <c r="G468" s="1">
        <v>2.2678737921133299E-2</v>
      </c>
      <c r="H468" s="1">
        <v>2.2951844434311499E-2</v>
      </c>
      <c r="I468" s="1">
        <v>2.29529358380429E-2</v>
      </c>
      <c r="J468" s="1">
        <v>2.2663148237557499E-2</v>
      </c>
      <c r="K468" s="1">
        <v>2.3348382049802999E-2</v>
      </c>
      <c r="L468" s="1">
        <v>2.2716620166813001E-2</v>
      </c>
      <c r="M468" s="1">
        <v>2.2429452385798899E-2</v>
      </c>
      <c r="N468" s="1">
        <v>2.27420652651887E-2</v>
      </c>
      <c r="O468" s="1">
        <v>2.29268893816734E-2</v>
      </c>
      <c r="P468" s="1">
        <v>2.2773702597800601E-2</v>
      </c>
      <c r="Q468" s="1">
        <v>2.2947857976086301E-2</v>
      </c>
      <c r="R468" s="1">
        <v>2.27314096218489E-2</v>
      </c>
      <c r="S468" s="1">
        <v>2.2694481908823401E-2</v>
      </c>
      <c r="T468" s="1">
        <v>2.2818116119165701E-2</v>
      </c>
      <c r="U468" s="1">
        <v>2.2958394015991899E-2</v>
      </c>
      <c r="V468" s="1">
        <v>2.2719291998552799E-2</v>
      </c>
      <c r="W468" s="1">
        <v>2.3024062211526201E-2</v>
      </c>
      <c r="X468" s="1">
        <v>2.2902802459791701E-2</v>
      </c>
      <c r="Y468" s="1">
        <v>2.3143698578291499E-2</v>
      </c>
      <c r="Z468" s="1">
        <v>2.25258252663883E-2</v>
      </c>
      <c r="AA468" s="1">
        <v>2.2795075135238201E-2</v>
      </c>
      <c r="AB468" s="1">
        <v>2.3378909906435701E-2</v>
      </c>
      <c r="AC468" s="1">
        <v>2.2345885918703099E-2</v>
      </c>
      <c r="AD468" s="1">
        <v>2.28795607568195E-2</v>
      </c>
      <c r="AE468" s="1">
        <v>2.2725401854592001E-2</v>
      </c>
      <c r="AF468" s="1">
        <v>2.2728437036207898E-2</v>
      </c>
      <c r="AG468" s="1">
        <v>2.29655135226523E-2</v>
      </c>
      <c r="AH468" s="1">
        <v>2.25640935164007E-2</v>
      </c>
      <c r="AI468" s="1">
        <v>2.27302808489264E-2</v>
      </c>
      <c r="AJ468" s="1">
        <v>2.2627775818235201E-2</v>
      </c>
      <c r="AK468" s="1">
        <v>2.2661883045037901E-2</v>
      </c>
      <c r="AL468" s="1">
        <v>2.28853019798245E-2</v>
      </c>
      <c r="AM468" s="1">
        <v>2.2955723481723402E-2</v>
      </c>
      <c r="AN468" s="1">
        <v>2.2674563678145101E-2</v>
      </c>
      <c r="AO468" s="1">
        <v>2.2682144238466002E-2</v>
      </c>
      <c r="AP468" s="1">
        <v>2.2815182219280899E-2</v>
      </c>
      <c r="AQ468" s="1">
        <v>2.2530260496864098E-2</v>
      </c>
      <c r="AR468" s="1">
        <v>2.2540030774734401E-2</v>
      </c>
      <c r="AS468" s="1">
        <v>2.2551979343542999E-2</v>
      </c>
      <c r="AT468" s="1">
        <v>2.2725975421871599E-2</v>
      </c>
      <c r="AU468" s="1">
        <v>2.2634428578147701E-2</v>
      </c>
      <c r="AV468" s="1">
        <v>2.3121364601083001E-2</v>
      </c>
      <c r="AW468" s="1">
        <v>2.3380939145580398E-2</v>
      </c>
      <c r="AX468" s="1">
        <v>2.2682864364632599E-2</v>
      </c>
      <c r="AY468" s="1">
        <v>2.27769572013343E-2</v>
      </c>
      <c r="AZ468" s="1">
        <v>2.2693227305700201E-2</v>
      </c>
      <c r="BA468" s="1">
        <v>2.24710965482183E-2</v>
      </c>
      <c r="BB468" s="6">
        <v>2.2925274910882101E-2</v>
      </c>
      <c r="BC468" s="1">
        <v>2.33230104675076E-2</v>
      </c>
      <c r="BD468" s="1">
        <v>2.1979204262413898E-2</v>
      </c>
      <c r="BE468" s="1">
        <v>2.2760548705089E-2</v>
      </c>
      <c r="BF468" s="1">
        <v>2.2974688221889701E-2</v>
      </c>
      <c r="BG468" s="1">
        <v>2.2771755550355599E-2</v>
      </c>
      <c r="BH468" s="1">
        <v>2.3194479494239299E-2</v>
      </c>
      <c r="BI468" s="1">
        <v>2.35742029897795E-2</v>
      </c>
      <c r="BJ468" s="1">
        <v>2.3657290800077699E-2</v>
      </c>
      <c r="BK468" s="1">
        <v>2.3832535874842499E-2</v>
      </c>
      <c r="BL468" s="1">
        <v>2.4068042371203201E-2</v>
      </c>
      <c r="BM468" s="1">
        <v>2.3160599675658599E-2</v>
      </c>
      <c r="BN468" s="1">
        <v>2.2682970550510401E-2</v>
      </c>
      <c r="BO468" s="1">
        <v>2.2968219204730699E-2</v>
      </c>
      <c r="BP468" s="1">
        <v>2.3202155294087101E-2</v>
      </c>
      <c r="BQ468" s="1">
        <v>2.3455193337440099E-2</v>
      </c>
      <c r="BR468" s="1">
        <v>2.29868591434523E-2</v>
      </c>
      <c r="BS468" s="1">
        <v>2.3210103967802102E-2</v>
      </c>
      <c r="BT468" s="1">
        <v>2.34434368425777E-2</v>
      </c>
      <c r="BU468" s="1">
        <v>2.32373628414413E-2</v>
      </c>
      <c r="BV468" s="1">
        <v>2.3415244732829701E-2</v>
      </c>
      <c r="BW468" s="1">
        <v>2.2768444604977501E-2</v>
      </c>
      <c r="BX468" s="1">
        <v>2.3438210812087201E-2</v>
      </c>
      <c r="BY468" s="1">
        <v>2.2588213635629701E-2</v>
      </c>
      <c r="BZ468" s="1">
        <v>2.33599796047264E-2</v>
      </c>
      <c r="CA468" s="1">
        <v>2.3079323521080001E-2</v>
      </c>
      <c r="CB468" s="1">
        <v>2.23724972877705E-2</v>
      </c>
      <c r="CC468" s="1">
        <v>2.2398967196170499E-2</v>
      </c>
      <c r="CD468" s="1">
        <v>2.3430330713647099E-2</v>
      </c>
      <c r="CE468" s="1">
        <v>2.2410376687554599E-2</v>
      </c>
      <c r="CF468" s="1">
        <v>2.2872698829678999E-2</v>
      </c>
      <c r="CG468" s="1">
        <v>2.3387948047606799E-2</v>
      </c>
      <c r="CH468" s="1">
        <v>2.28690045386306E-2</v>
      </c>
      <c r="CI468" s="1">
        <v>2.3465691781699501E-2</v>
      </c>
      <c r="CJ468" s="1">
        <v>2.3144321089936901E-2</v>
      </c>
      <c r="CK468" s="1">
        <v>2.2944249149775199E-2</v>
      </c>
      <c r="CL468" s="1">
        <v>2.2734309938076399E-2</v>
      </c>
      <c r="CM468" s="1">
        <v>2.24641990707404E-2</v>
      </c>
      <c r="CN468" s="1">
        <v>2.37829279234388E-2</v>
      </c>
      <c r="CO468" s="1">
        <v>2.3519080217620902E-2</v>
      </c>
      <c r="CP468" s="1">
        <v>2.3560994895426401E-2</v>
      </c>
      <c r="CQ468" s="1">
        <v>2.34276310813578E-2</v>
      </c>
      <c r="CR468" s="1">
        <v>2.28575030095092E-2</v>
      </c>
      <c r="CS468" s="1">
        <v>2.2968991099811199E-2</v>
      </c>
      <c r="CT468" s="1">
        <v>2.27478957439982E-2</v>
      </c>
      <c r="CU468" s="1">
        <v>2.3191308268735101E-2</v>
      </c>
      <c r="CV468" s="1">
        <v>2.30565729571597E-2</v>
      </c>
      <c r="CW468" s="1">
        <v>2.2649084160450399E-2</v>
      </c>
      <c r="CX468" s="1">
        <v>2.2578324094902201E-2</v>
      </c>
      <c r="CY468" s="1">
        <v>2.2374869283521101E-2</v>
      </c>
      <c r="CZ468" s="1">
        <v>2.2509238533106001E-2</v>
      </c>
      <c r="DA468" s="1">
        <v>2.2629404884357499E-2</v>
      </c>
      <c r="DB468" s="1">
        <v>2.2554633185887098E-2</v>
      </c>
      <c r="DC468" s="1">
        <v>2.3239111492312201E-2</v>
      </c>
      <c r="DD468" s="1">
        <v>2.35297099909373E-2</v>
      </c>
      <c r="DE468" s="1">
        <v>2.2846039604509899E-2</v>
      </c>
      <c r="DF468" s="1">
        <v>2.3318856385085102E-2</v>
      </c>
      <c r="DG468" s="1">
        <v>2.31716454991816E-2</v>
      </c>
      <c r="DH468" s="1">
        <v>2.4432146761552899E-2</v>
      </c>
      <c r="DI468" s="1">
        <v>2.2999985814418401E-2</v>
      </c>
      <c r="DJ468" s="1">
        <v>2.3613686246580001E-2</v>
      </c>
      <c r="DK468" s="1">
        <v>2.3209482255863199E-2</v>
      </c>
      <c r="DL468" s="1">
        <v>2.3572392249614799E-2</v>
      </c>
      <c r="DM468" s="1">
        <v>2.2922007059325799E-2</v>
      </c>
      <c r="DN468" s="1">
        <v>2.3621532787412199E-2</v>
      </c>
      <c r="DO468" s="1">
        <v>2.2860748133879501E-2</v>
      </c>
      <c r="DP468" s="1">
        <v>2.35202213104924E-2</v>
      </c>
      <c r="DQ468" s="1">
        <v>2.31330491628331E-2</v>
      </c>
      <c r="DR468" s="1">
        <v>2.22186442654271E-2</v>
      </c>
      <c r="DS468" s="1">
        <v>2.2810737982959E-2</v>
      </c>
      <c r="DT468" s="1">
        <v>2.29944778626903E-2</v>
      </c>
      <c r="DU468" s="1">
        <v>2.3211490933829699E-2</v>
      </c>
      <c r="DV468" s="1">
        <v>2.3138110933927699E-2</v>
      </c>
      <c r="DW468" s="1">
        <v>2.2748771809308899E-2</v>
      </c>
      <c r="DX468" s="1">
        <v>2.2768540412275499E-2</v>
      </c>
      <c r="DY468" s="1">
        <v>2.3242927179331099E-2</v>
      </c>
      <c r="DZ468" s="1">
        <v>2.2941024777045599E-2</v>
      </c>
      <c r="EA468" s="1">
        <v>2.3691059228426199E-2</v>
      </c>
      <c r="EB468" s="1">
        <v>2.2973138511824701E-2</v>
      </c>
      <c r="EC468" s="1">
        <v>2.3242888494503101E-2</v>
      </c>
      <c r="ED468" s="1">
        <v>2.3812599751680999E-2</v>
      </c>
      <c r="EE468" s="1">
        <v>2.3494932455324101E-2</v>
      </c>
      <c r="EF468" s="1">
        <v>2.32691929636119E-2</v>
      </c>
      <c r="EG468" s="1">
        <v>2.3568319098765299E-2</v>
      </c>
      <c r="EH468" s="1">
        <v>2.2696983781778E-2</v>
      </c>
      <c r="EI468" s="1">
        <v>2.3107109601713499E-2</v>
      </c>
      <c r="EJ468" s="1">
        <v>2.3569166478795599E-2</v>
      </c>
      <c r="EK468" s="1">
        <v>2.2397143448424299E-2</v>
      </c>
      <c r="EL468" s="1">
        <v>2.2795498343122899E-2</v>
      </c>
      <c r="EM468" s="1">
        <v>2.2777438730313501E-2</v>
      </c>
      <c r="EN468" s="1">
        <v>2.3626538536322801E-2</v>
      </c>
      <c r="EO468" s="1">
        <v>2.2854062961488002E-2</v>
      </c>
      <c r="EP468" s="1">
        <v>2.3165710646795401E-2</v>
      </c>
      <c r="EQ468" s="1">
        <v>2.3514118503399E-2</v>
      </c>
      <c r="ER468" s="1">
        <v>2.3170277526500301E-2</v>
      </c>
      <c r="ES468" s="1">
        <v>2.2564877783132299E-2</v>
      </c>
      <c r="ET468" s="1">
        <v>2.3033805415031399E-2</v>
      </c>
      <c r="EU468" s="1">
        <v>2.2567663920293302E-2</v>
      </c>
      <c r="EV468" s="1">
        <v>2.3455784646237699E-2</v>
      </c>
      <c r="EW468" s="1">
        <v>2.2853679272356701E-2</v>
      </c>
      <c r="EX468" s="1">
        <v>2.3537547306584E-2</v>
      </c>
      <c r="EY468" s="1">
        <v>2.3334406990693699E-2</v>
      </c>
      <c r="EZ468" s="1">
        <v>2.2862443482373599E-2</v>
      </c>
      <c r="FA468" s="1">
        <v>2.2714520430225999E-2</v>
      </c>
      <c r="FB468" s="1">
        <v>2.27426699739313E-2</v>
      </c>
      <c r="FC468" s="1">
        <v>2.28624220794434E-2</v>
      </c>
      <c r="FD468" s="1">
        <v>2.3196433907827701E-2</v>
      </c>
      <c r="FE468" s="1">
        <v>2.2956644531994599E-2</v>
      </c>
      <c r="FF468" s="8">
        <v>2.2390269520825502E-2</v>
      </c>
      <c r="FG468" s="1">
        <v>2.2785468255380598E-2</v>
      </c>
      <c r="FH468" s="1">
        <v>2.2815455373999899E-2</v>
      </c>
      <c r="FI468" s="1">
        <v>2.2785068676231601E-2</v>
      </c>
      <c r="FJ468" s="1">
        <v>2.28267987281136E-2</v>
      </c>
      <c r="FK468" s="1">
        <v>2.21037607948865E-2</v>
      </c>
      <c r="FL468" s="1">
        <v>2.2575252319145499E-2</v>
      </c>
      <c r="FM468" s="1">
        <v>2.2358592342943E-2</v>
      </c>
      <c r="FN468" s="1">
        <v>2.2829761638744499E-2</v>
      </c>
      <c r="FO468" s="1">
        <v>2.2663700440065201E-2</v>
      </c>
      <c r="FP468" s="1">
        <v>2.25433664320717E-2</v>
      </c>
      <c r="FQ468" s="1">
        <v>2.2719244225990601E-2</v>
      </c>
      <c r="FR468" s="1">
        <v>2.26229597426061E-2</v>
      </c>
      <c r="FS468" s="1">
        <v>2.2786827212877E-2</v>
      </c>
      <c r="FT468" s="1">
        <v>2.2709750336467702E-2</v>
      </c>
      <c r="FU468" s="1">
        <v>2.2477291769846499E-2</v>
      </c>
      <c r="FV468" s="1">
        <v>2.2300855755157601E-2</v>
      </c>
      <c r="FW468" s="1">
        <v>2.2475927166916699E-2</v>
      </c>
      <c r="FX468" s="1">
        <v>2.2705596169573999E-2</v>
      </c>
      <c r="FY468" s="1">
        <v>2.25911753441825E-2</v>
      </c>
      <c r="FZ468" s="1">
        <v>2.2599701534636401E-2</v>
      </c>
      <c r="GA468" s="1">
        <v>2.2377389487045998E-2</v>
      </c>
      <c r="GB468" s="1">
        <v>2.2887729096757198E-2</v>
      </c>
      <c r="GC468" s="1">
        <v>2.2744917494752302E-2</v>
      </c>
      <c r="GD468" s="1">
        <v>2.2846367565216599E-2</v>
      </c>
      <c r="GE468" s="1">
        <v>2.2551410625291899E-2</v>
      </c>
      <c r="GF468" s="1">
        <v>2.23946896482673E-2</v>
      </c>
      <c r="GG468" s="1">
        <v>2.2285097236169799E-2</v>
      </c>
      <c r="GH468" s="1">
        <v>2.23715799619108E-2</v>
      </c>
      <c r="GI468" s="1">
        <v>2.2787736107442901E-2</v>
      </c>
      <c r="GJ468" s="1">
        <v>2.26093504208584E-2</v>
      </c>
      <c r="GK468" s="1">
        <v>2.2905870297524E-2</v>
      </c>
      <c r="GL468" s="1">
        <v>2.2185289544245802E-2</v>
      </c>
      <c r="GM468" s="1">
        <v>2.2167344884743301E-2</v>
      </c>
      <c r="GN468" s="1">
        <v>2.2273117982508001E-2</v>
      </c>
      <c r="GO468" s="1">
        <v>2.2354017595672099E-2</v>
      </c>
      <c r="GP468" s="1">
        <v>2.2776543564959201E-2</v>
      </c>
      <c r="GQ468" s="1">
        <v>2.21764271228625E-2</v>
      </c>
      <c r="GR468" s="1">
        <v>2.2259667432305799E-2</v>
      </c>
      <c r="GS468" s="1">
        <v>2.28593858547829E-2</v>
      </c>
      <c r="GT468" s="1">
        <v>2.24740340183202E-2</v>
      </c>
      <c r="GU468" s="1">
        <v>2.2782756412327999E-2</v>
      </c>
      <c r="GV468" s="1">
        <v>2.2566974903556799E-2</v>
      </c>
      <c r="GW468" s="1">
        <v>2.27109918139317E-2</v>
      </c>
      <c r="GX468" s="1">
        <v>2.2989959062786301E-2</v>
      </c>
      <c r="GY468" s="1">
        <v>2.2423767263001E-2</v>
      </c>
      <c r="GZ468" s="1">
        <v>2.2510144758084799E-2</v>
      </c>
      <c r="HA468" s="1">
        <v>2.2272383474796001E-2</v>
      </c>
      <c r="HB468" s="1">
        <v>2.22222715246514E-2</v>
      </c>
      <c r="HC468" s="1">
        <v>2.30396901926023E-2</v>
      </c>
      <c r="HD468" s="1">
        <v>2.2606606057080099E-2</v>
      </c>
      <c r="HE468" s="1">
        <v>2.3287942540728301E-2</v>
      </c>
      <c r="HF468" s="1">
        <v>2.2525988516963202E-2</v>
      </c>
      <c r="HG468" s="1">
        <v>2.2776853053006099E-2</v>
      </c>
      <c r="HH468" s="1">
        <v>2.2645025017197999E-2</v>
      </c>
      <c r="HI468" s="1">
        <v>2.2657740101143201E-2</v>
      </c>
    </row>
    <row r="469" spans="1:217" s="1" customFormat="1" x14ac:dyDescent="0.2">
      <c r="A469" s="1">
        <v>1500.35718728296</v>
      </c>
      <c r="B469" s="1">
        <v>2.1716791177462608E-3</v>
      </c>
      <c r="C469" s="1">
        <v>2.0566828782739119E-2</v>
      </c>
      <c r="D469" s="1">
        <v>2.087616776361392E-2</v>
      </c>
      <c r="E469" s="1">
        <v>2.0374058142761591E-2</v>
      </c>
      <c r="G469" s="1">
        <v>2.0432687552869099E-2</v>
      </c>
      <c r="H469" s="1">
        <v>2.0709810483822099E-2</v>
      </c>
      <c r="I469" s="1">
        <v>2.0704880344815501E-2</v>
      </c>
      <c r="J469" s="1">
        <v>2.0437281792578602E-2</v>
      </c>
      <c r="K469" s="1">
        <v>2.1067298888961299E-2</v>
      </c>
      <c r="L469" s="1">
        <v>2.0475391095574599E-2</v>
      </c>
      <c r="M469" s="1">
        <v>2.0251660377371802E-2</v>
      </c>
      <c r="N469" s="1">
        <v>2.0518070643693501E-2</v>
      </c>
      <c r="O469" s="1">
        <v>2.0721532909766999E-2</v>
      </c>
      <c r="P469" s="1">
        <v>2.05490044046471E-2</v>
      </c>
      <c r="Q469" s="1">
        <v>2.0694323549076601E-2</v>
      </c>
      <c r="R469" s="1">
        <v>2.0517600696008199E-2</v>
      </c>
      <c r="S469" s="1">
        <v>2.0484419099112298E-2</v>
      </c>
      <c r="T469" s="1">
        <v>2.0606275352579501E-2</v>
      </c>
      <c r="U469" s="1">
        <v>2.0720931174354199E-2</v>
      </c>
      <c r="V469" s="1">
        <v>2.0453278432382899E-2</v>
      </c>
      <c r="W469" s="1">
        <v>2.0780615561739699E-2</v>
      </c>
      <c r="X469" s="1">
        <v>2.0658835534085401E-2</v>
      </c>
      <c r="Y469" s="1">
        <v>2.0884920341578801E-2</v>
      </c>
      <c r="Z469" s="1">
        <v>2.0304362123072E-2</v>
      </c>
      <c r="AA469" s="1">
        <v>2.0588776098641501E-2</v>
      </c>
      <c r="AB469" s="1">
        <v>2.1128695972354401E-2</v>
      </c>
      <c r="AC469" s="1">
        <v>2.0163109246298098E-2</v>
      </c>
      <c r="AD469" s="1">
        <v>2.0670143779552199E-2</v>
      </c>
      <c r="AE469" s="1">
        <v>2.0507326322093299E-2</v>
      </c>
      <c r="AF469" s="1">
        <v>2.0476639700930301E-2</v>
      </c>
      <c r="AG469" s="1">
        <v>2.0736566507633301E-2</v>
      </c>
      <c r="AH469" s="1">
        <v>2.03291169553073E-2</v>
      </c>
      <c r="AI469" s="1">
        <v>2.0504585094487601E-2</v>
      </c>
      <c r="AJ469" s="1">
        <v>2.0423063789193299E-2</v>
      </c>
      <c r="AK469" s="1">
        <v>2.0420416477077801E-2</v>
      </c>
      <c r="AL469" s="1">
        <v>2.0634772976966399E-2</v>
      </c>
      <c r="AM469" s="1">
        <v>2.07047398711485E-2</v>
      </c>
      <c r="AN469" s="1">
        <v>2.0416026570558101E-2</v>
      </c>
      <c r="AO469" s="1">
        <v>2.0442511420736099E-2</v>
      </c>
      <c r="AP469" s="1">
        <v>2.05981810027718E-2</v>
      </c>
      <c r="AQ469" s="1">
        <v>2.03228813931794E-2</v>
      </c>
      <c r="AR469" s="1">
        <v>2.0365300403495198E-2</v>
      </c>
      <c r="AS469" s="1">
        <v>2.0363254999499598E-2</v>
      </c>
      <c r="AT469" s="1">
        <v>2.0507651605437799E-2</v>
      </c>
      <c r="AU469" s="1">
        <v>2.04321939344639E-2</v>
      </c>
      <c r="AV469" s="1">
        <v>2.0875505159638201E-2</v>
      </c>
      <c r="AW469" s="1">
        <v>2.1092299996761599E-2</v>
      </c>
      <c r="AX469" s="1">
        <v>2.0490422181482702E-2</v>
      </c>
      <c r="AY469" s="1">
        <v>2.05519662379272E-2</v>
      </c>
      <c r="AZ469" s="1">
        <v>2.0494772274283E-2</v>
      </c>
      <c r="BA469" s="1">
        <v>2.02873960185995E-2</v>
      </c>
      <c r="BB469" s="6">
        <v>2.0706285222869499E-2</v>
      </c>
      <c r="BC469" s="1">
        <v>2.1109112101659298E-2</v>
      </c>
      <c r="BD469" s="1">
        <v>1.9854522883150601E-2</v>
      </c>
      <c r="BE469" s="1">
        <v>2.0555677923926201E-2</v>
      </c>
      <c r="BF469" s="1">
        <v>2.07910577352594E-2</v>
      </c>
      <c r="BG469" s="1">
        <v>2.05185517561342E-2</v>
      </c>
      <c r="BH469" s="1">
        <v>2.10113997745471E-2</v>
      </c>
      <c r="BI469" s="1">
        <v>2.1328759691159702E-2</v>
      </c>
      <c r="BJ469" s="1">
        <v>2.12689979512664E-2</v>
      </c>
      <c r="BK469" s="1">
        <v>2.1543841774850098E-2</v>
      </c>
      <c r="BL469" s="1">
        <v>2.17607333487242E-2</v>
      </c>
      <c r="BM469" s="1">
        <v>2.0970597308819599E-2</v>
      </c>
      <c r="BN469" s="1">
        <v>2.0425770715355202E-2</v>
      </c>
      <c r="BO469" s="1">
        <v>2.07731089795208E-2</v>
      </c>
      <c r="BP469" s="1">
        <v>2.0992911882976799E-2</v>
      </c>
      <c r="BQ469" s="1">
        <v>2.1237920807760099E-2</v>
      </c>
      <c r="BR469" s="1">
        <v>2.0791595960756099E-2</v>
      </c>
      <c r="BS469" s="1">
        <v>2.10072317416178E-2</v>
      </c>
      <c r="BT469" s="1">
        <v>2.12358077661992E-2</v>
      </c>
      <c r="BU469" s="1">
        <v>2.10472549100633E-2</v>
      </c>
      <c r="BV469" s="1">
        <v>2.1189350071623501E-2</v>
      </c>
      <c r="BW469" s="1">
        <v>2.06051583805116E-2</v>
      </c>
      <c r="BX469" s="1">
        <v>2.1220924862533401E-2</v>
      </c>
      <c r="BY469" s="1">
        <v>2.04016812015511E-2</v>
      </c>
      <c r="BZ469" s="1">
        <v>2.1144869649438802E-2</v>
      </c>
      <c r="CA469" s="1">
        <v>2.0779339801766002E-2</v>
      </c>
      <c r="CB469" s="1">
        <v>2.0238282088025202E-2</v>
      </c>
      <c r="CC469" s="1">
        <v>2.0289066499772E-2</v>
      </c>
      <c r="CD469" s="1">
        <v>2.1225096102390002E-2</v>
      </c>
      <c r="CE469" s="1">
        <v>2.02667393681197E-2</v>
      </c>
      <c r="CF469" s="1">
        <v>2.07435942500191E-2</v>
      </c>
      <c r="CG469" s="1">
        <v>2.1187400181892298E-2</v>
      </c>
      <c r="CH469" s="1">
        <v>2.0678856169153801E-2</v>
      </c>
      <c r="CI469" s="1">
        <v>2.1227053836873799E-2</v>
      </c>
      <c r="CJ469" s="1">
        <v>2.0947147718591502E-2</v>
      </c>
      <c r="CK469" s="1">
        <v>2.0760824649909599E-2</v>
      </c>
      <c r="CL469" s="1">
        <v>2.0589413535811198E-2</v>
      </c>
      <c r="CM469" s="1">
        <v>2.0319189062428002E-2</v>
      </c>
      <c r="CN469" s="1">
        <v>2.1543055207754298E-2</v>
      </c>
      <c r="CO469" s="1">
        <v>2.1284407225854798E-2</v>
      </c>
      <c r="CP469" s="1">
        <v>2.1319423453220999E-2</v>
      </c>
      <c r="CQ469" s="1">
        <v>2.1192820671878301E-2</v>
      </c>
      <c r="CR469" s="1">
        <v>2.0639679511559698E-2</v>
      </c>
      <c r="CS469" s="1">
        <v>2.0774380784177399E-2</v>
      </c>
      <c r="CT469" s="1">
        <v>2.0503208151138999E-2</v>
      </c>
      <c r="CU469" s="1">
        <v>2.0969117591535798E-2</v>
      </c>
      <c r="CV469" s="1">
        <v>2.0855645112524E-2</v>
      </c>
      <c r="CW469" s="1">
        <v>2.0434423440071899E-2</v>
      </c>
      <c r="CX469" s="1">
        <v>2.0416728986122599E-2</v>
      </c>
      <c r="CY469" s="1">
        <v>2.02244692928331E-2</v>
      </c>
      <c r="CZ469" s="1">
        <v>2.0352214395353001E-2</v>
      </c>
      <c r="DA469" s="1">
        <v>2.0479987405792901E-2</v>
      </c>
      <c r="DB469" s="1">
        <v>2.0412373763544E-2</v>
      </c>
      <c r="DC469" s="1">
        <v>2.1047566088197599E-2</v>
      </c>
      <c r="DD469" s="1">
        <v>2.1288507038322999E-2</v>
      </c>
      <c r="DE469" s="1">
        <v>2.0573579825769302E-2</v>
      </c>
      <c r="DF469" s="1">
        <v>2.1109369543910701E-2</v>
      </c>
      <c r="DG469" s="1">
        <v>2.0964819226054799E-2</v>
      </c>
      <c r="DH469" s="1">
        <v>2.2039829993060998E-2</v>
      </c>
      <c r="DI469" s="1">
        <v>2.08047391978258E-2</v>
      </c>
      <c r="DJ469" s="1">
        <v>2.1337814162903201E-2</v>
      </c>
      <c r="DK469" s="1">
        <v>2.10000170092021E-2</v>
      </c>
      <c r="DL469" s="1">
        <v>2.1344787188548001E-2</v>
      </c>
      <c r="DM469" s="1">
        <v>2.0713035776694599E-2</v>
      </c>
      <c r="DN469" s="1">
        <v>2.1322598777084398E-2</v>
      </c>
      <c r="DO469" s="1">
        <v>2.06681729635541E-2</v>
      </c>
      <c r="DP469" s="1">
        <v>2.12930925542127E-2</v>
      </c>
      <c r="DQ469" s="1">
        <v>2.09323020201812E-2</v>
      </c>
      <c r="DR469" s="1">
        <v>2.00443760157475E-2</v>
      </c>
      <c r="DS469" s="1">
        <v>2.05527876101417E-2</v>
      </c>
      <c r="DT469" s="1">
        <v>2.0823930503790899E-2</v>
      </c>
      <c r="DU469" s="1">
        <v>2.1003277217245798E-2</v>
      </c>
      <c r="DV469" s="1">
        <v>2.09412011927845E-2</v>
      </c>
      <c r="DW469" s="1">
        <v>2.0572724963482801E-2</v>
      </c>
      <c r="DX469" s="1">
        <v>2.06014858216324E-2</v>
      </c>
      <c r="DY469" s="1">
        <v>2.1052289609233499E-2</v>
      </c>
      <c r="DZ469" s="1">
        <v>2.0773296149478201E-2</v>
      </c>
      <c r="EA469" s="1">
        <v>2.1419609640838499E-2</v>
      </c>
      <c r="EB469" s="1">
        <v>2.0770925269151901E-2</v>
      </c>
      <c r="EC469" s="1">
        <v>2.1020713910688799E-2</v>
      </c>
      <c r="ED469" s="1">
        <v>2.1538627076092599E-2</v>
      </c>
      <c r="EE469" s="1">
        <v>2.1260213631510299E-2</v>
      </c>
      <c r="EF469" s="1">
        <v>2.1074335331632801E-2</v>
      </c>
      <c r="EG469" s="1">
        <v>2.1290677729033099E-2</v>
      </c>
      <c r="EH469" s="1">
        <v>2.05179406449554E-2</v>
      </c>
      <c r="EI469" s="1">
        <v>2.0944221361789001E-2</v>
      </c>
      <c r="EJ469" s="1">
        <v>2.1325432151875601E-2</v>
      </c>
      <c r="EK469" s="1">
        <v>2.0276278097818401E-2</v>
      </c>
      <c r="EL469" s="1">
        <v>2.0616625932252101E-2</v>
      </c>
      <c r="EM469" s="1">
        <v>2.0603755394239899E-2</v>
      </c>
      <c r="EN469" s="1">
        <v>2.1351765020155299E-2</v>
      </c>
      <c r="EO469" s="1">
        <v>2.0682211573634701E-2</v>
      </c>
      <c r="EP469" s="1">
        <v>2.0974617046342601E-2</v>
      </c>
      <c r="EQ469" s="1">
        <v>2.1279045411401201E-2</v>
      </c>
      <c r="ER469" s="1">
        <v>2.0986374403434999E-2</v>
      </c>
      <c r="ES469" s="1">
        <v>2.04465763089349E-2</v>
      </c>
      <c r="ET469" s="1">
        <v>2.08267567268801E-2</v>
      </c>
      <c r="EU469" s="1">
        <v>2.0404739017785601E-2</v>
      </c>
      <c r="EV469" s="1">
        <v>2.1203009965360901E-2</v>
      </c>
      <c r="EW469" s="1">
        <v>2.0671362998207501E-2</v>
      </c>
      <c r="EX469" s="1">
        <v>2.1312685026390599E-2</v>
      </c>
      <c r="EY469" s="1">
        <v>2.1096340096681099E-2</v>
      </c>
      <c r="EZ469" s="1">
        <v>2.06705681416244E-2</v>
      </c>
      <c r="FA469" s="1">
        <v>2.0535526452541902E-2</v>
      </c>
      <c r="FB469" s="1">
        <v>2.05952627749179E-2</v>
      </c>
      <c r="FC469" s="1">
        <v>2.0705717963815699E-2</v>
      </c>
      <c r="FD469" s="1">
        <v>2.1011214875281001E-2</v>
      </c>
      <c r="FE469" s="1">
        <v>2.0796236498608098E-2</v>
      </c>
      <c r="FF469" s="8">
        <v>2.0170374109847601E-2</v>
      </c>
      <c r="FG469" s="1">
        <v>2.0574346018027798E-2</v>
      </c>
      <c r="FH469" s="1">
        <v>2.0591665826460999E-2</v>
      </c>
      <c r="FI469" s="1">
        <v>2.0552810861254801E-2</v>
      </c>
      <c r="FJ469" s="1">
        <v>2.0595830283841401E-2</v>
      </c>
      <c r="FK469" s="1">
        <v>1.9921208666739101E-2</v>
      </c>
      <c r="FL469" s="1">
        <v>2.0372296262992699E-2</v>
      </c>
      <c r="FM469" s="1">
        <v>2.01574285550877E-2</v>
      </c>
      <c r="FN469" s="1">
        <v>2.06054166547434E-2</v>
      </c>
      <c r="FO469" s="1">
        <v>2.0419944310808898E-2</v>
      </c>
      <c r="FP469" s="1">
        <v>2.0341940914177702E-2</v>
      </c>
      <c r="FQ469" s="1">
        <v>2.0473619658076401E-2</v>
      </c>
      <c r="FR469" s="1">
        <v>2.0428337290696302E-2</v>
      </c>
      <c r="FS469" s="1">
        <v>2.05580338433922E-2</v>
      </c>
      <c r="FT469" s="1">
        <v>2.05003111965637E-2</v>
      </c>
      <c r="FU469" s="1">
        <v>2.0286479412513998E-2</v>
      </c>
      <c r="FV469" s="1">
        <v>2.01246783663275E-2</v>
      </c>
      <c r="FW469" s="1">
        <v>2.0273461816931199E-2</v>
      </c>
      <c r="FX469" s="1">
        <v>2.04547052816293E-2</v>
      </c>
      <c r="FY469" s="1">
        <v>2.03642185410025E-2</v>
      </c>
      <c r="FZ469" s="1">
        <v>2.0412370914114301E-2</v>
      </c>
      <c r="GA469" s="1">
        <v>2.0142334140755901E-2</v>
      </c>
      <c r="GB469" s="1">
        <v>2.0660330702887499E-2</v>
      </c>
      <c r="GC469" s="1">
        <v>2.0464939667175198E-2</v>
      </c>
      <c r="GD469" s="1">
        <v>2.0623492529346199E-2</v>
      </c>
      <c r="GE469" s="1">
        <v>2.02997521540389E-2</v>
      </c>
      <c r="GF469" s="1">
        <v>2.0204276393803899E-2</v>
      </c>
      <c r="GG469" s="1">
        <v>2.0080820163369598E-2</v>
      </c>
      <c r="GH469" s="1">
        <v>2.0168021272695399E-2</v>
      </c>
      <c r="GI469" s="1">
        <v>2.0557485342882899E-2</v>
      </c>
      <c r="GJ469" s="1">
        <v>2.0369436072825899E-2</v>
      </c>
      <c r="GK469" s="1">
        <v>2.0663348487727998E-2</v>
      </c>
      <c r="GL469" s="1">
        <v>1.9989747365909801E-2</v>
      </c>
      <c r="GM469" s="1">
        <v>1.9948955287281599E-2</v>
      </c>
      <c r="GN469" s="1">
        <v>2.0094223941303401E-2</v>
      </c>
      <c r="GO469" s="1">
        <v>2.01323423793517E-2</v>
      </c>
      <c r="GP469" s="1">
        <v>2.0568143299490301E-2</v>
      </c>
      <c r="GQ469" s="1">
        <v>1.9995962457463799E-2</v>
      </c>
      <c r="GR469" s="1">
        <v>2.0057768127025501E-2</v>
      </c>
      <c r="GS469" s="1">
        <v>2.0599515790059801E-2</v>
      </c>
      <c r="GT469" s="1">
        <v>2.0270746573099501E-2</v>
      </c>
      <c r="GU469" s="1">
        <v>2.0561160673096102E-2</v>
      </c>
      <c r="GV469" s="1">
        <v>2.0374279260695401E-2</v>
      </c>
      <c r="GW469" s="1">
        <v>2.0465481929528601E-2</v>
      </c>
      <c r="GX469" s="1">
        <v>2.0753645880214201E-2</v>
      </c>
      <c r="GY469" s="1">
        <v>2.0204176135731299E-2</v>
      </c>
      <c r="GZ469" s="1">
        <v>2.0316408841517801E-2</v>
      </c>
      <c r="HA469" s="1">
        <v>2.0050038086794598E-2</v>
      </c>
      <c r="HB469" s="1">
        <v>2.0042255550448699E-2</v>
      </c>
      <c r="HC469" s="1">
        <v>2.0765653908126701E-2</v>
      </c>
      <c r="HD469" s="1">
        <v>2.0349506323545201E-2</v>
      </c>
      <c r="HE469" s="1">
        <v>2.10223390404469E-2</v>
      </c>
      <c r="HF469" s="1">
        <v>2.0324080713647899E-2</v>
      </c>
      <c r="HG469" s="1">
        <v>2.05600253845791E-2</v>
      </c>
      <c r="HH469" s="1">
        <v>2.04422599278943E-2</v>
      </c>
      <c r="HI469" s="1">
        <v>2.0441139371744001E-2</v>
      </c>
    </row>
    <row r="470" spans="1:217" s="1" customFormat="1" x14ac:dyDescent="0.2">
      <c r="A470" s="1">
        <v>1498.428707607789</v>
      </c>
      <c r="B470" s="1">
        <v>2.1140097833208232E-3</v>
      </c>
      <c r="C470" s="1">
        <v>1.8510537988852049E-2</v>
      </c>
      <c r="D470" s="1">
        <v>1.8801201966670188E-2</v>
      </c>
      <c r="E470" s="1">
        <v>1.8334542486569641E-2</v>
      </c>
      <c r="G470" s="1">
        <v>1.8366440823168E-2</v>
      </c>
      <c r="H470" s="1">
        <v>1.8638505240745E-2</v>
      </c>
      <c r="I470" s="1">
        <v>1.8641245655321902E-2</v>
      </c>
      <c r="J470" s="1">
        <v>1.8381582849715201E-2</v>
      </c>
      <c r="K470" s="1">
        <v>1.8965903750207899E-2</v>
      </c>
      <c r="L470" s="1">
        <v>1.8409019868465801E-2</v>
      </c>
      <c r="M470" s="1">
        <v>1.8237840019071101E-2</v>
      </c>
      <c r="N470" s="1">
        <v>1.84622992585988E-2</v>
      </c>
      <c r="O470" s="1">
        <v>1.8676198387113999E-2</v>
      </c>
      <c r="P470" s="1">
        <v>1.8486567262449499E-2</v>
      </c>
      <c r="Q470" s="1">
        <v>1.8619133700220902E-2</v>
      </c>
      <c r="R470" s="1">
        <v>1.8466470964047101E-2</v>
      </c>
      <c r="S470" s="1">
        <v>1.8436994065293099E-2</v>
      </c>
      <c r="T470" s="1">
        <v>1.85607514242601E-2</v>
      </c>
      <c r="U470" s="1">
        <v>1.86503679556023E-2</v>
      </c>
      <c r="V470" s="1">
        <v>1.83979950994809E-2</v>
      </c>
      <c r="W470" s="1">
        <v>1.8708799722434999E-2</v>
      </c>
      <c r="X470" s="1">
        <v>1.8594316196241401E-2</v>
      </c>
      <c r="Y470" s="1">
        <v>1.88007855569815E-2</v>
      </c>
      <c r="Z470" s="1">
        <v>1.82590065723288E-2</v>
      </c>
      <c r="AA470" s="1">
        <v>1.85385761044045E-2</v>
      </c>
      <c r="AB470" s="1">
        <v>1.9044213597449601E-2</v>
      </c>
      <c r="AC470" s="1">
        <v>1.8140156413589199E-2</v>
      </c>
      <c r="AD470" s="1">
        <v>1.8625589783404398E-2</v>
      </c>
      <c r="AE470" s="1">
        <v>1.8454029912921201E-2</v>
      </c>
      <c r="AF470" s="1">
        <v>1.8411944033620599E-2</v>
      </c>
      <c r="AG470" s="1">
        <v>1.8676637249668799E-2</v>
      </c>
      <c r="AH470" s="1">
        <v>1.8265775165728301E-2</v>
      </c>
      <c r="AI470" s="1">
        <v>1.8448691644532E-2</v>
      </c>
      <c r="AJ470" s="1">
        <v>1.8390558616400599E-2</v>
      </c>
      <c r="AK470" s="1">
        <v>1.8357660210601898E-2</v>
      </c>
      <c r="AL470" s="1">
        <v>1.8556499808727599E-2</v>
      </c>
      <c r="AM470" s="1">
        <v>1.8626973292833599E-2</v>
      </c>
      <c r="AN470" s="1">
        <v>1.8367269826188099E-2</v>
      </c>
      <c r="AO470" s="1">
        <v>1.8409040002720999E-2</v>
      </c>
      <c r="AP470" s="1">
        <v>1.8538987388364899E-2</v>
      </c>
      <c r="AQ470" s="1">
        <v>1.8286696590460699E-2</v>
      </c>
      <c r="AR470" s="1">
        <v>1.83392125619578E-2</v>
      </c>
      <c r="AS470" s="1">
        <v>1.8335553303626899E-2</v>
      </c>
      <c r="AT470" s="1">
        <v>1.84590431250524E-2</v>
      </c>
      <c r="AU470" s="1">
        <v>1.8384110287687699E-2</v>
      </c>
      <c r="AV470" s="1">
        <v>1.87918901571336E-2</v>
      </c>
      <c r="AW470" s="1">
        <v>1.8983489731876801E-2</v>
      </c>
      <c r="AX470" s="1">
        <v>1.84576899377791E-2</v>
      </c>
      <c r="AY470" s="1">
        <v>1.8489855877434999E-2</v>
      </c>
      <c r="AZ470" s="1">
        <v>1.8455692742888299E-2</v>
      </c>
      <c r="BA470" s="1">
        <v>1.82609441123242E-2</v>
      </c>
      <c r="BB470" s="6">
        <v>1.8648817613771101E-2</v>
      </c>
      <c r="BC470" s="1">
        <v>1.9021612464706201E-2</v>
      </c>
      <c r="BD470" s="1">
        <v>1.7841680472800901E-2</v>
      </c>
      <c r="BE470" s="1">
        <v>1.84736022137547E-2</v>
      </c>
      <c r="BF470" s="1">
        <v>1.8704492354414699E-2</v>
      </c>
      <c r="BG470" s="1">
        <v>1.8462218186691599E-2</v>
      </c>
      <c r="BH470" s="1">
        <v>1.8945167483091101E-2</v>
      </c>
      <c r="BI470" s="1">
        <v>1.9207858661631799E-2</v>
      </c>
      <c r="BJ470" s="1">
        <v>1.9103008643479701E-2</v>
      </c>
      <c r="BK470" s="1">
        <v>1.94618434771055E-2</v>
      </c>
      <c r="BL470" s="1">
        <v>1.9667058178959199E-2</v>
      </c>
      <c r="BM470" s="1">
        <v>1.8878665273007599E-2</v>
      </c>
      <c r="BN470" s="1">
        <v>1.83762167026593E-2</v>
      </c>
      <c r="BO470" s="1">
        <v>1.8697767394775699E-2</v>
      </c>
      <c r="BP470" s="1">
        <v>1.88908258824796E-2</v>
      </c>
      <c r="BQ470" s="1">
        <v>1.9133859546252099E-2</v>
      </c>
      <c r="BR470" s="1">
        <v>1.86977957901448E-2</v>
      </c>
      <c r="BS470" s="1">
        <v>1.8922209529855599E-2</v>
      </c>
      <c r="BT470" s="1">
        <v>1.9151804291095299E-2</v>
      </c>
      <c r="BU470" s="1">
        <v>1.8951996178747099E-2</v>
      </c>
      <c r="BV470" s="1">
        <v>1.9090510540793301E-2</v>
      </c>
      <c r="BW470" s="1">
        <v>1.85423214568049E-2</v>
      </c>
      <c r="BX470" s="1">
        <v>1.9130796353098199E-2</v>
      </c>
      <c r="BY470" s="1">
        <v>1.8318606818988899E-2</v>
      </c>
      <c r="BZ470" s="1">
        <v>1.9049509169216401E-2</v>
      </c>
      <c r="CA470" s="1">
        <v>1.86819651315554E-2</v>
      </c>
      <c r="CB470" s="1">
        <v>1.82101214763709E-2</v>
      </c>
      <c r="CC470" s="1">
        <v>1.8288839564612299E-2</v>
      </c>
      <c r="CD470" s="1">
        <v>1.9138135622065899E-2</v>
      </c>
      <c r="CE470" s="1">
        <v>1.8215798610851899E-2</v>
      </c>
      <c r="CF470" s="1">
        <v>1.8727244553492301E-2</v>
      </c>
      <c r="CG470" s="1">
        <v>1.9110427818442601E-2</v>
      </c>
      <c r="CH470" s="1">
        <v>1.8592016334455501E-2</v>
      </c>
      <c r="CI470" s="1">
        <v>1.9115277581005102E-2</v>
      </c>
      <c r="CJ470" s="1">
        <v>1.8875155804428601E-2</v>
      </c>
      <c r="CK470" s="1">
        <v>1.8702573611422899E-2</v>
      </c>
      <c r="CL470" s="1">
        <v>1.8551844024578702E-2</v>
      </c>
      <c r="CM470" s="1">
        <v>1.8277804515640001E-2</v>
      </c>
      <c r="CN470" s="1">
        <v>1.94179269252082E-2</v>
      </c>
      <c r="CO470" s="1">
        <v>1.9167990791153701E-2</v>
      </c>
      <c r="CP470" s="1">
        <v>1.9213310290872199E-2</v>
      </c>
      <c r="CQ470" s="1">
        <v>1.9082198903524101E-2</v>
      </c>
      <c r="CR470" s="1">
        <v>1.8537206267116399E-2</v>
      </c>
      <c r="CS470" s="1">
        <v>1.8687565695679399E-2</v>
      </c>
      <c r="CT470" s="1">
        <v>1.8445538483832902E-2</v>
      </c>
      <c r="CU470" s="1">
        <v>1.8867128072061201E-2</v>
      </c>
      <c r="CV470" s="1">
        <v>1.87958259991928E-2</v>
      </c>
      <c r="CW470" s="1">
        <v>1.83389762317227E-2</v>
      </c>
      <c r="CX470" s="1">
        <v>1.8371772477761901E-2</v>
      </c>
      <c r="CY470" s="1">
        <v>1.81669764870949E-2</v>
      </c>
      <c r="CZ470" s="1">
        <v>1.8279534173345699E-2</v>
      </c>
      <c r="DA470" s="1">
        <v>1.84353406548451E-2</v>
      </c>
      <c r="DB470" s="1">
        <v>1.8383322165013701E-2</v>
      </c>
      <c r="DC470" s="1">
        <v>1.8980091089235301E-2</v>
      </c>
      <c r="DD470" s="1">
        <v>1.9146495115280101E-2</v>
      </c>
      <c r="DE470" s="1">
        <v>1.8515273957744601E-2</v>
      </c>
      <c r="DF470" s="1">
        <v>1.90266158398638E-2</v>
      </c>
      <c r="DG470" s="1">
        <v>1.88724438624897E-2</v>
      </c>
      <c r="DH470" s="1">
        <v>1.98790550823939E-2</v>
      </c>
      <c r="DI470" s="1">
        <v>1.87141231207518E-2</v>
      </c>
      <c r="DJ470" s="1">
        <v>1.9274439587499401E-2</v>
      </c>
      <c r="DK470" s="1">
        <v>1.8898223500268301E-2</v>
      </c>
      <c r="DL470" s="1">
        <v>1.92446041082746E-2</v>
      </c>
      <c r="DM470" s="1">
        <v>1.8615569765642499E-2</v>
      </c>
      <c r="DN470" s="1">
        <v>1.92384336906724E-2</v>
      </c>
      <c r="DO470" s="1">
        <v>1.8587404023324001E-2</v>
      </c>
      <c r="DP470" s="1">
        <v>1.9180562302277E-2</v>
      </c>
      <c r="DQ470" s="1">
        <v>1.8856783299543399E-2</v>
      </c>
      <c r="DR470" s="1">
        <v>1.7987702531405601E-2</v>
      </c>
      <c r="DS470" s="1">
        <v>1.8496590223624199E-2</v>
      </c>
      <c r="DT470" s="1">
        <v>1.87572945470653E-2</v>
      </c>
      <c r="DU470" s="1">
        <v>1.8910111060761601E-2</v>
      </c>
      <c r="DV470" s="1">
        <v>1.8871946838165399E-2</v>
      </c>
      <c r="DW470" s="1">
        <v>1.8507715047801E-2</v>
      </c>
      <c r="DX470" s="1">
        <v>1.8553282758971001E-2</v>
      </c>
      <c r="DY470" s="1">
        <v>1.8995571228066999E-2</v>
      </c>
      <c r="DZ470" s="1">
        <v>1.8700113101887201E-2</v>
      </c>
      <c r="EA470" s="1">
        <v>1.9361277473802199E-2</v>
      </c>
      <c r="EB470" s="1">
        <v>1.8681547400332801E-2</v>
      </c>
      <c r="EC470" s="1">
        <v>1.8933018820388201E-2</v>
      </c>
      <c r="ED470" s="1">
        <v>1.9375666693047199E-2</v>
      </c>
      <c r="EE470" s="1">
        <v>1.9226255984362901E-2</v>
      </c>
      <c r="EF470" s="1">
        <v>1.8974944011898899E-2</v>
      </c>
      <c r="EG470" s="1">
        <v>1.9147723217220299E-2</v>
      </c>
      <c r="EH470" s="1">
        <v>1.8446080017962701E-2</v>
      </c>
      <c r="EI470" s="1">
        <v>1.8893113517323399E-2</v>
      </c>
      <c r="EJ470" s="1">
        <v>1.92805453512064E-2</v>
      </c>
      <c r="EK470" s="1">
        <v>1.8253471267348598E-2</v>
      </c>
      <c r="EL470" s="1">
        <v>1.8534688856409801E-2</v>
      </c>
      <c r="EM470" s="1">
        <v>1.8544564556996601E-2</v>
      </c>
      <c r="EN470" s="1">
        <v>1.9287198023579599E-2</v>
      </c>
      <c r="EO470" s="1">
        <v>1.8621552534954899E-2</v>
      </c>
      <c r="EP470" s="1">
        <v>1.89050954167394E-2</v>
      </c>
      <c r="EQ470" s="1">
        <v>1.9249565184672201E-2</v>
      </c>
      <c r="ER470" s="1">
        <v>1.8920704210951999E-2</v>
      </c>
      <c r="ES470" s="1">
        <v>1.8417245352236399E-2</v>
      </c>
      <c r="ET470" s="1">
        <v>1.8748531434264699E-2</v>
      </c>
      <c r="EU470" s="1">
        <v>1.8333395894904899E-2</v>
      </c>
      <c r="EV470" s="1">
        <v>1.9155981590418199E-2</v>
      </c>
      <c r="EW470" s="1">
        <v>1.8603250994613098E-2</v>
      </c>
      <c r="EX470" s="1">
        <v>1.9222245126234501E-2</v>
      </c>
      <c r="EY470" s="1">
        <v>1.9073752408492701E-2</v>
      </c>
      <c r="EZ470" s="1">
        <v>1.86147658540546E-2</v>
      </c>
      <c r="FA470" s="1">
        <v>1.8468785281799901E-2</v>
      </c>
      <c r="FB470" s="1">
        <v>1.8549212238370302E-2</v>
      </c>
      <c r="FC470" s="1">
        <v>1.8638192371266599E-2</v>
      </c>
      <c r="FD470" s="1">
        <v>1.8943061281670798E-2</v>
      </c>
      <c r="FE470" s="1">
        <v>1.8760622900945E-2</v>
      </c>
      <c r="FF470" s="8">
        <v>1.81540661170006E-2</v>
      </c>
      <c r="FG470" s="1">
        <v>1.8521703001472802E-2</v>
      </c>
      <c r="FH470" s="1">
        <v>1.8527146801418901E-2</v>
      </c>
      <c r="FI470" s="1">
        <v>1.8490301644636001E-2</v>
      </c>
      <c r="FJ470" s="1">
        <v>1.85357265587133E-2</v>
      </c>
      <c r="FK470" s="1">
        <v>1.7902612887978699E-2</v>
      </c>
      <c r="FL470" s="1">
        <v>1.8328242690287402E-2</v>
      </c>
      <c r="FM470" s="1">
        <v>1.8125953241662999E-2</v>
      </c>
      <c r="FN470" s="1">
        <v>1.8540936330746501E-2</v>
      </c>
      <c r="FO470" s="1">
        <v>1.8386103711753199E-2</v>
      </c>
      <c r="FP470" s="1">
        <v>1.8310078225610701E-2</v>
      </c>
      <c r="FQ470" s="1">
        <v>1.8441073691108999E-2</v>
      </c>
      <c r="FR470" s="1">
        <v>1.8390366627843501E-2</v>
      </c>
      <c r="FS470" s="1">
        <v>1.8491219780166001E-2</v>
      </c>
      <c r="FT470" s="1">
        <v>1.8441185890348301E-2</v>
      </c>
      <c r="FU470" s="1">
        <v>1.8256392142868099E-2</v>
      </c>
      <c r="FV470" s="1">
        <v>1.8110815996603299E-2</v>
      </c>
      <c r="FW470" s="1">
        <v>1.82270382559464E-2</v>
      </c>
      <c r="FX470" s="1">
        <v>1.8417472164786501E-2</v>
      </c>
      <c r="FY470" s="1">
        <v>1.8342647822328799E-2</v>
      </c>
      <c r="FZ470" s="1">
        <v>1.8377508163494299E-2</v>
      </c>
      <c r="GA470" s="1">
        <v>1.8122290965144599E-2</v>
      </c>
      <c r="GB470" s="1">
        <v>1.8598448381936201E-2</v>
      </c>
      <c r="GC470" s="1">
        <v>1.8400845169738601E-2</v>
      </c>
      <c r="GD470" s="1">
        <v>1.85529739761678E-2</v>
      </c>
      <c r="GE470" s="1">
        <v>1.82648474751166E-2</v>
      </c>
      <c r="GF470" s="1">
        <v>1.8177420010512702E-2</v>
      </c>
      <c r="GG470" s="1">
        <v>1.80862681419976E-2</v>
      </c>
      <c r="GH470" s="1">
        <v>1.8146193347933999E-2</v>
      </c>
      <c r="GI470" s="1">
        <v>1.8497897481825998E-2</v>
      </c>
      <c r="GJ470" s="1">
        <v>1.8331456389637599E-2</v>
      </c>
      <c r="GK470" s="1">
        <v>1.8599105436392101E-2</v>
      </c>
      <c r="GL470" s="1">
        <v>1.79636518309493E-2</v>
      </c>
      <c r="GM470" s="1">
        <v>1.79343052941771E-2</v>
      </c>
      <c r="GN470" s="1">
        <v>1.8079427295602801E-2</v>
      </c>
      <c r="GO470" s="1">
        <v>1.8126527530456502E-2</v>
      </c>
      <c r="GP470" s="1">
        <v>1.8526476607742402E-2</v>
      </c>
      <c r="GQ470" s="1">
        <v>1.7979392688208602E-2</v>
      </c>
      <c r="GR470" s="1">
        <v>1.8060592372609999E-2</v>
      </c>
      <c r="GS470" s="1">
        <v>1.85594137420023E-2</v>
      </c>
      <c r="GT470" s="1">
        <v>1.8242650776423199E-2</v>
      </c>
      <c r="GU470" s="1">
        <v>1.8510433306646298E-2</v>
      </c>
      <c r="GV470" s="1">
        <v>1.83504975969929E-2</v>
      </c>
      <c r="GW470" s="1">
        <v>1.8427780947866099E-2</v>
      </c>
      <c r="GX470" s="1">
        <v>1.86869017736968E-2</v>
      </c>
      <c r="GY470" s="1">
        <v>1.8191806260286401E-2</v>
      </c>
      <c r="GZ470" s="1">
        <v>1.8287389134368E-2</v>
      </c>
      <c r="HA470" s="1">
        <v>1.8042109100501899E-2</v>
      </c>
      <c r="HB470" s="1">
        <v>1.8024692161982998E-2</v>
      </c>
      <c r="HC470" s="1">
        <v>1.86651715639587E-2</v>
      </c>
      <c r="HD470" s="1">
        <v>1.8305257816448602E-2</v>
      </c>
      <c r="HE470" s="1">
        <v>1.8924805453248001E-2</v>
      </c>
      <c r="HF470" s="1">
        <v>1.82773269865786E-2</v>
      </c>
      <c r="HG470" s="1">
        <v>1.85025208400365E-2</v>
      </c>
      <c r="HH470" s="1">
        <v>1.8400535819506701E-2</v>
      </c>
      <c r="HI470" s="1">
        <v>1.83878974548611E-2</v>
      </c>
    </row>
    <row r="471" spans="1:217" x14ac:dyDescent="0.2">
      <c r="A471" s="2">
        <v>1496.5002279326179</v>
      </c>
      <c r="B471" s="2">
        <v>1.9458171958557889E-3</v>
      </c>
      <c r="C471" s="2">
        <v>1.647482329890148E-2</v>
      </c>
      <c r="D471" s="2">
        <v>1.675797843746079E-2</v>
      </c>
      <c r="E471" s="2">
        <v>1.6323695959411959E-2</v>
      </c>
      <c r="G471" s="2">
        <v>1.6326479706321E-2</v>
      </c>
      <c r="H471" s="2">
        <v>1.6584705504831501E-2</v>
      </c>
      <c r="I471" s="2">
        <v>1.6599012516117399E-2</v>
      </c>
      <c r="J471" s="2">
        <v>1.6338930948940199E-2</v>
      </c>
      <c r="K471" s="2">
        <v>1.6896728636854999E-2</v>
      </c>
      <c r="L471" s="2">
        <v>1.6367690257593801E-2</v>
      </c>
      <c r="M471" s="2">
        <v>1.6240255875914902E-2</v>
      </c>
      <c r="N471" s="2">
        <v>1.64314757026317E-2</v>
      </c>
      <c r="O471" s="2">
        <v>1.66432114612271E-2</v>
      </c>
      <c r="P471" s="2">
        <v>1.6445088827493098E-2</v>
      </c>
      <c r="Q471" s="2">
        <v>1.65630157708943E-2</v>
      </c>
      <c r="R471" s="2">
        <v>1.64381599158183E-2</v>
      </c>
      <c r="S471" s="2">
        <v>1.6405457317635201E-2</v>
      </c>
      <c r="T471" s="2">
        <v>1.65352256483275E-2</v>
      </c>
      <c r="U471" s="2">
        <v>1.66029662131023E-2</v>
      </c>
      <c r="V471" s="2">
        <v>1.63709468446144E-2</v>
      </c>
      <c r="W471" s="2">
        <v>1.6654089373466401E-2</v>
      </c>
      <c r="X471" s="2">
        <v>1.6550555014872601E-2</v>
      </c>
      <c r="Y471" s="2">
        <v>1.67397070659016E-2</v>
      </c>
      <c r="Z471" s="2">
        <v>1.6230332962166701E-2</v>
      </c>
      <c r="AA471" s="2">
        <v>1.6494035614088801E-2</v>
      </c>
      <c r="AB471" s="2">
        <v>1.6973190143961502E-2</v>
      </c>
      <c r="AC471" s="2">
        <v>1.61245936201437E-2</v>
      </c>
      <c r="AD471" s="2">
        <v>1.6590929051195101E-2</v>
      </c>
      <c r="AE471" s="2">
        <v>1.6409320824514299E-2</v>
      </c>
      <c r="AF471" s="2">
        <v>1.6379758619143699E-2</v>
      </c>
      <c r="AG471" s="2">
        <v>1.66381172092443E-2</v>
      </c>
      <c r="AH471" s="2">
        <v>1.6215043169972299E-2</v>
      </c>
      <c r="AI471" s="2">
        <v>1.6408889196551101E-2</v>
      </c>
      <c r="AJ471" s="2">
        <v>1.6368404827606299E-2</v>
      </c>
      <c r="AK471" s="2">
        <v>1.6317300531997501E-2</v>
      </c>
      <c r="AL471" s="2">
        <v>1.6501894001156099E-2</v>
      </c>
      <c r="AM471" s="2">
        <v>1.6580200404376699E-2</v>
      </c>
      <c r="AN471" s="2">
        <v>1.6351220528269601E-2</v>
      </c>
      <c r="AO471" s="2">
        <v>1.6394563560645399E-2</v>
      </c>
      <c r="AP471" s="2">
        <v>1.65047588282527E-2</v>
      </c>
      <c r="AQ471" s="2">
        <v>1.6277066559222501E-2</v>
      </c>
      <c r="AR471" s="2">
        <v>1.6327872776226202E-2</v>
      </c>
      <c r="AS471" s="2">
        <v>1.63296428275269E-2</v>
      </c>
      <c r="AT471" s="2">
        <v>1.6448169818918799E-2</v>
      </c>
      <c r="AU471" s="2">
        <v>1.6354343482876101E-2</v>
      </c>
      <c r="AV471" s="2">
        <v>1.6738807028798298E-2</v>
      </c>
      <c r="AW471" s="2">
        <v>1.69091610645964E-2</v>
      </c>
      <c r="AX471" s="2">
        <v>1.64443253697036E-2</v>
      </c>
      <c r="AY471" s="2">
        <v>1.6443638522562601E-2</v>
      </c>
      <c r="AZ471" s="2">
        <v>1.6445113937279598E-2</v>
      </c>
      <c r="BA471" s="2">
        <v>1.6236824865688199E-2</v>
      </c>
      <c r="BB471" s="5">
        <v>1.6620296398027701E-2</v>
      </c>
      <c r="BC471" s="2">
        <v>1.6964919138885801E-2</v>
      </c>
      <c r="BD471" s="2">
        <v>1.58663460784929E-2</v>
      </c>
      <c r="BE471" s="2">
        <v>1.64195948076333E-2</v>
      </c>
      <c r="BF471" s="2">
        <v>1.6658266078514401E-2</v>
      </c>
      <c r="BG471" s="2">
        <v>1.6442452536119999E-2</v>
      </c>
      <c r="BH471" s="2">
        <v>1.6910859189110099E-2</v>
      </c>
      <c r="BI471" s="2">
        <v>1.7120735317434702E-2</v>
      </c>
      <c r="BJ471" s="2">
        <v>1.70025625427568E-2</v>
      </c>
      <c r="BK471" s="2">
        <v>1.74092961426487E-2</v>
      </c>
      <c r="BL471" s="2">
        <v>1.76018450787289E-2</v>
      </c>
      <c r="BM471" s="2">
        <v>1.6827378697218901E-2</v>
      </c>
      <c r="BN471" s="2">
        <v>1.6368826624304399E-2</v>
      </c>
      <c r="BO471" s="2">
        <v>1.6646598514180998E-2</v>
      </c>
      <c r="BP471" s="2">
        <v>1.68137863140689E-2</v>
      </c>
      <c r="BQ471" s="2">
        <v>1.7061197130985299E-2</v>
      </c>
      <c r="BR471" s="2">
        <v>1.6638054497286298E-2</v>
      </c>
      <c r="BS471" s="2">
        <v>1.68600659396567E-2</v>
      </c>
      <c r="BT471" s="2">
        <v>1.70914776941695E-2</v>
      </c>
      <c r="BU471" s="2">
        <v>1.68870051021058E-2</v>
      </c>
      <c r="BV471" s="2">
        <v>1.7022481034088599E-2</v>
      </c>
      <c r="BW471" s="2">
        <v>1.6513100387654699E-2</v>
      </c>
      <c r="BX471" s="2">
        <v>1.7068013941999201E-2</v>
      </c>
      <c r="BY471" s="2">
        <v>1.62784246119448E-2</v>
      </c>
      <c r="BZ471" s="2">
        <v>1.69851941790716E-2</v>
      </c>
      <c r="CA471" s="2">
        <v>1.6620799309854301E-2</v>
      </c>
      <c r="CB471" s="2">
        <v>1.6225758473703E-2</v>
      </c>
      <c r="CC471" s="2">
        <v>1.6316276259820101E-2</v>
      </c>
      <c r="CD471" s="2">
        <v>1.70665618053444E-2</v>
      </c>
      <c r="CE471" s="2">
        <v>1.6187775100615798E-2</v>
      </c>
      <c r="CF471" s="2">
        <v>1.67282430451774E-2</v>
      </c>
      <c r="CG471" s="2">
        <v>1.70692624161175E-2</v>
      </c>
      <c r="CH471" s="2">
        <v>1.6536779461631901E-2</v>
      </c>
      <c r="CI471" s="2">
        <v>1.70336077535054E-2</v>
      </c>
      <c r="CJ471" s="2">
        <v>1.6841750091548601E-2</v>
      </c>
      <c r="CK471" s="2">
        <v>1.6678775365670501E-2</v>
      </c>
      <c r="CL471" s="2">
        <v>1.6543923527543199E-2</v>
      </c>
      <c r="CM471" s="2">
        <v>1.62636771130584E-2</v>
      </c>
      <c r="CN471" s="2">
        <v>1.7333020069497499E-2</v>
      </c>
      <c r="CO471" s="2">
        <v>1.7095501966507599E-2</v>
      </c>
      <c r="CP471" s="2">
        <v>1.71484945312581E-2</v>
      </c>
      <c r="CQ471" s="2">
        <v>1.69893680015063E-2</v>
      </c>
      <c r="CR471" s="2">
        <v>1.6471130631231599E-2</v>
      </c>
      <c r="CS471" s="2">
        <v>1.6634183313248299E-2</v>
      </c>
      <c r="CT471" s="2">
        <v>1.64175132842867E-2</v>
      </c>
      <c r="CU471" s="2">
        <v>1.6802266759227202E-2</v>
      </c>
      <c r="CV471" s="2">
        <v>1.67692940169126E-2</v>
      </c>
      <c r="CW471" s="2">
        <v>1.6296261026544301E-2</v>
      </c>
      <c r="CX471" s="2">
        <v>1.6360004319623599E-2</v>
      </c>
      <c r="CY471" s="2">
        <v>1.6130475052377798E-2</v>
      </c>
      <c r="CZ471" s="2">
        <v>1.6230432644363E-2</v>
      </c>
      <c r="DA471" s="2">
        <v>1.6404093414978001E-2</v>
      </c>
      <c r="DB471" s="2">
        <v>1.6376036615179199E-2</v>
      </c>
      <c r="DC471" s="2">
        <v>1.69357968829821E-2</v>
      </c>
      <c r="DD471" s="2">
        <v>1.70351756480739E-2</v>
      </c>
      <c r="DE471" s="2">
        <v>1.64885198698147E-2</v>
      </c>
      <c r="DF471" s="2">
        <v>1.6973214340578802E-2</v>
      </c>
      <c r="DG471" s="2">
        <v>1.68136963199619E-2</v>
      </c>
      <c r="DH471" s="2">
        <v>1.7779345365371301E-2</v>
      </c>
      <c r="DI471" s="2">
        <v>1.6668799369537898E-2</v>
      </c>
      <c r="DJ471" s="2">
        <v>1.72542027846301E-2</v>
      </c>
      <c r="DK471" s="2">
        <v>1.6839412045953999E-2</v>
      </c>
      <c r="DL471" s="2">
        <v>1.71778509990347E-2</v>
      </c>
      <c r="DM471" s="2">
        <v>1.6562398529403902E-2</v>
      </c>
      <c r="DN471" s="2">
        <v>1.7196093583563301E-2</v>
      </c>
      <c r="DO471" s="2">
        <v>1.6526644761263101E-2</v>
      </c>
      <c r="DP471" s="2">
        <v>1.70999356935073E-2</v>
      </c>
      <c r="DQ471" s="2">
        <v>1.68113344642681E-2</v>
      </c>
      <c r="DR471" s="2">
        <v>1.59568113708085E-2</v>
      </c>
      <c r="DS471" s="2">
        <v>1.64648943271846E-2</v>
      </c>
      <c r="DT471" s="2">
        <v>1.6714242453976801E-2</v>
      </c>
      <c r="DU471" s="2">
        <v>1.68462620492245E-2</v>
      </c>
      <c r="DV471" s="2">
        <v>1.6836091225486599E-2</v>
      </c>
      <c r="DW471" s="2">
        <v>1.64868148723081E-2</v>
      </c>
      <c r="DX471" s="2">
        <v>1.65259425105286E-2</v>
      </c>
      <c r="DY471" s="2">
        <v>1.6967227788283998E-2</v>
      </c>
      <c r="DZ471" s="2">
        <v>1.6660243259260198E-2</v>
      </c>
      <c r="EA471" s="2">
        <v>1.7341088776617501E-2</v>
      </c>
      <c r="EB471" s="2">
        <v>1.66329657541846E-2</v>
      </c>
      <c r="EC471" s="2">
        <v>1.68905555648316E-2</v>
      </c>
      <c r="ED471" s="2">
        <v>1.7247516905882301E-2</v>
      </c>
      <c r="EE471" s="2">
        <v>1.72183614857912E-2</v>
      </c>
      <c r="EF471" s="2">
        <v>1.6902091751802101E-2</v>
      </c>
      <c r="EG471" s="2">
        <v>1.7043185642813801E-2</v>
      </c>
      <c r="EH471" s="2">
        <v>1.64147492347364E-2</v>
      </c>
      <c r="EI471" s="2">
        <v>1.6868545782554801E-2</v>
      </c>
      <c r="EJ471" s="2">
        <v>1.7252728959957601E-2</v>
      </c>
      <c r="EK471" s="2">
        <v>1.62632348895436E-2</v>
      </c>
      <c r="EL471" s="2">
        <v>1.64799582939156E-2</v>
      </c>
      <c r="EM471" s="2">
        <v>1.65188927341001E-2</v>
      </c>
      <c r="EN471" s="2">
        <v>1.7252571614190901E-2</v>
      </c>
      <c r="EO471" s="2">
        <v>1.6589894553911199E-2</v>
      </c>
      <c r="EP471" s="2">
        <v>1.68614756156098E-2</v>
      </c>
      <c r="EQ471" s="2">
        <v>1.7250905767894901E-2</v>
      </c>
      <c r="ER471" s="2">
        <v>1.6884691141984699E-2</v>
      </c>
      <c r="ES471" s="2">
        <v>1.6415381541491102E-2</v>
      </c>
      <c r="ET471" s="2">
        <v>1.66936500770806E-2</v>
      </c>
      <c r="EU471" s="2">
        <v>1.6297769643468199E-2</v>
      </c>
      <c r="EV471" s="2">
        <v>1.71394087363348E-2</v>
      </c>
      <c r="EW471" s="2">
        <v>1.6579422628971999E-2</v>
      </c>
      <c r="EX471" s="2">
        <v>1.7165159245504599E-2</v>
      </c>
      <c r="EY471" s="2">
        <v>1.7091082618118199E-2</v>
      </c>
      <c r="EZ471" s="2">
        <v>1.6580924857063799E-2</v>
      </c>
      <c r="FA471" s="2">
        <v>1.64402330987251E-2</v>
      </c>
      <c r="FB471" s="2">
        <v>1.6502654793611699E-2</v>
      </c>
      <c r="FC471" s="2">
        <v>1.6581208548016899E-2</v>
      </c>
      <c r="FD471" s="2">
        <v>1.68867794647641E-2</v>
      </c>
      <c r="FE471" s="2">
        <v>1.67568397982946E-2</v>
      </c>
      <c r="FF471" s="7">
        <v>1.6167044259596801E-2</v>
      </c>
      <c r="FG471" s="2">
        <v>1.6492503420673502E-2</v>
      </c>
      <c r="FH471" s="2">
        <v>1.64911546069724E-2</v>
      </c>
      <c r="FI471" s="2">
        <v>1.6456827818412099E-2</v>
      </c>
      <c r="FJ471" s="2">
        <v>1.6505956149696001E-2</v>
      </c>
      <c r="FK471" s="2">
        <v>1.5912431963554199E-2</v>
      </c>
      <c r="FL471" s="2">
        <v>1.63066728365442E-2</v>
      </c>
      <c r="FM471" s="2">
        <v>1.6131001863343299E-2</v>
      </c>
      <c r="FN471" s="2">
        <v>1.65106385426598E-2</v>
      </c>
      <c r="FO471" s="2">
        <v>1.63735798337897E-2</v>
      </c>
      <c r="FP471" s="2">
        <v>1.6300011715807299E-2</v>
      </c>
      <c r="FQ471" s="2">
        <v>1.64361260229413E-2</v>
      </c>
      <c r="FR471" s="2">
        <v>1.63768854298748E-2</v>
      </c>
      <c r="FS471" s="2">
        <v>1.6469095703866302E-2</v>
      </c>
      <c r="FT471" s="2">
        <v>1.6419836977755099E-2</v>
      </c>
      <c r="FU471" s="2">
        <v>1.6263979698756301E-2</v>
      </c>
      <c r="FV471" s="2">
        <v>1.6125897239004299E-2</v>
      </c>
      <c r="FW471" s="2">
        <v>1.62167193923216E-2</v>
      </c>
      <c r="FX471" s="2">
        <v>1.6421820728412799E-2</v>
      </c>
      <c r="FY471" s="2">
        <v>1.6344915952361799E-2</v>
      </c>
      <c r="FZ471" s="2">
        <v>1.6366356960827898E-2</v>
      </c>
      <c r="GA471" s="2">
        <v>1.6138581205995799E-2</v>
      </c>
      <c r="GB471" s="2">
        <v>1.6571564045106499E-2</v>
      </c>
      <c r="GC471" s="2">
        <v>1.6373932371492698E-2</v>
      </c>
      <c r="GD471" s="2">
        <v>1.6524586328125101E-2</v>
      </c>
      <c r="GE471" s="2">
        <v>1.62711567057169E-2</v>
      </c>
      <c r="GF471" s="2">
        <v>1.61900932520837E-2</v>
      </c>
      <c r="GG471" s="2">
        <v>1.6118516800113999E-2</v>
      </c>
      <c r="GH471" s="2">
        <v>1.61520914146502E-2</v>
      </c>
      <c r="GI471" s="2">
        <v>1.64602096911486E-2</v>
      </c>
      <c r="GJ471" s="2">
        <v>1.6317124290364301E-2</v>
      </c>
      <c r="GK471" s="2">
        <v>1.6565500075847599E-2</v>
      </c>
      <c r="GL471" s="2">
        <v>1.59589178687728E-2</v>
      </c>
      <c r="GM471" s="2">
        <v>1.5949607814447899E-2</v>
      </c>
      <c r="GN471" s="2">
        <v>1.6086200186551901E-2</v>
      </c>
      <c r="GO471" s="2">
        <v>1.6155356586000199E-2</v>
      </c>
      <c r="GP471" s="2">
        <v>1.65014711336696E-2</v>
      </c>
      <c r="GQ471" s="2">
        <v>1.59716745845426E-2</v>
      </c>
      <c r="GR471" s="2">
        <v>1.6074872787663699E-2</v>
      </c>
      <c r="GS471" s="2">
        <v>1.65529774671982E-2</v>
      </c>
      <c r="GT471" s="2">
        <v>1.6239656379611299E-2</v>
      </c>
      <c r="GU471" s="2">
        <v>1.6487429606147901E-2</v>
      </c>
      <c r="GV471" s="2">
        <v>1.6344875393788299E-2</v>
      </c>
      <c r="GW471" s="2">
        <v>1.6415527312869199E-2</v>
      </c>
      <c r="GX471" s="2">
        <v>1.66480846221502E-2</v>
      </c>
      <c r="GY471" s="2">
        <v>1.6206672299968201E-2</v>
      </c>
      <c r="GZ471" s="2">
        <v>1.6278226784629899E-2</v>
      </c>
      <c r="HA471" s="2">
        <v>1.6066420575406599E-2</v>
      </c>
      <c r="HB471" s="2">
        <v>1.6036094479288301E-2</v>
      </c>
      <c r="HC471" s="2">
        <v>1.6605736300876799E-2</v>
      </c>
      <c r="HD471" s="2">
        <v>1.6295908524294699E-2</v>
      </c>
      <c r="HE471" s="2">
        <v>1.68602577455398E-2</v>
      </c>
      <c r="HF471" s="2">
        <v>1.6248550618455999E-2</v>
      </c>
      <c r="HG471" s="2">
        <v>1.64727576106963E-2</v>
      </c>
      <c r="HH471" s="2">
        <v>1.6379368138791602E-2</v>
      </c>
      <c r="HI471" s="2">
        <v>1.63608639080755E-2</v>
      </c>
    </row>
    <row r="472" spans="1:217" x14ac:dyDescent="0.2">
      <c r="A472" s="2">
        <v>1494.571748257448</v>
      </c>
      <c r="B472" s="2">
        <v>1.740490687480658E-3</v>
      </c>
      <c r="C472" s="2">
        <v>1.4459084879355009E-2</v>
      </c>
      <c r="D472" s="2">
        <v>1.475643380317076E-2</v>
      </c>
      <c r="E472" s="2">
        <v>1.4333152109904291E-2</v>
      </c>
      <c r="G472" s="2">
        <v>1.4312516866653999E-2</v>
      </c>
      <c r="H472" s="2">
        <v>1.45486607395256E-2</v>
      </c>
      <c r="I472" s="2">
        <v>1.45731121952345E-2</v>
      </c>
      <c r="J472" s="2">
        <v>1.43022067905395E-2</v>
      </c>
      <c r="K472" s="2">
        <v>1.48559915153928E-2</v>
      </c>
      <c r="L472" s="2">
        <v>1.4343271004402001E-2</v>
      </c>
      <c r="M472" s="2">
        <v>1.4249633568002001E-2</v>
      </c>
      <c r="N472" s="2">
        <v>1.44207200562177E-2</v>
      </c>
      <c r="O472" s="2">
        <v>1.4618160574131799E-2</v>
      </c>
      <c r="P472" s="2">
        <v>1.4421121438246001E-2</v>
      </c>
      <c r="Q472" s="2">
        <v>1.4520485659226701E-2</v>
      </c>
      <c r="R472" s="2">
        <v>1.4426394781808899E-2</v>
      </c>
      <c r="S472" s="2">
        <v>1.4387456520312999E-2</v>
      </c>
      <c r="T472" s="2">
        <v>1.4523693489906101E-2</v>
      </c>
      <c r="U472" s="2">
        <v>1.45859474232948E-2</v>
      </c>
      <c r="V472" s="2">
        <v>1.4344811617189699E-2</v>
      </c>
      <c r="W472" s="2">
        <v>1.4624121763241399E-2</v>
      </c>
      <c r="X472" s="2">
        <v>1.45327620633277E-2</v>
      </c>
      <c r="Y472" s="2">
        <v>1.47076124882914E-2</v>
      </c>
      <c r="Z472" s="2">
        <v>1.42152443300622E-2</v>
      </c>
      <c r="AA472" s="2">
        <v>1.44643586327537E-2</v>
      </c>
      <c r="AB472" s="2">
        <v>1.4926455448589801E-2</v>
      </c>
      <c r="AC472" s="2">
        <v>1.4128025918629E-2</v>
      </c>
      <c r="AD472" s="2">
        <v>1.45706191206307E-2</v>
      </c>
      <c r="AE472" s="2">
        <v>1.43759514424636E-2</v>
      </c>
      <c r="AF472" s="2">
        <v>1.4375370838799501E-2</v>
      </c>
      <c r="AG472" s="2">
        <v>1.4625345140756399E-2</v>
      </c>
      <c r="AH472" s="2">
        <v>1.41821438123588E-2</v>
      </c>
      <c r="AI472" s="2">
        <v>1.4385344084588801E-2</v>
      </c>
      <c r="AJ472" s="2">
        <v>1.4354151898688199E-2</v>
      </c>
      <c r="AK472" s="2">
        <v>1.4297044151293299E-2</v>
      </c>
      <c r="AL472" s="2">
        <v>1.4469032458143301E-2</v>
      </c>
      <c r="AM472" s="2">
        <v>1.45610138093826E-2</v>
      </c>
      <c r="AN472" s="2">
        <v>1.43332353519591E-2</v>
      </c>
      <c r="AO472" s="2">
        <v>1.4373805254533399E-2</v>
      </c>
      <c r="AP472" s="2">
        <v>1.45040488608538E-2</v>
      </c>
      <c r="AQ472" s="2">
        <v>1.42893957569626E-2</v>
      </c>
      <c r="AR472" s="2">
        <v>1.43372259050612E-2</v>
      </c>
      <c r="AS472" s="2">
        <v>1.4357054885225101E-2</v>
      </c>
      <c r="AT472" s="2">
        <v>1.4478947214357401E-2</v>
      </c>
      <c r="AU472" s="2">
        <v>1.43459054138523E-2</v>
      </c>
      <c r="AV472" s="2">
        <v>1.4718645451039999E-2</v>
      </c>
      <c r="AW472" s="2">
        <v>1.48794523994141E-2</v>
      </c>
      <c r="AX472" s="2">
        <v>1.4447483164846901E-2</v>
      </c>
      <c r="AY472" s="2">
        <v>1.4427421036648199E-2</v>
      </c>
      <c r="AZ472" s="2">
        <v>1.44632852482997E-2</v>
      </c>
      <c r="BA472" s="2">
        <v>1.4223206507724601E-2</v>
      </c>
      <c r="BB472" s="5">
        <v>1.46281801161767E-2</v>
      </c>
      <c r="BC472" s="2">
        <v>1.49497199315021E-2</v>
      </c>
      <c r="BD472" s="2">
        <v>1.3945105343392401E-2</v>
      </c>
      <c r="BE472" s="2">
        <v>1.4430522949190901E-2</v>
      </c>
      <c r="BF472" s="2">
        <v>1.46665473227239E-2</v>
      </c>
      <c r="BG472" s="2">
        <v>1.44245266345928E-2</v>
      </c>
      <c r="BH472" s="2">
        <v>1.4921150479306E-2</v>
      </c>
      <c r="BI472" s="2">
        <v>1.5095708405147E-2</v>
      </c>
      <c r="BJ472" s="2">
        <v>1.49339522326296E-2</v>
      </c>
      <c r="BK472" s="2">
        <v>1.53517078429518E-2</v>
      </c>
      <c r="BL472" s="2">
        <v>1.55204112134918E-2</v>
      </c>
      <c r="BM472" s="2">
        <v>1.4834117106669599E-2</v>
      </c>
      <c r="BN472" s="2">
        <v>1.4370036430586999E-2</v>
      </c>
      <c r="BO472" s="2">
        <v>1.46343511057365E-2</v>
      </c>
      <c r="BP472" s="2">
        <v>1.4791772839540701E-2</v>
      </c>
      <c r="BQ472" s="2">
        <v>1.5037581313063099E-2</v>
      </c>
      <c r="BR472" s="2">
        <v>1.4622442474471699E-2</v>
      </c>
      <c r="BS472" s="2">
        <v>1.48384162214044E-2</v>
      </c>
      <c r="BT472" s="2">
        <v>1.5071004456543099E-2</v>
      </c>
      <c r="BU472" s="2">
        <v>1.48709468850384E-2</v>
      </c>
      <c r="BV472" s="2">
        <v>1.50020987828893E-2</v>
      </c>
      <c r="BW472" s="2">
        <v>1.45417067914567E-2</v>
      </c>
      <c r="BX472" s="2">
        <v>1.5048114703626001E-2</v>
      </c>
      <c r="BY472" s="2">
        <v>1.4295814681833999E-2</v>
      </c>
      <c r="BZ472" s="2">
        <v>1.4972224870321099E-2</v>
      </c>
      <c r="CA472" s="2">
        <v>1.45626947702999E-2</v>
      </c>
      <c r="CB472" s="2">
        <v>1.43022732426551E-2</v>
      </c>
      <c r="CC472" s="2">
        <v>1.4387778213636101E-2</v>
      </c>
      <c r="CD472" s="2">
        <v>1.5033030669043599E-2</v>
      </c>
      <c r="CE472" s="2">
        <v>1.41974809306288E-2</v>
      </c>
      <c r="CF472" s="2">
        <v>1.4763920468938501E-2</v>
      </c>
      <c r="CG472" s="2">
        <v>1.5077987134167E-2</v>
      </c>
      <c r="CH472" s="2">
        <v>1.45380402814793E-2</v>
      </c>
      <c r="CI472" s="2">
        <v>1.50051645398054E-2</v>
      </c>
      <c r="CJ472" s="2">
        <v>1.48580633575574E-2</v>
      </c>
      <c r="CK472" s="2">
        <v>1.4701347182773701E-2</v>
      </c>
      <c r="CL472" s="2">
        <v>1.45914325086612E-2</v>
      </c>
      <c r="CM472" s="2">
        <v>1.4314927583269899E-2</v>
      </c>
      <c r="CN472" s="2">
        <v>1.53247557874426E-2</v>
      </c>
      <c r="CO472" s="2">
        <v>1.5092356312200799E-2</v>
      </c>
      <c r="CP472" s="2">
        <v>1.5142303940154299E-2</v>
      </c>
      <c r="CQ472" s="2">
        <v>1.49315037335434E-2</v>
      </c>
      <c r="CR472" s="2">
        <v>1.4458687832632501E-2</v>
      </c>
      <c r="CS472" s="2">
        <v>1.4643659788092501E-2</v>
      </c>
      <c r="CT472" s="2">
        <v>1.4387818019053601E-2</v>
      </c>
      <c r="CU472" s="2">
        <v>1.4802318154408399E-2</v>
      </c>
      <c r="CV472" s="2">
        <v>1.4802300514289201E-2</v>
      </c>
      <c r="CW472" s="2">
        <v>1.4325145458148499E-2</v>
      </c>
      <c r="CX472" s="2">
        <v>1.44144746230059E-2</v>
      </c>
      <c r="CY472" s="2">
        <v>1.4133936077300201E-2</v>
      </c>
      <c r="CZ472" s="2">
        <v>1.42243146655795E-2</v>
      </c>
      <c r="DA472" s="2">
        <v>1.44182617220274E-2</v>
      </c>
      <c r="DB472" s="2">
        <v>1.4413529485889E-2</v>
      </c>
      <c r="DC472" s="2">
        <v>1.4927408871904101E-2</v>
      </c>
      <c r="DD472" s="2">
        <v>1.4972565065056599E-2</v>
      </c>
      <c r="DE472" s="2">
        <v>1.4464247799795899E-2</v>
      </c>
      <c r="DF472" s="2">
        <v>1.4971914890139999E-2</v>
      </c>
      <c r="DG472" s="2">
        <v>1.48134744649143E-2</v>
      </c>
      <c r="DH472" s="2">
        <v>1.5703860204227399E-2</v>
      </c>
      <c r="DI472" s="2">
        <v>1.46900669005422E-2</v>
      </c>
      <c r="DJ472" s="2">
        <v>1.52379911103699E-2</v>
      </c>
      <c r="DK472" s="2">
        <v>1.4843977382783599E-2</v>
      </c>
      <c r="DL472" s="2">
        <v>1.51631085420695E-2</v>
      </c>
      <c r="DM472" s="2">
        <v>1.45742953084594E-2</v>
      </c>
      <c r="DN472" s="2">
        <v>1.5160230794375E-2</v>
      </c>
      <c r="DO472" s="2">
        <v>1.4513660638903299E-2</v>
      </c>
      <c r="DP472" s="2">
        <v>1.5076703640109299E-2</v>
      </c>
      <c r="DQ472" s="2">
        <v>1.48094110381268E-2</v>
      </c>
      <c r="DR472" s="2">
        <v>1.3968023227565299E-2</v>
      </c>
      <c r="DS472" s="2">
        <v>1.44301275033009E-2</v>
      </c>
      <c r="DT472" s="2">
        <v>1.4720201905295801E-2</v>
      </c>
      <c r="DU472" s="2">
        <v>1.48264892306555E-2</v>
      </c>
      <c r="DV472" s="2">
        <v>1.4852773325196E-2</v>
      </c>
      <c r="DW472" s="2">
        <v>1.45199866467297E-2</v>
      </c>
      <c r="DX472" s="2">
        <v>1.4561197688441401E-2</v>
      </c>
      <c r="DY472" s="2">
        <v>1.4983576265468901E-2</v>
      </c>
      <c r="DZ472" s="2">
        <v>1.46667400620204E-2</v>
      </c>
      <c r="EA472" s="2">
        <v>1.5321639561803499E-2</v>
      </c>
      <c r="EB472" s="2">
        <v>1.4648968126423601E-2</v>
      </c>
      <c r="EC472" s="2">
        <v>1.49054063699996E-2</v>
      </c>
      <c r="ED472" s="2">
        <v>1.5180582657453701E-2</v>
      </c>
      <c r="EE472" s="2">
        <v>1.51974945483466E-2</v>
      </c>
      <c r="EF472" s="2">
        <v>1.48846212078737E-2</v>
      </c>
      <c r="EG472" s="2">
        <v>1.49939577729552E-2</v>
      </c>
      <c r="EH472" s="2">
        <v>1.44430257274503E-2</v>
      </c>
      <c r="EI472" s="2">
        <v>1.48826531326622E-2</v>
      </c>
      <c r="EJ472" s="2">
        <v>1.5206491322284899E-2</v>
      </c>
      <c r="EK472" s="2">
        <v>1.43193752986744E-2</v>
      </c>
      <c r="EL472" s="2">
        <v>1.4464388983087899E-2</v>
      </c>
      <c r="EM472" s="2">
        <v>1.4548520954749899E-2</v>
      </c>
      <c r="EN472" s="2">
        <v>1.5207243135567899E-2</v>
      </c>
      <c r="EO472" s="2">
        <v>1.46095909576927E-2</v>
      </c>
      <c r="EP472" s="2">
        <v>1.48610750324779E-2</v>
      </c>
      <c r="EQ472" s="2">
        <v>1.52462853465021E-2</v>
      </c>
      <c r="ER472" s="2">
        <v>1.4890738565856701E-2</v>
      </c>
      <c r="ES472" s="2">
        <v>1.4472245149580201E-2</v>
      </c>
      <c r="ET472" s="2">
        <v>1.4680625650601201E-2</v>
      </c>
      <c r="EU472" s="2">
        <v>1.43107986786582E-2</v>
      </c>
      <c r="EV472" s="2">
        <v>1.5108874533405399E-2</v>
      </c>
      <c r="EW472" s="2">
        <v>1.4616687739725799E-2</v>
      </c>
      <c r="EX472" s="2">
        <v>1.51618232876261E-2</v>
      </c>
      <c r="EY472" s="2">
        <v>1.51129158714302E-2</v>
      </c>
      <c r="EZ472" s="2">
        <v>1.4591184219786099E-2</v>
      </c>
      <c r="FA472" s="2">
        <v>1.44655472872556E-2</v>
      </c>
      <c r="FB472" s="2">
        <v>1.4500011785044E-2</v>
      </c>
      <c r="FC472" s="2">
        <v>1.4556160376164E-2</v>
      </c>
      <c r="FD472" s="2">
        <v>1.48554454541711E-2</v>
      </c>
      <c r="FE472" s="2">
        <v>1.4799326910333701E-2</v>
      </c>
      <c r="FF472" s="7">
        <v>1.41796245755525E-2</v>
      </c>
      <c r="FG472" s="2">
        <v>1.4485758790157101E-2</v>
      </c>
      <c r="FH472" s="2">
        <v>1.4487091360529499E-2</v>
      </c>
      <c r="FI472" s="2">
        <v>1.4452249160246001E-2</v>
      </c>
      <c r="FJ472" s="2">
        <v>1.45133943121419E-2</v>
      </c>
      <c r="FK472" s="2">
        <v>1.39544496192004E-2</v>
      </c>
      <c r="FL472" s="2">
        <v>1.43157527222548E-2</v>
      </c>
      <c r="FM472" s="2">
        <v>1.418373220219E-2</v>
      </c>
      <c r="FN472" s="2">
        <v>1.45135950099384E-2</v>
      </c>
      <c r="FO472" s="2">
        <v>1.4353266812822899E-2</v>
      </c>
      <c r="FP472" s="2">
        <v>1.43241394146025E-2</v>
      </c>
      <c r="FQ472" s="2">
        <v>1.4431284100642001E-2</v>
      </c>
      <c r="FR472" s="2">
        <v>1.4390541854784999E-2</v>
      </c>
      <c r="FS472" s="2">
        <v>1.4493975929658599E-2</v>
      </c>
      <c r="FT472" s="2">
        <v>1.4435178191413401E-2</v>
      </c>
      <c r="FU472" s="2">
        <v>1.43076193916052E-2</v>
      </c>
      <c r="FV472" s="2">
        <v>1.4156897089163799E-2</v>
      </c>
      <c r="FW472" s="2">
        <v>1.4236220256577101E-2</v>
      </c>
      <c r="FX472" s="2">
        <v>1.4432510396710899E-2</v>
      </c>
      <c r="FY472" s="2">
        <v>1.43413616071874E-2</v>
      </c>
      <c r="FZ472" s="2">
        <v>1.43780471115834E-2</v>
      </c>
      <c r="GA472" s="2">
        <v>1.41557855225541E-2</v>
      </c>
      <c r="GB472" s="2">
        <v>1.4576813901034699E-2</v>
      </c>
      <c r="GC472" s="2">
        <v>1.43490627197729E-2</v>
      </c>
      <c r="GD472" s="2">
        <v>1.45324684292497E-2</v>
      </c>
      <c r="GE472" s="2">
        <v>1.4286712346345499E-2</v>
      </c>
      <c r="GF472" s="2">
        <v>1.42334077032376E-2</v>
      </c>
      <c r="GG472" s="2">
        <v>1.4141717427280201E-2</v>
      </c>
      <c r="GH472" s="2">
        <v>1.4189288333306601E-2</v>
      </c>
      <c r="GI472" s="2">
        <v>1.44568129257928E-2</v>
      </c>
      <c r="GJ472" s="2">
        <v>1.4294604452571399E-2</v>
      </c>
      <c r="GK472" s="2">
        <v>1.45722274144349E-2</v>
      </c>
      <c r="GL472" s="2">
        <v>1.39836688584997E-2</v>
      </c>
      <c r="GM472" s="2">
        <v>1.39638946723021E-2</v>
      </c>
      <c r="GN472" s="2">
        <v>1.41290496359897E-2</v>
      </c>
      <c r="GO472" s="2">
        <v>1.41862667478639E-2</v>
      </c>
      <c r="GP472" s="2">
        <v>1.4508767203230299E-2</v>
      </c>
      <c r="GQ472" s="2">
        <v>1.3974937888065199E-2</v>
      </c>
      <c r="GR472" s="2">
        <v>1.4071876937341399E-2</v>
      </c>
      <c r="GS472" s="2">
        <v>1.4543554544469499E-2</v>
      </c>
      <c r="GT472" s="2">
        <v>1.42678614320693E-2</v>
      </c>
      <c r="GU472" s="2">
        <v>1.44876103876573E-2</v>
      </c>
      <c r="GV472" s="2">
        <v>1.43607773429136E-2</v>
      </c>
      <c r="GW472" s="2">
        <v>1.43977654172471E-2</v>
      </c>
      <c r="GX472" s="2">
        <v>1.4640385861025699E-2</v>
      </c>
      <c r="GY472" s="2">
        <v>1.4213069581913901E-2</v>
      </c>
      <c r="GZ472" s="2">
        <v>1.42877893820535E-2</v>
      </c>
      <c r="HA472" s="2">
        <v>1.4087250207789399E-2</v>
      </c>
      <c r="HB472" s="2">
        <v>1.40808449874649E-2</v>
      </c>
      <c r="HC472" s="2">
        <v>1.45893481865695E-2</v>
      </c>
      <c r="HD472" s="2">
        <v>1.4292283103847701E-2</v>
      </c>
      <c r="HE472" s="2">
        <v>1.48328553572973E-2</v>
      </c>
      <c r="HF472" s="2">
        <v>1.42364736177313E-2</v>
      </c>
      <c r="HG472" s="2">
        <v>1.4471364101376401E-2</v>
      </c>
      <c r="HH472" s="2">
        <v>1.4378726603271001E-2</v>
      </c>
      <c r="HI472" s="2">
        <v>1.43609774777554E-2</v>
      </c>
    </row>
    <row r="473" spans="1:217" x14ac:dyDescent="0.2">
      <c r="A473" s="2">
        <v>1492.643268582277</v>
      </c>
      <c r="B473" s="2">
        <v>1.4697113571665199E-3</v>
      </c>
      <c r="C473" s="2">
        <v>1.253814869922765E-2</v>
      </c>
      <c r="D473" s="2">
        <v>1.283449963075785E-2</v>
      </c>
      <c r="E473" s="2">
        <v>1.2441222833232171E-2</v>
      </c>
      <c r="G473" s="2">
        <v>1.2401133308452401E-2</v>
      </c>
      <c r="H473" s="2">
        <v>1.2610650186702699E-2</v>
      </c>
      <c r="I473" s="2">
        <v>1.2643651625166501E-2</v>
      </c>
      <c r="J473" s="2">
        <v>1.23581456839847E-2</v>
      </c>
      <c r="K473" s="2">
        <v>1.29133642008354E-2</v>
      </c>
      <c r="L473" s="2">
        <v>1.2411415291820899E-2</v>
      </c>
      <c r="M473" s="2">
        <v>1.2343094179996799E-2</v>
      </c>
      <c r="N473" s="2">
        <v>1.2502059812986801E-2</v>
      </c>
      <c r="O473" s="2">
        <v>1.2682939914632201E-2</v>
      </c>
      <c r="P473" s="2">
        <v>1.2489217892194201E-2</v>
      </c>
      <c r="Q473" s="2">
        <v>1.25727586240748E-2</v>
      </c>
      <c r="R473" s="2">
        <v>1.25036242019467E-2</v>
      </c>
      <c r="S473" s="2">
        <v>1.2459590272201899E-2</v>
      </c>
      <c r="T473" s="2">
        <v>1.2600515293837799E-2</v>
      </c>
      <c r="U473" s="2">
        <v>1.26623377355225E-2</v>
      </c>
      <c r="V473" s="2">
        <v>1.24340020904616E-2</v>
      </c>
      <c r="W473" s="2">
        <v>1.26853465516361E-2</v>
      </c>
      <c r="X473" s="2">
        <v>1.26081099899292E-2</v>
      </c>
      <c r="Y473" s="2">
        <v>1.277215572198E-2</v>
      </c>
      <c r="Z473" s="2">
        <v>1.2295379499865301E-2</v>
      </c>
      <c r="AA473" s="2">
        <v>1.25265302028435E-2</v>
      </c>
      <c r="AB473" s="2">
        <v>1.29774304722625E-2</v>
      </c>
      <c r="AC473" s="2">
        <v>1.22195522406277E-2</v>
      </c>
      <c r="AD473" s="2">
        <v>1.2640135224234499E-2</v>
      </c>
      <c r="AE473" s="2">
        <v>1.24311080054732E-2</v>
      </c>
      <c r="AF473" s="2">
        <v>1.24672518323851E-2</v>
      </c>
      <c r="AG473" s="2">
        <v>1.2706199057979199E-2</v>
      </c>
      <c r="AH473" s="2">
        <v>1.22457405312034E-2</v>
      </c>
      <c r="AI473" s="2">
        <v>1.24587513744043E-2</v>
      </c>
      <c r="AJ473" s="2">
        <v>1.2433291142980699E-2</v>
      </c>
      <c r="AK473" s="2">
        <v>1.2372572952628801E-2</v>
      </c>
      <c r="AL473" s="2">
        <v>1.25337614660986E-2</v>
      </c>
      <c r="AM473" s="2">
        <v>1.26366834734193E-2</v>
      </c>
      <c r="AN473" s="2">
        <v>1.2427009586347199E-2</v>
      </c>
      <c r="AO473" s="2">
        <v>1.2470738124316099E-2</v>
      </c>
      <c r="AP473" s="2">
        <v>1.26000146051591E-2</v>
      </c>
      <c r="AQ473" s="2">
        <v>1.239463658252E-2</v>
      </c>
      <c r="AR473" s="2">
        <v>1.24322367088708E-2</v>
      </c>
      <c r="AS473" s="2">
        <v>1.2478533577627401E-2</v>
      </c>
      <c r="AT473" s="2">
        <v>1.26082307625564E-2</v>
      </c>
      <c r="AU473" s="2">
        <v>1.2425921520039501E-2</v>
      </c>
      <c r="AV473" s="2">
        <v>1.2793859292699499E-2</v>
      </c>
      <c r="AW473" s="2">
        <v>1.2955234835177101E-2</v>
      </c>
      <c r="AX473" s="2">
        <v>1.2535934812339399E-2</v>
      </c>
      <c r="AY473" s="2">
        <v>1.25054211666883E-2</v>
      </c>
      <c r="AZ473" s="2">
        <v>1.2575196555449799E-2</v>
      </c>
      <c r="BA473" s="2">
        <v>1.2296621721262399E-2</v>
      </c>
      <c r="BB473" s="5">
        <v>1.2733047657105E-2</v>
      </c>
      <c r="BC473" s="2">
        <v>1.3008162751661801E-2</v>
      </c>
      <c r="BD473" s="2">
        <v>1.2093835251771001E-2</v>
      </c>
      <c r="BE473" s="2">
        <v>1.25117566788263E-2</v>
      </c>
      <c r="BF473" s="2">
        <v>1.27455352183961E-2</v>
      </c>
      <c r="BG473" s="2">
        <v>1.25171726179358E-2</v>
      </c>
      <c r="BH473" s="2">
        <v>1.3003767428442401E-2</v>
      </c>
      <c r="BI473" s="2">
        <v>1.31490883203421E-2</v>
      </c>
      <c r="BJ473" s="2">
        <v>1.2988436530584299E-2</v>
      </c>
      <c r="BK473" s="2">
        <v>1.34065645961494E-2</v>
      </c>
      <c r="BL473" s="2">
        <v>1.35424374075918E-2</v>
      </c>
      <c r="BM473" s="2">
        <v>1.2914288429374501E-2</v>
      </c>
      <c r="BN473" s="2">
        <v>1.24838269977112E-2</v>
      </c>
      <c r="BO473" s="2">
        <v>1.26939703496183E-2</v>
      </c>
      <c r="BP473" s="2">
        <v>1.28454172881245E-2</v>
      </c>
      <c r="BQ473" s="2">
        <v>1.30899606464541E-2</v>
      </c>
      <c r="BR473" s="2">
        <v>1.26781079029194E-2</v>
      </c>
      <c r="BS473" s="2">
        <v>1.28900903377404E-2</v>
      </c>
      <c r="BT473" s="2">
        <v>1.3126499855592701E-2</v>
      </c>
      <c r="BU473" s="2">
        <v>1.29257867136613E-2</v>
      </c>
      <c r="BV473" s="2">
        <v>1.30598621521851E-2</v>
      </c>
      <c r="BW473" s="2">
        <v>1.2640946035120599E-2</v>
      </c>
      <c r="BX473" s="2">
        <v>1.31054503780938E-2</v>
      </c>
      <c r="BY473" s="2">
        <v>1.2383583691278999E-2</v>
      </c>
      <c r="BZ473" s="2">
        <v>1.30357265638567E-2</v>
      </c>
      <c r="CA473" s="2">
        <v>1.2617422579526701E-2</v>
      </c>
      <c r="CB473" s="2">
        <v>1.2449795843329401E-2</v>
      </c>
      <c r="CC473" s="2">
        <v>1.2533137105363299E-2</v>
      </c>
      <c r="CD473" s="2">
        <v>1.30762806361704E-2</v>
      </c>
      <c r="CE473" s="2">
        <v>1.22744006969343E-2</v>
      </c>
      <c r="CF473" s="2">
        <v>1.2870371076045901E-2</v>
      </c>
      <c r="CG473" s="2">
        <v>1.3165490086904E-2</v>
      </c>
      <c r="CH473" s="2">
        <v>1.26139946489743E-2</v>
      </c>
      <c r="CI473" s="2">
        <v>1.30569534637526E-2</v>
      </c>
      <c r="CJ473" s="2">
        <v>1.2950509360757E-2</v>
      </c>
      <c r="CK473" s="2">
        <v>1.2798455596349401E-2</v>
      </c>
      <c r="CL473" s="2">
        <v>1.2710224995313499E-2</v>
      </c>
      <c r="CM473" s="2">
        <v>1.24335143035781E-2</v>
      </c>
      <c r="CN473" s="2">
        <v>1.3396646484302501E-2</v>
      </c>
      <c r="CO473" s="2">
        <v>1.31639301052542E-2</v>
      </c>
      <c r="CP473" s="2">
        <v>1.32156664373592E-2</v>
      </c>
      <c r="CQ473" s="2">
        <v>1.2939428130477101E-2</v>
      </c>
      <c r="CR473" s="2">
        <v>1.25225130113826E-2</v>
      </c>
      <c r="CS473" s="2">
        <v>1.27248214656248E-2</v>
      </c>
      <c r="CT473" s="2">
        <v>1.2469654552050201E-2</v>
      </c>
      <c r="CU473" s="2">
        <v>1.2875908466764001E-2</v>
      </c>
      <c r="CV473" s="2">
        <v>1.29200588065983E-2</v>
      </c>
      <c r="CW473" s="2">
        <v>1.24413285619762E-2</v>
      </c>
      <c r="CX473" s="2">
        <v>1.25414882881301E-2</v>
      </c>
      <c r="CY473" s="2">
        <v>1.22069010620582E-2</v>
      </c>
      <c r="CZ473" s="2">
        <v>1.22832885917113E-2</v>
      </c>
      <c r="DA473" s="2">
        <v>1.24951068469777E-2</v>
      </c>
      <c r="DB473" s="2">
        <v>1.25128433603306E-2</v>
      </c>
      <c r="DC473" s="2">
        <v>1.2993898615696499E-2</v>
      </c>
      <c r="DD473" s="2">
        <v>1.2966272011328101E-2</v>
      </c>
      <c r="DE473" s="2">
        <v>1.25493478008164E-2</v>
      </c>
      <c r="DF473" s="2">
        <v>1.3049270628650401E-2</v>
      </c>
      <c r="DG473" s="2">
        <v>1.2883011628788601E-2</v>
      </c>
      <c r="DH473" s="2">
        <v>1.3753645699709299E-2</v>
      </c>
      <c r="DI473" s="2">
        <v>1.27894910776216E-2</v>
      </c>
      <c r="DJ473" s="2">
        <v>1.33338647491975E-2</v>
      </c>
      <c r="DK473" s="2">
        <v>1.2918439342340399E-2</v>
      </c>
      <c r="DL473" s="2">
        <v>1.3226640157956E-2</v>
      </c>
      <c r="DM473" s="2">
        <v>1.26629605316781E-2</v>
      </c>
      <c r="DN473" s="2">
        <v>1.3240592797046299E-2</v>
      </c>
      <c r="DO473" s="2">
        <v>1.2575305515912299E-2</v>
      </c>
      <c r="DP473" s="2">
        <v>1.31267664090717E-2</v>
      </c>
      <c r="DQ473" s="2">
        <v>1.2881772997952E-2</v>
      </c>
      <c r="DR473" s="2">
        <v>1.20422764159532E-2</v>
      </c>
      <c r="DS473" s="2">
        <v>1.25100395553823E-2</v>
      </c>
      <c r="DT473" s="2">
        <v>1.27935060670414E-2</v>
      </c>
      <c r="DU473" s="2">
        <v>1.2885238152262999E-2</v>
      </c>
      <c r="DV473" s="2">
        <v>1.29460176730163E-2</v>
      </c>
      <c r="DW473" s="2">
        <v>1.26165033291706E-2</v>
      </c>
      <c r="DX473" s="2">
        <v>1.2667955511420701E-2</v>
      </c>
      <c r="DY473" s="2">
        <v>1.3079818645618999E-2</v>
      </c>
      <c r="DZ473" s="2">
        <v>1.2740550762717099E-2</v>
      </c>
      <c r="EA473" s="2">
        <v>1.34129794242616E-2</v>
      </c>
      <c r="EB473" s="2">
        <v>1.27366241692836E-2</v>
      </c>
      <c r="EC473" s="2">
        <v>1.29983789547088E-2</v>
      </c>
      <c r="ED473" s="2">
        <v>1.3184850042843199E-2</v>
      </c>
      <c r="EE473" s="2">
        <v>1.32809517930967E-2</v>
      </c>
      <c r="EF473" s="2">
        <v>1.29410708496986E-2</v>
      </c>
      <c r="EG473" s="2">
        <v>1.30178913444393E-2</v>
      </c>
      <c r="EH473" s="2">
        <v>1.25435243951587E-2</v>
      </c>
      <c r="EI473" s="2">
        <v>1.297001140214E-2</v>
      </c>
      <c r="EJ473" s="2">
        <v>1.3266930704943501E-2</v>
      </c>
      <c r="EK473" s="2">
        <v>1.24411593897209E-2</v>
      </c>
      <c r="EL473" s="2">
        <v>1.25126835063909E-2</v>
      </c>
      <c r="EM473" s="2">
        <v>1.2648252799821199E-2</v>
      </c>
      <c r="EN473" s="2">
        <v>1.3270296047277899E-2</v>
      </c>
      <c r="EO473" s="2">
        <v>1.2697163638115801E-2</v>
      </c>
      <c r="EP473" s="2">
        <v>1.29361374634024E-2</v>
      </c>
      <c r="EQ473" s="2">
        <v>1.3349240752732999E-2</v>
      </c>
      <c r="ER473" s="2">
        <v>1.2970262491256501E-2</v>
      </c>
      <c r="ES473" s="2">
        <v>1.25961753442953E-2</v>
      </c>
      <c r="ET473" s="2">
        <v>1.27455714395673E-2</v>
      </c>
      <c r="EU473" s="2">
        <v>1.23826803003983E-2</v>
      </c>
      <c r="EV473" s="2">
        <v>1.31801294006413E-2</v>
      </c>
      <c r="EW473" s="2">
        <v>1.2724657962325799E-2</v>
      </c>
      <c r="EX473" s="2">
        <v>1.323943264694E-2</v>
      </c>
      <c r="EY473" s="2">
        <v>1.3242082836794299E-2</v>
      </c>
      <c r="EZ473" s="2">
        <v>1.26778108995091E-2</v>
      </c>
      <c r="FA473" s="2">
        <v>1.25630602175291E-2</v>
      </c>
      <c r="FB473" s="2">
        <v>1.25641416346178E-2</v>
      </c>
      <c r="FC473" s="2">
        <v>1.25901604140904E-2</v>
      </c>
      <c r="FD473" s="2">
        <v>1.2890219628732999E-2</v>
      </c>
      <c r="FE473" s="2">
        <v>1.2916098064646799E-2</v>
      </c>
      <c r="FF473" s="7">
        <v>1.2301735378689E-2</v>
      </c>
      <c r="FG473" s="2">
        <v>1.25679754469087E-2</v>
      </c>
      <c r="FH473" s="2">
        <v>1.2576806365829999E-2</v>
      </c>
      <c r="FI473" s="2">
        <v>1.25398611777484E-2</v>
      </c>
      <c r="FJ473" s="2">
        <v>1.2616440005689501E-2</v>
      </c>
      <c r="FK473" s="2">
        <v>1.2085538731089999E-2</v>
      </c>
      <c r="FL473" s="2">
        <v>1.2414257123770599E-2</v>
      </c>
      <c r="FM473" s="2">
        <v>1.23364946931792E-2</v>
      </c>
      <c r="FN473" s="2">
        <v>1.26110795387502E-2</v>
      </c>
      <c r="FO473" s="2">
        <v>1.2447496880704401E-2</v>
      </c>
      <c r="FP473" s="2">
        <v>1.24435724033139E-2</v>
      </c>
      <c r="FQ473" s="2">
        <v>1.25388941749479E-2</v>
      </c>
      <c r="FR473" s="2">
        <v>1.2494595185587E-2</v>
      </c>
      <c r="FS473" s="2">
        <v>1.26106879384022E-2</v>
      </c>
      <c r="FT473" s="2">
        <v>1.2546457701573799E-2</v>
      </c>
      <c r="FU473" s="2">
        <v>1.24420172432181E-2</v>
      </c>
      <c r="FV473" s="2">
        <v>1.2266102963987001E-2</v>
      </c>
      <c r="FW473" s="2">
        <v>1.23547622568379E-2</v>
      </c>
      <c r="FX473" s="2">
        <v>1.2560258125097401E-2</v>
      </c>
      <c r="FY473" s="2">
        <v>1.24464154164949E-2</v>
      </c>
      <c r="FZ473" s="2">
        <v>1.24782291199481E-2</v>
      </c>
      <c r="GA473" s="2">
        <v>1.22841795234416E-2</v>
      </c>
      <c r="GB473" s="2">
        <v>1.2675699110362801E-2</v>
      </c>
      <c r="GC473" s="2">
        <v>1.24381427270417E-2</v>
      </c>
      <c r="GD473" s="2">
        <v>1.2636163634079999E-2</v>
      </c>
      <c r="GE473" s="2">
        <v>1.24167890827129E-2</v>
      </c>
      <c r="GF473" s="2">
        <v>1.2364619798476899E-2</v>
      </c>
      <c r="GG473" s="2">
        <v>1.2275961297014099E-2</v>
      </c>
      <c r="GH473" s="2">
        <v>1.23208515538955E-2</v>
      </c>
      <c r="GI473" s="2">
        <v>1.25562387768536E-2</v>
      </c>
      <c r="GJ473" s="2">
        <v>1.23826756375967E-2</v>
      </c>
      <c r="GK473" s="2">
        <v>1.26819611250127E-2</v>
      </c>
      <c r="GL473" s="2">
        <v>1.2100124838389899E-2</v>
      </c>
      <c r="GM473" s="2">
        <v>1.2089302614022799E-2</v>
      </c>
      <c r="GN473" s="2">
        <v>1.2270534411547599E-2</v>
      </c>
      <c r="GO473" s="2">
        <v>1.2325432844703599E-2</v>
      </c>
      <c r="GP473" s="2">
        <v>1.26147422279933E-2</v>
      </c>
      <c r="GQ473" s="2">
        <v>1.2064943027305699E-2</v>
      </c>
      <c r="GR473" s="2">
        <v>1.21727000818168E-2</v>
      </c>
      <c r="GS473" s="2">
        <v>1.26473459232551E-2</v>
      </c>
      <c r="GT473" s="2">
        <v>1.2392507794060001E-2</v>
      </c>
      <c r="GU473" s="2">
        <v>1.2576821612969E-2</v>
      </c>
      <c r="GV473" s="2">
        <v>1.2464989809567799E-2</v>
      </c>
      <c r="GW473" s="2">
        <v>1.2490639295860501E-2</v>
      </c>
      <c r="GX473" s="2">
        <v>1.2726849622336601E-2</v>
      </c>
      <c r="GY473" s="2">
        <v>1.2323370632028499E-2</v>
      </c>
      <c r="GZ473" s="2">
        <v>1.2384520832618101E-2</v>
      </c>
      <c r="HA473" s="2">
        <v>1.2217561224419599E-2</v>
      </c>
      <c r="HB473" s="2">
        <v>1.22175583957491E-2</v>
      </c>
      <c r="HC473" s="2">
        <v>1.2672437454322699E-2</v>
      </c>
      <c r="HD473" s="2">
        <v>1.24029584426482E-2</v>
      </c>
      <c r="HE473" s="2">
        <v>1.2905739927413999E-2</v>
      </c>
      <c r="HF473" s="2">
        <v>1.2314176904258499E-2</v>
      </c>
      <c r="HG473" s="2">
        <v>1.25582255717982E-2</v>
      </c>
      <c r="HH473" s="2">
        <v>1.2468473306783801E-2</v>
      </c>
      <c r="HI473" s="2">
        <v>1.24540742723323E-2</v>
      </c>
    </row>
    <row r="474" spans="1:217" x14ac:dyDescent="0.2">
      <c r="A474" s="2">
        <v>1490.7147889071059</v>
      </c>
      <c r="B474" s="2">
        <v>1.211345473962425E-3</v>
      </c>
      <c r="C474" s="2">
        <v>1.0925555251802639E-2</v>
      </c>
      <c r="D474" s="2">
        <v>1.1223066518141801E-2</v>
      </c>
      <c r="E474" s="2">
        <v>1.0853399220775301E-2</v>
      </c>
      <c r="G474" s="2">
        <v>1.07957212625234E-2</v>
      </c>
      <c r="H474" s="2">
        <v>1.0985934782269301E-2</v>
      </c>
      <c r="I474" s="2">
        <v>1.10219993945094E-2</v>
      </c>
      <c r="J474" s="2">
        <v>1.0730130074717299E-2</v>
      </c>
      <c r="K474" s="2">
        <v>1.12792765198436E-2</v>
      </c>
      <c r="L474" s="2">
        <v>1.0793090825796801E-2</v>
      </c>
      <c r="M474" s="2">
        <v>1.0744089705646E-2</v>
      </c>
      <c r="N474" s="2">
        <v>1.0890982499132E-2</v>
      </c>
      <c r="O474" s="2">
        <v>1.10648751710521E-2</v>
      </c>
      <c r="P474" s="2">
        <v>1.08690078845547E-2</v>
      </c>
      <c r="Q474" s="2">
        <v>1.09353203632258E-2</v>
      </c>
      <c r="R474" s="2">
        <v>1.08888818344073E-2</v>
      </c>
      <c r="S474" s="2">
        <v>1.0840785011731101E-2</v>
      </c>
      <c r="T474" s="2">
        <v>1.09861838310528E-2</v>
      </c>
      <c r="U474" s="2">
        <v>1.10453656782081E-2</v>
      </c>
      <c r="V474" s="2">
        <v>1.08254062111072E-2</v>
      </c>
      <c r="W474" s="2">
        <v>1.1049383535543199E-2</v>
      </c>
      <c r="X474" s="2">
        <v>1.09851159233306E-2</v>
      </c>
      <c r="Y474" s="2">
        <v>1.11438435750597E-2</v>
      </c>
      <c r="Z474" s="2">
        <v>1.06835629707971E-2</v>
      </c>
      <c r="AA474" s="2">
        <v>1.09002144086041E-2</v>
      </c>
      <c r="AB474" s="2">
        <v>1.1345872141652299E-2</v>
      </c>
      <c r="AC474" s="2">
        <v>1.0611009566603E-2</v>
      </c>
      <c r="AD474" s="2">
        <v>1.1023801755239499E-2</v>
      </c>
      <c r="AE474" s="2">
        <v>1.07962613051935E-2</v>
      </c>
      <c r="AF474" s="2">
        <v>1.08590576776626E-2</v>
      </c>
      <c r="AG474" s="2">
        <v>1.1096089729348901E-2</v>
      </c>
      <c r="AH474" s="2">
        <v>1.0617310044930601E-2</v>
      </c>
      <c r="AI474" s="2">
        <v>1.08409730638825E-2</v>
      </c>
      <c r="AJ474" s="2">
        <v>1.0825297906073301E-2</v>
      </c>
      <c r="AK474" s="2">
        <v>1.0752029623217901E-2</v>
      </c>
      <c r="AL474" s="2">
        <v>1.0907882967523E-2</v>
      </c>
      <c r="AM474" s="2">
        <v>1.1018723467385401E-2</v>
      </c>
      <c r="AN474" s="2">
        <v>1.08267566113389E-2</v>
      </c>
      <c r="AO474" s="2">
        <v>1.08778950164323E-2</v>
      </c>
      <c r="AP474" s="2">
        <v>1.1007321620175399E-2</v>
      </c>
      <c r="AQ474" s="2">
        <v>1.08068372560466E-2</v>
      </c>
      <c r="AR474" s="2">
        <v>1.08362910151553E-2</v>
      </c>
      <c r="AS474" s="2">
        <v>1.0906315133931499E-2</v>
      </c>
      <c r="AT474" s="2">
        <v>1.1038842249047999E-2</v>
      </c>
      <c r="AU474" s="2">
        <v>1.0816033393674301E-2</v>
      </c>
      <c r="AV474" s="2">
        <v>1.1179676207481301E-2</v>
      </c>
      <c r="AW474" s="2">
        <v>1.1341972802870999E-2</v>
      </c>
      <c r="AX474" s="2">
        <v>1.09287655415578E-2</v>
      </c>
      <c r="AY474" s="2">
        <v>1.0889265974855599E-2</v>
      </c>
      <c r="AZ474" s="2">
        <v>1.09944704991678E-2</v>
      </c>
      <c r="BA474" s="2">
        <v>1.0677927674544899E-2</v>
      </c>
      <c r="BB474" s="5">
        <v>1.1144800378422101E-2</v>
      </c>
      <c r="BC474" s="2">
        <v>1.1376811131290901E-2</v>
      </c>
      <c r="BD474" s="2">
        <v>1.05428207799265E-2</v>
      </c>
      <c r="BE474" s="2">
        <v>1.08921414843225E-2</v>
      </c>
      <c r="BF474" s="2">
        <v>1.1140090676774E-2</v>
      </c>
      <c r="BG474" s="2">
        <v>1.09112332379879E-2</v>
      </c>
      <c r="BH474" s="2">
        <v>1.1396172402212299E-2</v>
      </c>
      <c r="BI474" s="2">
        <v>1.15150257103249E-2</v>
      </c>
      <c r="BJ474" s="2">
        <v>1.13490103728022E-2</v>
      </c>
      <c r="BK474" s="2">
        <v>1.1767481264657501E-2</v>
      </c>
      <c r="BL474" s="2">
        <v>1.1880295284764E-2</v>
      </c>
      <c r="BM474" s="2">
        <v>1.13125060104482E-2</v>
      </c>
      <c r="BN474" s="2">
        <v>1.09008690965625E-2</v>
      </c>
      <c r="BO474" s="2">
        <v>1.1066429728440101E-2</v>
      </c>
      <c r="BP474" s="2">
        <v>1.12205146951855E-2</v>
      </c>
      <c r="BQ474" s="2">
        <v>1.1456061754401701E-2</v>
      </c>
      <c r="BR474" s="2">
        <v>1.10529033779457E-2</v>
      </c>
      <c r="BS474" s="2">
        <v>1.1254287464210699E-2</v>
      </c>
      <c r="BT474" s="2">
        <v>1.1493136523486699E-2</v>
      </c>
      <c r="BU474" s="2">
        <v>1.1305281112771799E-2</v>
      </c>
      <c r="BV474" s="2">
        <v>1.1432992631307501E-2</v>
      </c>
      <c r="BW474" s="2">
        <v>1.10556053699832E-2</v>
      </c>
      <c r="BX474" s="2">
        <v>1.14766227242016E-2</v>
      </c>
      <c r="BY474" s="2">
        <v>1.0776971127627001E-2</v>
      </c>
      <c r="BZ474" s="2">
        <v>1.14086966026988E-2</v>
      </c>
      <c r="CA474" s="2">
        <v>1.09836195922377E-2</v>
      </c>
      <c r="CB474" s="2">
        <v>1.09002045640246E-2</v>
      </c>
      <c r="CC474" s="2">
        <v>1.09880011410429E-2</v>
      </c>
      <c r="CD474" s="2">
        <v>1.14377855143982E-2</v>
      </c>
      <c r="CE474" s="2">
        <v>1.06703026557442E-2</v>
      </c>
      <c r="CF474" s="2">
        <v>1.1288004008504601E-2</v>
      </c>
      <c r="CG474" s="2">
        <v>1.15636288571404E-2</v>
      </c>
      <c r="CH474" s="2">
        <v>1.1012565741022801E-2</v>
      </c>
      <c r="CI474" s="2">
        <v>1.1424168575600999E-2</v>
      </c>
      <c r="CJ474" s="2">
        <v>1.13476034644787E-2</v>
      </c>
      <c r="CK474" s="2">
        <v>1.1206624144567899E-2</v>
      </c>
      <c r="CL474" s="2">
        <v>1.1137466657459801E-2</v>
      </c>
      <c r="CM474" s="2">
        <v>1.0857028581657E-2</v>
      </c>
      <c r="CN474" s="2">
        <v>1.1779586070971799E-2</v>
      </c>
      <c r="CO474" s="2">
        <v>1.1544495849967E-2</v>
      </c>
      <c r="CP474" s="2">
        <v>1.1594059578795E-2</v>
      </c>
      <c r="CQ474" s="2">
        <v>1.1266793485191801E-2</v>
      </c>
      <c r="CR474" s="2">
        <v>1.0904509330207901E-2</v>
      </c>
      <c r="CS474" s="2">
        <v>1.11145497087646E-2</v>
      </c>
      <c r="CT474" s="2">
        <v>1.0858148726468699E-2</v>
      </c>
      <c r="CU474" s="2">
        <v>1.12572590134003E-2</v>
      </c>
      <c r="CV474" s="2">
        <v>1.13390332257386E-2</v>
      </c>
      <c r="CW474" s="2">
        <v>1.0866495232615901E-2</v>
      </c>
      <c r="CX474" s="2">
        <v>1.09720556649173E-2</v>
      </c>
      <c r="CY474" s="2">
        <v>1.05988543655614E-2</v>
      </c>
      <c r="CZ474" s="2">
        <v>1.06599970752045E-2</v>
      </c>
      <c r="DA474" s="2">
        <v>1.0879157530433101E-2</v>
      </c>
      <c r="DB474" s="2">
        <v>1.0915746842416399E-2</v>
      </c>
      <c r="DC474" s="2">
        <v>1.13741417215126E-2</v>
      </c>
      <c r="DD474" s="2">
        <v>1.1283959189761101E-2</v>
      </c>
      <c r="DE474" s="2">
        <v>1.09350513717296E-2</v>
      </c>
      <c r="DF474" s="2">
        <v>1.1433188214925E-2</v>
      </c>
      <c r="DG474" s="2">
        <v>1.12585734098918E-2</v>
      </c>
      <c r="DH474" s="2">
        <v>1.2106076081295001E-2</v>
      </c>
      <c r="DI474" s="2">
        <v>1.12030484045554E-2</v>
      </c>
      <c r="DJ474" s="2">
        <v>1.1728886136582401E-2</v>
      </c>
      <c r="DK474" s="2">
        <v>1.13036827138367E-2</v>
      </c>
      <c r="DL474" s="2">
        <v>1.1600923397278201E-2</v>
      </c>
      <c r="DM474" s="2">
        <v>1.10659132258332E-2</v>
      </c>
      <c r="DN474" s="2">
        <v>1.1622851705846799E-2</v>
      </c>
      <c r="DO474" s="2">
        <v>1.0957627700623401E-2</v>
      </c>
      <c r="DP474" s="2">
        <v>1.14912666681901E-2</v>
      </c>
      <c r="DQ474" s="2">
        <v>1.1263018614006999E-2</v>
      </c>
      <c r="DR474" s="2">
        <v>1.0425119834791901E-2</v>
      </c>
      <c r="DS474" s="2">
        <v>1.08976606820915E-2</v>
      </c>
      <c r="DT474" s="2">
        <v>1.11850725540007E-2</v>
      </c>
      <c r="DU474" s="2">
        <v>1.12611151191504E-2</v>
      </c>
      <c r="DV474" s="2">
        <v>1.13444035491561E-2</v>
      </c>
      <c r="DW474" s="2">
        <v>1.1020849626732099E-2</v>
      </c>
      <c r="DX474" s="2">
        <v>1.1074997279515201E-2</v>
      </c>
      <c r="DY474" s="2">
        <v>1.14864057648509E-2</v>
      </c>
      <c r="DZ474" s="2">
        <v>1.11344401117426E-2</v>
      </c>
      <c r="EA474" s="2">
        <v>1.18069075102267E-2</v>
      </c>
      <c r="EB474" s="2">
        <v>1.11362414819022E-2</v>
      </c>
      <c r="EC474" s="2">
        <v>1.1398983893608E-2</v>
      </c>
      <c r="ED474" s="2">
        <v>1.1513145535744399E-2</v>
      </c>
      <c r="EE474" s="2">
        <v>1.1669929284556501E-2</v>
      </c>
      <c r="EF474" s="2">
        <v>1.1321635336016701E-2</v>
      </c>
      <c r="EG474" s="2">
        <v>1.1353765224773301E-2</v>
      </c>
      <c r="EH474" s="2">
        <v>1.09556614256429E-2</v>
      </c>
      <c r="EI474" s="2">
        <v>1.1369036226267301E-2</v>
      </c>
      <c r="EJ474" s="2">
        <v>1.16374208293643E-2</v>
      </c>
      <c r="EK474" s="2">
        <v>1.08734587507956E-2</v>
      </c>
      <c r="EL474" s="2">
        <v>1.0882517406648E-2</v>
      </c>
      <c r="EM474" s="2">
        <v>1.10535038964681E-2</v>
      </c>
      <c r="EN474" s="2">
        <v>1.16382824565561E-2</v>
      </c>
      <c r="EO474" s="2">
        <v>1.10946777253131E-2</v>
      </c>
      <c r="EP474" s="2">
        <v>1.13250997801763E-2</v>
      </c>
      <c r="EQ474" s="2">
        <v>1.1756590425368399E-2</v>
      </c>
      <c r="ER474" s="2">
        <v>1.13615162917812E-2</v>
      </c>
      <c r="ES474" s="2">
        <v>1.1027875905729E-2</v>
      </c>
      <c r="ET474" s="2">
        <v>1.11221489320834E-2</v>
      </c>
      <c r="EU474" s="2">
        <v>1.0763636236698E-2</v>
      </c>
      <c r="EV474" s="2">
        <v>1.15534978463964E-2</v>
      </c>
      <c r="EW474" s="2">
        <v>1.11414217668426E-2</v>
      </c>
      <c r="EX474" s="2">
        <v>1.1630088707552499E-2</v>
      </c>
      <c r="EY474" s="2">
        <v>1.1661813527659499E-2</v>
      </c>
      <c r="EZ474" s="2">
        <v>1.10737427328086E-2</v>
      </c>
      <c r="FA474" s="2">
        <v>1.09757965112776E-2</v>
      </c>
      <c r="FB474" s="2">
        <v>1.09324080535162E-2</v>
      </c>
      <c r="FC474" s="2">
        <v>1.09452473307876E-2</v>
      </c>
      <c r="FD474" s="2">
        <v>1.1239104020646901E-2</v>
      </c>
      <c r="FE474" s="2">
        <v>1.1341623343359E-2</v>
      </c>
      <c r="FF474" s="7">
        <v>1.0724426721979799E-2</v>
      </c>
      <c r="FG474" s="2">
        <v>1.09613591583813E-2</v>
      </c>
      <c r="FH474" s="2">
        <v>1.09747662593132E-2</v>
      </c>
      <c r="FI474" s="2">
        <v>1.09351785411536E-2</v>
      </c>
      <c r="FJ474" s="2">
        <v>1.1023294959972001E-2</v>
      </c>
      <c r="FK474" s="2">
        <v>1.05121957200029E-2</v>
      </c>
      <c r="FL474" s="2">
        <v>1.0816436308642799E-2</v>
      </c>
      <c r="FM474" s="2">
        <v>1.07815386777921E-2</v>
      </c>
      <c r="FN474" s="2">
        <v>1.1014233569922999E-2</v>
      </c>
      <c r="FO474" s="2">
        <v>1.0849982080203E-2</v>
      </c>
      <c r="FP474" s="2">
        <v>1.0862515219578799E-2</v>
      </c>
      <c r="FQ474" s="2">
        <v>1.0947540840114799E-2</v>
      </c>
      <c r="FR474" s="2">
        <v>1.09033838533663E-2</v>
      </c>
      <c r="FS474" s="2">
        <v>1.10254296131636E-2</v>
      </c>
      <c r="FT474" s="2">
        <v>1.0966527212296099E-2</v>
      </c>
      <c r="FU474" s="2">
        <v>1.0884873731419E-2</v>
      </c>
      <c r="FV474" s="2">
        <v>1.06799695854941E-2</v>
      </c>
      <c r="FW474" s="2">
        <v>1.0787135707007499E-2</v>
      </c>
      <c r="FX474" s="2">
        <v>1.09881088133119E-2</v>
      </c>
      <c r="FY474" s="2">
        <v>1.0855703331753499E-2</v>
      </c>
      <c r="FZ474" s="2">
        <v>1.0889663211178799E-2</v>
      </c>
      <c r="GA474" s="2">
        <v>1.07060682648615E-2</v>
      </c>
      <c r="GB474" s="2">
        <v>1.10836180889409E-2</v>
      </c>
      <c r="GC474" s="2">
        <v>1.0830110476603899E-2</v>
      </c>
      <c r="GD474" s="2">
        <v>1.1052876702303E-2</v>
      </c>
      <c r="GE474" s="2">
        <v>1.0842441801378101E-2</v>
      </c>
      <c r="GF474" s="2">
        <v>1.08019420030907E-2</v>
      </c>
      <c r="GG474" s="2">
        <v>1.0713387762219501E-2</v>
      </c>
      <c r="GH474" s="2">
        <v>1.0750268141970601E-2</v>
      </c>
      <c r="GI474" s="2">
        <v>1.09622542345432E-2</v>
      </c>
      <c r="GJ474" s="2">
        <v>1.07780220610533E-2</v>
      </c>
      <c r="GK474" s="2">
        <v>1.1096839425326599E-2</v>
      </c>
      <c r="GL474" s="2">
        <v>1.05154623492356E-2</v>
      </c>
      <c r="GM474" s="2">
        <v>1.0512721258298901E-2</v>
      </c>
      <c r="GN474" s="2">
        <v>1.07133158698951E-2</v>
      </c>
      <c r="GO474" s="2">
        <v>1.0760992662124999E-2</v>
      </c>
      <c r="GP474" s="2">
        <v>1.1025315424372101E-2</v>
      </c>
      <c r="GQ474" s="2">
        <v>1.0462439235332899E-2</v>
      </c>
      <c r="GR474" s="2">
        <v>1.0575661551769601E-2</v>
      </c>
      <c r="GS474" s="2">
        <v>1.1056186763071799E-2</v>
      </c>
      <c r="GT474" s="2">
        <v>1.0821002428030701E-2</v>
      </c>
      <c r="GU474" s="2">
        <v>1.09688722020733E-2</v>
      </c>
      <c r="GV474" s="2">
        <v>1.0874253298875199E-2</v>
      </c>
      <c r="GW474" s="2">
        <v>1.08831887697503E-2</v>
      </c>
      <c r="GX474" s="2">
        <v>1.1119891259330101E-2</v>
      </c>
      <c r="GY474" s="2">
        <v>1.07362921343736E-2</v>
      </c>
      <c r="GZ474" s="2">
        <v>1.0786733421571E-2</v>
      </c>
      <c r="HA474" s="2">
        <v>1.06486289935825E-2</v>
      </c>
      <c r="HB474" s="2">
        <v>1.06557059760705E-2</v>
      </c>
      <c r="HC474" s="2">
        <v>1.1062125622123E-2</v>
      </c>
      <c r="HD474" s="2">
        <v>1.08107207736806E-2</v>
      </c>
      <c r="HE474" s="2">
        <v>1.12901331384731E-2</v>
      </c>
      <c r="HF474" s="2">
        <v>1.0700724321802199E-2</v>
      </c>
      <c r="HG474" s="2">
        <v>1.09545442400431E-2</v>
      </c>
      <c r="HH474" s="2">
        <v>1.08678897207703E-2</v>
      </c>
      <c r="HI474" s="2">
        <v>1.08564903716316E-2</v>
      </c>
    </row>
    <row r="475" spans="1:217" x14ac:dyDescent="0.2">
      <c r="A475" s="2">
        <v>1488.7863092319351</v>
      </c>
      <c r="B475" s="2">
        <v>1.003068762397527E-3</v>
      </c>
      <c r="C475" s="2">
        <v>9.6928688231164902E-3</v>
      </c>
      <c r="D475" s="2">
        <v>9.9901729539843588E-3</v>
      </c>
      <c r="E475" s="2">
        <v>9.6377152470904157E-3</v>
      </c>
      <c r="G475" s="2">
        <v>9.5653540565344003E-3</v>
      </c>
      <c r="H475" s="2">
        <v>9.7457766465489006E-3</v>
      </c>
      <c r="I475" s="2">
        <v>9.7816746352979E-3</v>
      </c>
      <c r="J475" s="2">
        <v>9.4890355069415008E-3</v>
      </c>
      <c r="K475" s="2">
        <v>1.00270230038128E-2</v>
      </c>
      <c r="L475" s="2">
        <v>9.5584929120179993E-3</v>
      </c>
      <c r="M475" s="2">
        <v>9.5273212346276993E-3</v>
      </c>
      <c r="N475" s="2">
        <v>9.6566836732931999E-3</v>
      </c>
      <c r="O475" s="2">
        <v>9.8337933880345008E-3</v>
      </c>
      <c r="P475" s="2">
        <v>9.6285403396923E-3</v>
      </c>
      <c r="Q475" s="2">
        <v>9.6828805006529996E-3</v>
      </c>
      <c r="R475" s="2">
        <v>9.6521079872359996E-3</v>
      </c>
      <c r="S475" s="2">
        <v>9.6028128959893006E-3</v>
      </c>
      <c r="T475" s="2">
        <v>9.7506622319643993E-3</v>
      </c>
      <c r="U475" s="2">
        <v>9.8087291794938004E-3</v>
      </c>
      <c r="V475" s="2">
        <v>9.5870960145360996E-3</v>
      </c>
      <c r="W475" s="2">
        <v>9.7981999791805999E-3</v>
      </c>
      <c r="X475" s="2">
        <v>9.7407915054617995E-3</v>
      </c>
      <c r="Y475" s="2">
        <v>9.8990040430142999E-3</v>
      </c>
      <c r="Z475" s="2">
        <v>9.4504985220354998E-3</v>
      </c>
      <c r="AA475" s="2">
        <v>9.6567047900733994E-3</v>
      </c>
      <c r="AB475" s="2">
        <v>1.01033190778027E-2</v>
      </c>
      <c r="AC475" s="2">
        <v>9.3793818419337007E-3</v>
      </c>
      <c r="AD475" s="2">
        <v>9.7985412390850998E-3</v>
      </c>
      <c r="AE475" s="2">
        <v>9.5462283614020996E-3</v>
      </c>
      <c r="AF475" s="2">
        <v>9.6244588602596992E-3</v>
      </c>
      <c r="AG475" s="2">
        <v>9.8682395672987002E-3</v>
      </c>
      <c r="AH475" s="2">
        <v>9.3685436755521993E-3</v>
      </c>
      <c r="AI475" s="2">
        <v>9.6047861442892998E-3</v>
      </c>
      <c r="AJ475" s="2">
        <v>9.6035318269433994E-3</v>
      </c>
      <c r="AK475" s="2">
        <v>9.5067430839634991E-3</v>
      </c>
      <c r="AL475" s="2">
        <v>9.6595582897164994E-3</v>
      </c>
      <c r="AM475" s="2">
        <v>9.7793295249187992E-3</v>
      </c>
      <c r="AN475" s="2">
        <v>9.5998816623554008E-3</v>
      </c>
      <c r="AO475" s="2">
        <v>9.6639777626522996E-3</v>
      </c>
      <c r="AP475" s="2">
        <v>9.7964970893373998E-3</v>
      </c>
      <c r="AQ475" s="2">
        <v>9.5925748772826003E-3</v>
      </c>
      <c r="AR475" s="2">
        <v>9.6212992229045002E-3</v>
      </c>
      <c r="AS475" s="2">
        <v>9.7155592755482998E-3</v>
      </c>
      <c r="AT475" s="2">
        <v>9.8354066105358004E-3</v>
      </c>
      <c r="AU475" s="2">
        <v>9.5820019030336007E-3</v>
      </c>
      <c r="AV475" s="2">
        <v>9.9402629787875008E-3</v>
      </c>
      <c r="AW475" s="2">
        <v>1.0108194624150101E-2</v>
      </c>
      <c r="AX475" s="2">
        <v>9.7033277736999993E-3</v>
      </c>
      <c r="AY475" s="2">
        <v>9.6570842500628001E-3</v>
      </c>
      <c r="AZ475" s="2">
        <v>9.7865673961917993E-3</v>
      </c>
      <c r="BA475" s="2">
        <v>9.4415874307364998E-3</v>
      </c>
      <c r="BB475" s="5">
        <v>9.9276361127077998E-3</v>
      </c>
      <c r="BC475" s="2">
        <v>1.0126917413641299E-2</v>
      </c>
      <c r="BD475" s="2">
        <v>9.3547666041041994E-3</v>
      </c>
      <c r="BE475" s="2">
        <v>9.6552159377581992E-3</v>
      </c>
      <c r="BF475" s="2">
        <v>9.908770365985E-3</v>
      </c>
      <c r="BG475" s="2">
        <v>9.6729484310209002E-3</v>
      </c>
      <c r="BH475" s="2">
        <v>1.01659646055681E-2</v>
      </c>
      <c r="BI475" s="2">
        <v>1.0267439507946599E-2</v>
      </c>
      <c r="BJ475" s="2">
        <v>1.00771101062044E-2</v>
      </c>
      <c r="BK475" s="2">
        <v>1.0504579992911101E-2</v>
      </c>
      <c r="BL475" s="2">
        <v>1.06140530926764E-2</v>
      </c>
      <c r="BM475" s="2">
        <v>1.00895290333809E-2</v>
      </c>
      <c r="BN475" s="2">
        <v>9.68654925725E-3</v>
      </c>
      <c r="BO475" s="2">
        <v>9.8227675782798993E-3</v>
      </c>
      <c r="BP475" s="2">
        <v>9.9814429923689007E-3</v>
      </c>
      <c r="BQ475" s="2">
        <v>1.02029382574839E-2</v>
      </c>
      <c r="BR475" s="2">
        <v>9.8053244889596998E-3</v>
      </c>
      <c r="BS475" s="2">
        <v>1.0000980971285199E-2</v>
      </c>
      <c r="BT475" s="2">
        <v>1.0242124367941099E-2</v>
      </c>
      <c r="BU475" s="2">
        <v>1.0072634586337E-2</v>
      </c>
      <c r="BV475" s="2">
        <v>1.0191114340029299E-2</v>
      </c>
      <c r="BW475" s="2">
        <v>9.8401469181905003E-3</v>
      </c>
      <c r="BX475" s="2">
        <v>1.0233412136918099E-2</v>
      </c>
      <c r="BY475" s="2">
        <v>9.5365968084603001E-3</v>
      </c>
      <c r="BZ475" s="2">
        <v>1.0161743190298901E-2</v>
      </c>
      <c r="CA475" s="2">
        <v>9.7265664044754001E-3</v>
      </c>
      <c r="CB475" s="2">
        <v>9.7073928380923998E-3</v>
      </c>
      <c r="CC475" s="2">
        <v>9.8100679002436006E-3</v>
      </c>
      <c r="CD475" s="2">
        <v>1.01914652799088E-2</v>
      </c>
      <c r="CE475" s="2">
        <v>9.4437939139964001E-3</v>
      </c>
      <c r="CF475" s="2">
        <v>1.00902112888538E-2</v>
      </c>
      <c r="CG475" s="2">
        <v>1.03415479240484E-2</v>
      </c>
      <c r="CH475" s="2">
        <v>9.7969409013916996E-3</v>
      </c>
      <c r="CI475" s="2">
        <v>1.0177624705201E-2</v>
      </c>
      <c r="CJ475" s="2">
        <v>1.0118623888046199E-2</v>
      </c>
      <c r="CK475" s="2">
        <v>9.9933247596469994E-3</v>
      </c>
      <c r="CL475" s="2">
        <v>9.944002837763E-3</v>
      </c>
      <c r="CM475" s="2">
        <v>9.6538790922057992E-3</v>
      </c>
      <c r="CN475" s="2">
        <v>1.0544230816050699E-2</v>
      </c>
      <c r="CO475" s="2">
        <v>1.0304994859841699E-2</v>
      </c>
      <c r="CP475" s="2">
        <v>1.03511603329361E-2</v>
      </c>
      <c r="CQ475" s="2">
        <v>9.9969141715722E-3</v>
      </c>
      <c r="CR475" s="2">
        <v>9.6648690798711995E-3</v>
      </c>
      <c r="CS475" s="2">
        <v>9.8809533305063008E-3</v>
      </c>
      <c r="CT475" s="2">
        <v>9.6215809052010992E-3</v>
      </c>
      <c r="CU475" s="2">
        <v>1.0020573616944599E-2</v>
      </c>
      <c r="CV475" s="2">
        <v>1.0137318188306601E-2</v>
      </c>
      <c r="CW475" s="2">
        <v>9.6558355753167992E-3</v>
      </c>
      <c r="CX475" s="2">
        <v>9.7763800898723E-3</v>
      </c>
      <c r="CY475" s="2">
        <v>9.3664185400124996E-3</v>
      </c>
      <c r="CZ475" s="2">
        <v>9.4150655262461996E-3</v>
      </c>
      <c r="DA475" s="2">
        <v>9.6466013277727008E-3</v>
      </c>
      <c r="DB475" s="2">
        <v>9.7010979663091999E-3</v>
      </c>
      <c r="DC475" s="2">
        <v>1.0133610630629701E-2</v>
      </c>
      <c r="DD475" s="2">
        <v>1.00002924632836E-2</v>
      </c>
      <c r="DE475" s="2">
        <v>9.6938384082720999E-3</v>
      </c>
      <c r="DF475" s="2">
        <v>1.0199236001896801E-2</v>
      </c>
      <c r="DG475" s="2">
        <v>1.00160324472081E-2</v>
      </c>
      <c r="DH475" s="2">
        <v>1.08280618526649E-2</v>
      </c>
      <c r="DI475" s="2">
        <v>9.9853810724107993E-3</v>
      </c>
      <c r="DJ475" s="2">
        <v>1.0491199817082899E-2</v>
      </c>
      <c r="DK475" s="2">
        <v>1.00645758919266E-2</v>
      </c>
      <c r="DL475" s="2">
        <v>1.0356323346958201E-2</v>
      </c>
      <c r="DM475" s="2">
        <v>9.8424757547401001E-3</v>
      </c>
      <c r="DN475" s="2">
        <v>1.0373965676670399E-2</v>
      </c>
      <c r="DO475" s="2">
        <v>9.7188548484360999E-3</v>
      </c>
      <c r="DP475" s="2">
        <v>1.0240451977951801E-2</v>
      </c>
      <c r="DQ475" s="2">
        <v>1.00217916800196E-2</v>
      </c>
      <c r="DR475" s="2">
        <v>9.1877271326935E-3</v>
      </c>
      <c r="DS475" s="2">
        <v>9.6579951277430999E-3</v>
      </c>
      <c r="DT475" s="2">
        <v>9.9599220545024993E-3</v>
      </c>
      <c r="DU475" s="2">
        <v>1.0017119755489899E-2</v>
      </c>
      <c r="DV475" s="2">
        <v>1.0119231210794701E-2</v>
      </c>
      <c r="DW475" s="2">
        <v>9.7948456702807007E-3</v>
      </c>
      <c r="DX475" s="2">
        <v>9.8627945910419006E-3</v>
      </c>
      <c r="DY475" s="2">
        <v>1.0273685246314E-2</v>
      </c>
      <c r="DZ475" s="2">
        <v>9.9062527689252004E-3</v>
      </c>
      <c r="EA475" s="2">
        <v>1.0573235762469199E-2</v>
      </c>
      <c r="EB475" s="2">
        <v>9.9124379103349008E-3</v>
      </c>
      <c r="EC475" s="2">
        <v>1.01727968430105E-2</v>
      </c>
      <c r="ED475" s="2">
        <v>1.0243457915894901E-2</v>
      </c>
      <c r="EE475" s="2">
        <v>1.04371966551948E-2</v>
      </c>
      <c r="EF475" s="2">
        <v>1.00861226376002E-2</v>
      </c>
      <c r="EG475" s="2">
        <v>1.0083971199114E-2</v>
      </c>
      <c r="EH475" s="2">
        <v>9.7399713267255997E-3</v>
      </c>
      <c r="EI475" s="2">
        <v>1.01485853799304E-2</v>
      </c>
      <c r="EJ475" s="2">
        <v>1.03884895321396E-2</v>
      </c>
      <c r="EK475" s="2">
        <v>9.6806239111959999E-3</v>
      </c>
      <c r="EL475" s="2">
        <v>9.6307976839110996E-3</v>
      </c>
      <c r="EM475" s="2">
        <v>9.8379125625243004E-3</v>
      </c>
      <c r="EN475" s="2">
        <v>1.03832753882188E-2</v>
      </c>
      <c r="EO475" s="2">
        <v>9.8749630133658992E-3</v>
      </c>
      <c r="EP475" s="2">
        <v>1.00988500244482E-2</v>
      </c>
      <c r="EQ475" s="2">
        <v>1.0540573025896499E-2</v>
      </c>
      <c r="ER475" s="2">
        <v>1.0133492990161501E-2</v>
      </c>
      <c r="ES475" s="2">
        <v>9.8305906178045993E-3</v>
      </c>
      <c r="ET475" s="2">
        <v>9.8786642612391992E-3</v>
      </c>
      <c r="EU475" s="2">
        <v>9.5230285022998001E-3</v>
      </c>
      <c r="EV475" s="2">
        <v>1.0301557822314501E-2</v>
      </c>
      <c r="EW475" s="2">
        <v>9.9279225250255999E-3</v>
      </c>
      <c r="EX475" s="2">
        <v>1.04013477750113E-2</v>
      </c>
      <c r="EY475" s="2">
        <v>1.04502774943362E-2</v>
      </c>
      <c r="EZ475" s="2">
        <v>9.8513251811632001E-3</v>
      </c>
      <c r="FA475" s="2">
        <v>9.7605633885951004E-3</v>
      </c>
      <c r="FB475" s="2">
        <v>9.6897865176727004E-3</v>
      </c>
      <c r="FC475" s="2">
        <v>9.6862160329592994E-3</v>
      </c>
      <c r="FD475" s="2">
        <v>9.9748881229427995E-3</v>
      </c>
      <c r="FE475" s="2">
        <v>1.0141954983343301E-2</v>
      </c>
      <c r="FF475" s="7">
        <v>9.5136295698959993E-3</v>
      </c>
      <c r="FG475" s="2">
        <v>9.7359945411946008E-3</v>
      </c>
      <c r="FH475" s="2">
        <v>9.7479882372616001E-3</v>
      </c>
      <c r="FI475" s="2">
        <v>9.7058145170428999E-3</v>
      </c>
      <c r="FJ475" s="2">
        <v>9.8045178070972992E-3</v>
      </c>
      <c r="FK475" s="2">
        <v>9.3019420747111007E-3</v>
      </c>
      <c r="FL475" s="2">
        <v>9.5962015696132996E-3</v>
      </c>
      <c r="FM475" s="2">
        <v>9.5813975547066992E-3</v>
      </c>
      <c r="FN475" s="2">
        <v>9.7872734790371008E-3</v>
      </c>
      <c r="FO475" s="2">
        <v>9.6278275311850996E-3</v>
      </c>
      <c r="FP475" s="2">
        <v>9.6500696345538008E-3</v>
      </c>
      <c r="FQ475" s="2">
        <v>9.7279726710295996E-3</v>
      </c>
      <c r="FR475" s="2">
        <v>9.6819801066185002E-3</v>
      </c>
      <c r="FS475" s="2">
        <v>9.8058970884371995E-3</v>
      </c>
      <c r="FT475" s="2">
        <v>9.7551149811114998E-3</v>
      </c>
      <c r="FU475" s="2">
        <v>9.7013785923695008E-3</v>
      </c>
      <c r="FV475" s="2">
        <v>9.4701848912088996E-3</v>
      </c>
      <c r="FW475" s="2">
        <v>9.5833377243480008E-3</v>
      </c>
      <c r="FX475" s="2">
        <v>9.7812663670150991E-3</v>
      </c>
      <c r="FY475" s="2">
        <v>9.6434044632579003E-3</v>
      </c>
      <c r="FZ475" s="2">
        <v>9.6754726923055003E-3</v>
      </c>
      <c r="GA475" s="2">
        <v>9.4924557495613005E-3</v>
      </c>
      <c r="GB475" s="2">
        <v>9.8622599497219E-3</v>
      </c>
      <c r="GC475" s="2">
        <v>9.5938084588868006E-3</v>
      </c>
      <c r="GD475" s="2">
        <v>9.8404654161437996E-3</v>
      </c>
      <c r="GE475" s="2">
        <v>9.6328877947159993E-3</v>
      </c>
      <c r="GF475" s="2">
        <v>9.6074748307106994E-3</v>
      </c>
      <c r="GG475" s="2">
        <v>9.5188226826630994E-3</v>
      </c>
      <c r="GH475" s="2">
        <v>9.5517411069606997E-3</v>
      </c>
      <c r="GI475" s="2">
        <v>9.7471494627560992E-3</v>
      </c>
      <c r="GJ475" s="2">
        <v>9.5491633607562992E-3</v>
      </c>
      <c r="GK475" s="2">
        <v>9.8864146136020004E-3</v>
      </c>
      <c r="GL475" s="2">
        <v>9.3056615508225003E-3</v>
      </c>
      <c r="GM475" s="2">
        <v>9.3001704335340003E-3</v>
      </c>
      <c r="GN475" s="2">
        <v>9.5222673530656003E-3</v>
      </c>
      <c r="GO475" s="2">
        <v>9.5632953661209004E-3</v>
      </c>
      <c r="GP475" s="2">
        <v>9.8116000509994999E-3</v>
      </c>
      <c r="GQ475" s="2">
        <v>9.2407924949952005E-3</v>
      </c>
      <c r="GR475" s="2">
        <v>9.3529050281962994E-3</v>
      </c>
      <c r="GS475" s="2">
        <v>9.8421071643814001E-3</v>
      </c>
      <c r="GT475" s="2">
        <v>9.6268356074314995E-3</v>
      </c>
      <c r="GU475" s="2">
        <v>9.7353406970151005E-3</v>
      </c>
      <c r="GV475" s="2">
        <v>9.6599416069169004E-3</v>
      </c>
      <c r="GW475" s="2">
        <v>9.6434816616561003E-3</v>
      </c>
      <c r="GX475" s="2">
        <v>9.8911734325943003E-3</v>
      </c>
      <c r="GY475" s="2">
        <v>9.5228024257159993E-3</v>
      </c>
      <c r="GZ475" s="2">
        <v>9.5648744754318997E-3</v>
      </c>
      <c r="HA475" s="2">
        <v>9.4480043188183999E-3</v>
      </c>
      <c r="HB475" s="2">
        <v>9.4643172852118002E-3</v>
      </c>
      <c r="HC475" s="2">
        <v>9.8229169647074E-3</v>
      </c>
      <c r="HD475" s="2">
        <v>9.5860921061149008E-3</v>
      </c>
      <c r="HE475" s="2">
        <v>1.0052390342207699E-2</v>
      </c>
      <c r="HF475" s="2">
        <v>9.4631476671798997E-3</v>
      </c>
      <c r="HG475" s="2">
        <v>9.7306435835610005E-3</v>
      </c>
      <c r="HH475" s="2">
        <v>9.6436319438648992E-3</v>
      </c>
      <c r="HI475" s="2">
        <v>9.6322650788458006E-3</v>
      </c>
    </row>
    <row r="476" spans="1:217" x14ac:dyDescent="0.2">
      <c r="A476" s="2">
        <v>1486.857829556764</v>
      </c>
      <c r="B476" s="2">
        <v>7.8952439121057674E-4</v>
      </c>
      <c r="C476" s="2">
        <v>8.8025222491967849E-3</v>
      </c>
      <c r="D476" s="2">
        <v>9.0962406776767136E-3</v>
      </c>
      <c r="E476" s="2">
        <v>8.763405848484819E-3</v>
      </c>
      <c r="G476" s="2">
        <v>8.6730751794412992E-3</v>
      </c>
      <c r="H476" s="2">
        <v>8.8508791086323001E-3</v>
      </c>
      <c r="I476" s="2">
        <v>8.8868534115873008E-3</v>
      </c>
      <c r="J476" s="2">
        <v>8.5940495378665008E-3</v>
      </c>
      <c r="K476" s="2">
        <v>9.1200720487494003E-3</v>
      </c>
      <c r="L476" s="2">
        <v>8.6674655312626008E-3</v>
      </c>
      <c r="M476" s="2">
        <v>8.6563167178556992E-3</v>
      </c>
      <c r="N476" s="2">
        <v>8.7650897758994994E-3</v>
      </c>
      <c r="O476" s="2">
        <v>8.9454725077304006E-3</v>
      </c>
      <c r="P476" s="2">
        <v>8.7301983520755994E-3</v>
      </c>
      <c r="Q476" s="2">
        <v>8.7799530883200007E-3</v>
      </c>
      <c r="R476" s="2">
        <v>8.7615553540077995E-3</v>
      </c>
      <c r="S476" s="2">
        <v>8.7102747282234994E-3</v>
      </c>
      <c r="T476" s="2">
        <v>8.8562283209284998E-3</v>
      </c>
      <c r="U476" s="2">
        <v>8.9150248191415E-3</v>
      </c>
      <c r="V476" s="2">
        <v>8.6967425601482996E-3</v>
      </c>
      <c r="W476" s="2">
        <v>8.8925614083612999E-3</v>
      </c>
      <c r="X476" s="2">
        <v>8.8368415159702993E-3</v>
      </c>
      <c r="Y476" s="2">
        <v>8.9994018985963993E-3</v>
      </c>
      <c r="Z476" s="2">
        <v>8.5573191083402993E-3</v>
      </c>
      <c r="AA476" s="2">
        <v>8.7559675498856005E-3</v>
      </c>
      <c r="AB476" s="2">
        <v>9.2050780556919998E-3</v>
      </c>
      <c r="AC476" s="2">
        <v>8.4875636263245999E-3</v>
      </c>
      <c r="AD476" s="2">
        <v>8.9210871969086E-3</v>
      </c>
      <c r="AE476" s="2">
        <v>8.6399112079423006E-3</v>
      </c>
      <c r="AF476" s="2">
        <v>8.7303793232428005E-3</v>
      </c>
      <c r="AG476" s="2">
        <v>8.9814782433004E-3</v>
      </c>
      <c r="AH476" s="2">
        <v>8.4623361016908007E-3</v>
      </c>
      <c r="AI476" s="2">
        <v>8.7154182766526998E-3</v>
      </c>
      <c r="AJ476" s="2">
        <v>8.7260546685206993E-3</v>
      </c>
      <c r="AK476" s="2">
        <v>8.6030399383142993E-3</v>
      </c>
      <c r="AL476" s="2">
        <v>8.7530376135734004E-3</v>
      </c>
      <c r="AM476" s="2">
        <v>8.8801188196897998E-3</v>
      </c>
      <c r="AN476" s="2">
        <v>8.7189388315383996E-3</v>
      </c>
      <c r="AO476" s="2">
        <v>8.7971479747556997E-3</v>
      </c>
      <c r="AP476" s="2">
        <v>8.9275114867910996E-3</v>
      </c>
      <c r="AQ476" s="2">
        <v>8.7174376968988995E-3</v>
      </c>
      <c r="AR476" s="2">
        <v>8.7430855713920008E-3</v>
      </c>
      <c r="AS476" s="2">
        <v>8.8650548056669002E-3</v>
      </c>
      <c r="AT476" s="2">
        <v>8.9637987362921993E-3</v>
      </c>
      <c r="AU476" s="2">
        <v>8.6846811010179003E-3</v>
      </c>
      <c r="AV476" s="2">
        <v>9.0380146248902997E-3</v>
      </c>
      <c r="AW476" s="2">
        <v>9.2152306956819995E-3</v>
      </c>
      <c r="AX476" s="2">
        <v>8.8263743800885992E-3</v>
      </c>
      <c r="AY476" s="2">
        <v>8.7615297924495995E-3</v>
      </c>
      <c r="AZ476" s="2">
        <v>8.9139872097604E-3</v>
      </c>
      <c r="BA476" s="2">
        <v>8.5435078627551005E-3</v>
      </c>
      <c r="BB476" s="5">
        <v>9.0479215965901007E-3</v>
      </c>
      <c r="BC476" s="2">
        <v>9.2204055629181002E-3</v>
      </c>
      <c r="BD476" s="2">
        <v>8.4940856715809993E-3</v>
      </c>
      <c r="BE476" s="2">
        <v>8.7614017525727995E-3</v>
      </c>
      <c r="BF476" s="2">
        <v>9.0123991726429997E-3</v>
      </c>
      <c r="BG476" s="2">
        <v>8.7852137118768995E-3</v>
      </c>
      <c r="BH476" s="2">
        <v>9.2735227401259997E-3</v>
      </c>
      <c r="BI476" s="2">
        <v>9.3600520172409992E-3</v>
      </c>
      <c r="BJ476" s="2">
        <v>9.1552131295465997E-3</v>
      </c>
      <c r="BK476" s="2">
        <v>9.5947546069513993E-3</v>
      </c>
      <c r="BL476" s="2">
        <v>9.7150744287809992E-3</v>
      </c>
      <c r="BM476" s="2">
        <v>9.2029870365489992E-3</v>
      </c>
      <c r="BN476" s="2">
        <v>8.8196348376058994E-3</v>
      </c>
      <c r="BO476" s="2">
        <v>8.9224660388086009E-3</v>
      </c>
      <c r="BP476" s="2">
        <v>9.0769935396249994E-3</v>
      </c>
      <c r="BQ476" s="2">
        <v>9.2963867616015997E-3</v>
      </c>
      <c r="BR476" s="2">
        <v>8.8958171926848007E-3</v>
      </c>
      <c r="BS476" s="2">
        <v>9.0893784212551995E-3</v>
      </c>
      <c r="BT476" s="2">
        <v>9.3324074475937008E-3</v>
      </c>
      <c r="BU476" s="2">
        <v>9.1798075090913991E-3</v>
      </c>
      <c r="BV476" s="2">
        <v>9.2906359543073001E-3</v>
      </c>
      <c r="BW476" s="2">
        <v>8.9479205000248998E-3</v>
      </c>
      <c r="BX476" s="2">
        <v>9.3346946144749997E-3</v>
      </c>
      <c r="BY476" s="2">
        <v>8.6317778587941991E-3</v>
      </c>
      <c r="BZ476" s="2">
        <v>9.2553045908835996E-3</v>
      </c>
      <c r="CA476" s="2">
        <v>8.8199782668160996E-3</v>
      </c>
      <c r="CB476" s="2">
        <v>8.8330829386683001E-3</v>
      </c>
      <c r="CC476" s="2">
        <v>8.9564982060051992E-3</v>
      </c>
      <c r="CD476" s="2">
        <v>9.2867970108138007E-3</v>
      </c>
      <c r="CE476" s="2">
        <v>8.5481396711735002E-3</v>
      </c>
      <c r="CF476" s="2">
        <v>9.2290608610606992E-3</v>
      </c>
      <c r="CG476" s="2">
        <v>9.4605546301242006E-3</v>
      </c>
      <c r="CH476" s="2">
        <v>8.9151771170572006E-3</v>
      </c>
      <c r="CI476" s="2">
        <v>9.2690143207721006E-3</v>
      </c>
      <c r="CJ476" s="2">
        <v>9.2270928533038001E-3</v>
      </c>
      <c r="CK476" s="2">
        <v>9.1174685008670008E-3</v>
      </c>
      <c r="CL476" s="2">
        <v>9.0838084548463E-3</v>
      </c>
      <c r="CM476" s="2">
        <v>8.7742159018158999E-3</v>
      </c>
      <c r="CN476" s="2">
        <v>9.6464227118556005E-3</v>
      </c>
      <c r="CO476" s="2">
        <v>9.4032531519462996E-3</v>
      </c>
      <c r="CP476" s="2">
        <v>9.4455599021578997E-3</v>
      </c>
      <c r="CQ476" s="2">
        <v>9.0798720828935992E-3</v>
      </c>
      <c r="CR476" s="2">
        <v>8.7581073331874006E-3</v>
      </c>
      <c r="CS476" s="2">
        <v>8.9806021043625003E-3</v>
      </c>
      <c r="CT476" s="2">
        <v>8.7407623709994994E-3</v>
      </c>
      <c r="CU476" s="2">
        <v>9.1178564982364006E-3</v>
      </c>
      <c r="CV476" s="2">
        <v>9.2744162485913998E-3</v>
      </c>
      <c r="CW476" s="2">
        <v>8.7760441923644995E-3</v>
      </c>
      <c r="CX476" s="2">
        <v>8.9070430713203991E-3</v>
      </c>
      <c r="CY476" s="2">
        <v>8.4643890772562007E-3</v>
      </c>
      <c r="CZ476" s="2">
        <v>8.5045623335870991E-3</v>
      </c>
      <c r="DA476" s="2">
        <v>8.7466819087903998E-3</v>
      </c>
      <c r="DB476" s="2">
        <v>8.8165196204316992E-3</v>
      </c>
      <c r="DC476" s="2">
        <v>9.2306771320197992E-3</v>
      </c>
      <c r="DD476" s="2">
        <v>9.0589594317110004E-3</v>
      </c>
      <c r="DE476" s="2">
        <v>8.8019450073583E-3</v>
      </c>
      <c r="DF476" s="2">
        <v>9.3085887300872003E-3</v>
      </c>
      <c r="DG476" s="2">
        <v>9.1133687452339997E-3</v>
      </c>
      <c r="DH476" s="2">
        <v>9.9042350637889992E-3</v>
      </c>
      <c r="DI476" s="2">
        <v>9.0951160064916999E-3</v>
      </c>
      <c r="DJ476" s="2">
        <v>9.6039931080171993E-3</v>
      </c>
      <c r="DK476" s="2">
        <v>9.1600398837647003E-3</v>
      </c>
      <c r="DL476" s="2">
        <v>9.4503809833843006E-3</v>
      </c>
      <c r="DM476" s="2">
        <v>8.9537654781015E-3</v>
      </c>
      <c r="DN476" s="2">
        <v>9.4775935387952995E-3</v>
      </c>
      <c r="DO476" s="2">
        <v>8.8060052949480994E-3</v>
      </c>
      <c r="DP476" s="2">
        <v>9.3287405426489001E-3</v>
      </c>
      <c r="DQ476" s="2">
        <v>9.1180421013484E-3</v>
      </c>
      <c r="DR476" s="2">
        <v>8.2874260669055996E-3</v>
      </c>
      <c r="DS476" s="2">
        <v>8.7676439710078994E-3</v>
      </c>
      <c r="DT476" s="2">
        <v>9.0660665023603992E-3</v>
      </c>
      <c r="DU476" s="2">
        <v>9.1112714287247005E-3</v>
      </c>
      <c r="DV476" s="2">
        <v>9.2279545694038002E-3</v>
      </c>
      <c r="DW476" s="2">
        <v>8.9037351692105998E-3</v>
      </c>
      <c r="DX476" s="2">
        <v>8.9845825400593996E-3</v>
      </c>
      <c r="DY476" s="2">
        <v>9.4003664403453993E-3</v>
      </c>
      <c r="DZ476" s="2">
        <v>9.0134705280737002E-3</v>
      </c>
      <c r="EA476" s="2">
        <v>9.6890440872950002E-3</v>
      </c>
      <c r="EB476" s="2">
        <v>9.0207443562647007E-3</v>
      </c>
      <c r="EC476" s="2">
        <v>9.2820401326265001E-3</v>
      </c>
      <c r="ED476" s="2">
        <v>9.3247429009901007E-3</v>
      </c>
      <c r="EE476" s="2">
        <v>9.5549691470697001E-3</v>
      </c>
      <c r="EF476" s="2">
        <v>9.1835427963765995E-3</v>
      </c>
      <c r="EG476" s="2">
        <v>9.1668485001047007E-3</v>
      </c>
      <c r="EH476" s="2">
        <v>8.8576661975488004E-3</v>
      </c>
      <c r="EI476" s="2">
        <v>9.2684785708949998E-3</v>
      </c>
      <c r="EJ476" s="2">
        <v>9.4890466805442001E-3</v>
      </c>
      <c r="EK476" s="2">
        <v>8.8192755602172004E-3</v>
      </c>
      <c r="EL476" s="2">
        <v>8.7127032850352008E-3</v>
      </c>
      <c r="EM476" s="2">
        <v>8.9600698665598996E-3</v>
      </c>
      <c r="EN476" s="2">
        <v>9.4875397160348995E-3</v>
      </c>
      <c r="EO476" s="2">
        <v>8.9901071217047997E-3</v>
      </c>
      <c r="EP476" s="2">
        <v>9.2122622121866993E-3</v>
      </c>
      <c r="EQ476" s="2">
        <v>9.6742347634908993E-3</v>
      </c>
      <c r="ER476" s="2">
        <v>9.2425265360921004E-3</v>
      </c>
      <c r="ES476" s="2">
        <v>8.9553245054015008E-3</v>
      </c>
      <c r="ET476" s="2">
        <v>8.9732209930961995E-3</v>
      </c>
      <c r="EU476" s="2">
        <v>8.6224738841462999E-3</v>
      </c>
      <c r="EV476" s="2">
        <v>9.4062818155174008E-3</v>
      </c>
      <c r="EW476" s="2">
        <v>9.0452504459734E-3</v>
      </c>
      <c r="EX476" s="2">
        <v>9.5078594882753997E-3</v>
      </c>
      <c r="EY476" s="2">
        <v>9.5902535403480007E-3</v>
      </c>
      <c r="EZ476" s="2">
        <v>8.9616038470021007E-3</v>
      </c>
      <c r="FA476" s="2">
        <v>8.8710395039028004E-3</v>
      </c>
      <c r="FB476" s="2">
        <v>8.7845154468271999E-3</v>
      </c>
      <c r="FC476" s="2">
        <v>8.7610699608391008E-3</v>
      </c>
      <c r="FD476" s="2">
        <v>9.0511015325934006E-3</v>
      </c>
      <c r="FE476" s="2">
        <v>9.2743733458783995E-3</v>
      </c>
      <c r="FF476" s="7">
        <v>8.6484977456129999E-3</v>
      </c>
      <c r="FG476" s="2">
        <v>8.8527560046926992E-3</v>
      </c>
      <c r="FH476" s="2">
        <v>8.8614905111006996E-3</v>
      </c>
      <c r="FI476" s="2">
        <v>8.8158759748783993E-3</v>
      </c>
      <c r="FJ476" s="2">
        <v>8.9264459485650007E-3</v>
      </c>
      <c r="FK476" s="2">
        <v>8.4239023180882003E-3</v>
      </c>
      <c r="FL476" s="2">
        <v>8.7146258553284991E-3</v>
      </c>
      <c r="FM476" s="2">
        <v>8.7102672086480995E-3</v>
      </c>
      <c r="FN476" s="2">
        <v>8.9034867081017998E-3</v>
      </c>
      <c r="FO476" s="2">
        <v>8.7515092769443002E-3</v>
      </c>
      <c r="FP476" s="2">
        <v>8.7733711387999007E-3</v>
      </c>
      <c r="FQ476" s="2">
        <v>8.8555380455070994E-3</v>
      </c>
      <c r="FR476" s="2">
        <v>8.7966587406537993E-3</v>
      </c>
      <c r="FS476" s="2">
        <v>8.9254609314241007E-3</v>
      </c>
      <c r="FT476" s="2">
        <v>8.8814296536413994E-3</v>
      </c>
      <c r="FU476" s="2">
        <v>8.8555571074469992E-3</v>
      </c>
      <c r="FV476" s="2">
        <v>8.6074049764988999E-3</v>
      </c>
      <c r="FW476" s="2">
        <v>8.7159054376460994E-3</v>
      </c>
      <c r="FX476" s="2">
        <v>8.9208601532107992E-3</v>
      </c>
      <c r="FY476" s="2">
        <v>8.7781812249271007E-3</v>
      </c>
      <c r="FZ476" s="2">
        <v>8.8007377326686006E-3</v>
      </c>
      <c r="GA476" s="2">
        <v>8.6278405755502996E-3</v>
      </c>
      <c r="GB476" s="2">
        <v>8.9802344101141008E-3</v>
      </c>
      <c r="GC476" s="2">
        <v>8.7080385850929996E-3</v>
      </c>
      <c r="GD476" s="2">
        <v>8.9728443287226001E-3</v>
      </c>
      <c r="GE476" s="2">
        <v>8.7723973298316996E-3</v>
      </c>
      <c r="GF476" s="2">
        <v>8.7492309117347001E-3</v>
      </c>
      <c r="GG476" s="2">
        <v>8.6721166952893995E-3</v>
      </c>
      <c r="GH476" s="2">
        <v>8.6896870776421997E-3</v>
      </c>
      <c r="GI476" s="2">
        <v>8.8721918748691005E-3</v>
      </c>
      <c r="GJ476" s="2">
        <v>8.6707275833795006E-3</v>
      </c>
      <c r="GK476" s="2">
        <v>9.0121002877389996E-3</v>
      </c>
      <c r="GL476" s="2">
        <v>8.4350332607484001E-3</v>
      </c>
      <c r="GM476" s="2">
        <v>8.4322376252848E-3</v>
      </c>
      <c r="GN476" s="2">
        <v>8.6597156644885008E-3</v>
      </c>
      <c r="GO476" s="2">
        <v>8.7100679690623999E-3</v>
      </c>
      <c r="GP476" s="2">
        <v>8.9360892498872996E-3</v>
      </c>
      <c r="GQ476" s="2">
        <v>8.3586461192106994E-3</v>
      </c>
      <c r="GR476" s="2">
        <v>8.4766860560715005E-3</v>
      </c>
      <c r="GS476" s="2">
        <v>8.9816705701740007E-3</v>
      </c>
      <c r="GT476" s="2">
        <v>8.7724276973007009E-3</v>
      </c>
      <c r="GU476" s="2">
        <v>8.8435317042867001E-3</v>
      </c>
      <c r="GV476" s="2">
        <v>8.7821999342776007E-3</v>
      </c>
      <c r="GW476" s="2">
        <v>8.7514816926922995E-3</v>
      </c>
      <c r="GX476" s="2">
        <v>9.0045517451153995E-3</v>
      </c>
      <c r="GY476" s="2">
        <v>8.653152071636E-3</v>
      </c>
      <c r="GZ476" s="2">
        <v>8.6808124370436005E-3</v>
      </c>
      <c r="HA476" s="2">
        <v>8.5905004506853008E-3</v>
      </c>
      <c r="HB476" s="2">
        <v>8.6056173220553991E-3</v>
      </c>
      <c r="HC476" s="2">
        <v>8.9210124727611001E-3</v>
      </c>
      <c r="HD476" s="2">
        <v>8.7101030468744994E-3</v>
      </c>
      <c r="HE476" s="2">
        <v>9.1570472523625993E-3</v>
      </c>
      <c r="HF476" s="2">
        <v>8.5707592520656E-3</v>
      </c>
      <c r="HG476" s="2">
        <v>8.8473253402139001E-3</v>
      </c>
      <c r="HH476" s="2">
        <v>8.7587683544330993E-3</v>
      </c>
      <c r="HI476" s="2">
        <v>8.7490097691955999E-3</v>
      </c>
    </row>
    <row r="477" spans="1:217" x14ac:dyDescent="0.2">
      <c r="A477" s="2">
        <v>1484.929349881593</v>
      </c>
      <c r="B477" s="2">
        <v>5.6620806896501481E-4</v>
      </c>
      <c r="C477" s="2">
        <v>8.2666528882211227E-3</v>
      </c>
      <c r="D477" s="2">
        <v>8.5659506180670395E-3</v>
      </c>
      <c r="E477" s="2">
        <v>8.2446912259670595E-3</v>
      </c>
      <c r="G477" s="2">
        <v>8.1305809883921998E-3</v>
      </c>
      <c r="H477" s="2">
        <v>8.3120941651907004E-3</v>
      </c>
      <c r="I477" s="2">
        <v>8.3477930016848997E-3</v>
      </c>
      <c r="J477" s="2">
        <v>8.0538734348465004E-3</v>
      </c>
      <c r="K477" s="2">
        <v>8.5689320062297993E-3</v>
      </c>
      <c r="L477" s="2">
        <v>8.1313101514459002E-3</v>
      </c>
      <c r="M477" s="2">
        <v>8.1372841579020003E-3</v>
      </c>
      <c r="N477" s="2">
        <v>8.2305941140982004E-3</v>
      </c>
      <c r="O477" s="2">
        <v>8.4085005904878992E-3</v>
      </c>
      <c r="P477" s="2">
        <v>8.1868681712286995E-3</v>
      </c>
      <c r="Q477" s="2">
        <v>8.2341972749164997E-3</v>
      </c>
      <c r="R477" s="2">
        <v>8.2305958460578994E-3</v>
      </c>
      <c r="S477" s="2">
        <v>8.1740179520235993E-3</v>
      </c>
      <c r="T477" s="2">
        <v>8.3157011351681995E-3</v>
      </c>
      <c r="U477" s="2">
        <v>8.3816530492304992E-3</v>
      </c>
      <c r="V477" s="2">
        <v>8.1535467771580994E-3</v>
      </c>
      <c r="W477" s="2">
        <v>8.3435932965320002E-3</v>
      </c>
      <c r="X477" s="2">
        <v>8.2895727146011008E-3</v>
      </c>
      <c r="Y477" s="2">
        <v>8.4559650734102997E-3</v>
      </c>
      <c r="Z477" s="2">
        <v>8.0167405834954998E-3</v>
      </c>
      <c r="AA477" s="2">
        <v>8.2112449348838001E-3</v>
      </c>
      <c r="AB477" s="2">
        <v>8.6645216192520001E-3</v>
      </c>
      <c r="AC477" s="2">
        <v>7.9506855217437999E-3</v>
      </c>
      <c r="AD477" s="2">
        <v>8.4010648616686008E-3</v>
      </c>
      <c r="AE477" s="2">
        <v>8.0875482902798002E-3</v>
      </c>
      <c r="AF477" s="2">
        <v>8.1934826612476992E-3</v>
      </c>
      <c r="AG477" s="2">
        <v>8.4492800059414001E-3</v>
      </c>
      <c r="AH477" s="2">
        <v>7.9140640003179004E-3</v>
      </c>
      <c r="AI477" s="2">
        <v>8.1811277026158005E-3</v>
      </c>
      <c r="AJ477" s="2">
        <v>8.1980424509913007E-3</v>
      </c>
      <c r="AK477" s="2">
        <v>8.0557101466170004E-3</v>
      </c>
      <c r="AL477" s="2">
        <v>8.2031763442126995E-3</v>
      </c>
      <c r="AM477" s="2">
        <v>8.3352449404296008E-3</v>
      </c>
      <c r="AN477" s="2">
        <v>8.1825587755706003E-3</v>
      </c>
      <c r="AO477" s="2">
        <v>8.2683128657714006E-3</v>
      </c>
      <c r="AP477" s="2">
        <v>8.4147619312712005E-3</v>
      </c>
      <c r="AQ477" s="2">
        <v>8.1969706760395E-3</v>
      </c>
      <c r="AR477" s="2">
        <v>8.2155422600475002E-3</v>
      </c>
      <c r="AS477" s="2">
        <v>8.3657921156073001E-3</v>
      </c>
      <c r="AT477" s="2">
        <v>8.4469269263661006E-3</v>
      </c>
      <c r="AU477" s="2">
        <v>8.1444607668895996E-3</v>
      </c>
      <c r="AV477" s="2">
        <v>8.4955294496940007E-3</v>
      </c>
      <c r="AW477" s="2">
        <v>8.6814382269017002E-3</v>
      </c>
      <c r="AX477" s="2">
        <v>8.3057147332731007E-3</v>
      </c>
      <c r="AY477" s="2">
        <v>8.2123117762752003E-3</v>
      </c>
      <c r="AZ477" s="2">
        <v>8.3957830820067005E-3</v>
      </c>
      <c r="BA477" s="2">
        <v>7.9954982970055002E-3</v>
      </c>
      <c r="BB477" s="5">
        <v>8.5291287875925992E-3</v>
      </c>
      <c r="BC477" s="2">
        <v>8.6831095059399007E-3</v>
      </c>
      <c r="BD477" s="2">
        <v>8.0001940608158007E-3</v>
      </c>
      <c r="BE477" s="2">
        <v>8.2465479688314993E-3</v>
      </c>
      <c r="BF477" s="2">
        <v>8.4836171748677996E-3</v>
      </c>
      <c r="BG477" s="2">
        <v>8.2460658964318995E-3</v>
      </c>
      <c r="BH477" s="2">
        <v>8.7450951086314992E-3</v>
      </c>
      <c r="BI477" s="2">
        <v>8.8220496597982007E-3</v>
      </c>
      <c r="BJ477" s="2">
        <v>8.5949020187044006E-3</v>
      </c>
      <c r="BK477" s="2">
        <v>9.0330945562807994E-3</v>
      </c>
      <c r="BL477" s="2">
        <v>9.1689337248374008E-3</v>
      </c>
      <c r="BM477" s="2">
        <v>8.6848678939258003E-3</v>
      </c>
      <c r="BN477" s="2">
        <v>8.3019008447543004E-3</v>
      </c>
      <c r="BO477" s="2">
        <v>8.3910088064110006E-3</v>
      </c>
      <c r="BP477" s="2">
        <v>8.5401579829427997E-3</v>
      </c>
      <c r="BQ477" s="2">
        <v>8.7643416554925007E-3</v>
      </c>
      <c r="BR477" s="2">
        <v>8.3545695367868E-3</v>
      </c>
      <c r="BS477" s="2">
        <v>8.5470960794256992E-3</v>
      </c>
      <c r="BT477" s="2">
        <v>8.7883044488079997E-3</v>
      </c>
      <c r="BU477" s="2">
        <v>8.6531003814912001E-3</v>
      </c>
      <c r="BV477" s="2">
        <v>8.7562583760377004E-3</v>
      </c>
      <c r="BW477" s="2">
        <v>8.4246760208334E-3</v>
      </c>
      <c r="BX477" s="2">
        <v>8.8009461862012008E-3</v>
      </c>
      <c r="BY477" s="2">
        <v>8.0979824009259002E-3</v>
      </c>
      <c r="BZ477" s="2">
        <v>8.7171421763951006E-3</v>
      </c>
      <c r="CA477" s="2">
        <v>8.2643244618273003E-3</v>
      </c>
      <c r="CB477" s="2">
        <v>8.3196710206626008E-3</v>
      </c>
      <c r="CC477" s="2">
        <v>8.4573926667427003E-3</v>
      </c>
      <c r="CD477" s="2">
        <v>8.7411113538044E-3</v>
      </c>
      <c r="CE477" s="2">
        <v>8.0139789011628004E-3</v>
      </c>
      <c r="CF477" s="2">
        <v>8.7211072454881997E-3</v>
      </c>
      <c r="CG477" s="2">
        <v>8.9457243958791007E-3</v>
      </c>
      <c r="CH477" s="2">
        <v>8.4016174407955998E-3</v>
      </c>
      <c r="CI477" s="2">
        <v>8.7266025874487996E-3</v>
      </c>
      <c r="CJ477" s="2">
        <v>8.6989283424435005E-3</v>
      </c>
      <c r="CK477" s="2">
        <v>8.6092727540081002E-3</v>
      </c>
      <c r="CL477" s="2">
        <v>8.5861046933108E-3</v>
      </c>
      <c r="CM477" s="2">
        <v>8.2670159971955995E-3</v>
      </c>
      <c r="CN477" s="2">
        <v>9.1207937838528007E-3</v>
      </c>
      <c r="CO477" s="2">
        <v>8.8731083383037992E-3</v>
      </c>
      <c r="CP477" s="2">
        <v>8.9047346008312E-3</v>
      </c>
      <c r="CQ477" s="2">
        <v>8.5362485756948006E-3</v>
      </c>
      <c r="CR477" s="2">
        <v>8.2195793389909007E-3</v>
      </c>
      <c r="CS477" s="2">
        <v>8.4504020356256995E-3</v>
      </c>
      <c r="CT477" s="2">
        <v>8.2047393001321994E-3</v>
      </c>
      <c r="CU477" s="2">
        <v>8.5818236294049003E-3</v>
      </c>
      <c r="CV477" s="2">
        <v>8.7731774278023995E-3</v>
      </c>
      <c r="CW477" s="2">
        <v>8.2616841972583E-3</v>
      </c>
      <c r="CX477" s="2">
        <v>8.4041563597015007E-3</v>
      </c>
      <c r="CY477" s="2">
        <v>7.9275996462235005E-3</v>
      </c>
      <c r="CZ477" s="2">
        <v>7.9638184826020999E-3</v>
      </c>
      <c r="DA477" s="2">
        <v>8.2101473987576008E-3</v>
      </c>
      <c r="DB477" s="2">
        <v>8.2877311039522006E-3</v>
      </c>
      <c r="DC477" s="2">
        <v>8.6896872903197992E-3</v>
      </c>
      <c r="DD477" s="2">
        <v>8.4930834866993998E-3</v>
      </c>
      <c r="DE477" s="2">
        <v>8.2599102397769002E-3</v>
      </c>
      <c r="DF477" s="2">
        <v>8.7828148566596008E-3</v>
      </c>
      <c r="DG477" s="2">
        <v>8.5825271323266995E-3</v>
      </c>
      <c r="DH477" s="2">
        <v>9.3360402501719997E-3</v>
      </c>
      <c r="DI477" s="2">
        <v>8.5716974722852002E-3</v>
      </c>
      <c r="DJ477" s="2">
        <v>9.0658659767176002E-3</v>
      </c>
      <c r="DK477" s="2">
        <v>8.6297554430913997E-3</v>
      </c>
      <c r="DL477" s="2">
        <v>8.914303484879E-3</v>
      </c>
      <c r="DM477" s="2">
        <v>8.4386606215326992E-3</v>
      </c>
      <c r="DN477" s="2">
        <v>8.9323876494027E-3</v>
      </c>
      <c r="DO477" s="2">
        <v>8.2541405063743002E-3</v>
      </c>
      <c r="DP477" s="2">
        <v>8.7848638157723997E-3</v>
      </c>
      <c r="DQ477" s="2">
        <v>8.5796797656040001E-3</v>
      </c>
      <c r="DR477" s="2">
        <v>7.7587973768745997E-3</v>
      </c>
      <c r="DS477" s="2">
        <v>8.2244027285848995E-3</v>
      </c>
      <c r="DT477" s="2">
        <v>8.5362209054525E-3</v>
      </c>
      <c r="DU477" s="2">
        <v>8.5730908824588007E-3</v>
      </c>
      <c r="DV477" s="2">
        <v>8.7004100165541005E-3</v>
      </c>
      <c r="DW477" s="2">
        <v>8.3901994111057997E-3</v>
      </c>
      <c r="DX477" s="2">
        <v>8.4755293191025004E-3</v>
      </c>
      <c r="DY477" s="2">
        <v>8.8886816550627998E-3</v>
      </c>
      <c r="DZ477" s="2">
        <v>8.4895511258549008E-3</v>
      </c>
      <c r="EA477" s="2">
        <v>9.1536347438436992E-3</v>
      </c>
      <c r="EB477" s="2">
        <v>8.5012665264998007E-3</v>
      </c>
      <c r="EC477" s="2">
        <v>8.7640293221691E-3</v>
      </c>
      <c r="ED477" s="2">
        <v>8.7809398145800004E-3</v>
      </c>
      <c r="EE477" s="2">
        <v>9.0107666086221005E-3</v>
      </c>
      <c r="EF477" s="2">
        <v>8.6471090127791996E-3</v>
      </c>
      <c r="EG477" s="2">
        <v>8.6273451061365004E-3</v>
      </c>
      <c r="EH477" s="2">
        <v>8.3476169023471002E-3</v>
      </c>
      <c r="EI477" s="2">
        <v>8.7486707085382993E-3</v>
      </c>
      <c r="EJ477" s="2">
        <v>8.9278164986098998E-3</v>
      </c>
      <c r="EK477" s="2">
        <v>8.3173901026751002E-3</v>
      </c>
      <c r="EL477" s="2">
        <v>8.1656224395462995E-3</v>
      </c>
      <c r="EM477" s="2">
        <v>8.4481508222638002E-3</v>
      </c>
      <c r="EN477" s="2">
        <v>8.9435920813746E-3</v>
      </c>
      <c r="EO477" s="2">
        <v>8.4657079146199E-3</v>
      </c>
      <c r="EP477" s="2">
        <v>8.6906512488947995E-3</v>
      </c>
      <c r="EQ477" s="2">
        <v>9.1526331345750007E-3</v>
      </c>
      <c r="ER477" s="2">
        <v>8.7164438897932E-3</v>
      </c>
      <c r="ES477" s="2">
        <v>8.4438549105480005E-3</v>
      </c>
      <c r="ET477" s="2">
        <v>8.4336802516263992E-3</v>
      </c>
      <c r="EU477" s="2">
        <v>8.0949288771656001E-3</v>
      </c>
      <c r="EV477" s="2">
        <v>8.8659563589804993E-3</v>
      </c>
      <c r="EW477" s="2">
        <v>8.5358620597464005E-3</v>
      </c>
      <c r="EX477" s="2">
        <v>8.9817353497771008E-3</v>
      </c>
      <c r="EY477" s="2">
        <v>9.0782084213904008E-3</v>
      </c>
      <c r="EZ477" s="2">
        <v>8.4318923568056005E-3</v>
      </c>
      <c r="FA477" s="2">
        <v>8.3461429257467995E-3</v>
      </c>
      <c r="FB477" s="2">
        <v>8.2382351488249992E-3</v>
      </c>
      <c r="FC477" s="2">
        <v>8.2022314592032006E-3</v>
      </c>
      <c r="FD477" s="2">
        <v>8.4922538292574994E-3</v>
      </c>
      <c r="FE477" s="2">
        <v>8.7657115713932997E-3</v>
      </c>
      <c r="FF477" s="7">
        <v>8.1317263947673999E-3</v>
      </c>
      <c r="FG477" s="2">
        <v>8.3265165445604999E-3</v>
      </c>
      <c r="FH477" s="2">
        <v>8.3376624540869998E-3</v>
      </c>
      <c r="FI477" s="2">
        <v>8.2874897482967998E-3</v>
      </c>
      <c r="FJ477" s="2">
        <v>8.4094433016387998E-3</v>
      </c>
      <c r="FK477" s="2">
        <v>7.9041711060617997E-3</v>
      </c>
      <c r="FL477" s="2">
        <v>8.1922462247459998E-3</v>
      </c>
      <c r="FM477" s="2">
        <v>8.1996701155544003E-3</v>
      </c>
      <c r="FN477" s="2">
        <v>8.3809063003961008E-3</v>
      </c>
      <c r="FO477" s="2">
        <v>8.2200600264913E-3</v>
      </c>
      <c r="FP477" s="2">
        <v>8.2527940976431999E-3</v>
      </c>
      <c r="FQ477" s="2">
        <v>8.3274511840616995E-3</v>
      </c>
      <c r="FR477" s="2">
        <v>8.2681953761918007E-3</v>
      </c>
      <c r="FS477" s="2">
        <v>8.4119503305639005E-3</v>
      </c>
      <c r="FT477" s="2">
        <v>8.3687275350410005E-3</v>
      </c>
      <c r="FU477" s="2">
        <v>8.3695668162176995E-3</v>
      </c>
      <c r="FV477" s="2">
        <v>8.1100428736765005E-3</v>
      </c>
      <c r="FW477" s="2">
        <v>8.2065164882753998E-3</v>
      </c>
      <c r="FX477" s="2">
        <v>8.4052450113569002E-3</v>
      </c>
      <c r="FY477" s="2">
        <v>8.2554720175064007E-3</v>
      </c>
      <c r="FZ477" s="2">
        <v>8.2854350563133002E-3</v>
      </c>
      <c r="GA477" s="2">
        <v>8.1129840925072E-3</v>
      </c>
      <c r="GB477" s="2">
        <v>8.4645730188816007E-3</v>
      </c>
      <c r="GC477" s="2">
        <v>8.1731874059802999E-3</v>
      </c>
      <c r="GD477" s="2">
        <v>8.4698168194943992E-3</v>
      </c>
      <c r="GE477" s="2">
        <v>8.2653015724472E-3</v>
      </c>
      <c r="GF477" s="2">
        <v>8.2532283205709999E-3</v>
      </c>
      <c r="GG477" s="2">
        <v>8.1705949904988997E-3</v>
      </c>
      <c r="GH477" s="2">
        <v>8.1855464851303007E-3</v>
      </c>
      <c r="GI477" s="2">
        <v>8.3504562490039E-3</v>
      </c>
      <c r="GJ477" s="2">
        <v>8.1406583517934002E-3</v>
      </c>
      <c r="GK477" s="2">
        <v>8.4941606787173E-3</v>
      </c>
      <c r="GL477" s="2">
        <v>7.9231588819927007E-3</v>
      </c>
      <c r="GM477" s="2">
        <v>7.9100193088110001E-3</v>
      </c>
      <c r="GN477" s="2">
        <v>8.1538487920099004E-3</v>
      </c>
      <c r="GO477" s="2">
        <v>8.2071988002424007E-3</v>
      </c>
      <c r="GP477" s="2">
        <v>8.4148424699761002E-3</v>
      </c>
      <c r="GQ477" s="2">
        <v>7.8301839415545992E-3</v>
      </c>
      <c r="GR477" s="2">
        <v>7.9451194961261996E-3</v>
      </c>
      <c r="GS477" s="2">
        <v>8.4675589088034995E-3</v>
      </c>
      <c r="GT477" s="2">
        <v>8.2739662426708008E-3</v>
      </c>
      <c r="GU477" s="2">
        <v>8.3101631549713992E-3</v>
      </c>
      <c r="GV477" s="2">
        <v>8.2625845110341992E-3</v>
      </c>
      <c r="GW477" s="2">
        <v>8.2091075152234006E-3</v>
      </c>
      <c r="GX477" s="2">
        <v>8.4783904962749002E-3</v>
      </c>
      <c r="GY477" s="2">
        <v>8.1269090730238993E-3</v>
      </c>
      <c r="GZ477" s="2">
        <v>8.1533797497529998E-3</v>
      </c>
      <c r="HA477" s="2">
        <v>8.0765585212047002E-3</v>
      </c>
      <c r="HB477" s="2">
        <v>8.0998456264618993E-3</v>
      </c>
      <c r="HC477" s="2">
        <v>8.3814055726961004E-3</v>
      </c>
      <c r="HD477" s="2">
        <v>8.1828256326971997E-3</v>
      </c>
      <c r="HE477" s="2">
        <v>8.6228154771528006E-3</v>
      </c>
      <c r="HF477" s="2">
        <v>8.0416826734662997E-3</v>
      </c>
      <c r="HG477" s="2">
        <v>8.3258784186633992E-3</v>
      </c>
      <c r="HH477" s="2">
        <v>8.2312135094494004E-3</v>
      </c>
      <c r="HI477" s="2">
        <v>8.2292900602225008E-3</v>
      </c>
    </row>
    <row r="478" spans="1:217" x14ac:dyDescent="0.2">
      <c r="A478" s="2">
        <v>1483.000870206422</v>
      </c>
      <c r="B478" s="2">
        <v>3.0020177124173551E-4</v>
      </c>
      <c r="C478" s="2">
        <v>8.096879008770104E-3</v>
      </c>
      <c r="D478" s="2">
        <v>8.3979069668231182E-3</v>
      </c>
      <c r="E478" s="2">
        <v>8.0959106540087183E-3</v>
      </c>
      <c r="G478" s="2">
        <v>7.9557948913473002E-3</v>
      </c>
      <c r="H478" s="2">
        <v>8.1405980196869992E-3</v>
      </c>
      <c r="I478" s="2">
        <v>8.1773618693695999E-3</v>
      </c>
      <c r="J478" s="2">
        <v>7.8814848702639002E-3</v>
      </c>
      <c r="K478" s="2">
        <v>8.3880946188829002E-3</v>
      </c>
      <c r="L478" s="2">
        <v>7.9602594511859002E-3</v>
      </c>
      <c r="M478" s="2">
        <v>7.9740218640332993E-3</v>
      </c>
      <c r="N478" s="2">
        <v>8.0605945607268008E-3</v>
      </c>
      <c r="O478" s="2">
        <v>8.2314874762754002E-3</v>
      </c>
      <c r="P478" s="2">
        <v>8.0066700025381993E-3</v>
      </c>
      <c r="Q478" s="2">
        <v>8.0512548538702999E-3</v>
      </c>
      <c r="R478" s="2">
        <v>8.0637062887764996E-3</v>
      </c>
      <c r="S478" s="2">
        <v>8.0029819114267008E-3</v>
      </c>
      <c r="T478" s="2">
        <v>8.1371378503346994E-3</v>
      </c>
      <c r="U478" s="2">
        <v>8.2185132677313998E-3</v>
      </c>
      <c r="V478" s="2">
        <v>7.9786174081023006E-3</v>
      </c>
      <c r="W478" s="2">
        <v>8.1642846056320002E-3</v>
      </c>
      <c r="X478" s="2">
        <v>8.1147112186426996E-3</v>
      </c>
      <c r="Y478" s="2">
        <v>8.2794229360547006E-3</v>
      </c>
      <c r="Z478" s="2">
        <v>7.8474345449543997E-3</v>
      </c>
      <c r="AA478" s="2">
        <v>8.0282152457173007E-3</v>
      </c>
      <c r="AB478" s="2">
        <v>8.4889763324348996E-3</v>
      </c>
      <c r="AC478" s="2">
        <v>7.7818991436685997E-3</v>
      </c>
      <c r="AD478" s="2">
        <v>8.2464293103526997E-3</v>
      </c>
      <c r="AE478" s="2">
        <v>7.8980953344498003E-3</v>
      </c>
      <c r="AF478" s="2">
        <v>8.0297713324519009E-3</v>
      </c>
      <c r="AG478" s="2">
        <v>8.2809362979554008E-3</v>
      </c>
      <c r="AH478" s="2">
        <v>7.7395783804565001E-3</v>
      </c>
      <c r="AI478" s="2">
        <v>8.0094043473833004E-3</v>
      </c>
      <c r="AJ478" s="2">
        <v>8.0294409665152E-3</v>
      </c>
      <c r="AK478" s="2">
        <v>7.8798392036739991E-3</v>
      </c>
      <c r="AL478" s="2">
        <v>8.0225345701287996E-3</v>
      </c>
      <c r="AM478" s="2">
        <v>8.1625826641715995E-3</v>
      </c>
      <c r="AN478" s="2">
        <v>8.0137729943276E-3</v>
      </c>
      <c r="AO478" s="2">
        <v>8.1021192460846991E-3</v>
      </c>
      <c r="AP478" s="2">
        <v>8.2667598444838009E-3</v>
      </c>
      <c r="AQ478" s="2">
        <v>8.0426151126222999E-3</v>
      </c>
      <c r="AR478" s="2">
        <v>8.0479814156779999E-3</v>
      </c>
      <c r="AS478" s="2">
        <v>8.2240735134979006E-3</v>
      </c>
      <c r="AT478" s="2">
        <v>8.3002435253244009E-3</v>
      </c>
      <c r="AU478" s="2">
        <v>7.9713787117741998E-3</v>
      </c>
      <c r="AV478" s="2">
        <v>8.3250053979935998E-3</v>
      </c>
      <c r="AW478" s="2">
        <v>8.5189542124494005E-3</v>
      </c>
      <c r="AX478" s="2">
        <v>8.1479971845561001E-3</v>
      </c>
      <c r="AY478" s="2">
        <v>8.0302609718430999E-3</v>
      </c>
      <c r="AZ478" s="2">
        <v>8.2395698171909004E-3</v>
      </c>
      <c r="BA478" s="2">
        <v>7.8097078053999004E-3</v>
      </c>
      <c r="BB478" s="5">
        <v>8.3776170285431006E-3</v>
      </c>
      <c r="BC478" s="2">
        <v>8.5077695536465003E-3</v>
      </c>
      <c r="BD478" s="2">
        <v>7.8720724237327996E-3</v>
      </c>
      <c r="BE478" s="2">
        <v>8.1115358721072991E-3</v>
      </c>
      <c r="BF478" s="2">
        <v>8.3088212392592002E-3</v>
      </c>
      <c r="BG478" s="2">
        <v>8.0723979489523996E-3</v>
      </c>
      <c r="BH478" s="2">
        <v>8.5718816779467993E-3</v>
      </c>
      <c r="BI478" s="2">
        <v>8.6484061743989007E-3</v>
      </c>
      <c r="BJ478" s="2">
        <v>8.4127054282615993E-3</v>
      </c>
      <c r="BK478" s="2">
        <v>8.8407505686326007E-3</v>
      </c>
      <c r="BL478" s="2">
        <v>8.9910837263298994E-3</v>
      </c>
      <c r="BM478" s="2">
        <v>8.5262254039430007E-3</v>
      </c>
      <c r="BN478" s="2">
        <v>8.1519760384173995E-3</v>
      </c>
      <c r="BO478" s="2">
        <v>8.2191450371369001E-3</v>
      </c>
      <c r="BP478" s="2">
        <v>8.3647383573444995E-3</v>
      </c>
      <c r="BQ478" s="2">
        <v>8.5877324043837008E-3</v>
      </c>
      <c r="BR478" s="2">
        <v>8.1731562410405998E-3</v>
      </c>
      <c r="BS478" s="2">
        <v>8.3675334295891003E-3</v>
      </c>
      <c r="BT478" s="2">
        <v>8.6071460014541992E-3</v>
      </c>
      <c r="BU478" s="2">
        <v>8.4783738062718002E-3</v>
      </c>
      <c r="BV478" s="2">
        <v>8.5837099596173007E-3</v>
      </c>
      <c r="BW478" s="2">
        <v>8.2633901218654004E-3</v>
      </c>
      <c r="BX478" s="2">
        <v>8.6220271582011995E-3</v>
      </c>
      <c r="BY478" s="2">
        <v>7.9261135566466995E-3</v>
      </c>
      <c r="BZ478" s="2">
        <v>8.5378822301897996E-3</v>
      </c>
      <c r="CA478" s="2">
        <v>8.0815997173983994E-3</v>
      </c>
      <c r="CB478" s="2">
        <v>8.1640913290418008E-3</v>
      </c>
      <c r="CC478" s="2">
        <v>8.3056776923439001E-3</v>
      </c>
      <c r="CD478" s="2">
        <v>8.5515302450615005E-3</v>
      </c>
      <c r="CE478" s="2">
        <v>7.8351571356378002E-3</v>
      </c>
      <c r="CF478" s="2">
        <v>8.5592967555243003E-3</v>
      </c>
      <c r="CG478" s="2">
        <v>8.7901244112247E-3</v>
      </c>
      <c r="CH478" s="2">
        <v>8.2482330888906993E-3</v>
      </c>
      <c r="CI478" s="2">
        <v>8.5512910300860993E-3</v>
      </c>
      <c r="CJ478" s="2">
        <v>8.5339207853791996E-3</v>
      </c>
      <c r="CK478" s="2">
        <v>8.4645967134907001E-3</v>
      </c>
      <c r="CL478" s="2">
        <v>8.4472764943048003E-3</v>
      </c>
      <c r="CM478" s="2">
        <v>8.1337448653630001E-3</v>
      </c>
      <c r="CN478" s="2">
        <v>8.9622221652014E-3</v>
      </c>
      <c r="CO478" s="2">
        <v>8.7088256698617007E-3</v>
      </c>
      <c r="CP478" s="2">
        <v>8.7326530306538995E-3</v>
      </c>
      <c r="CQ478" s="2">
        <v>8.3529644149274995E-3</v>
      </c>
      <c r="CR478" s="2">
        <v>8.0479677579787003E-3</v>
      </c>
      <c r="CS478" s="2">
        <v>8.2834847308884997E-3</v>
      </c>
      <c r="CT478" s="2">
        <v>8.0262854432805002E-3</v>
      </c>
      <c r="CU478" s="2">
        <v>8.4090144071827001E-3</v>
      </c>
      <c r="CV478" s="2">
        <v>8.6333752165985E-3</v>
      </c>
      <c r="CW478" s="2">
        <v>8.1098876066743007E-3</v>
      </c>
      <c r="CX478" s="2">
        <v>8.2683947237601006E-3</v>
      </c>
      <c r="CY478" s="2">
        <v>7.7471610799237003E-3</v>
      </c>
      <c r="CZ478" s="2">
        <v>7.7813994316393003E-3</v>
      </c>
      <c r="DA478" s="2">
        <v>8.0309944675914999E-3</v>
      </c>
      <c r="DB478" s="2">
        <v>8.1128916398306005E-3</v>
      </c>
      <c r="DC478" s="2">
        <v>8.5024344007068996E-3</v>
      </c>
      <c r="DD478" s="2">
        <v>8.2952894591788E-3</v>
      </c>
      <c r="DE478" s="2">
        <v>8.0909829856666005E-3</v>
      </c>
      <c r="DF478" s="2">
        <v>8.6111323375311008E-3</v>
      </c>
      <c r="DG478" s="2">
        <v>8.4132790177102006E-3</v>
      </c>
      <c r="DH478" s="2">
        <v>9.1440118541129007E-3</v>
      </c>
      <c r="DI478" s="2">
        <v>8.4099497149695002E-3</v>
      </c>
      <c r="DJ478" s="2">
        <v>8.8943527138101008E-3</v>
      </c>
      <c r="DK478" s="2">
        <v>8.4662642525739004E-3</v>
      </c>
      <c r="DL478" s="2">
        <v>8.7457968057385004E-3</v>
      </c>
      <c r="DM478" s="2">
        <v>8.2914986397279004E-3</v>
      </c>
      <c r="DN478" s="2">
        <v>8.7586587497336006E-3</v>
      </c>
      <c r="DO478" s="2">
        <v>8.0649176493145999E-3</v>
      </c>
      <c r="DP478" s="2">
        <v>8.6001897751279005E-3</v>
      </c>
      <c r="DQ478" s="2">
        <v>8.4015867895883001E-3</v>
      </c>
      <c r="DR478" s="2">
        <v>7.5991083963109001E-3</v>
      </c>
      <c r="DS478" s="2">
        <v>8.0486470241105008E-3</v>
      </c>
      <c r="DT478" s="2">
        <v>8.3635596842312997E-3</v>
      </c>
      <c r="DU478" s="2">
        <v>8.3938192576119008E-3</v>
      </c>
      <c r="DV478" s="2">
        <v>8.5397383468905005E-3</v>
      </c>
      <c r="DW478" s="2">
        <v>8.2399733708409997E-3</v>
      </c>
      <c r="DX478" s="2">
        <v>8.3322704466011997E-3</v>
      </c>
      <c r="DY478" s="2">
        <v>8.7362330807442008E-3</v>
      </c>
      <c r="DZ478" s="2">
        <v>8.3189836881502003E-3</v>
      </c>
      <c r="EA478" s="2">
        <v>8.9887217440353002E-3</v>
      </c>
      <c r="EB478" s="2">
        <v>8.3507123448503997E-3</v>
      </c>
      <c r="EC478" s="2">
        <v>8.6198351666429002E-3</v>
      </c>
      <c r="ED478" s="2">
        <v>8.6008926200789003E-3</v>
      </c>
      <c r="EE478" s="2">
        <v>8.8198081495346001E-3</v>
      </c>
      <c r="EF478" s="2">
        <v>8.4633357439524003E-3</v>
      </c>
      <c r="EG478" s="2">
        <v>8.4598390244965994E-3</v>
      </c>
      <c r="EH478" s="2">
        <v>8.1990263998470998E-3</v>
      </c>
      <c r="EI478" s="2">
        <v>8.5782929615757005E-3</v>
      </c>
      <c r="EJ478" s="2">
        <v>8.7237648989801995E-3</v>
      </c>
      <c r="EK478" s="2">
        <v>8.1634263334294001E-3</v>
      </c>
      <c r="EL478" s="2">
        <v>7.9770404876029002E-3</v>
      </c>
      <c r="EM478" s="2">
        <v>8.2999421754705992E-3</v>
      </c>
      <c r="EN478" s="2">
        <v>8.7670243080537995E-3</v>
      </c>
      <c r="EO478" s="2">
        <v>8.2984559480395008E-3</v>
      </c>
      <c r="EP478" s="2">
        <v>8.5285659499602998E-3</v>
      </c>
      <c r="EQ478" s="2">
        <v>8.9953417451403006E-3</v>
      </c>
      <c r="ER478" s="2">
        <v>8.5509293127710995E-3</v>
      </c>
      <c r="ES478" s="2">
        <v>8.2966108518396E-3</v>
      </c>
      <c r="ET478" s="2">
        <v>8.2590256164376992E-3</v>
      </c>
      <c r="EU478" s="2">
        <v>7.9281480243567001E-3</v>
      </c>
      <c r="EV478" s="2">
        <v>8.6964366637784993E-3</v>
      </c>
      <c r="EW478" s="2">
        <v>8.3963907793013007E-3</v>
      </c>
      <c r="EX478" s="2">
        <v>8.8214861842180001E-3</v>
      </c>
      <c r="EY478" s="2">
        <v>8.9355806207207008E-3</v>
      </c>
      <c r="EZ478" s="2">
        <v>8.2656632275202001E-3</v>
      </c>
      <c r="FA478" s="2">
        <v>8.1876169996970994E-3</v>
      </c>
      <c r="FB478" s="2">
        <v>8.0447156759996998E-3</v>
      </c>
      <c r="FC478" s="2">
        <v>7.9969047923960992E-3</v>
      </c>
      <c r="FD478" s="2">
        <v>8.2895325567141007E-3</v>
      </c>
      <c r="FE478" s="2">
        <v>8.6081930306825E-3</v>
      </c>
      <c r="FF478" s="7">
        <v>7.9793772286805998E-3</v>
      </c>
      <c r="FG478" s="2">
        <v>8.1628122206764998E-3</v>
      </c>
      <c r="FH478" s="2">
        <v>8.1881511423767001E-3</v>
      </c>
      <c r="FI478" s="2">
        <v>8.1326475660077995E-3</v>
      </c>
      <c r="FJ478" s="2">
        <v>8.2669730480427004E-3</v>
      </c>
      <c r="FK478" s="2">
        <v>7.7558633204329996E-3</v>
      </c>
      <c r="FL478" s="2">
        <v>8.0454964538430006E-3</v>
      </c>
      <c r="FM478" s="2">
        <v>8.0650455790563999E-3</v>
      </c>
      <c r="FN478" s="2">
        <v>8.2215879896080993E-3</v>
      </c>
      <c r="FO478" s="2">
        <v>8.0568718317873995E-3</v>
      </c>
      <c r="FP478" s="2">
        <v>8.1018926540700996E-3</v>
      </c>
      <c r="FQ478" s="2">
        <v>8.1684570847338992E-3</v>
      </c>
      <c r="FR478" s="2">
        <v>8.1048640760329992E-3</v>
      </c>
      <c r="FS478" s="2">
        <v>8.2756948428538996E-3</v>
      </c>
      <c r="FT478" s="2">
        <v>8.2250310356601006E-3</v>
      </c>
      <c r="FU478" s="2">
        <v>8.2506915100863006E-3</v>
      </c>
      <c r="FV478" s="2">
        <v>7.9804347504243995E-3</v>
      </c>
      <c r="FW478" s="2">
        <v>8.0581831749681997E-3</v>
      </c>
      <c r="FX478" s="2">
        <v>8.2583340810033004E-3</v>
      </c>
      <c r="FY478" s="2">
        <v>8.1025821305441992E-3</v>
      </c>
      <c r="FZ478" s="2">
        <v>8.1380750098822997E-3</v>
      </c>
      <c r="GA478" s="2">
        <v>7.9708245297675003E-3</v>
      </c>
      <c r="GB478" s="2">
        <v>8.3245020345087007E-3</v>
      </c>
      <c r="GC478" s="2">
        <v>8.0129210370858007E-3</v>
      </c>
      <c r="GD478" s="2">
        <v>8.3286978085254006E-3</v>
      </c>
      <c r="GE478" s="2">
        <v>8.1359324213105995E-3</v>
      </c>
      <c r="GF478" s="2">
        <v>8.1267463773474005E-3</v>
      </c>
      <c r="GG478" s="2">
        <v>8.0318412180770005E-3</v>
      </c>
      <c r="GH478" s="2">
        <v>8.0562715190869993E-3</v>
      </c>
      <c r="GI478" s="2">
        <v>8.1975841652032998E-3</v>
      </c>
      <c r="GJ478" s="2">
        <v>7.9777826845821003E-3</v>
      </c>
      <c r="GK478" s="2">
        <v>8.3503139499715006E-3</v>
      </c>
      <c r="GL478" s="2">
        <v>7.7832768576284999E-3</v>
      </c>
      <c r="GM478" s="2">
        <v>7.7560761454742999E-3</v>
      </c>
      <c r="GN478" s="2">
        <v>8.0274557733021994E-3</v>
      </c>
      <c r="GO478" s="2">
        <v>8.0791504775335008E-3</v>
      </c>
      <c r="GP478" s="2">
        <v>8.2590872039205992E-3</v>
      </c>
      <c r="GQ478" s="2">
        <v>7.6684892746050996E-3</v>
      </c>
      <c r="GR478" s="2">
        <v>7.7821694531368998E-3</v>
      </c>
      <c r="GS478" s="2">
        <v>8.3222204992585008E-3</v>
      </c>
      <c r="GT478" s="2">
        <v>8.1448786015105006E-3</v>
      </c>
      <c r="GU478" s="2">
        <v>8.1434936119558002E-3</v>
      </c>
      <c r="GV478" s="2">
        <v>8.1157345606301997E-3</v>
      </c>
      <c r="GW478" s="2">
        <v>8.0385960900737994E-3</v>
      </c>
      <c r="GX478" s="2">
        <v>8.3230124963681994E-3</v>
      </c>
      <c r="GY478" s="2">
        <v>7.9675233343027008E-3</v>
      </c>
      <c r="GZ478" s="2">
        <v>7.9949176323942002E-3</v>
      </c>
      <c r="HA478" s="2">
        <v>7.930564010584E-3</v>
      </c>
      <c r="HB478" s="2">
        <v>7.9626169633010002E-3</v>
      </c>
      <c r="HC478" s="2">
        <v>8.2177908218362006E-3</v>
      </c>
      <c r="HD478" s="2">
        <v>8.0285435830942994E-3</v>
      </c>
      <c r="HE478" s="2">
        <v>8.4580333858821997E-3</v>
      </c>
      <c r="HF478" s="2">
        <v>7.8807891012483006E-3</v>
      </c>
      <c r="HG478" s="2">
        <v>8.1711567657662999E-3</v>
      </c>
      <c r="HH478" s="2">
        <v>8.0677478829522999E-3</v>
      </c>
      <c r="HI478" s="2">
        <v>8.0786541961622993E-3</v>
      </c>
    </row>
    <row r="479" spans="1:217" x14ac:dyDescent="0.2">
      <c r="A479" s="2">
        <v>1481.0723905312509</v>
      </c>
      <c r="B479" s="2">
        <v>2.0888732520186361E-5</v>
      </c>
      <c r="C479" s="2">
        <v>8.3399750418238546E-3</v>
      </c>
      <c r="D479" s="2">
        <v>8.6365275603645045E-3</v>
      </c>
      <c r="E479" s="2">
        <v>8.3630253574499009E-3</v>
      </c>
      <c r="G479" s="2">
        <v>8.1977886808836005E-3</v>
      </c>
      <c r="H479" s="2">
        <v>8.3806108343624005E-3</v>
      </c>
      <c r="I479" s="2">
        <v>8.4187277050870001E-3</v>
      </c>
      <c r="J479" s="2">
        <v>8.1249298450640998E-3</v>
      </c>
      <c r="K479" s="2">
        <v>8.6278907234475996E-3</v>
      </c>
      <c r="L479" s="2">
        <v>8.2022760794933005E-3</v>
      </c>
      <c r="M479" s="2">
        <v>8.2142595394305001E-3</v>
      </c>
      <c r="N479" s="2">
        <v>8.3007946788873008E-3</v>
      </c>
      <c r="O479" s="2">
        <v>8.4605066213502E-3</v>
      </c>
      <c r="P479" s="2">
        <v>8.2356581785963008E-3</v>
      </c>
      <c r="Q479" s="2">
        <v>8.2756012908946994E-3</v>
      </c>
      <c r="R479" s="2">
        <v>8.3054727483163008E-3</v>
      </c>
      <c r="S479" s="2">
        <v>8.2423218398559005E-3</v>
      </c>
      <c r="T479" s="2">
        <v>8.3669529590352995E-3</v>
      </c>
      <c r="U479" s="2">
        <v>8.4706583921618991E-3</v>
      </c>
      <c r="V479" s="2">
        <v>8.2237264623411001E-3</v>
      </c>
      <c r="W479" s="2">
        <v>8.4005320121328005E-3</v>
      </c>
      <c r="X479" s="2">
        <v>8.3576716269632995E-3</v>
      </c>
      <c r="Y479" s="2">
        <v>8.5175080480414007E-3</v>
      </c>
      <c r="Z479" s="2">
        <v>8.1024673032000002E-3</v>
      </c>
      <c r="AA479" s="2">
        <v>8.2514192416787997E-3</v>
      </c>
      <c r="AB479" s="2">
        <v>8.7227808876676992E-3</v>
      </c>
      <c r="AC479" s="2">
        <v>8.0264731473615007E-3</v>
      </c>
      <c r="AD479" s="2">
        <v>8.5052835413476999E-3</v>
      </c>
      <c r="AE479" s="2">
        <v>8.1202377163152994E-3</v>
      </c>
      <c r="AF479" s="2">
        <v>8.2829640312522008E-3</v>
      </c>
      <c r="AG479" s="2">
        <v>8.5235665661558997E-3</v>
      </c>
      <c r="AH479" s="2">
        <v>7.9827597819167005E-3</v>
      </c>
      <c r="AI479" s="2">
        <v>8.2451789067252007E-3</v>
      </c>
      <c r="AJ479" s="2">
        <v>8.2672597233636996E-3</v>
      </c>
      <c r="AK479" s="2">
        <v>8.1218870971884998E-3</v>
      </c>
      <c r="AL479" s="2">
        <v>8.2582305861175001E-3</v>
      </c>
      <c r="AM479" s="2">
        <v>8.4096931906447996E-3</v>
      </c>
      <c r="AN479" s="2">
        <v>8.2622329252094E-3</v>
      </c>
      <c r="AO479" s="2">
        <v>8.3535793282326996E-3</v>
      </c>
      <c r="AP479" s="2">
        <v>8.5314812875801008E-3</v>
      </c>
      <c r="AQ479" s="2">
        <v>8.3035280533649003E-3</v>
      </c>
      <c r="AR479" s="2">
        <v>8.2851298281214E-3</v>
      </c>
      <c r="AS479" s="2">
        <v>8.4817072274539999E-3</v>
      </c>
      <c r="AT479" s="2">
        <v>8.5703924866762007E-3</v>
      </c>
      <c r="AU479" s="2">
        <v>8.2140390105052002E-3</v>
      </c>
      <c r="AV479" s="2">
        <v>8.5731436869367992E-3</v>
      </c>
      <c r="AW479" s="2">
        <v>8.7713229546097001E-3</v>
      </c>
      <c r="AX479" s="2">
        <v>8.3998054369065003E-3</v>
      </c>
      <c r="AY479" s="2">
        <v>8.2628433751114998E-3</v>
      </c>
      <c r="AZ479" s="2">
        <v>8.4941123642348001E-3</v>
      </c>
      <c r="BA479" s="2">
        <v>8.0353100385376994E-3</v>
      </c>
      <c r="BB479" s="5">
        <v>8.6360840167835993E-3</v>
      </c>
      <c r="BC479" s="2">
        <v>8.7391009305620992E-3</v>
      </c>
      <c r="BD479" s="2">
        <v>8.1501797831619004E-3</v>
      </c>
      <c r="BE479" s="2">
        <v>8.3980607913139004E-3</v>
      </c>
      <c r="BF479" s="2">
        <v>8.5329877010153002E-3</v>
      </c>
      <c r="BG479" s="2">
        <v>8.3183319869869002E-3</v>
      </c>
      <c r="BH479" s="2">
        <v>8.7988714783970995E-3</v>
      </c>
      <c r="BI479" s="2">
        <v>8.8812438973404993E-3</v>
      </c>
      <c r="BJ479" s="2">
        <v>8.6584577549933001E-3</v>
      </c>
      <c r="BK479" s="2">
        <v>9.0716808008487002E-3</v>
      </c>
      <c r="BL479" s="2">
        <v>9.2357814743342006E-3</v>
      </c>
      <c r="BM479" s="2">
        <v>8.7731120585493004E-3</v>
      </c>
      <c r="BN479" s="2">
        <v>8.4218905747756E-3</v>
      </c>
      <c r="BO479" s="2">
        <v>8.4481164463540998E-3</v>
      </c>
      <c r="BP479" s="2">
        <v>8.5927816403629006E-3</v>
      </c>
      <c r="BQ479" s="2">
        <v>8.8067839211361E-3</v>
      </c>
      <c r="BR479" s="2">
        <v>8.4034833279741008E-3</v>
      </c>
      <c r="BS479" s="2">
        <v>8.5960884166203008E-3</v>
      </c>
      <c r="BT479" s="2">
        <v>8.8358438268654003E-3</v>
      </c>
      <c r="BU479" s="2">
        <v>8.7025144909952997E-3</v>
      </c>
      <c r="BV479" s="2">
        <v>8.8236933570403006E-3</v>
      </c>
      <c r="BW479" s="2">
        <v>8.5028963321942992E-3</v>
      </c>
      <c r="BX479" s="2">
        <v>8.8448093355804995E-3</v>
      </c>
      <c r="BY479" s="2">
        <v>8.1574194228774006E-3</v>
      </c>
      <c r="BZ479" s="2">
        <v>8.7587267267244008E-3</v>
      </c>
      <c r="CA479" s="2">
        <v>8.3266078623983001E-3</v>
      </c>
      <c r="CB479" s="2">
        <v>8.4101634843603001E-3</v>
      </c>
      <c r="CC479" s="2">
        <v>8.5471102057721998E-3</v>
      </c>
      <c r="CD479" s="2">
        <v>8.7669466305930008E-3</v>
      </c>
      <c r="CE479" s="2">
        <v>8.0593606811431E-3</v>
      </c>
      <c r="CF479" s="2">
        <v>8.7927705014883995E-3</v>
      </c>
      <c r="CG479" s="2">
        <v>9.0391467003956005E-3</v>
      </c>
      <c r="CH479" s="2">
        <v>8.4994930979833006E-3</v>
      </c>
      <c r="CI479" s="2">
        <v>8.7845417010197994E-3</v>
      </c>
      <c r="CJ479" s="2">
        <v>8.7826941083883996E-3</v>
      </c>
      <c r="CK479" s="2">
        <v>8.7279408237017006E-3</v>
      </c>
      <c r="CL479" s="2">
        <v>8.7102804764057993E-3</v>
      </c>
      <c r="CM479" s="2">
        <v>8.4001398003352001E-3</v>
      </c>
      <c r="CN479" s="2">
        <v>9.2118986896114006E-3</v>
      </c>
      <c r="CO479" s="2">
        <v>8.9500742428507002E-3</v>
      </c>
      <c r="CP479" s="2">
        <v>8.9769863567735995E-3</v>
      </c>
      <c r="CQ479" s="2">
        <v>8.5670534591657001E-3</v>
      </c>
      <c r="CR479" s="2">
        <v>8.2894489508167999E-3</v>
      </c>
      <c r="CS479" s="2">
        <v>8.5208228500908995E-3</v>
      </c>
      <c r="CT479" s="2">
        <v>8.2603190030464992E-3</v>
      </c>
      <c r="CU479" s="2">
        <v>8.6381693707259007E-3</v>
      </c>
      <c r="CV479" s="2">
        <v>8.8960133355865997E-3</v>
      </c>
      <c r="CW479" s="2">
        <v>8.3619452191329002E-3</v>
      </c>
      <c r="CX479" s="2">
        <v>8.5305666867376007E-3</v>
      </c>
      <c r="CY479" s="2">
        <v>7.9653041177662996E-3</v>
      </c>
      <c r="CZ479" s="2">
        <v>7.9959049383691999E-3</v>
      </c>
      <c r="DA479" s="2">
        <v>8.2460222087528002E-3</v>
      </c>
      <c r="DB479" s="2">
        <v>8.3351010372798E-3</v>
      </c>
      <c r="DC479" s="2">
        <v>8.7176281334372992E-3</v>
      </c>
      <c r="DD479" s="2">
        <v>8.5088806168764995E-3</v>
      </c>
      <c r="DE479" s="2">
        <v>8.3450805320460005E-3</v>
      </c>
      <c r="DF479" s="2">
        <v>8.8351194450516993E-3</v>
      </c>
      <c r="DG479" s="2">
        <v>8.6426481981298001E-3</v>
      </c>
      <c r="DH479" s="2">
        <v>9.3784150870060007E-3</v>
      </c>
      <c r="DI479" s="2">
        <v>8.6514328863884996E-3</v>
      </c>
      <c r="DJ479" s="2">
        <v>9.1402040005291001E-3</v>
      </c>
      <c r="DK479" s="2">
        <v>8.7075719379036999E-3</v>
      </c>
      <c r="DL479" s="2">
        <v>8.9865378875051E-3</v>
      </c>
      <c r="DM479" s="2">
        <v>8.5570777413017992E-3</v>
      </c>
      <c r="DN479" s="2">
        <v>9.0094771076874008E-3</v>
      </c>
      <c r="DO479" s="2">
        <v>8.2875618845097993E-3</v>
      </c>
      <c r="DP479" s="2">
        <v>8.8186658337386006E-3</v>
      </c>
      <c r="DQ479" s="2">
        <v>8.6290808381094004E-3</v>
      </c>
      <c r="DR479" s="2">
        <v>7.8477333070219001E-3</v>
      </c>
      <c r="DS479" s="2">
        <v>8.2924140954410992E-3</v>
      </c>
      <c r="DT479" s="2">
        <v>8.5901534738194001E-3</v>
      </c>
      <c r="DU479" s="2">
        <v>8.6158034722241001E-3</v>
      </c>
      <c r="DV479" s="2">
        <v>8.7930752959315007E-3</v>
      </c>
      <c r="DW479" s="2">
        <v>8.4900627432649006E-3</v>
      </c>
      <c r="DX479" s="2">
        <v>8.5882848509795991E-3</v>
      </c>
      <c r="DY479" s="2">
        <v>8.9860430930932995E-3</v>
      </c>
      <c r="DZ479" s="2">
        <v>8.5458617272753997E-3</v>
      </c>
      <c r="EA479" s="2">
        <v>9.2460063673303998E-3</v>
      </c>
      <c r="EB479" s="2">
        <v>8.6124477090456005E-3</v>
      </c>
      <c r="EC479" s="2">
        <v>8.8925930263183996E-3</v>
      </c>
      <c r="ED479" s="2">
        <v>8.8248008288484992E-3</v>
      </c>
      <c r="EE479" s="2">
        <v>9.0328128362494008E-3</v>
      </c>
      <c r="EF479" s="2">
        <v>8.6744072880517008E-3</v>
      </c>
      <c r="EG479" s="2">
        <v>8.7077138546426004E-3</v>
      </c>
      <c r="EH479" s="2">
        <v>8.4525204351904998E-3</v>
      </c>
      <c r="EI479" s="2">
        <v>8.8022162016664993E-3</v>
      </c>
      <c r="EJ479" s="2">
        <v>8.9314746573805007E-3</v>
      </c>
      <c r="EK479" s="2">
        <v>8.4051554679654E-3</v>
      </c>
      <c r="EL479" s="2">
        <v>8.1900110418461E-3</v>
      </c>
      <c r="EM479" s="2">
        <v>8.5616147328821997E-3</v>
      </c>
      <c r="EN479" s="2">
        <v>9.0080010536082999E-3</v>
      </c>
      <c r="EO479" s="2">
        <v>8.5395054771810995E-3</v>
      </c>
      <c r="EP479" s="2">
        <v>8.7685509225089008E-3</v>
      </c>
      <c r="EQ479" s="2">
        <v>9.2488380806408001E-3</v>
      </c>
      <c r="ER479" s="2">
        <v>8.7873895856851996E-3</v>
      </c>
      <c r="ES479" s="2">
        <v>8.5489505841559003E-3</v>
      </c>
      <c r="ET479" s="2">
        <v>8.4981677544196006E-3</v>
      </c>
      <c r="EU479" s="2">
        <v>8.1645414379984006E-3</v>
      </c>
      <c r="EV479" s="2">
        <v>8.9439925867410008E-3</v>
      </c>
      <c r="EW479" s="2">
        <v>8.6673908485447003E-3</v>
      </c>
      <c r="EX479" s="2">
        <v>9.0698061650966999E-3</v>
      </c>
      <c r="EY479" s="2">
        <v>9.2071376713455996E-3</v>
      </c>
      <c r="EZ479" s="2">
        <v>8.5082677803453993E-3</v>
      </c>
      <c r="FA479" s="2">
        <v>8.4423028806408992E-3</v>
      </c>
      <c r="FB479" s="2">
        <v>8.2409348851340998E-3</v>
      </c>
      <c r="FC479" s="2">
        <v>8.1864543659506996E-3</v>
      </c>
      <c r="FD479" s="2">
        <v>8.4874995120652E-3</v>
      </c>
      <c r="FE479" s="2">
        <v>8.8454976396192993E-3</v>
      </c>
      <c r="FF479" s="7">
        <v>8.2374756332992995E-3</v>
      </c>
      <c r="FG479" s="2">
        <v>8.4055420541036992E-3</v>
      </c>
      <c r="FH479" s="2">
        <v>8.4533011723241999E-3</v>
      </c>
      <c r="FI479" s="2">
        <v>8.3962191716422004E-3</v>
      </c>
      <c r="FJ479" s="2">
        <v>8.5447545758895998E-3</v>
      </c>
      <c r="FK479" s="2">
        <v>8.0221917406912997E-3</v>
      </c>
      <c r="FL479" s="2">
        <v>8.3151011491846994E-3</v>
      </c>
      <c r="FM479" s="2">
        <v>8.3498489844013001E-3</v>
      </c>
      <c r="FN479" s="2">
        <v>8.4751643851373008E-3</v>
      </c>
      <c r="FO479" s="2">
        <v>8.3074053064595005E-3</v>
      </c>
      <c r="FP479" s="2">
        <v>8.3684808465730991E-3</v>
      </c>
      <c r="FQ479" s="2">
        <v>8.4321785538969997E-3</v>
      </c>
      <c r="FR479" s="2">
        <v>8.3500450971511E-3</v>
      </c>
      <c r="FS479" s="2">
        <v>8.5558327737361006E-3</v>
      </c>
      <c r="FT479" s="2">
        <v>8.4957319341806992E-3</v>
      </c>
      <c r="FU479" s="2">
        <v>8.5419633821966993E-3</v>
      </c>
      <c r="FV479" s="2">
        <v>8.2605428958312001E-3</v>
      </c>
      <c r="FW479" s="2">
        <v>8.3256421877593006E-3</v>
      </c>
      <c r="FX479" s="2">
        <v>8.5334857159179E-3</v>
      </c>
      <c r="FY479" s="2">
        <v>8.3649567185455007E-3</v>
      </c>
      <c r="FZ479" s="2">
        <v>8.4002569685766998E-3</v>
      </c>
      <c r="GA479" s="2">
        <v>8.2488957394173997E-3</v>
      </c>
      <c r="GB479" s="2">
        <v>8.6036487069721997E-3</v>
      </c>
      <c r="GC479" s="2">
        <v>8.2784829993537996E-3</v>
      </c>
      <c r="GD479" s="2">
        <v>8.5979753545773006E-3</v>
      </c>
      <c r="GE479" s="2">
        <v>8.4302420936701004E-3</v>
      </c>
      <c r="GF479" s="2">
        <v>8.4150572315606995E-3</v>
      </c>
      <c r="GG479" s="2">
        <v>8.3071272195757006E-3</v>
      </c>
      <c r="GH479" s="2">
        <v>8.3449749570422994E-3</v>
      </c>
      <c r="GI479" s="2">
        <v>8.4602717505048997E-3</v>
      </c>
      <c r="GJ479" s="2">
        <v>8.2278835786587998E-3</v>
      </c>
      <c r="GK479" s="2">
        <v>8.6251393118448004E-3</v>
      </c>
      <c r="GL479" s="2">
        <v>8.0587379547929997E-3</v>
      </c>
      <c r="GM479" s="2">
        <v>8.0196473422483993E-3</v>
      </c>
      <c r="GN479" s="2">
        <v>8.3216469885852001E-3</v>
      </c>
      <c r="GO479" s="2">
        <v>8.3681701285733007E-3</v>
      </c>
      <c r="GP479" s="2">
        <v>8.5172883728789998E-3</v>
      </c>
      <c r="GQ479" s="2">
        <v>7.9192180983775999E-3</v>
      </c>
      <c r="GR479" s="2">
        <v>8.0359860393801E-3</v>
      </c>
      <c r="GS479" s="2">
        <v>8.5991688316939003E-3</v>
      </c>
      <c r="GT479" s="2">
        <v>8.4322153923977999E-3</v>
      </c>
      <c r="GU479" s="2">
        <v>8.3915691809149998E-3</v>
      </c>
      <c r="GV479" s="2">
        <v>8.3837117369428005E-3</v>
      </c>
      <c r="GW479" s="2">
        <v>8.2864145783223004E-3</v>
      </c>
      <c r="GX479" s="2">
        <v>8.5829278901750003E-3</v>
      </c>
      <c r="GY479" s="2">
        <v>8.2194460610351006E-3</v>
      </c>
      <c r="GZ479" s="2">
        <v>8.2499212976014993E-3</v>
      </c>
      <c r="HA479" s="2">
        <v>8.2025333774662004E-3</v>
      </c>
      <c r="HB479" s="2">
        <v>8.2398494739683008E-3</v>
      </c>
      <c r="HC479" s="2">
        <v>8.4795867820583008E-3</v>
      </c>
      <c r="HD479" s="2">
        <v>8.2976759738258004E-3</v>
      </c>
      <c r="HE479" s="2">
        <v>8.7094386129357992E-3</v>
      </c>
      <c r="HF479" s="2">
        <v>8.1328284957349999E-3</v>
      </c>
      <c r="HG479" s="2">
        <v>8.4228699831631008E-3</v>
      </c>
      <c r="HH479" s="2">
        <v>8.3123269758555995E-3</v>
      </c>
      <c r="HI479" s="2">
        <v>8.3448705334393993E-3</v>
      </c>
    </row>
    <row r="480" spans="1:217" x14ac:dyDescent="0.2">
      <c r="A480" s="2">
        <v>1479.1439108560801</v>
      </c>
      <c r="B480" s="2">
        <v>2.1447918449231089E-4</v>
      </c>
      <c r="C480" s="2">
        <v>9.0597407545771856E-3</v>
      </c>
      <c r="D480" s="2">
        <v>9.3604051188773286E-3</v>
      </c>
      <c r="E480" s="2">
        <v>9.1048709437561749E-3</v>
      </c>
      <c r="G480" s="2">
        <v>8.9165202578881993E-3</v>
      </c>
      <c r="H480" s="2">
        <v>9.0958641608924994E-3</v>
      </c>
      <c r="I480" s="2">
        <v>9.1308158107799003E-3</v>
      </c>
      <c r="J480" s="2">
        <v>8.8475858937743998E-3</v>
      </c>
      <c r="K480" s="2">
        <v>9.3513808794664002E-3</v>
      </c>
      <c r="L480" s="2">
        <v>8.9195396390720008E-3</v>
      </c>
      <c r="M480" s="2">
        <v>8.9290086686305992E-3</v>
      </c>
      <c r="N480" s="2">
        <v>9.0213308477208008E-3</v>
      </c>
      <c r="O480" s="2">
        <v>9.1628440746608E-3</v>
      </c>
      <c r="P480" s="2">
        <v>8.9382525807271008E-3</v>
      </c>
      <c r="Q480" s="2">
        <v>8.9766726110929E-3</v>
      </c>
      <c r="R480" s="2">
        <v>9.0215957842334007E-3</v>
      </c>
      <c r="S480" s="2">
        <v>8.9545427733196004E-3</v>
      </c>
      <c r="T480" s="2">
        <v>9.0698728063678003E-3</v>
      </c>
      <c r="U480" s="2">
        <v>9.2013086998980007E-3</v>
      </c>
      <c r="V480" s="2">
        <v>8.9423779130382002E-3</v>
      </c>
      <c r="W480" s="2">
        <v>9.1144380157217996E-3</v>
      </c>
      <c r="X480" s="2">
        <v>9.0819423849637995E-3</v>
      </c>
      <c r="Y480" s="2">
        <v>9.2328559757255992E-3</v>
      </c>
      <c r="Z480" s="2">
        <v>8.8416924074852001E-3</v>
      </c>
      <c r="AA480" s="2">
        <v>8.9459889376971996E-3</v>
      </c>
      <c r="AB480" s="2">
        <v>9.4315958584225996E-3</v>
      </c>
      <c r="AC480" s="2">
        <v>8.7452255625998995E-3</v>
      </c>
      <c r="AD480" s="2">
        <v>9.2434518324982992E-3</v>
      </c>
      <c r="AE480" s="2">
        <v>8.8194875443520001E-3</v>
      </c>
      <c r="AF480" s="2">
        <v>9.0139075050376001E-3</v>
      </c>
      <c r="AG480" s="2">
        <v>9.2446304286276006E-3</v>
      </c>
      <c r="AH480" s="2">
        <v>8.7025045888807998E-3</v>
      </c>
      <c r="AI480" s="2">
        <v>8.9534060293820997E-3</v>
      </c>
      <c r="AJ480" s="2">
        <v>8.9764507582968996E-3</v>
      </c>
      <c r="AK480" s="2">
        <v>8.8425282860727997E-3</v>
      </c>
      <c r="AL480" s="2">
        <v>8.9741505258533003E-3</v>
      </c>
      <c r="AM480" s="2">
        <v>9.1412237120064993E-3</v>
      </c>
      <c r="AN480" s="2">
        <v>8.9805851463208002E-3</v>
      </c>
      <c r="AO480" s="2">
        <v>9.0799635018265993E-3</v>
      </c>
      <c r="AP480" s="2">
        <v>9.2752960964937008E-3</v>
      </c>
      <c r="AQ480" s="2">
        <v>9.0402773393912002E-3</v>
      </c>
      <c r="AR480" s="2">
        <v>8.9943832210005997E-3</v>
      </c>
      <c r="AS480" s="2">
        <v>9.2048584554752996E-3</v>
      </c>
      <c r="AT480" s="2">
        <v>9.3205383412820007E-3</v>
      </c>
      <c r="AU480" s="2">
        <v>8.9380262826729007E-3</v>
      </c>
      <c r="AV480" s="2">
        <v>9.3079835694942006E-3</v>
      </c>
      <c r="AW480" s="2">
        <v>9.5028551318957002E-3</v>
      </c>
      <c r="AX480" s="2">
        <v>9.1207472600932007E-3</v>
      </c>
      <c r="AY480" s="2">
        <v>8.9743241942521999E-3</v>
      </c>
      <c r="AZ480" s="2">
        <v>9.2332069425868999E-3</v>
      </c>
      <c r="BA480" s="2">
        <v>8.7402421214580993E-3</v>
      </c>
      <c r="BB480" s="5">
        <v>9.3692748602749003E-3</v>
      </c>
      <c r="BC480" s="2">
        <v>9.4588070133597001E-3</v>
      </c>
      <c r="BD480" s="2">
        <v>8.9135077401700999E-3</v>
      </c>
      <c r="BE480" s="2">
        <v>9.1806739269758002E-3</v>
      </c>
      <c r="BF480" s="2">
        <v>9.2424196745698999E-3</v>
      </c>
      <c r="BG480" s="2">
        <v>9.0407243159389E-3</v>
      </c>
      <c r="BH480" s="2">
        <v>9.5067055561568001E-3</v>
      </c>
      <c r="BI480" s="2">
        <v>9.6052014929104996E-3</v>
      </c>
      <c r="BJ480" s="2">
        <v>9.3928305063550998E-3</v>
      </c>
      <c r="BK480" s="2">
        <v>9.7847038619210992E-3</v>
      </c>
      <c r="BL480" s="2">
        <v>9.9666115321598008E-3</v>
      </c>
      <c r="BM480" s="2">
        <v>9.5129891744443994E-3</v>
      </c>
      <c r="BN480" s="2">
        <v>9.1677690606382003E-3</v>
      </c>
      <c r="BO480" s="2">
        <v>9.1585927346740995E-3</v>
      </c>
      <c r="BP480" s="2">
        <v>9.3094323405412006E-3</v>
      </c>
      <c r="BQ480" s="2">
        <v>9.5057459944456E-3</v>
      </c>
      <c r="BR480" s="2">
        <v>9.1322256506755004E-3</v>
      </c>
      <c r="BS480" s="2">
        <v>9.3138177262256008E-3</v>
      </c>
      <c r="BT480" s="2">
        <v>9.5523469395427992E-3</v>
      </c>
      <c r="BU480" s="2">
        <v>9.4176097019048992E-3</v>
      </c>
      <c r="BV480" s="2">
        <v>9.5578911860297999E-3</v>
      </c>
      <c r="BW480" s="2">
        <v>9.2326938278452994E-3</v>
      </c>
      <c r="BX480" s="2">
        <v>9.5517981677705997E-3</v>
      </c>
      <c r="BY480" s="2">
        <v>8.8709138665163997E-3</v>
      </c>
      <c r="BZ480" s="2">
        <v>9.4612667963480009E-3</v>
      </c>
      <c r="CA480" s="2">
        <v>9.0571559152424E-3</v>
      </c>
      <c r="CB480" s="2">
        <v>9.1430699547529002E-3</v>
      </c>
      <c r="CC480" s="2">
        <v>9.2641728466419E-3</v>
      </c>
      <c r="CD480" s="2">
        <v>9.4675360924154003E-3</v>
      </c>
      <c r="CE480" s="2">
        <v>8.7725654108423007E-3</v>
      </c>
      <c r="CF480" s="2">
        <v>9.5031692113540997E-3</v>
      </c>
      <c r="CG480" s="2">
        <v>9.7721147136244999E-3</v>
      </c>
      <c r="CH480" s="2">
        <v>9.2481904786151994E-3</v>
      </c>
      <c r="CI480" s="2">
        <v>9.5065148357152008E-3</v>
      </c>
      <c r="CJ480" s="2">
        <v>9.5219173283338007E-3</v>
      </c>
      <c r="CK480" s="2">
        <v>9.4794324926059E-3</v>
      </c>
      <c r="CL480" s="2">
        <v>9.4578804227312997E-3</v>
      </c>
      <c r="CM480" s="2">
        <v>9.1487466736236995E-3</v>
      </c>
      <c r="CN480" s="2">
        <v>9.9537941046896998E-3</v>
      </c>
      <c r="CO480" s="2">
        <v>9.6826648671060004E-3</v>
      </c>
      <c r="CP480" s="2">
        <v>9.7165226807286002E-3</v>
      </c>
      <c r="CQ480" s="2">
        <v>9.2645306597304994E-3</v>
      </c>
      <c r="CR480" s="2">
        <v>9.0259870297508E-3</v>
      </c>
      <c r="CS480" s="2">
        <v>9.2479532429902006E-3</v>
      </c>
      <c r="CT480" s="2">
        <v>8.9661090964163002E-3</v>
      </c>
      <c r="CU480" s="2">
        <v>9.3532696139422E-3</v>
      </c>
      <c r="CV480" s="2">
        <v>9.6341537014264008E-3</v>
      </c>
      <c r="CW480" s="2">
        <v>9.0937478589757006E-3</v>
      </c>
      <c r="CX480" s="2">
        <v>9.2723253216773008E-3</v>
      </c>
      <c r="CY480" s="2">
        <v>8.6662713418041992E-3</v>
      </c>
      <c r="CZ480" s="2">
        <v>8.692851416041E-3</v>
      </c>
      <c r="DA480" s="2">
        <v>8.9409410906913008E-3</v>
      </c>
      <c r="DB480" s="2">
        <v>9.0377504162102006E-3</v>
      </c>
      <c r="DC480" s="2">
        <v>9.4130564462227007E-3</v>
      </c>
      <c r="DD480" s="2">
        <v>9.2284910589275002E-3</v>
      </c>
      <c r="DE480" s="2">
        <v>9.0718366924668007E-3</v>
      </c>
      <c r="DF480" s="2">
        <v>9.5391389168909008E-3</v>
      </c>
      <c r="DG480" s="2">
        <v>9.3568305138249999E-3</v>
      </c>
      <c r="DH480" s="2">
        <v>1.00953973234136E-2</v>
      </c>
      <c r="DI480" s="2">
        <v>9.3836683344644001E-3</v>
      </c>
      <c r="DJ480" s="2">
        <v>9.8602241746959998E-3</v>
      </c>
      <c r="DK480" s="2">
        <v>9.4412154717897993E-3</v>
      </c>
      <c r="DL480" s="2">
        <v>9.7159479698843993E-3</v>
      </c>
      <c r="DM480" s="2">
        <v>9.3178741277800004E-3</v>
      </c>
      <c r="DN480" s="2">
        <v>9.7358918479870001E-3</v>
      </c>
      <c r="DO480" s="2">
        <v>9.0051836923246004E-3</v>
      </c>
      <c r="DP480" s="2">
        <v>9.5272921194323994E-3</v>
      </c>
      <c r="DQ480" s="2">
        <v>9.3438461260501992E-3</v>
      </c>
      <c r="DR480" s="2">
        <v>8.5829348813348996E-3</v>
      </c>
      <c r="DS480" s="2">
        <v>9.0084105191438005E-3</v>
      </c>
      <c r="DT480" s="2">
        <v>9.3021801383205999E-3</v>
      </c>
      <c r="DU480" s="2">
        <v>9.3220675274981006E-3</v>
      </c>
      <c r="DV480" s="2">
        <v>9.5378568143990004E-3</v>
      </c>
      <c r="DW480" s="2">
        <v>9.2277793095204997E-3</v>
      </c>
      <c r="DX480" s="2">
        <v>9.3294644578540992E-3</v>
      </c>
      <c r="DY480" s="2">
        <v>9.7119027207143993E-3</v>
      </c>
      <c r="DZ480" s="2">
        <v>9.2585653990355007E-3</v>
      </c>
      <c r="EA480" s="2">
        <v>9.9859949320744001E-3</v>
      </c>
      <c r="EB480" s="2">
        <v>9.3713751237802997E-3</v>
      </c>
      <c r="EC480" s="2">
        <v>9.6600578972148993E-3</v>
      </c>
      <c r="ED480" s="2">
        <v>9.5443065022884008E-3</v>
      </c>
      <c r="EE480" s="2">
        <v>9.7114358916999995E-3</v>
      </c>
      <c r="EF480" s="2">
        <v>9.3714585548429E-3</v>
      </c>
      <c r="EG480" s="2">
        <v>9.4510213977069997E-3</v>
      </c>
      <c r="EH480" s="2">
        <v>9.1934480785210992E-3</v>
      </c>
      <c r="EI480" s="2">
        <v>9.5055113376254999E-3</v>
      </c>
      <c r="EJ480" s="2">
        <v>9.6147550128620005E-3</v>
      </c>
      <c r="EK480" s="2">
        <v>9.1293235233249007E-3</v>
      </c>
      <c r="EL480" s="2">
        <v>8.8952072417878003E-3</v>
      </c>
      <c r="EM480" s="2">
        <v>9.3126587727514996E-3</v>
      </c>
      <c r="EN480" s="2">
        <v>9.7255786612801993E-3</v>
      </c>
      <c r="EO480" s="2">
        <v>9.2769216932835994E-3</v>
      </c>
      <c r="EP480" s="2">
        <v>9.4944564184317008E-3</v>
      </c>
      <c r="EQ480" s="2">
        <v>9.9728185512141E-3</v>
      </c>
      <c r="ER480" s="2">
        <v>9.5026923033337003E-3</v>
      </c>
      <c r="ES480" s="2">
        <v>9.2833136566188006E-3</v>
      </c>
      <c r="ET480" s="2">
        <v>9.2320994721845993E-3</v>
      </c>
      <c r="EU480" s="2">
        <v>8.8930298954520998E-3</v>
      </c>
      <c r="EV480" s="2">
        <v>9.6649218783874998E-3</v>
      </c>
      <c r="EW480" s="2">
        <v>9.4295843712332E-3</v>
      </c>
      <c r="EX480" s="2">
        <v>9.8086347020578998E-3</v>
      </c>
      <c r="EY480" s="2">
        <v>9.9482742509879006E-3</v>
      </c>
      <c r="EZ480" s="2">
        <v>9.2391860820037006E-3</v>
      </c>
      <c r="FA480" s="2">
        <v>9.1905742806126008E-3</v>
      </c>
      <c r="FB480" s="2">
        <v>8.9127233874038998E-3</v>
      </c>
      <c r="FC480" s="2">
        <v>8.8659327523551001E-3</v>
      </c>
      <c r="FD480" s="2">
        <v>9.1714594182888999E-3</v>
      </c>
      <c r="FE480" s="2">
        <v>9.5604464375493997E-3</v>
      </c>
      <c r="FF480" s="7">
        <v>8.9588761688166006E-3</v>
      </c>
      <c r="FG480" s="2">
        <v>9.1217945141474008E-3</v>
      </c>
      <c r="FH480" s="2">
        <v>9.1959138879541998E-3</v>
      </c>
      <c r="FI480" s="2">
        <v>9.1400568910103008E-3</v>
      </c>
      <c r="FJ480" s="2">
        <v>9.3036014762491008E-3</v>
      </c>
      <c r="FK480" s="2">
        <v>8.7645591495904007E-3</v>
      </c>
      <c r="FL480" s="2">
        <v>9.0623347535466001E-3</v>
      </c>
      <c r="FM480" s="2">
        <v>9.1177256162361005E-3</v>
      </c>
      <c r="FN480" s="2">
        <v>9.2065460824318993E-3</v>
      </c>
      <c r="FO480" s="2">
        <v>9.0257904021628001E-3</v>
      </c>
      <c r="FP480" s="2">
        <v>9.1104654699864993E-3</v>
      </c>
      <c r="FQ480" s="2">
        <v>9.1700664158889996E-3</v>
      </c>
      <c r="FR480" s="2">
        <v>9.0674380272507994E-3</v>
      </c>
      <c r="FS480" s="2">
        <v>9.3133737725459992E-3</v>
      </c>
      <c r="FT480" s="2">
        <v>9.2430614440775997E-3</v>
      </c>
      <c r="FU480" s="2">
        <v>9.3089193646801998E-3</v>
      </c>
      <c r="FV480" s="2">
        <v>9.0144906817735994E-3</v>
      </c>
      <c r="FW480" s="2">
        <v>9.0693649043182001E-3</v>
      </c>
      <c r="FX480" s="2">
        <v>9.2788385992977999E-3</v>
      </c>
      <c r="FY480" s="2">
        <v>9.0904433203419007E-3</v>
      </c>
      <c r="FZ480" s="2">
        <v>9.1301449584166999E-3</v>
      </c>
      <c r="GA480" s="2">
        <v>8.9963962021071004E-3</v>
      </c>
      <c r="GB480" s="2">
        <v>9.3653994798838999E-3</v>
      </c>
      <c r="GC480" s="2">
        <v>9.0224970482122996E-3</v>
      </c>
      <c r="GD480" s="2">
        <v>9.3433481940993005E-3</v>
      </c>
      <c r="GE480" s="2">
        <v>9.1942209418918001E-3</v>
      </c>
      <c r="GF480" s="2">
        <v>9.1900567817815998E-3</v>
      </c>
      <c r="GG480" s="2">
        <v>9.0494971539358E-3</v>
      </c>
      <c r="GH480" s="2">
        <v>9.1086304456847993E-3</v>
      </c>
      <c r="GI480" s="2">
        <v>9.1952542585211992E-3</v>
      </c>
      <c r="GJ480" s="2">
        <v>8.9457398480886994E-3</v>
      </c>
      <c r="GK480" s="2">
        <v>9.3753497939389994E-3</v>
      </c>
      <c r="GL480" s="2">
        <v>8.8092027168860006E-3</v>
      </c>
      <c r="GM480" s="2">
        <v>8.7490484516923994E-3</v>
      </c>
      <c r="GN480" s="2">
        <v>9.0885662098344998E-3</v>
      </c>
      <c r="GO480" s="2">
        <v>9.1226342886118004E-3</v>
      </c>
      <c r="GP480" s="2">
        <v>9.2540243808896007E-3</v>
      </c>
      <c r="GQ480" s="2">
        <v>8.6465042261776991E-3</v>
      </c>
      <c r="GR480" s="2">
        <v>8.7559539711545998E-3</v>
      </c>
      <c r="GS480" s="2">
        <v>9.3504540452485994E-3</v>
      </c>
      <c r="GT480" s="2">
        <v>9.1961835168548993E-3</v>
      </c>
      <c r="GU480" s="2">
        <v>9.1218665780963999E-3</v>
      </c>
      <c r="GV480" s="2">
        <v>9.1237344543623998E-3</v>
      </c>
      <c r="GW480" s="2">
        <v>9.0017115058009002E-3</v>
      </c>
      <c r="GX480" s="2">
        <v>9.3219330559113998E-3</v>
      </c>
      <c r="GY480" s="2">
        <v>8.9328931547366999E-3</v>
      </c>
      <c r="GZ480" s="2">
        <v>8.9787640272490001E-3</v>
      </c>
      <c r="HA480" s="2">
        <v>8.9458015963754002E-3</v>
      </c>
      <c r="HB480" s="2">
        <v>8.9933123772181992E-3</v>
      </c>
      <c r="HC480" s="2">
        <v>9.2324370058025993E-3</v>
      </c>
      <c r="HD480" s="2">
        <v>9.0447009810053006E-3</v>
      </c>
      <c r="HE480" s="2">
        <v>9.4458872437581994E-3</v>
      </c>
      <c r="HF480" s="2">
        <v>8.8592213933859007E-3</v>
      </c>
      <c r="HG480" s="2">
        <v>9.1520724485903999E-3</v>
      </c>
      <c r="HH480" s="2">
        <v>9.0273586799199997E-3</v>
      </c>
      <c r="HI480" s="2">
        <v>9.0923157169741E-3</v>
      </c>
    </row>
    <row r="481" spans="1:217" x14ac:dyDescent="0.2">
      <c r="A481" s="2">
        <v>1477.215431180909</v>
      </c>
      <c r="B481" s="2">
        <v>4.1250134080803708E-4</v>
      </c>
      <c r="C481" s="2">
        <v>1.0253178269577039E-2</v>
      </c>
      <c r="D481" s="2">
        <v>1.0550239215446761E-2</v>
      </c>
      <c r="E481" s="2">
        <v>1.031881381386163E-2</v>
      </c>
      <c r="G481" s="2">
        <v>1.0109476224109199E-2</v>
      </c>
      <c r="H481" s="2">
        <v>1.02849417472243E-2</v>
      </c>
      <c r="I481" s="2">
        <v>1.0313334082391001E-2</v>
      </c>
      <c r="J481" s="2">
        <v>1.0049454914395999E-2</v>
      </c>
      <c r="K481" s="2">
        <v>1.05531005597753E-2</v>
      </c>
      <c r="L481" s="2">
        <v>1.01051353643634E-2</v>
      </c>
      <c r="M481" s="2">
        <v>1.0120092609775901E-2</v>
      </c>
      <c r="N481" s="2">
        <v>1.0219873897903801E-2</v>
      </c>
      <c r="O481" s="2">
        <v>1.0333361345209799E-2</v>
      </c>
      <c r="P481" s="2">
        <v>1.0113119537306901E-2</v>
      </c>
      <c r="Q481" s="2">
        <v>1.0157444634028401E-2</v>
      </c>
      <c r="R481" s="2">
        <v>1.0209621419463501E-2</v>
      </c>
      <c r="S481" s="2">
        <v>1.01405109931523E-2</v>
      </c>
      <c r="T481" s="2">
        <v>1.02444344332175E-2</v>
      </c>
      <c r="U481" s="2">
        <v>1.0402696864954999E-2</v>
      </c>
      <c r="V481" s="2">
        <v>1.0143975015567601E-2</v>
      </c>
      <c r="W481" s="2">
        <v>1.03019727815521E-2</v>
      </c>
      <c r="X481" s="2">
        <v>1.02842727858757E-2</v>
      </c>
      <c r="Y481" s="2">
        <v>1.0422318933638999E-2</v>
      </c>
      <c r="Z481" s="2">
        <v>1.00537105738444E-2</v>
      </c>
      <c r="AA481" s="2">
        <v>1.01080971310163E-2</v>
      </c>
      <c r="AB481" s="2">
        <v>1.06120311673328E-2</v>
      </c>
      <c r="AC481" s="2">
        <v>9.9354883446283009E-3</v>
      </c>
      <c r="AD481" s="2">
        <v>1.0456253373238401E-2</v>
      </c>
      <c r="AE481" s="2">
        <v>9.9922977855367995E-3</v>
      </c>
      <c r="AF481" s="2">
        <v>1.0219071162766999E-2</v>
      </c>
      <c r="AG481" s="2">
        <v>1.0439769627680199E-2</v>
      </c>
      <c r="AH481" s="2">
        <v>9.8982248068573003E-3</v>
      </c>
      <c r="AI481" s="2">
        <v>1.0133953589971E-2</v>
      </c>
      <c r="AJ481" s="2">
        <v>1.0157867230224899E-2</v>
      </c>
      <c r="AK481" s="2">
        <v>1.00386263731268E-2</v>
      </c>
      <c r="AL481" s="2">
        <v>1.0167774602040699E-2</v>
      </c>
      <c r="AM481" s="2">
        <v>1.0353639052732601E-2</v>
      </c>
      <c r="AN481" s="2">
        <v>1.01786189125216E-2</v>
      </c>
      <c r="AO481" s="2">
        <v>1.02938172264664E-2</v>
      </c>
      <c r="AP481" s="2">
        <v>1.04895635289124E-2</v>
      </c>
      <c r="AQ481" s="2">
        <v>1.0244360831137301E-2</v>
      </c>
      <c r="AR481" s="2">
        <v>1.01722565273169E-2</v>
      </c>
      <c r="AS481" s="2">
        <v>1.03912802156949E-2</v>
      </c>
      <c r="AT481" s="2">
        <v>1.05435979990032E-2</v>
      </c>
      <c r="AU481" s="2">
        <v>1.01331880763536E-2</v>
      </c>
      <c r="AV481" s="2">
        <v>1.0523741924529199E-2</v>
      </c>
      <c r="AW481" s="2">
        <v>1.0707189841395501E-2</v>
      </c>
      <c r="AX481" s="2">
        <v>1.03039551720306E-2</v>
      </c>
      <c r="AY481" s="2">
        <v>1.0162582033840999E-2</v>
      </c>
      <c r="AZ481" s="2">
        <v>1.0443694360688699E-2</v>
      </c>
      <c r="BA481" s="2">
        <v>9.9210309812280996E-3</v>
      </c>
      <c r="BB481" s="5">
        <v>1.05677363436743E-2</v>
      </c>
      <c r="BC481" s="2">
        <v>1.0648028383065101E-2</v>
      </c>
      <c r="BD481" s="2">
        <v>1.01306242213726E-2</v>
      </c>
      <c r="BE481" s="2">
        <v>1.04198135686395E-2</v>
      </c>
      <c r="BF481" s="2">
        <v>1.0401362481396E-2</v>
      </c>
      <c r="BG481" s="2">
        <v>1.02467334240106E-2</v>
      </c>
      <c r="BH481" s="2">
        <v>1.0671552867314801E-2</v>
      </c>
      <c r="BI481" s="2">
        <v>1.07910597797314E-2</v>
      </c>
      <c r="BJ481" s="2">
        <v>1.06162926999028E-2</v>
      </c>
      <c r="BK481" s="2">
        <v>1.09938372576989E-2</v>
      </c>
      <c r="BL481" s="2">
        <v>1.12055845039727E-2</v>
      </c>
      <c r="BM481" s="2">
        <v>1.0709885114684301E-2</v>
      </c>
      <c r="BN481" s="2">
        <v>1.03954209643809E-2</v>
      </c>
      <c r="BO481" s="2">
        <v>1.03307423698189E-2</v>
      </c>
      <c r="BP481" s="2">
        <v>1.04829063411069E-2</v>
      </c>
      <c r="BQ481" s="2">
        <v>1.0663871830791699E-2</v>
      </c>
      <c r="BR481" s="2">
        <v>1.03241498982525E-2</v>
      </c>
      <c r="BS481" s="2">
        <v>1.0496697989906901E-2</v>
      </c>
      <c r="BT481" s="2">
        <v>1.0739122520527E-2</v>
      </c>
      <c r="BU481" s="2">
        <v>1.05942755063847E-2</v>
      </c>
      <c r="BV481" s="2">
        <v>1.0762310316382801E-2</v>
      </c>
      <c r="BW481" s="2">
        <v>1.04209060927272E-2</v>
      </c>
      <c r="BX481" s="2">
        <v>1.07216100895196E-2</v>
      </c>
      <c r="BY481" s="2">
        <v>1.00365080345024E-2</v>
      </c>
      <c r="BZ481" s="2">
        <v>1.0625910651332501E-2</v>
      </c>
      <c r="CA481" s="2">
        <v>1.0279900188097E-2</v>
      </c>
      <c r="CB481" s="2">
        <v>1.03271206998038E-2</v>
      </c>
      <c r="CC481" s="2">
        <v>1.04255521198417E-2</v>
      </c>
      <c r="CD481" s="2">
        <v>1.06332482548237E-2</v>
      </c>
      <c r="CE481" s="2">
        <v>9.9444751596157004E-3</v>
      </c>
      <c r="CF481" s="2">
        <v>1.0671881486539201E-2</v>
      </c>
      <c r="CG481" s="2">
        <v>1.09714481967673E-2</v>
      </c>
      <c r="CH481" s="2">
        <v>1.04561667137894E-2</v>
      </c>
      <c r="CI481" s="2">
        <v>1.0700574078035201E-2</v>
      </c>
      <c r="CJ481" s="2">
        <v>1.07315140782524E-2</v>
      </c>
      <c r="CK481" s="2">
        <v>1.06975322623268E-2</v>
      </c>
      <c r="CL481" s="2">
        <v>1.0662577813424799E-2</v>
      </c>
      <c r="CM481" s="2">
        <v>1.03514321221558E-2</v>
      </c>
      <c r="CN481" s="2">
        <v>1.1154540003918601E-2</v>
      </c>
      <c r="CO481" s="2">
        <v>1.0876571233671899E-2</v>
      </c>
      <c r="CP481" s="2">
        <v>1.0930828734538701E-2</v>
      </c>
      <c r="CQ481" s="2">
        <v>1.04351745358879E-2</v>
      </c>
      <c r="CR481" s="2">
        <v>1.02249492329293E-2</v>
      </c>
      <c r="CS481" s="2">
        <v>1.04305364951802E-2</v>
      </c>
      <c r="CT481" s="2">
        <v>1.01528156178198E-2</v>
      </c>
      <c r="CU481" s="2">
        <v>1.05256726114919E-2</v>
      </c>
      <c r="CV481" s="2">
        <v>1.08259141417749E-2</v>
      </c>
      <c r="CW481" s="2">
        <v>1.02769110840594E-2</v>
      </c>
      <c r="CX481" s="2">
        <v>1.0463747183141E-2</v>
      </c>
      <c r="CY481" s="2">
        <v>9.8185251972824003E-3</v>
      </c>
      <c r="CZ481" s="2">
        <v>9.8424381098907998E-3</v>
      </c>
      <c r="DA481" s="2">
        <v>1.00960179707277E-2</v>
      </c>
      <c r="DB481" s="2">
        <v>1.01884741141336E-2</v>
      </c>
      <c r="DC481" s="2">
        <v>1.05659237604094E-2</v>
      </c>
      <c r="DD481" s="2">
        <v>1.0430160354184301E-2</v>
      </c>
      <c r="DE481" s="2">
        <v>1.02802903210608E-2</v>
      </c>
      <c r="DF481" s="2">
        <v>1.07063308481853E-2</v>
      </c>
      <c r="DG481" s="2">
        <v>1.0527852822559801E-2</v>
      </c>
      <c r="DH481" s="2">
        <v>1.13098832848987E-2</v>
      </c>
      <c r="DI481" s="2">
        <v>1.0576814001767699E-2</v>
      </c>
      <c r="DJ481" s="2">
        <v>1.10726006837445E-2</v>
      </c>
      <c r="DK481" s="2">
        <v>1.06364341494595E-2</v>
      </c>
      <c r="DL481" s="2">
        <v>1.0918302177482801E-2</v>
      </c>
      <c r="DM481" s="2">
        <v>1.05399433203009E-2</v>
      </c>
      <c r="DN481" s="2">
        <v>1.0953305890408001E-2</v>
      </c>
      <c r="DO481" s="2">
        <v>1.0184046529370199E-2</v>
      </c>
      <c r="DP481" s="2">
        <v>1.069677711173E-2</v>
      </c>
      <c r="DQ481" s="2">
        <v>1.05262291032918E-2</v>
      </c>
      <c r="DR481" s="2">
        <v>9.7750452657541006E-3</v>
      </c>
      <c r="DS481" s="2">
        <v>1.0205428155694699E-2</v>
      </c>
      <c r="DT481" s="2">
        <v>1.04707083906922E-2</v>
      </c>
      <c r="DU481" s="2">
        <v>1.0492427592404201E-2</v>
      </c>
      <c r="DV481" s="2">
        <v>1.07489640406726E-2</v>
      </c>
      <c r="DW481" s="2">
        <v>1.0418387450987001E-2</v>
      </c>
      <c r="DX481" s="2">
        <v>1.052701271733E-2</v>
      </c>
      <c r="DY481" s="2">
        <v>1.0893638571422301E-2</v>
      </c>
      <c r="DZ481" s="2">
        <v>1.04217196732384E-2</v>
      </c>
      <c r="EA481" s="2">
        <v>1.1227672400046299E-2</v>
      </c>
      <c r="EB481" s="2">
        <v>1.0590771784954E-2</v>
      </c>
      <c r="EC481" s="2">
        <v>1.08993061239976E-2</v>
      </c>
      <c r="ED481" s="2">
        <v>1.07407166643312E-2</v>
      </c>
      <c r="EE481" s="2">
        <v>1.08784542923789E-2</v>
      </c>
      <c r="EF481" s="2">
        <v>1.0520567377821999E-2</v>
      </c>
      <c r="EG481" s="2">
        <v>1.0674519058878101E-2</v>
      </c>
      <c r="EH481" s="2">
        <v>1.03852481505961E-2</v>
      </c>
      <c r="EI481" s="2">
        <v>1.0673563992811001E-2</v>
      </c>
      <c r="EJ481" s="2">
        <v>1.07939424636555E-2</v>
      </c>
      <c r="EK481" s="2">
        <v>1.02943331155267E-2</v>
      </c>
      <c r="EL481" s="2">
        <v>1.00626506259275E-2</v>
      </c>
      <c r="EM481" s="2">
        <v>1.0515640332504499E-2</v>
      </c>
      <c r="EN481" s="2">
        <v>1.0944326087690101E-2</v>
      </c>
      <c r="EO481" s="2">
        <v>1.0477158396687799E-2</v>
      </c>
      <c r="EP481" s="2">
        <v>1.06873148633448E-2</v>
      </c>
      <c r="EQ481" s="2">
        <v>1.11856154739299E-2</v>
      </c>
      <c r="ER481" s="2">
        <v>1.0677859351984301E-2</v>
      </c>
      <c r="ES481" s="2">
        <v>1.0462396124082099E-2</v>
      </c>
      <c r="ET481" s="2">
        <v>1.04329524929296E-2</v>
      </c>
      <c r="EU481" s="2">
        <v>1.00801338493037E-2</v>
      </c>
      <c r="EV481" s="2">
        <v>1.08791928647232E-2</v>
      </c>
      <c r="EW481" s="2">
        <v>1.06450748022395E-2</v>
      </c>
      <c r="EX481" s="2">
        <v>1.1020195405786999E-2</v>
      </c>
      <c r="EY481" s="2">
        <v>1.11815715115608E-2</v>
      </c>
      <c r="EZ481" s="2">
        <v>1.0436394111137301E-2</v>
      </c>
      <c r="FA481" s="2">
        <v>1.0397644009405E-2</v>
      </c>
      <c r="FB481" s="2">
        <v>1.00410744951181E-2</v>
      </c>
      <c r="FC481" s="2">
        <v>1.00049291246116E-2</v>
      </c>
      <c r="FD481" s="2">
        <v>1.0322780422428599E-2</v>
      </c>
      <c r="FE481" s="2">
        <v>1.07336414830724E-2</v>
      </c>
      <c r="FF481" s="7">
        <v>1.0154221450391699E-2</v>
      </c>
      <c r="FG481" s="2">
        <v>1.0310947356095401E-2</v>
      </c>
      <c r="FH481" s="2">
        <v>1.0410503000933101E-2</v>
      </c>
      <c r="FI481" s="2">
        <v>1.03585795947149E-2</v>
      </c>
      <c r="FJ481" s="2">
        <v>1.05386541578655E-2</v>
      </c>
      <c r="FK481" s="2">
        <v>9.9742162636913996E-3</v>
      </c>
      <c r="FL481" s="2">
        <v>1.0283841419174799E-2</v>
      </c>
      <c r="FM481" s="2">
        <v>1.03589515412687E-2</v>
      </c>
      <c r="FN481" s="2">
        <v>1.04031689453895E-2</v>
      </c>
      <c r="FO481" s="2">
        <v>1.02239996959506E-2</v>
      </c>
      <c r="FP481" s="2">
        <v>1.03179702545364E-2</v>
      </c>
      <c r="FQ481" s="2">
        <v>1.0392779496809701E-2</v>
      </c>
      <c r="FR481" s="2">
        <v>1.0249593891671E-2</v>
      </c>
      <c r="FS481" s="2">
        <v>1.05413415099401E-2</v>
      </c>
      <c r="FT481" s="2">
        <v>1.04568582957596E-2</v>
      </c>
      <c r="FU481" s="2">
        <v>1.05425943969243E-2</v>
      </c>
      <c r="FV481" s="2">
        <v>1.02300449097108E-2</v>
      </c>
      <c r="FW481" s="2">
        <v>1.02676280618822E-2</v>
      </c>
      <c r="FX481" s="2">
        <v>1.05015380690456E-2</v>
      </c>
      <c r="FY481" s="2">
        <v>1.02907057226435E-2</v>
      </c>
      <c r="FZ481" s="2">
        <v>1.0325354063313299E-2</v>
      </c>
      <c r="GA481" s="2">
        <v>1.02215630931411E-2</v>
      </c>
      <c r="GB481" s="2">
        <v>1.05996944657589E-2</v>
      </c>
      <c r="GC481" s="2">
        <v>1.02544620686122E-2</v>
      </c>
      <c r="GD481" s="2">
        <v>1.0554499694943599E-2</v>
      </c>
      <c r="GE481" s="2">
        <v>1.0437773002753E-2</v>
      </c>
      <c r="GF481" s="2">
        <v>1.0438612740340501E-2</v>
      </c>
      <c r="GG481" s="2">
        <v>1.0270786964370501E-2</v>
      </c>
      <c r="GH481" s="2">
        <v>1.03373309919833E-2</v>
      </c>
      <c r="GI481" s="2">
        <v>1.03957853988315E-2</v>
      </c>
      <c r="GJ481" s="2">
        <v>1.01444634810766E-2</v>
      </c>
      <c r="GK481" s="2">
        <v>1.05931086599832E-2</v>
      </c>
      <c r="GL481" s="2">
        <v>1.00238860360157E-2</v>
      </c>
      <c r="GM481" s="2">
        <v>9.9574995616739E-3</v>
      </c>
      <c r="GN481" s="2">
        <v>1.03155724254776E-2</v>
      </c>
      <c r="GO481" s="2">
        <v>1.0356758877459999E-2</v>
      </c>
      <c r="GP481" s="2">
        <v>1.04589025539829E-2</v>
      </c>
      <c r="GQ481" s="2">
        <v>9.8478221054432002E-3</v>
      </c>
      <c r="GR481" s="2">
        <v>9.9560691210665003E-3</v>
      </c>
      <c r="GS481" s="2">
        <v>1.0586938209643E-2</v>
      </c>
      <c r="GT481" s="2">
        <v>1.0422717375574E-2</v>
      </c>
      <c r="GU481" s="2">
        <v>1.0324457647266701E-2</v>
      </c>
      <c r="GV481" s="2">
        <v>1.03290567667997E-2</v>
      </c>
      <c r="GW481" s="2">
        <v>1.0196405349170001E-2</v>
      </c>
      <c r="GX481" s="2">
        <v>1.0532299215419601E-2</v>
      </c>
      <c r="GY481" s="2">
        <v>1.0120799627080001E-2</v>
      </c>
      <c r="GZ481" s="2">
        <v>1.01742595578486E-2</v>
      </c>
      <c r="HA481" s="2">
        <v>1.01708181808836E-2</v>
      </c>
      <c r="HB481" s="2">
        <v>1.02131831747122E-2</v>
      </c>
      <c r="HC481" s="2">
        <v>1.0461251215078999E-2</v>
      </c>
      <c r="HD481" s="2">
        <v>1.0282904814881699E-2</v>
      </c>
      <c r="HE481" s="2">
        <v>1.0660461426235701E-2</v>
      </c>
      <c r="HF481" s="2">
        <v>1.0048729247286401E-2</v>
      </c>
      <c r="HG481" s="2">
        <v>1.03522290370767E-2</v>
      </c>
      <c r="HH481" s="2">
        <v>1.02060516251059E-2</v>
      </c>
      <c r="HI481" s="2">
        <v>1.03083354020922E-2</v>
      </c>
    </row>
    <row r="482" spans="1:217" x14ac:dyDescent="0.2">
      <c r="A482" s="2">
        <v>1475.2869515057389</v>
      </c>
      <c r="B482" s="2">
        <v>5.5008720981347074E-4</v>
      </c>
      <c r="C482" s="2">
        <v>1.1876490059797771E-2</v>
      </c>
      <c r="D482" s="2">
        <v>1.218381211109012E-2</v>
      </c>
      <c r="E482" s="2">
        <v>1.196525963731165E-2</v>
      </c>
      <c r="G482" s="2">
        <v>1.17300390360368E-2</v>
      </c>
      <c r="H482" s="2">
        <v>1.18956235228161E-2</v>
      </c>
      <c r="I482" s="2">
        <v>1.19211015160106E-2</v>
      </c>
      <c r="J482" s="2">
        <v>1.16902360479089E-2</v>
      </c>
      <c r="K482" s="2">
        <v>1.2187722883838001E-2</v>
      </c>
      <c r="L482" s="2">
        <v>1.1713309371961999E-2</v>
      </c>
      <c r="M482" s="2">
        <v>1.1744108936235301E-2</v>
      </c>
      <c r="N482" s="2">
        <v>1.18525276137706E-2</v>
      </c>
      <c r="O482" s="2">
        <v>1.19131768997089E-2</v>
      </c>
      <c r="P482" s="2">
        <v>1.1719421088119301E-2</v>
      </c>
      <c r="Q482" s="2">
        <v>1.1765828803310801E-2</v>
      </c>
      <c r="R482" s="2">
        <v>1.18267064806793E-2</v>
      </c>
      <c r="S482" s="2">
        <v>1.17597349953575E-2</v>
      </c>
      <c r="T482" s="2">
        <v>1.1852577452304501E-2</v>
      </c>
      <c r="U482" s="2">
        <v>1.20363986099587E-2</v>
      </c>
      <c r="V482" s="2">
        <v>1.17698547938657E-2</v>
      </c>
      <c r="W482" s="2">
        <v>1.1922711883335E-2</v>
      </c>
      <c r="X482" s="2">
        <v>1.1925382431173101E-2</v>
      </c>
      <c r="Y482" s="2">
        <v>1.2048980045374099E-2</v>
      </c>
      <c r="Z482" s="2">
        <v>1.1696634115394899E-2</v>
      </c>
      <c r="AA482" s="2">
        <v>1.1695545194522299E-2</v>
      </c>
      <c r="AB482" s="2">
        <v>1.22187510718371E-2</v>
      </c>
      <c r="AC482" s="2">
        <v>1.15652576670137E-2</v>
      </c>
      <c r="AD482" s="2">
        <v>1.2101735605554101E-2</v>
      </c>
      <c r="AE482" s="2">
        <v>1.15999438520611E-2</v>
      </c>
      <c r="AF482" s="2">
        <v>1.18544085827484E-2</v>
      </c>
      <c r="AG482" s="2">
        <v>1.20667012319429E-2</v>
      </c>
      <c r="AH482" s="2">
        <v>1.15331511402792E-2</v>
      </c>
      <c r="AI482" s="2">
        <v>1.1737686612861601E-2</v>
      </c>
      <c r="AJ482" s="2">
        <v>1.17598315305308E-2</v>
      </c>
      <c r="AK482" s="2">
        <v>1.16692349297585E-2</v>
      </c>
      <c r="AL482" s="2">
        <v>1.1794763631244499E-2</v>
      </c>
      <c r="AM482" s="2">
        <v>1.1999791502254799E-2</v>
      </c>
      <c r="AN482" s="2">
        <v>1.1793532356465001E-2</v>
      </c>
      <c r="AO482" s="2">
        <v>1.1931712521902201E-2</v>
      </c>
      <c r="AP482" s="2">
        <v>1.21360742492865E-2</v>
      </c>
      <c r="AQ482" s="2">
        <v>1.18757933642979E-2</v>
      </c>
      <c r="AR482" s="2">
        <v>1.1772067573713E-2</v>
      </c>
      <c r="AS482" s="2">
        <v>1.19926613726238E-2</v>
      </c>
      <c r="AT482" s="2">
        <v>1.2203953496917301E-2</v>
      </c>
      <c r="AU482" s="2">
        <v>1.1762081997230601E-2</v>
      </c>
      <c r="AV482" s="2">
        <v>1.21800471838398E-2</v>
      </c>
      <c r="AW482" s="2">
        <v>1.23456556071098E-2</v>
      </c>
      <c r="AX482" s="2">
        <v>1.19156733683845E-2</v>
      </c>
      <c r="AY482" s="2">
        <v>1.1787436439092001E-2</v>
      </c>
      <c r="AZ482" s="2">
        <v>1.20791968811219E-2</v>
      </c>
      <c r="BA482" s="2">
        <v>1.15358081946965E-2</v>
      </c>
      <c r="BB482" s="5">
        <v>1.2190949183843201E-2</v>
      </c>
      <c r="BC482" s="2">
        <v>1.2292165374035701E-2</v>
      </c>
      <c r="BD482" s="2">
        <v>1.17987123216057E-2</v>
      </c>
      <c r="BE482" s="2">
        <v>1.2127716136031899E-2</v>
      </c>
      <c r="BF482" s="2">
        <v>1.19946065111384E-2</v>
      </c>
      <c r="BG482" s="2">
        <v>1.18794155205094E-2</v>
      </c>
      <c r="BH482" s="2">
        <v>1.22746613850732E-2</v>
      </c>
      <c r="BI482" s="2">
        <v>1.2419547751631E-2</v>
      </c>
      <c r="BJ482" s="2">
        <v>1.22660493190136E-2</v>
      </c>
      <c r="BK482" s="2">
        <v>1.26420789794159E-2</v>
      </c>
      <c r="BL482" s="2">
        <v>1.2902299379652401E-2</v>
      </c>
      <c r="BM482" s="2">
        <v>1.2346275505287E-2</v>
      </c>
      <c r="BN482" s="2">
        <v>1.2042928911966301E-2</v>
      </c>
      <c r="BO482" s="2">
        <v>1.1946424112316599E-2</v>
      </c>
      <c r="BP482" s="2">
        <v>1.20894979039207E-2</v>
      </c>
      <c r="BQ482" s="2">
        <v>1.22540126896725E-2</v>
      </c>
      <c r="BR482" s="2">
        <v>1.1964434180297899E-2</v>
      </c>
      <c r="BS482" s="2">
        <v>1.2128306202125501E-2</v>
      </c>
      <c r="BT482" s="2">
        <v>1.2381133260535099E-2</v>
      </c>
      <c r="BU482" s="2">
        <v>1.22096858619245E-2</v>
      </c>
      <c r="BV482" s="2">
        <v>1.24141535560229E-2</v>
      </c>
      <c r="BW482" s="2">
        <v>1.2039237684454401E-2</v>
      </c>
      <c r="BX482" s="2">
        <v>1.23294596787393E-2</v>
      </c>
      <c r="BY482" s="2">
        <v>1.1639953666895299E-2</v>
      </c>
      <c r="BZ482" s="2">
        <v>1.22297524992437E-2</v>
      </c>
      <c r="CA482" s="2">
        <v>1.19333460379574E-2</v>
      </c>
      <c r="CB482" s="2">
        <v>1.19528781248081E-2</v>
      </c>
      <c r="CC482" s="2">
        <v>1.20069898119326E-2</v>
      </c>
      <c r="CD482" s="2">
        <v>1.22369153492099E-2</v>
      </c>
      <c r="CE482" s="2">
        <v>1.15540452355551E-2</v>
      </c>
      <c r="CF482" s="2">
        <v>1.2287499099888501E-2</v>
      </c>
      <c r="CG482" s="2">
        <v>1.2626246360442199E-2</v>
      </c>
      <c r="CH482" s="2">
        <v>1.21057793476286E-2</v>
      </c>
      <c r="CI482" s="2">
        <v>1.2351471882008001E-2</v>
      </c>
      <c r="CJ482" s="2">
        <v>1.2395820762129001E-2</v>
      </c>
      <c r="CK482" s="2">
        <v>1.23697712231526E-2</v>
      </c>
      <c r="CL482" s="2">
        <v>1.2315174743045099E-2</v>
      </c>
      <c r="CM482" s="2">
        <v>1.19962369662468E-2</v>
      </c>
      <c r="CN482" s="2">
        <v>1.2793961639250799E-2</v>
      </c>
      <c r="CO482" s="2">
        <v>1.25178598349066E-2</v>
      </c>
      <c r="CP482" s="2">
        <v>1.2598775315045E-2</v>
      </c>
      <c r="CQ482" s="2">
        <v>1.2057692076438E-2</v>
      </c>
      <c r="CR482" s="2">
        <v>1.18726398121385E-2</v>
      </c>
      <c r="CS482" s="2">
        <v>1.20647187596105E-2</v>
      </c>
      <c r="CT482" s="2">
        <v>1.17486135378739E-2</v>
      </c>
      <c r="CU482" s="2">
        <v>1.2136745607444601E-2</v>
      </c>
      <c r="CV482" s="2">
        <v>1.2452294028548E-2</v>
      </c>
      <c r="CW482" s="2">
        <v>1.1889592321901499E-2</v>
      </c>
      <c r="CX482" s="2">
        <v>1.20910592359884E-2</v>
      </c>
      <c r="CY482" s="2">
        <v>1.1402590517839799E-2</v>
      </c>
      <c r="CZ482" s="2">
        <v>1.14301669189876E-2</v>
      </c>
      <c r="DA482" s="2">
        <v>1.1698774515163299E-2</v>
      </c>
      <c r="DB482" s="2">
        <v>1.17825315048954E-2</v>
      </c>
      <c r="DC482" s="2">
        <v>1.2157409442465E-2</v>
      </c>
      <c r="DD482" s="2">
        <v>1.21101818309606E-2</v>
      </c>
      <c r="DE482" s="2">
        <v>1.1922481946797301E-2</v>
      </c>
      <c r="DF482" s="2">
        <v>1.2313621122418E-2</v>
      </c>
      <c r="DG482" s="2">
        <v>1.2145510421065601E-2</v>
      </c>
      <c r="DH482" s="2">
        <v>1.2964874469518399E-2</v>
      </c>
      <c r="DI482" s="2">
        <v>1.2211879508688701E-2</v>
      </c>
      <c r="DJ482" s="2">
        <v>1.2728565598484801E-2</v>
      </c>
      <c r="DK482" s="2">
        <v>1.22848321787413E-2</v>
      </c>
      <c r="DL482" s="2">
        <v>1.25811842992547E-2</v>
      </c>
      <c r="DM482" s="2">
        <v>1.22184554105727E-2</v>
      </c>
      <c r="DN482" s="2">
        <v>1.26229249794897E-2</v>
      </c>
      <c r="DO482" s="2">
        <v>1.1806360900364601E-2</v>
      </c>
      <c r="DP482" s="2">
        <v>1.2311568287406901E-2</v>
      </c>
      <c r="DQ482" s="2">
        <v>1.2161856464910701E-2</v>
      </c>
      <c r="DR482" s="2">
        <v>1.1412044814954E-2</v>
      </c>
      <c r="DS482" s="2">
        <v>1.1826857380399999E-2</v>
      </c>
      <c r="DT482" s="2">
        <v>1.20837810664692E-2</v>
      </c>
      <c r="DU482" s="2">
        <v>1.21056186687118E-2</v>
      </c>
      <c r="DV482" s="2">
        <v>1.24099774413465E-2</v>
      </c>
      <c r="DW482" s="2">
        <v>1.20566189843453E-2</v>
      </c>
      <c r="DX482" s="2">
        <v>1.2161388053503501E-2</v>
      </c>
      <c r="DY482" s="2">
        <v>1.25076275970714E-2</v>
      </c>
      <c r="DZ482" s="2">
        <v>1.20202556992835E-2</v>
      </c>
      <c r="EA482" s="2">
        <v>1.2921716720752501E-2</v>
      </c>
      <c r="EB482" s="2">
        <v>1.2264011176392401E-2</v>
      </c>
      <c r="EC482" s="2">
        <v>1.2608304249864401E-2</v>
      </c>
      <c r="ED482" s="2">
        <v>1.23998982575193E-2</v>
      </c>
      <c r="EE482" s="2">
        <v>1.24742291419065E-2</v>
      </c>
      <c r="EF482" s="2">
        <v>1.2096302676383799E-2</v>
      </c>
      <c r="EG482" s="2">
        <v>1.2375886926822101E-2</v>
      </c>
      <c r="EH482" s="2">
        <v>1.20263330041808E-2</v>
      </c>
      <c r="EI482" s="2">
        <v>1.2279560274186099E-2</v>
      </c>
      <c r="EJ482" s="2">
        <v>1.24120830367678E-2</v>
      </c>
      <c r="EK482" s="2">
        <v>1.1879884760806401E-2</v>
      </c>
      <c r="EL482" s="2">
        <v>1.1675394298269E-2</v>
      </c>
      <c r="EM482" s="2">
        <v>1.2178430890809701E-2</v>
      </c>
      <c r="EN482" s="2">
        <v>1.2616771356422E-2</v>
      </c>
      <c r="EO482" s="2">
        <v>1.2134273857989E-2</v>
      </c>
      <c r="EP482" s="2">
        <v>1.23293423868971E-2</v>
      </c>
      <c r="EQ482" s="2">
        <v>1.2829115319934499E-2</v>
      </c>
      <c r="ER482" s="2">
        <v>1.22927384011603E-2</v>
      </c>
      <c r="ES482" s="2">
        <v>1.20643746468353E-2</v>
      </c>
      <c r="ET482" s="2">
        <v>1.20936492140334E-2</v>
      </c>
      <c r="EU482" s="2">
        <v>1.17308597634137E-2</v>
      </c>
      <c r="EV482" s="2">
        <v>1.25488564506132E-2</v>
      </c>
      <c r="EW482" s="2">
        <v>1.2311231314930201E-2</v>
      </c>
      <c r="EX482" s="2">
        <v>1.26886809413527E-2</v>
      </c>
      <c r="EY482" s="2">
        <v>1.2855271609307601E-2</v>
      </c>
      <c r="EZ482" s="2">
        <v>1.20804893134588E-2</v>
      </c>
      <c r="FA482" s="2">
        <v>1.20528282796964E-2</v>
      </c>
      <c r="FB482" s="2">
        <v>1.16091486918429E-2</v>
      </c>
      <c r="FC482" s="2">
        <v>1.1579256365984E-2</v>
      </c>
      <c r="FD482" s="2">
        <v>1.1921683031091E-2</v>
      </c>
      <c r="FE482" s="2">
        <v>1.23441866897441E-2</v>
      </c>
      <c r="FF482" s="7">
        <v>1.1768339419596799E-2</v>
      </c>
      <c r="FG482" s="2">
        <v>1.1936922684757999E-2</v>
      </c>
      <c r="FH482" s="2">
        <v>1.20625721702725E-2</v>
      </c>
      <c r="FI482" s="2">
        <v>1.20256118141755E-2</v>
      </c>
      <c r="FJ482" s="2">
        <v>1.2221321436427301E-2</v>
      </c>
      <c r="FK482" s="2">
        <v>1.16292282006361E-2</v>
      </c>
      <c r="FL482" s="2">
        <v>1.1948562387019799E-2</v>
      </c>
      <c r="FM482" s="2">
        <v>1.20441097122445E-2</v>
      </c>
      <c r="FN482" s="2">
        <v>1.20342389080744E-2</v>
      </c>
      <c r="FO482" s="2">
        <v>1.18440777429907E-2</v>
      </c>
      <c r="FP482" s="2">
        <v>1.1961813038875E-2</v>
      </c>
      <c r="FQ482" s="2">
        <v>1.2046714385485499E-2</v>
      </c>
      <c r="FR482" s="2">
        <v>1.1859068495820999E-2</v>
      </c>
      <c r="FS482" s="2">
        <v>1.22004447246006E-2</v>
      </c>
      <c r="FT482" s="2">
        <v>1.2109913300605801E-2</v>
      </c>
      <c r="FU482" s="2">
        <v>1.22093779717657E-2</v>
      </c>
      <c r="FV482" s="2">
        <v>1.1869256113978099E-2</v>
      </c>
      <c r="FW482" s="2">
        <v>1.1898623035321699E-2</v>
      </c>
      <c r="FX482" s="2">
        <v>1.21445371217622E-2</v>
      </c>
      <c r="FY482" s="2">
        <v>1.1905003943639801E-2</v>
      </c>
      <c r="FZ482" s="2">
        <v>1.1957433241628601E-2</v>
      </c>
      <c r="GA482" s="2">
        <v>1.1871069272146199E-2</v>
      </c>
      <c r="GB482" s="2">
        <v>1.22804770441552E-2</v>
      </c>
      <c r="GC482" s="2">
        <v>1.1922880155335399E-2</v>
      </c>
      <c r="GD482" s="2">
        <v>1.22086257298333E-2</v>
      </c>
      <c r="GE482" s="2">
        <v>1.2112247047121501E-2</v>
      </c>
      <c r="GF482" s="2">
        <v>1.2120417630862201E-2</v>
      </c>
      <c r="GG482" s="2">
        <v>1.19167280179061E-2</v>
      </c>
      <c r="GH482" s="2">
        <v>1.19975003711906E-2</v>
      </c>
      <c r="GI482" s="2">
        <v>1.2024688915237799E-2</v>
      </c>
      <c r="GJ482" s="2">
        <v>1.1762832824107099E-2</v>
      </c>
      <c r="GK482" s="2">
        <v>1.2243267070556001E-2</v>
      </c>
      <c r="GL482" s="2">
        <v>1.16777634677874E-2</v>
      </c>
      <c r="GM482" s="2">
        <v>1.1593279329444201E-2</v>
      </c>
      <c r="GN482" s="2">
        <v>1.1966147135890001E-2</v>
      </c>
      <c r="GO482" s="2">
        <v>1.2022297598237501E-2</v>
      </c>
      <c r="GP482" s="2">
        <v>1.2086853609013201E-2</v>
      </c>
      <c r="GQ482" s="2">
        <v>1.14959407079072E-2</v>
      </c>
      <c r="GR482" s="2">
        <v>1.1591630539183001E-2</v>
      </c>
      <c r="GS482" s="2">
        <v>1.22504075632452E-2</v>
      </c>
      <c r="GT482" s="2">
        <v>1.20742404027396E-2</v>
      </c>
      <c r="GU482" s="2">
        <v>1.1957202048777401E-2</v>
      </c>
      <c r="GV482" s="2">
        <v>1.19667078327888E-2</v>
      </c>
      <c r="GW482" s="2">
        <v>1.18161490431898E-2</v>
      </c>
      <c r="GX482" s="2">
        <v>1.2174124861282901E-2</v>
      </c>
      <c r="GY482" s="2">
        <v>1.1730656417807401E-2</v>
      </c>
      <c r="GZ482" s="2">
        <v>1.1802754454297499E-2</v>
      </c>
      <c r="HA482" s="2">
        <v>1.18177369857749E-2</v>
      </c>
      <c r="HB482" s="2">
        <v>1.1862855884083701E-2</v>
      </c>
      <c r="HC482" s="2">
        <v>1.21320122943409E-2</v>
      </c>
      <c r="HD482" s="2">
        <v>1.1958598718636601E-2</v>
      </c>
      <c r="HE482" s="2">
        <v>1.2308433351701099E-2</v>
      </c>
      <c r="HF482" s="2">
        <v>1.1674761836281701E-2</v>
      </c>
      <c r="HG482" s="2">
        <v>1.1981853421016399E-2</v>
      </c>
      <c r="HH482" s="2">
        <v>1.18131328218164E-2</v>
      </c>
      <c r="HI482" s="2">
        <v>1.19641752183636E-2</v>
      </c>
    </row>
    <row r="483" spans="1:217" x14ac:dyDescent="0.2">
      <c r="A483" s="2">
        <v>1473.3584718305681</v>
      </c>
      <c r="B483" s="2">
        <v>7.0197322179727894E-4</v>
      </c>
      <c r="C483" s="2">
        <v>1.369698177329934E-2</v>
      </c>
      <c r="D483" s="2">
        <v>1.403412278807222E-2</v>
      </c>
      <c r="E483" s="2">
        <v>1.3825452255318759E-2</v>
      </c>
      <c r="G483" s="2">
        <v>1.35444118724195E-2</v>
      </c>
      <c r="H483" s="2">
        <v>1.36916531484007E-2</v>
      </c>
      <c r="I483" s="2">
        <v>1.3719137452356599E-2</v>
      </c>
      <c r="J483" s="2">
        <v>1.3544639065577801E-2</v>
      </c>
      <c r="K483" s="2">
        <v>1.40161135733563E-2</v>
      </c>
      <c r="L483" s="2">
        <v>1.35060571694739E-2</v>
      </c>
      <c r="M483" s="2">
        <v>1.3571079594564101E-2</v>
      </c>
      <c r="N483" s="2">
        <v>1.3695132762197601E-2</v>
      </c>
      <c r="O483" s="2">
        <v>1.36589878501803E-2</v>
      </c>
      <c r="P483" s="2">
        <v>1.35259653488635E-2</v>
      </c>
      <c r="Q483" s="2">
        <v>1.3562570098649E-2</v>
      </c>
      <c r="R483" s="2">
        <v>1.36422829877975E-2</v>
      </c>
      <c r="S483" s="2">
        <v>1.35782995840741E-2</v>
      </c>
      <c r="T483" s="2">
        <v>1.3663768306819099E-2</v>
      </c>
      <c r="U483" s="2">
        <v>1.3876644812351201E-2</v>
      </c>
      <c r="V483" s="2">
        <v>1.35959820470457E-2</v>
      </c>
      <c r="W483" s="2">
        <v>1.37386760373012E-2</v>
      </c>
      <c r="X483" s="2">
        <v>1.37730389872545E-2</v>
      </c>
      <c r="Y483" s="2">
        <v>1.38757397592493E-2</v>
      </c>
      <c r="Z483" s="2">
        <v>1.35527100674326E-2</v>
      </c>
      <c r="AA483" s="2">
        <v>1.3472491439256801E-2</v>
      </c>
      <c r="AB483" s="2">
        <v>1.4006205728722699E-2</v>
      </c>
      <c r="AC483" s="2">
        <v>1.3406187103107E-2</v>
      </c>
      <c r="AD483" s="2">
        <v>1.3935454122774501E-2</v>
      </c>
      <c r="AE483" s="2">
        <v>1.34054650415958E-2</v>
      </c>
      <c r="AF483" s="2">
        <v>1.3698656587986399E-2</v>
      </c>
      <c r="AG483" s="2">
        <v>1.38861209608926E-2</v>
      </c>
      <c r="AH483" s="2">
        <v>1.3388827684769899E-2</v>
      </c>
      <c r="AI483" s="2">
        <v>1.3527842025618299E-2</v>
      </c>
      <c r="AJ483" s="2">
        <v>1.35376731933747E-2</v>
      </c>
      <c r="AK483" s="2">
        <v>1.35096304240734E-2</v>
      </c>
      <c r="AL483" s="2">
        <v>1.3628403623086999E-2</v>
      </c>
      <c r="AM483" s="2">
        <v>1.38484567876555E-2</v>
      </c>
      <c r="AN483" s="2">
        <v>1.3596430200803301E-2</v>
      </c>
      <c r="AO483" s="2">
        <v>1.37627706564357E-2</v>
      </c>
      <c r="AP483" s="2">
        <v>1.39803320333127E-2</v>
      </c>
      <c r="AQ483" s="2">
        <v>1.3708213784796501E-2</v>
      </c>
      <c r="AR483" s="2">
        <v>1.3553145519450501E-2</v>
      </c>
      <c r="AS483" s="2">
        <v>1.37606684059424E-2</v>
      </c>
      <c r="AT483" s="2">
        <v>1.40797328979622E-2</v>
      </c>
      <c r="AU483" s="2">
        <v>1.3593752624030999E-2</v>
      </c>
      <c r="AV483" s="2">
        <v>1.40478810027919E-2</v>
      </c>
      <c r="AW483" s="2">
        <v>1.41819142796435E-2</v>
      </c>
      <c r="AX483" s="2">
        <v>1.3723775015430401E-2</v>
      </c>
      <c r="AY483" s="2">
        <v>1.3614968270016899E-2</v>
      </c>
      <c r="AZ483" s="2">
        <v>1.39110971004706E-2</v>
      </c>
      <c r="BA483" s="2">
        <v>1.33512121554007E-2</v>
      </c>
      <c r="BB483" s="5">
        <v>1.4004925923600701E-2</v>
      </c>
      <c r="BC483" s="2">
        <v>1.4173582880400101E-2</v>
      </c>
      <c r="BD483" s="2">
        <v>1.37233842453033E-2</v>
      </c>
      <c r="BE483" s="2">
        <v>1.4112904354532101E-2</v>
      </c>
      <c r="BF483" s="2">
        <v>1.3791481204680701E-2</v>
      </c>
      <c r="BG483" s="2">
        <v>1.37180974944099E-2</v>
      </c>
      <c r="BH483" s="2">
        <v>1.40899986430116E-2</v>
      </c>
      <c r="BI483" s="2">
        <v>1.42477984562652E-2</v>
      </c>
      <c r="BJ483" s="2">
        <v>1.41229307045476E-2</v>
      </c>
      <c r="BK483" s="2">
        <v>1.45074161545455E-2</v>
      </c>
      <c r="BL483" s="2">
        <v>1.48307308064758E-2</v>
      </c>
      <c r="BM483" s="2">
        <v>1.4193289516819901E-2</v>
      </c>
      <c r="BN483" s="2">
        <v>1.38843757902519E-2</v>
      </c>
      <c r="BO483" s="2">
        <v>1.3779251164075801E-2</v>
      </c>
      <c r="BP483" s="2">
        <v>1.38799730797353E-2</v>
      </c>
      <c r="BQ483" s="2">
        <v>1.40319473414456E-2</v>
      </c>
      <c r="BR483" s="2">
        <v>1.38352594765563E-2</v>
      </c>
      <c r="BS483" s="2">
        <v>1.39844874905754E-2</v>
      </c>
      <c r="BT483" s="2">
        <v>1.4249106443432E-2</v>
      </c>
      <c r="BU483" s="2">
        <v>1.40137388203174E-2</v>
      </c>
      <c r="BV483" s="2">
        <v>1.4269816999746599E-2</v>
      </c>
      <c r="BW483" s="2">
        <v>1.3839675205674499E-2</v>
      </c>
      <c r="BX483" s="2">
        <v>1.4134107523142999E-2</v>
      </c>
      <c r="BY483" s="2">
        <v>1.3452383976700301E-2</v>
      </c>
      <c r="BZ483" s="2">
        <v>1.40324013530067E-2</v>
      </c>
      <c r="CA483" s="2">
        <v>1.3790864304834101E-2</v>
      </c>
      <c r="CB483" s="2">
        <v>1.38113021869703E-2</v>
      </c>
      <c r="CC483" s="2">
        <v>1.37754368786531E-2</v>
      </c>
      <c r="CD483" s="2">
        <v>1.40284153268436E-2</v>
      </c>
      <c r="CE483" s="2">
        <v>1.3369677999216701E-2</v>
      </c>
      <c r="CF483" s="2">
        <v>1.4122405278884999E-2</v>
      </c>
      <c r="CG483" s="2">
        <v>1.4515251109587001E-2</v>
      </c>
      <c r="CH483" s="2">
        <v>1.3968098039304599E-2</v>
      </c>
      <c r="CI483" s="2">
        <v>1.4233495755655801E-2</v>
      </c>
      <c r="CJ483" s="2">
        <v>1.4286300267418599E-2</v>
      </c>
      <c r="CK483" s="2">
        <v>1.42822011935229E-2</v>
      </c>
      <c r="CL483" s="2">
        <v>1.41887493844949E-2</v>
      </c>
      <c r="CM483" s="2">
        <v>1.3864598025851301E-2</v>
      </c>
      <c r="CN483" s="2">
        <v>1.4635654203213101E-2</v>
      </c>
      <c r="CO483" s="2">
        <v>1.4380066758423999E-2</v>
      </c>
      <c r="CP483" s="2">
        <v>1.44859684756208E-2</v>
      </c>
      <c r="CQ483" s="2">
        <v>1.38860015697151E-2</v>
      </c>
      <c r="CR483" s="2">
        <v>1.37433879821888E-2</v>
      </c>
      <c r="CS483" s="2">
        <v>1.39300677844909E-2</v>
      </c>
      <c r="CT483" s="2">
        <v>1.3517733892519901E-2</v>
      </c>
      <c r="CU483" s="2">
        <v>1.39444502445101E-2</v>
      </c>
      <c r="CV483" s="2">
        <v>1.42858252051569E-2</v>
      </c>
      <c r="CW483" s="2">
        <v>1.37015110291907E-2</v>
      </c>
      <c r="CX483" s="2">
        <v>1.39249159658791E-2</v>
      </c>
      <c r="CY483" s="2">
        <v>1.31889985708947E-2</v>
      </c>
      <c r="CZ483" s="2">
        <v>1.3227591850546601E-2</v>
      </c>
      <c r="DA483" s="2">
        <v>1.3510828742037E-2</v>
      </c>
      <c r="DB483" s="2">
        <v>1.35982023292696E-2</v>
      </c>
      <c r="DC483" s="2">
        <v>1.39538449756649E-2</v>
      </c>
      <c r="DD483" s="2">
        <v>1.40325287521114E-2</v>
      </c>
      <c r="DE483" s="2">
        <v>1.3781844895438501E-2</v>
      </c>
      <c r="DF483" s="2">
        <v>1.4128262686253199E-2</v>
      </c>
      <c r="DG483" s="2">
        <v>1.3984299459490999E-2</v>
      </c>
      <c r="DH483" s="2">
        <v>1.48339037608892E-2</v>
      </c>
      <c r="DI483" s="2">
        <v>1.4060339849958499E-2</v>
      </c>
      <c r="DJ483" s="2">
        <v>1.46121011840616E-2</v>
      </c>
      <c r="DK483" s="2">
        <v>1.4163140750311999E-2</v>
      </c>
      <c r="DL483" s="2">
        <v>1.44751492014432E-2</v>
      </c>
      <c r="DM483" s="2">
        <v>1.4132679197999E-2</v>
      </c>
      <c r="DN483" s="2">
        <v>1.4540467814995701E-2</v>
      </c>
      <c r="DO483" s="2">
        <v>1.3634526133349201E-2</v>
      </c>
      <c r="DP483" s="2">
        <v>1.41332308040284E-2</v>
      </c>
      <c r="DQ483" s="2">
        <v>1.4030913863291E-2</v>
      </c>
      <c r="DR483" s="2">
        <v>1.32674043023589E-2</v>
      </c>
      <c r="DS483" s="2">
        <v>1.36470143409782E-2</v>
      </c>
      <c r="DT483" s="2">
        <v>1.39040870036609E-2</v>
      </c>
      <c r="DU483" s="2">
        <v>1.39356065330707E-2</v>
      </c>
      <c r="DV483" s="2">
        <v>1.4298533969414599E-2</v>
      </c>
      <c r="DW483" s="2">
        <v>1.39288636917292E-2</v>
      </c>
      <c r="DX483" s="2">
        <v>1.4005775786137599E-2</v>
      </c>
      <c r="DY483" s="2">
        <v>1.43214837791526E-2</v>
      </c>
      <c r="DZ483" s="2">
        <v>1.3824942894835201E-2</v>
      </c>
      <c r="EA483" s="2">
        <v>1.4854335289608601E-2</v>
      </c>
      <c r="EB483" s="2">
        <v>1.41694819525361E-2</v>
      </c>
      <c r="EC483" s="2">
        <v>1.4584187112148501E-2</v>
      </c>
      <c r="ED483" s="2">
        <v>1.4267946240640299E-2</v>
      </c>
      <c r="EE483" s="2">
        <v>1.42663672218192E-2</v>
      </c>
      <c r="EF483" s="2">
        <v>1.38532432682042E-2</v>
      </c>
      <c r="EG483" s="2">
        <v>1.4325880625423301E-2</v>
      </c>
      <c r="EH483" s="2">
        <v>1.39067017886969E-2</v>
      </c>
      <c r="EI483" s="2">
        <v>1.40837323197485E-2</v>
      </c>
      <c r="EJ483" s="2">
        <v>1.42376574825549E-2</v>
      </c>
      <c r="EK483" s="2">
        <v>1.36546238986434E-2</v>
      </c>
      <c r="EL483" s="2">
        <v>1.3497538366569599E-2</v>
      </c>
      <c r="EM483" s="2">
        <v>1.40965824880654E-2</v>
      </c>
      <c r="EN483" s="2">
        <v>1.45288515976823E-2</v>
      </c>
      <c r="EO483" s="2">
        <v>1.40145404834246E-2</v>
      </c>
      <c r="EP483" s="2">
        <v>1.41947266053216E-2</v>
      </c>
      <c r="EQ483" s="2">
        <v>1.4682288278834501E-2</v>
      </c>
      <c r="ER483" s="2">
        <v>1.4115971874480099E-2</v>
      </c>
      <c r="ES483" s="2">
        <v>1.38649271552859E-2</v>
      </c>
      <c r="ET483" s="2">
        <v>1.4009610141043599E-2</v>
      </c>
      <c r="EU483" s="2">
        <v>1.3650796303798601E-2</v>
      </c>
      <c r="EV483" s="2">
        <v>1.4481029946871501E-2</v>
      </c>
      <c r="EW483" s="2">
        <v>1.42133310298666E-2</v>
      </c>
      <c r="EX483" s="2">
        <v>1.45863093719391E-2</v>
      </c>
      <c r="EY483" s="2">
        <v>1.47548202838928E-2</v>
      </c>
      <c r="EZ483" s="2">
        <v>1.3942925616939E-2</v>
      </c>
      <c r="FA483" s="2">
        <v>1.3924043508941801E-2</v>
      </c>
      <c r="FB483" s="2">
        <v>1.3377663546467499E-2</v>
      </c>
      <c r="FC483" s="2">
        <v>1.3351662208456299E-2</v>
      </c>
      <c r="FD483" s="2">
        <v>1.3735843176102601E-2</v>
      </c>
      <c r="FE483" s="2">
        <v>1.41588051297696E-2</v>
      </c>
      <c r="FF483" s="7">
        <v>1.3571751686850601E-2</v>
      </c>
      <c r="FG483" s="2">
        <v>1.37645956868891E-2</v>
      </c>
      <c r="FH483" s="2">
        <v>1.3935243294048201E-2</v>
      </c>
      <c r="FI483" s="2">
        <v>1.3922515961047601E-2</v>
      </c>
      <c r="FJ483" s="2">
        <v>1.4125934482339101E-2</v>
      </c>
      <c r="FK483" s="2">
        <v>1.35231611949287E-2</v>
      </c>
      <c r="FL483" s="2">
        <v>1.38397490595513E-2</v>
      </c>
      <c r="FM483" s="2">
        <v>1.3963809262734E-2</v>
      </c>
      <c r="FN483" s="2">
        <v>1.3884069914235299E-2</v>
      </c>
      <c r="FO483" s="2">
        <v>1.3669618134002101E-2</v>
      </c>
      <c r="FP483" s="2">
        <v>1.38166224213691E-2</v>
      </c>
      <c r="FQ483" s="2">
        <v>1.39119260281162E-2</v>
      </c>
      <c r="FR483" s="2">
        <v>1.36676340053241E-2</v>
      </c>
      <c r="FS483" s="2">
        <v>1.40600704038749E-2</v>
      </c>
      <c r="FT483" s="2">
        <v>1.39852289861411E-2</v>
      </c>
      <c r="FU483" s="2">
        <v>1.40943079731121E-2</v>
      </c>
      <c r="FV483" s="2">
        <v>1.3710577536218699E-2</v>
      </c>
      <c r="FW483" s="2">
        <v>1.37586744413191E-2</v>
      </c>
      <c r="FX483" s="2">
        <v>1.3987969943940399E-2</v>
      </c>
      <c r="FY483" s="2">
        <v>1.3703757658356399E-2</v>
      </c>
      <c r="FZ483" s="2">
        <v>1.3802216941421801E-2</v>
      </c>
      <c r="GA483" s="2">
        <v>1.3737092011934999E-2</v>
      </c>
      <c r="GB483" s="2">
        <v>1.41987297713879E-2</v>
      </c>
      <c r="GC483" s="2">
        <v>1.3814876112104199E-2</v>
      </c>
      <c r="GD483" s="2">
        <v>1.4089550366455201E-2</v>
      </c>
      <c r="GE483" s="2">
        <v>1.4013843433864E-2</v>
      </c>
      <c r="GF483" s="2">
        <v>1.40282957051912E-2</v>
      </c>
      <c r="GG483" s="2">
        <v>1.3765769142244399E-2</v>
      </c>
      <c r="GH483" s="2">
        <v>1.38707383046519E-2</v>
      </c>
      <c r="GI483" s="2">
        <v>1.38476558127761E-2</v>
      </c>
      <c r="GJ483" s="2">
        <v>1.35767546740399E-2</v>
      </c>
      <c r="GK483" s="2">
        <v>1.4097161968692601E-2</v>
      </c>
      <c r="GL483" s="2">
        <v>1.3567039018490899E-2</v>
      </c>
      <c r="GM483" s="2">
        <v>1.3435436784457799E-2</v>
      </c>
      <c r="GN483" s="2">
        <v>1.38275856874678E-2</v>
      </c>
      <c r="GO483" s="2">
        <v>1.39123884664237E-2</v>
      </c>
      <c r="GP483" s="2">
        <v>1.3904684516029499E-2</v>
      </c>
      <c r="GQ483" s="2">
        <v>1.33833879374461E-2</v>
      </c>
      <c r="GR483" s="2">
        <v>1.3451698420518099E-2</v>
      </c>
      <c r="GS483" s="2">
        <v>1.41143038529047E-2</v>
      </c>
      <c r="GT483" s="2">
        <v>1.3929235930452699E-2</v>
      </c>
      <c r="GU483" s="2">
        <v>1.37961884620426E-2</v>
      </c>
      <c r="GV483" s="2">
        <v>1.38111353692272E-2</v>
      </c>
      <c r="GW483" s="2">
        <v>1.3639929182450701E-2</v>
      </c>
      <c r="GX483" s="2">
        <v>1.4014819283542E-2</v>
      </c>
      <c r="GY483" s="2">
        <v>1.3549471348556399E-2</v>
      </c>
      <c r="GZ483" s="2">
        <v>1.36452928576722E-2</v>
      </c>
      <c r="HA483" s="2">
        <v>1.3664307090733E-2</v>
      </c>
      <c r="HB483" s="2">
        <v>1.3724276259671901E-2</v>
      </c>
      <c r="HC483" s="2">
        <v>1.40345519629901E-2</v>
      </c>
      <c r="HD483" s="2">
        <v>1.38625698232817E-2</v>
      </c>
      <c r="HE483" s="2">
        <v>1.41549764242089E-2</v>
      </c>
      <c r="HF483" s="2">
        <v>1.35307003982796E-2</v>
      </c>
      <c r="HG483" s="2">
        <v>1.38121321185309E-2</v>
      </c>
      <c r="HH483" s="2">
        <v>1.3619556274177399E-2</v>
      </c>
      <c r="HI483" s="2">
        <v>1.38460559406641E-2</v>
      </c>
    </row>
    <row r="484" spans="1:217" x14ac:dyDescent="0.2">
      <c r="A484" s="2">
        <v>1471.429992155397</v>
      </c>
      <c r="B484" s="2">
        <v>8.9420479785403024E-4</v>
      </c>
      <c r="C484" s="2">
        <v>1.533817474654783E-2</v>
      </c>
      <c r="D484" s="2">
        <v>1.5719543867887681E-2</v>
      </c>
      <c r="E484" s="2">
        <v>1.5528094783697171E-2</v>
      </c>
      <c r="G484" s="2">
        <v>1.5181215190557E-2</v>
      </c>
      <c r="H484" s="2">
        <v>1.52993064563444E-2</v>
      </c>
      <c r="I484" s="2">
        <v>1.53318493232945E-2</v>
      </c>
      <c r="J484" s="2">
        <v>1.5232193457433599E-2</v>
      </c>
      <c r="K484" s="2">
        <v>1.5656176540566901E-2</v>
      </c>
      <c r="L484" s="2">
        <v>1.5107679362609301E-2</v>
      </c>
      <c r="M484" s="2">
        <v>1.52251612442377E-2</v>
      </c>
      <c r="N484" s="2">
        <v>1.53713355482126E-2</v>
      </c>
      <c r="O484" s="2">
        <v>1.51980809239886E-2</v>
      </c>
      <c r="P484" s="2">
        <v>1.5152750233743399E-2</v>
      </c>
      <c r="Q484" s="2">
        <v>1.51693848237337E-2</v>
      </c>
      <c r="R484" s="2">
        <v>1.52776413381885E-2</v>
      </c>
      <c r="S484" s="2">
        <v>1.5219485243329301E-2</v>
      </c>
      <c r="T484" s="2">
        <v>1.5298442533431499E-2</v>
      </c>
      <c r="U484" s="2">
        <v>1.55506178904899E-2</v>
      </c>
      <c r="V484" s="2">
        <v>1.52534538339055E-2</v>
      </c>
      <c r="W484" s="2">
        <v>1.53696263124643E-2</v>
      </c>
      <c r="X484" s="2">
        <v>1.54488074466364E-2</v>
      </c>
      <c r="Y484" s="2">
        <v>1.5523216041629199E-2</v>
      </c>
      <c r="Z484" s="2">
        <v>1.5248530774038999E-2</v>
      </c>
      <c r="AA484" s="2">
        <v>1.50634035745114E-2</v>
      </c>
      <c r="AB484" s="2">
        <v>1.55975235208556E-2</v>
      </c>
      <c r="AC484" s="2">
        <v>1.50800119455903E-2</v>
      </c>
      <c r="AD484" s="2">
        <v>1.55688537297815E-2</v>
      </c>
      <c r="AE484" s="2">
        <v>1.5027394458125599E-2</v>
      </c>
      <c r="AF484" s="2">
        <v>1.53825868983151E-2</v>
      </c>
      <c r="AG484" s="2">
        <v>1.5515561370630499E-2</v>
      </c>
      <c r="AH484" s="2">
        <v>1.50951827540998E-2</v>
      </c>
      <c r="AI484" s="2">
        <v>1.51287818559151E-2</v>
      </c>
      <c r="AJ484" s="2">
        <v>1.5110610310384799E-2</v>
      </c>
      <c r="AK484" s="2">
        <v>1.51843567808595E-2</v>
      </c>
      <c r="AL484" s="2">
        <v>1.5293341219997101E-2</v>
      </c>
      <c r="AM484" s="2">
        <v>1.5522593602508201E-2</v>
      </c>
      <c r="AN484" s="2">
        <v>1.52193916803702E-2</v>
      </c>
      <c r="AO484" s="2">
        <v>1.54143654150734E-2</v>
      </c>
      <c r="AP484" s="2">
        <v>1.56407018876819E-2</v>
      </c>
      <c r="AQ484" s="2">
        <v>1.53708958402587E-2</v>
      </c>
      <c r="AR484" s="2">
        <v>1.5146489592210099E-2</v>
      </c>
      <c r="AS484" s="2">
        <v>1.5320799854293099E-2</v>
      </c>
      <c r="AT484" s="2">
        <v>1.5802683710742001E-2</v>
      </c>
      <c r="AU484" s="2">
        <v>1.52497633593668E-2</v>
      </c>
      <c r="AV484" s="2">
        <v>1.57536013902984E-2</v>
      </c>
      <c r="AW484" s="2">
        <v>1.5830540591077399E-2</v>
      </c>
      <c r="AX484" s="2">
        <v>1.5349502743195E-2</v>
      </c>
      <c r="AY484" s="2">
        <v>1.5266771081404999E-2</v>
      </c>
      <c r="AZ484" s="2">
        <v>1.5557775376655999E-2</v>
      </c>
      <c r="BA484" s="2">
        <v>1.49901659396175E-2</v>
      </c>
      <c r="BB484" s="5">
        <v>1.5633782831640401E-2</v>
      </c>
      <c r="BC484" s="2">
        <v>1.5910062549063599E-2</v>
      </c>
      <c r="BD484" s="2">
        <v>1.5540494636366E-2</v>
      </c>
      <c r="BE484" s="2">
        <v>1.6005330216694799E-2</v>
      </c>
      <c r="BF484" s="2">
        <v>1.54069160862506E-2</v>
      </c>
      <c r="BG484" s="2">
        <v>1.5386792713322399E-2</v>
      </c>
      <c r="BH484" s="2">
        <v>1.5734791676264799E-2</v>
      </c>
      <c r="BI484" s="2">
        <v>1.58943049702782E-2</v>
      </c>
      <c r="BJ484" s="2">
        <v>1.5813448565684601E-2</v>
      </c>
      <c r="BK484" s="2">
        <v>1.6209175953613399E-2</v>
      </c>
      <c r="BL484" s="2">
        <v>1.65929552111088E-2</v>
      </c>
      <c r="BM484" s="2">
        <v>1.5868038787947601E-2</v>
      </c>
      <c r="BN484" s="2">
        <v>1.5551364438289901E-2</v>
      </c>
      <c r="BO484" s="2">
        <v>1.5446089279673199E-2</v>
      </c>
      <c r="BP484" s="2">
        <v>1.546752485439E-2</v>
      </c>
      <c r="BQ484" s="2">
        <v>1.5612145501002201E-2</v>
      </c>
      <c r="BR484" s="2">
        <v>1.5554417101156201E-2</v>
      </c>
      <c r="BS484" s="2">
        <v>1.5683338447687298E-2</v>
      </c>
      <c r="BT484" s="2">
        <v>1.5955808286984199E-2</v>
      </c>
      <c r="BU484" s="2">
        <v>1.5612517296317499E-2</v>
      </c>
      <c r="BV484" s="2">
        <v>1.5933576724138001E-2</v>
      </c>
      <c r="BW484" s="2">
        <v>1.54324435853056E-2</v>
      </c>
      <c r="BX484" s="2">
        <v>1.5749971693237101E-2</v>
      </c>
      <c r="BY484" s="2">
        <v>1.5095937210831E-2</v>
      </c>
      <c r="BZ484" s="2">
        <v>1.5649120934905E-2</v>
      </c>
      <c r="CA484" s="2">
        <v>1.5476067426774201E-2</v>
      </c>
      <c r="CB484" s="2">
        <v>1.55286530795926E-2</v>
      </c>
      <c r="CC484" s="2">
        <v>1.5355554297513599E-2</v>
      </c>
      <c r="CD484" s="2">
        <v>1.56180741369544E-2</v>
      </c>
      <c r="CE484" s="2">
        <v>1.50083353800099E-2</v>
      </c>
      <c r="CF484" s="2">
        <v>1.5789174968082201E-2</v>
      </c>
      <c r="CG484" s="2">
        <v>1.6252674227667699E-2</v>
      </c>
      <c r="CH484" s="2">
        <v>1.5655456128114E-2</v>
      </c>
      <c r="CI484" s="2">
        <v>1.5963892065403398E-2</v>
      </c>
      <c r="CJ484" s="2">
        <v>1.6017364285769699E-2</v>
      </c>
      <c r="CK484" s="2">
        <v>1.60557910786976E-2</v>
      </c>
      <c r="CL484" s="2">
        <v>1.5900705802404502E-2</v>
      </c>
      <c r="CM484" s="2">
        <v>1.5584771928380099E-2</v>
      </c>
      <c r="CN484" s="2">
        <v>1.6301382415320299E-2</v>
      </c>
      <c r="CO484" s="2">
        <v>1.60827309808865E-2</v>
      </c>
      <c r="CP484" s="2">
        <v>1.62025047568152E-2</v>
      </c>
      <c r="CQ484" s="2">
        <v>1.5518525955211099E-2</v>
      </c>
      <c r="CR484" s="2">
        <v>1.54558955432984E-2</v>
      </c>
      <c r="CS484" s="2">
        <v>1.56460560968338E-2</v>
      </c>
      <c r="CT484" s="2">
        <v>1.5092586582146499E-2</v>
      </c>
      <c r="CU484" s="2">
        <v>1.55658476589925E-2</v>
      </c>
      <c r="CV484" s="2">
        <v>1.5950210901219099E-2</v>
      </c>
      <c r="CW484" s="2">
        <v>1.53397438041945E-2</v>
      </c>
      <c r="CX484" s="2">
        <v>1.55940445645531E-2</v>
      </c>
      <c r="CY484" s="2">
        <v>1.4800256945892201E-2</v>
      </c>
      <c r="CZ484" s="2">
        <v>1.4849857176930201E-2</v>
      </c>
      <c r="DA484" s="2">
        <v>1.51499436170454E-2</v>
      </c>
      <c r="DB484" s="2">
        <v>1.5258528504514399E-2</v>
      </c>
      <c r="DC484" s="2">
        <v>1.55745227772513E-2</v>
      </c>
      <c r="DD484" s="2">
        <v>1.5791600700274099E-2</v>
      </c>
      <c r="DE484" s="2">
        <v>1.5488092398846E-2</v>
      </c>
      <c r="DF484" s="2">
        <v>1.5773480238432499E-2</v>
      </c>
      <c r="DG484" s="2">
        <v>1.56644279436048E-2</v>
      </c>
      <c r="DH484" s="2">
        <v>1.6541663384663001E-2</v>
      </c>
      <c r="DI484" s="2">
        <v>1.5742873065664201E-2</v>
      </c>
      <c r="DJ484" s="2">
        <v>1.63482727832608E-2</v>
      </c>
      <c r="DK484" s="2">
        <v>1.58829778457883E-2</v>
      </c>
      <c r="DL484" s="2">
        <v>1.6211353506291399E-2</v>
      </c>
      <c r="DM484" s="2">
        <v>1.5900223979739201E-2</v>
      </c>
      <c r="DN484" s="2">
        <v>1.6333832737028198E-2</v>
      </c>
      <c r="DO484" s="2">
        <v>1.5285471903218301E-2</v>
      </c>
      <c r="DP484" s="2">
        <v>1.5780474265112799E-2</v>
      </c>
      <c r="DQ484" s="2">
        <v>1.57497446815782E-2</v>
      </c>
      <c r="DR484" s="2">
        <v>1.4962422296404199E-2</v>
      </c>
      <c r="DS484" s="2">
        <v>1.5299010878384599E-2</v>
      </c>
      <c r="DT484" s="2">
        <v>1.5547383084011501E-2</v>
      </c>
      <c r="DU484" s="2">
        <v>1.5598365308343701E-2</v>
      </c>
      <c r="DV484" s="2">
        <v>1.6029933267237801E-2</v>
      </c>
      <c r="DW484" s="2">
        <v>1.56524645151499E-2</v>
      </c>
      <c r="DX484" s="2">
        <v>1.5687556883817799E-2</v>
      </c>
      <c r="DY484" s="2">
        <v>1.5958382590094199E-2</v>
      </c>
      <c r="DZ484" s="2">
        <v>1.54512012574053E-2</v>
      </c>
      <c r="EA484" s="2">
        <v>1.6644398294362699E-2</v>
      </c>
      <c r="EB484" s="2">
        <v>1.59261860234437E-2</v>
      </c>
      <c r="EC484" s="2">
        <v>1.6444953160659401E-2</v>
      </c>
      <c r="ED484" s="2">
        <v>1.5944782161441101E-2</v>
      </c>
      <c r="EE484" s="2">
        <v>1.58883617620743E-2</v>
      </c>
      <c r="EF484" s="2">
        <v>1.54110100784688E-2</v>
      </c>
      <c r="EG484" s="2">
        <v>1.6117711024812499E-2</v>
      </c>
      <c r="EH484" s="2">
        <v>1.56431045259828E-2</v>
      </c>
      <c r="EI484" s="2">
        <v>1.57043580137937E-2</v>
      </c>
      <c r="EJ484" s="2">
        <v>1.5883697839012199E-2</v>
      </c>
      <c r="EK484" s="2">
        <v>1.52412044686969E-2</v>
      </c>
      <c r="EL484" s="2">
        <v>1.5138742375462901E-2</v>
      </c>
      <c r="EM484" s="2">
        <v>1.5891848370820999E-2</v>
      </c>
      <c r="EN484" s="2">
        <v>1.6302380362639E-2</v>
      </c>
      <c r="EO484" s="2">
        <v>1.57255553348674E-2</v>
      </c>
      <c r="EP484" s="2">
        <v>1.5898390388928998E-2</v>
      </c>
      <c r="EQ484" s="2">
        <v>1.63682330356172E-2</v>
      </c>
      <c r="ER484" s="2">
        <v>1.57647578685607E-2</v>
      </c>
      <c r="ES484" s="2">
        <v>1.5494798506438701E-2</v>
      </c>
      <c r="ET484" s="2">
        <v>1.5800269082941E-2</v>
      </c>
      <c r="EU484" s="2">
        <v>1.5461894394607E-2</v>
      </c>
      <c r="EV484" s="2">
        <v>1.6302800621276901E-2</v>
      </c>
      <c r="EW484" s="2">
        <v>1.5967351321167399E-2</v>
      </c>
      <c r="EX484" s="2">
        <v>1.6324472373783198E-2</v>
      </c>
      <c r="EY484" s="2">
        <v>1.65076036938707E-2</v>
      </c>
      <c r="EZ484" s="2">
        <v>1.5638948104577902E-2</v>
      </c>
      <c r="FA484" s="2">
        <v>1.56253318913133E-2</v>
      </c>
      <c r="FB484" s="2">
        <v>1.4973739111706101E-2</v>
      </c>
      <c r="FC484" s="2">
        <v>1.49378579710026E-2</v>
      </c>
      <c r="FD484" s="2">
        <v>1.53738789574878E-2</v>
      </c>
      <c r="FE484" s="2">
        <v>1.57939327849374E-2</v>
      </c>
      <c r="FF484" s="7">
        <v>1.51912545057836E-2</v>
      </c>
      <c r="FG484" s="2">
        <v>1.5413844289024601E-2</v>
      </c>
      <c r="FH484" s="2">
        <v>1.5659126157133701E-2</v>
      </c>
      <c r="FI484" s="2">
        <v>1.5672051660540701E-2</v>
      </c>
      <c r="FJ484" s="2">
        <v>1.58729951418497E-2</v>
      </c>
      <c r="FK484" s="2">
        <v>1.52837717763552E-2</v>
      </c>
      <c r="FL484" s="2">
        <v>1.5585107151978099E-2</v>
      </c>
      <c r="FM484" s="2">
        <v>1.5748445440523E-2</v>
      </c>
      <c r="FN484" s="2">
        <v>1.5584649809182199E-2</v>
      </c>
      <c r="FO484" s="2">
        <v>1.53304658854877E-2</v>
      </c>
      <c r="FP484" s="2">
        <v>1.5513389526314101E-2</v>
      </c>
      <c r="FQ484" s="2">
        <v>1.56171908364948E-2</v>
      </c>
      <c r="FR484" s="2">
        <v>1.53076377009017E-2</v>
      </c>
      <c r="FS484" s="2">
        <v>1.5750555999220001E-2</v>
      </c>
      <c r="FT484" s="2">
        <v>1.5706301586348899E-2</v>
      </c>
      <c r="FU484" s="2">
        <v>1.5831012212207701E-2</v>
      </c>
      <c r="FV484" s="2">
        <v>1.5376759930166999E-2</v>
      </c>
      <c r="FW484" s="2">
        <v>1.54758466692081E-2</v>
      </c>
      <c r="FX484" s="2">
        <v>1.5668563886589701E-2</v>
      </c>
      <c r="FY484" s="2">
        <v>1.53173996337182E-2</v>
      </c>
      <c r="FZ484" s="2">
        <v>1.5485052326673E-2</v>
      </c>
      <c r="GA484" s="2">
        <v>1.5452880167707499E-2</v>
      </c>
      <c r="GB484" s="2">
        <v>1.5976829807399399E-2</v>
      </c>
      <c r="GC484" s="2">
        <v>1.5555606723463501E-2</v>
      </c>
      <c r="GD484" s="2">
        <v>1.5818935314589E-2</v>
      </c>
      <c r="GE484" s="2">
        <v>1.5779907850062998E-2</v>
      </c>
      <c r="GF484" s="2">
        <v>1.5799444038660401E-2</v>
      </c>
      <c r="GG484" s="2">
        <v>1.54431294583715E-2</v>
      </c>
      <c r="GH484" s="2">
        <v>1.5584134187750001E-2</v>
      </c>
      <c r="GI484" s="2">
        <v>1.5490282820859E-2</v>
      </c>
      <c r="GJ484" s="2">
        <v>1.52171420563319E-2</v>
      </c>
      <c r="GK484" s="2">
        <v>1.5781666360543199E-2</v>
      </c>
      <c r="GL484" s="2">
        <v>1.53230720084608E-2</v>
      </c>
      <c r="GM484" s="2">
        <v>1.5114306734821699E-2</v>
      </c>
      <c r="GN484" s="2">
        <v>1.5540161442545299E-2</v>
      </c>
      <c r="GO484" s="2">
        <v>1.56582029611715E-2</v>
      </c>
      <c r="GP484" s="2">
        <v>1.55438077269192E-2</v>
      </c>
      <c r="GQ484" s="2">
        <v>1.5137470726965901E-2</v>
      </c>
      <c r="GR484" s="2">
        <v>1.5163468175788401E-2</v>
      </c>
      <c r="GS484" s="2">
        <v>1.5806994659007201E-2</v>
      </c>
      <c r="GT484" s="2">
        <v>1.56184885730893E-2</v>
      </c>
      <c r="GU484" s="2">
        <v>1.54696997061812E-2</v>
      </c>
      <c r="GV484" s="2">
        <v>1.5488062575129399E-2</v>
      </c>
      <c r="GW484" s="2">
        <v>1.52969083919517E-2</v>
      </c>
      <c r="GX484" s="2">
        <v>1.5676155674975E-2</v>
      </c>
      <c r="GY484" s="2">
        <v>1.52115786129348E-2</v>
      </c>
      <c r="GZ484" s="2">
        <v>1.5329379867294801E-2</v>
      </c>
      <c r="HA484" s="2">
        <v>1.5341915618977599E-2</v>
      </c>
      <c r="HB484" s="2">
        <v>1.5428604116203601E-2</v>
      </c>
      <c r="HC484" s="2">
        <v>1.5800396687963798E-2</v>
      </c>
      <c r="HD484" s="2">
        <v>1.5630277463970998E-2</v>
      </c>
      <c r="HE484" s="2">
        <v>1.5824862449535699E-2</v>
      </c>
      <c r="HF484" s="2">
        <v>1.5244889155482401E-2</v>
      </c>
      <c r="HG484" s="2">
        <v>1.54617998741716E-2</v>
      </c>
      <c r="HH484" s="2">
        <v>1.52529550773096E-2</v>
      </c>
      <c r="HI484" s="2">
        <v>1.5581628416836101E-2</v>
      </c>
    </row>
    <row r="485" spans="1:217" x14ac:dyDescent="0.2">
      <c r="A485" s="2">
        <v>1469.501512480226</v>
      </c>
      <c r="B485" s="2">
        <v>1.057912022363248E-3</v>
      </c>
      <c r="C485" s="2">
        <v>1.651701780485245E-2</v>
      </c>
      <c r="D485" s="2">
        <v>1.6953883612206261E-2</v>
      </c>
      <c r="E485" s="2">
        <v>1.677367117784969E-2</v>
      </c>
      <c r="G485" s="2">
        <v>1.63617644798392E-2</v>
      </c>
      <c r="H485" s="2">
        <v>1.64422673796829E-2</v>
      </c>
      <c r="I485" s="2">
        <v>1.6485976177095001E-2</v>
      </c>
      <c r="J485" s="2">
        <v>1.6448549128975601E-2</v>
      </c>
      <c r="K485" s="2">
        <v>1.68306827477838E-2</v>
      </c>
      <c r="L485" s="2">
        <v>1.62511045472809E-2</v>
      </c>
      <c r="M485" s="2">
        <v>1.64161935108545E-2</v>
      </c>
      <c r="N485" s="2">
        <v>1.6586768537983201E-2</v>
      </c>
      <c r="O485" s="2">
        <v>1.6271364887407699E-2</v>
      </c>
      <c r="P485" s="2">
        <v>1.63122219794859E-2</v>
      </c>
      <c r="Q485" s="2">
        <v>1.6308690003212799E-2</v>
      </c>
      <c r="R485" s="2">
        <v>1.6448839439043999E-2</v>
      </c>
      <c r="S485" s="2">
        <v>1.6396370809050799E-2</v>
      </c>
      <c r="T485" s="2">
        <v>1.6471168190888501E-2</v>
      </c>
      <c r="U485" s="2">
        <v>1.6768054612805599E-2</v>
      </c>
      <c r="V485" s="2">
        <v>1.64496111167124E-2</v>
      </c>
      <c r="W485" s="2">
        <v>1.65325418503574E-2</v>
      </c>
      <c r="X485" s="2">
        <v>1.6660841576245901E-2</v>
      </c>
      <c r="Y485" s="2">
        <v>1.67118489498225E-2</v>
      </c>
      <c r="Z485" s="2">
        <v>1.64834181427473E-2</v>
      </c>
      <c r="AA485" s="2">
        <v>1.6192895393196901E-2</v>
      </c>
      <c r="AB485" s="2">
        <v>1.6729271990593798E-2</v>
      </c>
      <c r="AC485" s="2">
        <v>1.6287916103013399E-2</v>
      </c>
      <c r="AD485" s="2">
        <v>1.6718074275305899E-2</v>
      </c>
      <c r="AE485" s="2">
        <v>1.6182810658864701E-2</v>
      </c>
      <c r="AF485" s="2">
        <v>1.6613607011887899E-2</v>
      </c>
      <c r="AG485" s="2">
        <v>1.66766148373476E-2</v>
      </c>
      <c r="AH485" s="2">
        <v>1.6351730379233501E-2</v>
      </c>
      <c r="AI485" s="2">
        <v>1.6266021134035798E-2</v>
      </c>
      <c r="AJ485" s="2">
        <v>1.6209069768424698E-2</v>
      </c>
      <c r="AK485" s="2">
        <v>1.64002926353022E-2</v>
      </c>
      <c r="AL485" s="2">
        <v>1.64962196333103E-2</v>
      </c>
      <c r="AM485" s="2">
        <v>1.6732228304023801E-2</v>
      </c>
      <c r="AN485" s="2">
        <v>1.6378011030296302E-2</v>
      </c>
      <c r="AO485" s="2">
        <v>1.6594290892326599E-2</v>
      </c>
      <c r="AP485" s="2">
        <v>1.6835717003015099E-2</v>
      </c>
      <c r="AQ485" s="2">
        <v>1.65815563566112E-2</v>
      </c>
      <c r="AR485" s="2">
        <v>1.6285489958264399E-2</v>
      </c>
      <c r="AS485" s="2">
        <v>1.64232809394672E-2</v>
      </c>
      <c r="AT485" s="2">
        <v>1.70826100426828E-2</v>
      </c>
      <c r="AU485" s="2">
        <v>1.6443536199623601E-2</v>
      </c>
      <c r="AV485" s="2">
        <v>1.70061776014808E-2</v>
      </c>
      <c r="AW485" s="2">
        <v>1.7016852853921599E-2</v>
      </c>
      <c r="AX485" s="2">
        <v>1.6513854073704402E-2</v>
      </c>
      <c r="AY485" s="2">
        <v>1.6455566564904298E-2</v>
      </c>
      <c r="AZ485" s="2">
        <v>1.67349920092443E-2</v>
      </c>
      <c r="BA485" s="2">
        <v>1.61637634437076E-2</v>
      </c>
      <c r="BB485" s="5">
        <v>1.6806125471851101E-2</v>
      </c>
      <c r="BC485" s="2">
        <v>1.7197656887630301E-2</v>
      </c>
      <c r="BD485" s="2">
        <v>1.6941836981138499E-2</v>
      </c>
      <c r="BE485" s="2">
        <v>1.7471345389556001E-2</v>
      </c>
      <c r="BF485" s="2">
        <v>1.6576554978639101E-2</v>
      </c>
      <c r="BG485" s="2">
        <v>1.6586090341317999E-2</v>
      </c>
      <c r="BH485" s="2">
        <v>1.6929887744289801E-2</v>
      </c>
      <c r="BI485" s="2">
        <v>1.70967639231944E-2</v>
      </c>
      <c r="BJ485" s="2">
        <v>1.7045530922317899E-2</v>
      </c>
      <c r="BK485" s="2">
        <v>1.7436246596052599E-2</v>
      </c>
      <c r="BL485" s="2">
        <v>1.78519949511609E-2</v>
      </c>
      <c r="BM485" s="2">
        <v>1.7095564924217699E-2</v>
      </c>
      <c r="BN485" s="2">
        <v>1.6753638336202199E-2</v>
      </c>
      <c r="BO485" s="2">
        <v>1.66624237444409E-2</v>
      </c>
      <c r="BP485" s="2">
        <v>1.6600386431119E-2</v>
      </c>
      <c r="BQ485" s="2">
        <v>1.6738665757590299E-2</v>
      </c>
      <c r="BR485" s="2">
        <v>1.6828155786282901E-2</v>
      </c>
      <c r="BS485" s="2">
        <v>1.69341315566525E-2</v>
      </c>
      <c r="BT485" s="2">
        <v>1.72066558190851E-2</v>
      </c>
      <c r="BU485" s="2">
        <v>1.67445225748134E-2</v>
      </c>
      <c r="BV485" s="2">
        <v>1.7125575090034002E-2</v>
      </c>
      <c r="BW485" s="2">
        <v>1.6566715730065198E-2</v>
      </c>
      <c r="BX485" s="2">
        <v>1.69136076010734E-2</v>
      </c>
      <c r="BY485" s="2">
        <v>1.6305866362257899E-2</v>
      </c>
      <c r="BZ485" s="2">
        <v>1.6815582767820001E-2</v>
      </c>
      <c r="CA485" s="2">
        <v>1.66861161144903E-2</v>
      </c>
      <c r="CB485" s="2">
        <v>1.6819661112951498E-2</v>
      </c>
      <c r="CC485" s="2">
        <v>1.6500322275998399E-2</v>
      </c>
      <c r="CD485" s="2">
        <v>1.6747885661332701E-2</v>
      </c>
      <c r="CE485" s="2">
        <v>1.6197075671678399E-2</v>
      </c>
      <c r="CF485" s="2">
        <v>1.7004694889792799E-2</v>
      </c>
      <c r="CG485" s="2">
        <v>1.7540123963219901E-2</v>
      </c>
      <c r="CH485" s="2">
        <v>1.6889823070120099E-2</v>
      </c>
      <c r="CI485" s="2">
        <v>1.72454291026258E-2</v>
      </c>
      <c r="CJ485" s="2">
        <v>1.72913002883999E-2</v>
      </c>
      <c r="CK485" s="2">
        <v>1.7377157141048399E-2</v>
      </c>
      <c r="CL485" s="2">
        <v>1.71584326440887E-2</v>
      </c>
      <c r="CM485" s="2">
        <v>1.68622133276802E-2</v>
      </c>
      <c r="CN485" s="2">
        <v>1.7529321137876201E-2</v>
      </c>
      <c r="CO485" s="2">
        <v>1.7341746748038601E-2</v>
      </c>
      <c r="CP485" s="2">
        <v>1.7457833214268002E-2</v>
      </c>
      <c r="CQ485" s="2">
        <v>1.6666577315553301E-2</v>
      </c>
      <c r="CR485" s="2">
        <v>1.6728867877053799E-2</v>
      </c>
      <c r="CS485" s="2">
        <v>1.6926850215395799E-2</v>
      </c>
      <c r="CT485" s="2">
        <v>1.62021269767639E-2</v>
      </c>
      <c r="CU485" s="2">
        <v>1.6741230868518801E-2</v>
      </c>
      <c r="CV485" s="2">
        <v>1.71737093512048E-2</v>
      </c>
      <c r="CW485" s="2">
        <v>1.6542319103229002E-2</v>
      </c>
      <c r="CX485" s="2">
        <v>1.6828393984615601E-2</v>
      </c>
      <c r="CY485" s="2">
        <v>1.59727153000979E-2</v>
      </c>
      <c r="CZ485" s="2">
        <v>1.60234592174704E-2</v>
      </c>
      <c r="DA485" s="2">
        <v>1.6339664870555898E-2</v>
      </c>
      <c r="DB485" s="2">
        <v>1.6484378989859799E-2</v>
      </c>
      <c r="DC485" s="2">
        <v>1.67523905017701E-2</v>
      </c>
      <c r="DD485" s="2">
        <v>1.7071262875413201E-2</v>
      </c>
      <c r="DE485" s="2">
        <v>1.6739954102842E-2</v>
      </c>
      <c r="DF485" s="2">
        <v>1.6984375984228299E-2</v>
      </c>
      <c r="DG485" s="2">
        <v>1.69085629512888E-2</v>
      </c>
      <c r="DH485" s="2">
        <v>1.77940269396357E-2</v>
      </c>
      <c r="DI485" s="2">
        <v>1.6989125682443498E-2</v>
      </c>
      <c r="DJ485" s="2">
        <v>1.7620656031324199E-2</v>
      </c>
      <c r="DK485" s="2">
        <v>1.7154025452146299E-2</v>
      </c>
      <c r="DL485" s="2">
        <v>1.7493163825209501E-2</v>
      </c>
      <c r="DM485" s="2">
        <v>1.7227938087076199E-2</v>
      </c>
      <c r="DN485" s="2">
        <v>1.76739015536846E-2</v>
      </c>
      <c r="DO485" s="2">
        <v>1.6490364556747399E-2</v>
      </c>
      <c r="DP485" s="2">
        <v>1.6985818799892399E-2</v>
      </c>
      <c r="DQ485" s="2">
        <v>1.7018118879787301E-2</v>
      </c>
      <c r="DR485" s="2">
        <v>1.6211058625994802E-2</v>
      </c>
      <c r="DS485" s="2">
        <v>1.64944284054067E-2</v>
      </c>
      <c r="DT485" s="2">
        <v>1.67452813302865E-2</v>
      </c>
      <c r="DU485" s="2">
        <v>1.6809015569710199E-2</v>
      </c>
      <c r="DV485" s="2">
        <v>1.73038724348278E-2</v>
      </c>
      <c r="DW485" s="2">
        <v>1.69320855529453E-2</v>
      </c>
      <c r="DX485" s="2">
        <v>1.6926749983193198E-2</v>
      </c>
      <c r="DY485" s="2">
        <v>1.7147868222040199E-2</v>
      </c>
      <c r="DZ485" s="2">
        <v>1.6629646052568298E-2</v>
      </c>
      <c r="EA485" s="2">
        <v>1.7959001065821201E-2</v>
      </c>
      <c r="EB485" s="2">
        <v>1.7239893264983701E-2</v>
      </c>
      <c r="EC485" s="2">
        <v>1.7863684574510701E-2</v>
      </c>
      <c r="ED485" s="2">
        <v>1.7149073712367201E-2</v>
      </c>
      <c r="EE485" s="2">
        <v>1.7059910768379798E-2</v>
      </c>
      <c r="EF485" s="2">
        <v>1.6528400918062399E-2</v>
      </c>
      <c r="EG485" s="2">
        <v>1.74292545933224E-2</v>
      </c>
      <c r="EH485" s="2">
        <v>1.6941167384784999E-2</v>
      </c>
      <c r="EI485" s="2">
        <v>1.6873287951994401E-2</v>
      </c>
      <c r="EJ485" s="2">
        <v>1.7051059683671901E-2</v>
      </c>
      <c r="EK485" s="2">
        <v>1.63873592396531E-2</v>
      </c>
      <c r="EL485" s="2">
        <v>1.6324216813523501E-2</v>
      </c>
      <c r="EM485" s="2">
        <v>1.7261213735105901E-2</v>
      </c>
      <c r="EN485" s="2">
        <v>1.76036278331657E-2</v>
      </c>
      <c r="EO485" s="2">
        <v>1.6980187049780101E-2</v>
      </c>
      <c r="EP485" s="2">
        <v>1.7150662402206501E-2</v>
      </c>
      <c r="EQ485" s="2">
        <v>1.7582871356912E-2</v>
      </c>
      <c r="ER485" s="2">
        <v>1.6958701441417201E-2</v>
      </c>
      <c r="ES485" s="2">
        <v>1.66927059669583E-2</v>
      </c>
      <c r="ET485" s="2">
        <v>1.7152794550827001E-2</v>
      </c>
      <c r="EU485" s="2">
        <v>1.684293492915E-2</v>
      </c>
      <c r="EV485" s="2">
        <v>1.7665380999475899E-2</v>
      </c>
      <c r="EW485" s="2">
        <v>1.7275628837541999E-2</v>
      </c>
      <c r="EX485" s="2">
        <v>1.76066816804204E-2</v>
      </c>
      <c r="EY485" s="2">
        <v>1.7792875121647501E-2</v>
      </c>
      <c r="EZ485" s="2">
        <v>1.6878962963415799E-2</v>
      </c>
      <c r="FA485" s="2">
        <v>1.6880617214727899E-2</v>
      </c>
      <c r="FB485" s="2">
        <v>1.6135607563361E-2</v>
      </c>
      <c r="FC485" s="2">
        <v>1.6070749716543702E-2</v>
      </c>
      <c r="FD485" s="2">
        <v>1.6552040010389801E-2</v>
      </c>
      <c r="FE485" s="2">
        <v>1.6978498712666601E-2</v>
      </c>
      <c r="FF485" s="7">
        <v>1.6341854030144602E-2</v>
      </c>
      <c r="FG485" s="2">
        <v>1.6599166715966999E-2</v>
      </c>
      <c r="FH485" s="2">
        <v>1.69298234547034E-2</v>
      </c>
      <c r="FI485" s="2">
        <v>1.69639265053592E-2</v>
      </c>
      <c r="FJ485" s="2">
        <v>1.71571961685585E-2</v>
      </c>
      <c r="FK485" s="2">
        <v>1.6598053817361499E-2</v>
      </c>
      <c r="FL485" s="2">
        <v>1.68678665611635E-2</v>
      </c>
      <c r="FM485" s="2">
        <v>1.7082150625292399E-2</v>
      </c>
      <c r="FN485" s="2">
        <v>1.68443168564044E-2</v>
      </c>
      <c r="FO485" s="2">
        <v>1.6525787483982202E-2</v>
      </c>
      <c r="FP485" s="2">
        <v>1.6765250173945E-2</v>
      </c>
      <c r="FQ485" s="2">
        <v>1.6859849109664E-2</v>
      </c>
      <c r="FR485" s="2">
        <v>1.6498631656879901E-2</v>
      </c>
      <c r="FS485" s="2">
        <v>1.6988097383443E-2</v>
      </c>
      <c r="FT485" s="2">
        <v>1.6972821779052901E-2</v>
      </c>
      <c r="FU485" s="2">
        <v>1.7120645295363002E-2</v>
      </c>
      <c r="FV485" s="2">
        <v>1.65791812350835E-2</v>
      </c>
      <c r="FW485" s="2">
        <v>1.6751746436900999E-2</v>
      </c>
      <c r="FX485" s="2">
        <v>1.6892849444920099E-2</v>
      </c>
      <c r="FY485" s="2">
        <v>1.6465884403765702E-2</v>
      </c>
      <c r="FZ485" s="2">
        <v>1.6711612885594598E-2</v>
      </c>
      <c r="GA485" s="2">
        <v>1.67044306861301E-2</v>
      </c>
      <c r="GB485" s="2">
        <v>1.72937430892579E-2</v>
      </c>
      <c r="GC485" s="2">
        <v>1.6827660641755102E-2</v>
      </c>
      <c r="GD485" s="2">
        <v>1.70944073095207E-2</v>
      </c>
      <c r="GE485" s="2">
        <v>1.70894763539979E-2</v>
      </c>
      <c r="GF485" s="2">
        <v>1.7127932541530399E-2</v>
      </c>
      <c r="GG485" s="2">
        <v>1.66466315363001E-2</v>
      </c>
      <c r="GH485" s="2">
        <v>1.6836480778499498E-2</v>
      </c>
      <c r="GI485" s="2">
        <v>1.6676616253029901E-2</v>
      </c>
      <c r="GJ485" s="2">
        <v>1.639047038337E-2</v>
      </c>
      <c r="GK485" s="2">
        <v>1.7011565060613801E-2</v>
      </c>
      <c r="GL485" s="2">
        <v>1.6633736860979801E-2</v>
      </c>
      <c r="GM485" s="2">
        <v>1.6328797737067E-2</v>
      </c>
      <c r="GN485" s="2">
        <v>1.68004242141549E-2</v>
      </c>
      <c r="GO485" s="2">
        <v>1.6935060800742901E-2</v>
      </c>
      <c r="GP485" s="2">
        <v>1.6730529195833899E-2</v>
      </c>
      <c r="GQ485" s="2">
        <v>1.6436327105744001E-2</v>
      </c>
      <c r="GR485" s="2">
        <v>1.6410771842189701E-2</v>
      </c>
      <c r="GS485" s="2">
        <v>1.7030905153919199E-2</v>
      </c>
      <c r="GT485" s="2">
        <v>1.6852481668437901E-2</v>
      </c>
      <c r="GU485" s="2">
        <v>1.6687464204479301E-2</v>
      </c>
      <c r="GV485" s="2">
        <v>1.6705049834729702E-2</v>
      </c>
      <c r="GW485" s="2">
        <v>1.6489881688676499E-2</v>
      </c>
      <c r="GX485" s="2">
        <v>1.6875458835240401E-2</v>
      </c>
      <c r="GY485" s="2">
        <v>1.6414089102060998E-2</v>
      </c>
      <c r="GZ485" s="2">
        <v>1.6553261084771901E-2</v>
      </c>
      <c r="HA485" s="2">
        <v>1.6551205969322101E-2</v>
      </c>
      <c r="HB485" s="2">
        <v>1.6680067737370401E-2</v>
      </c>
      <c r="HC485" s="2">
        <v>1.71223328788403E-2</v>
      </c>
      <c r="HD485" s="2">
        <v>1.6941773876206399E-2</v>
      </c>
      <c r="HE485" s="2">
        <v>1.7038715440227101E-2</v>
      </c>
      <c r="HF485" s="2">
        <v>1.6509877724763301E-2</v>
      </c>
      <c r="HG485" s="2">
        <v>1.6645312802252E-2</v>
      </c>
      <c r="HH485" s="2">
        <v>1.6436485394198098E-2</v>
      </c>
      <c r="HI485" s="2">
        <v>1.6867631002115101E-2</v>
      </c>
    </row>
    <row r="486" spans="1:217" x14ac:dyDescent="0.2">
      <c r="A486" s="2">
        <v>1467.5730328050549</v>
      </c>
      <c r="B486" s="2">
        <v>1.164918296120017E-3</v>
      </c>
      <c r="C486" s="2">
        <v>1.7205719445610831E-2</v>
      </c>
      <c r="D486" s="2">
        <v>1.7692037778146159E-2</v>
      </c>
      <c r="E486" s="2">
        <v>1.751204632022613E-2</v>
      </c>
      <c r="G486" s="2">
        <v>1.7056598880062199E-2</v>
      </c>
      <c r="H486" s="2">
        <v>1.7104169326491399E-2</v>
      </c>
      <c r="I486" s="2">
        <v>1.7164793977469402E-2</v>
      </c>
      <c r="J486" s="2">
        <v>1.7145043129863601E-2</v>
      </c>
      <c r="K486" s="2">
        <v>1.7518996516984499E-2</v>
      </c>
      <c r="L486" s="2">
        <v>1.6920114839674601E-2</v>
      </c>
      <c r="M486" s="2">
        <v>1.7107664244339099E-2</v>
      </c>
      <c r="N486" s="2">
        <v>1.7302091636599799E-2</v>
      </c>
      <c r="O486" s="2">
        <v>1.6886780394620899E-2</v>
      </c>
      <c r="P486" s="2">
        <v>1.6981124613016901E-2</v>
      </c>
      <c r="Q486" s="2">
        <v>1.69695605624724E-2</v>
      </c>
      <c r="R486" s="2">
        <v>1.7132000148987501E-2</v>
      </c>
      <c r="S486" s="2">
        <v>1.7072925405001001E-2</v>
      </c>
      <c r="T486" s="2">
        <v>1.7153790429299199E-2</v>
      </c>
      <c r="U486" s="2">
        <v>1.7482480197136E-2</v>
      </c>
      <c r="V486" s="2">
        <v>1.71604252725189E-2</v>
      </c>
      <c r="W486" s="2">
        <v>1.7201091713023999E-2</v>
      </c>
      <c r="X486" s="2">
        <v>1.73685604870276E-2</v>
      </c>
      <c r="Y486" s="2">
        <v>1.7412800214021799E-2</v>
      </c>
      <c r="Z486" s="2">
        <v>1.7205019621079998E-2</v>
      </c>
      <c r="AA486" s="2">
        <v>1.6843663061428999E-2</v>
      </c>
      <c r="AB486" s="2">
        <v>1.7392274348665599E-2</v>
      </c>
      <c r="AC486" s="2">
        <v>1.6976197266951602E-2</v>
      </c>
      <c r="AD486" s="2">
        <v>1.7360523602370899E-2</v>
      </c>
      <c r="AE486" s="2">
        <v>1.6844481065178399E-2</v>
      </c>
      <c r="AF486" s="2">
        <v>1.73488966020614E-2</v>
      </c>
      <c r="AG486" s="2">
        <v>1.7352273160761E-2</v>
      </c>
      <c r="AH486" s="2">
        <v>1.7097755377799902E-2</v>
      </c>
      <c r="AI486" s="2">
        <v>1.69237518248994E-2</v>
      </c>
      <c r="AJ486" s="2">
        <v>1.6831935647511901E-2</v>
      </c>
      <c r="AK486" s="2">
        <v>1.7113011405864999E-2</v>
      </c>
      <c r="AL486" s="2">
        <v>1.7199567833673698E-2</v>
      </c>
      <c r="AM486" s="2">
        <v>1.7440002030222501E-2</v>
      </c>
      <c r="AN486" s="2">
        <v>1.7060128860246299E-2</v>
      </c>
      <c r="AO486" s="2">
        <v>1.7283725675369701E-2</v>
      </c>
      <c r="AP486" s="2">
        <v>1.7533566043929399E-2</v>
      </c>
      <c r="AQ486" s="2">
        <v>1.7298941077399599E-2</v>
      </c>
      <c r="AR486" s="2">
        <v>1.69525647762809E-2</v>
      </c>
      <c r="AS486" s="2">
        <v>1.7077107610331901E-2</v>
      </c>
      <c r="AT486" s="2">
        <v>1.78692188508409E-2</v>
      </c>
      <c r="AU486" s="2">
        <v>1.7137766993048899E-2</v>
      </c>
      <c r="AV486" s="2">
        <v>1.7760344175284201E-2</v>
      </c>
      <c r="AW486" s="2">
        <v>1.77266899735408E-2</v>
      </c>
      <c r="AX486" s="2">
        <v>1.7189552778223201E-2</v>
      </c>
      <c r="AY486" s="2">
        <v>1.71524643343446E-2</v>
      </c>
      <c r="AZ486" s="2">
        <v>1.7422419226128898E-2</v>
      </c>
      <c r="BA486" s="2">
        <v>1.6838295451819099E-2</v>
      </c>
      <c r="BB486" s="5">
        <v>1.75013827254504E-2</v>
      </c>
      <c r="BC486" s="2">
        <v>1.7972088435286099E-2</v>
      </c>
      <c r="BD486" s="2">
        <v>1.7819989435296099E-2</v>
      </c>
      <c r="BE486" s="2">
        <v>1.8368512134353001E-2</v>
      </c>
      <c r="BF486" s="2">
        <v>1.7277211219574401E-2</v>
      </c>
      <c r="BG486" s="2">
        <v>1.7290995799254E-2</v>
      </c>
      <c r="BH486" s="2">
        <v>1.7644285044295199E-2</v>
      </c>
      <c r="BI486" s="2">
        <v>1.7824510537993499E-2</v>
      </c>
      <c r="BJ486" s="2">
        <v>1.7803220307523699E-2</v>
      </c>
      <c r="BK486" s="2">
        <v>1.8165033703902499E-2</v>
      </c>
      <c r="BL486" s="2">
        <v>1.8561709483478302E-2</v>
      </c>
      <c r="BM486" s="2">
        <v>1.7833737920636399E-2</v>
      </c>
      <c r="BN486" s="2">
        <v>1.7468937089002101E-2</v>
      </c>
      <c r="BO486" s="2">
        <v>1.7383389944446302E-2</v>
      </c>
      <c r="BP486" s="2">
        <v>1.7268018274142601E-2</v>
      </c>
      <c r="BQ486" s="2">
        <v>1.7405602692213602E-2</v>
      </c>
      <c r="BR486" s="2">
        <v>1.7591845997571302E-2</v>
      </c>
      <c r="BS486" s="2">
        <v>1.7678699591449899E-2</v>
      </c>
      <c r="BT486" s="2">
        <v>1.7949166287402198E-2</v>
      </c>
      <c r="BU486" s="2">
        <v>1.7401210234607702E-2</v>
      </c>
      <c r="BV486" s="2">
        <v>1.7818271132793901E-2</v>
      </c>
      <c r="BW486" s="2">
        <v>1.7233092415985099E-2</v>
      </c>
      <c r="BX486" s="2">
        <v>1.7609959250344E-2</v>
      </c>
      <c r="BY486" s="2">
        <v>1.7038048636366598E-2</v>
      </c>
      <c r="BZ486" s="2">
        <v>1.7512404399671399E-2</v>
      </c>
      <c r="CA486" s="2">
        <v>1.7392398649908099E-2</v>
      </c>
      <c r="CB486" s="2">
        <v>1.7622103828214199E-2</v>
      </c>
      <c r="CC486" s="2">
        <v>1.7200745963223199E-2</v>
      </c>
      <c r="CD486" s="2">
        <v>1.74107604876555E-2</v>
      </c>
      <c r="CE486" s="2">
        <v>1.68934332312147E-2</v>
      </c>
      <c r="CF486" s="2">
        <v>1.7731302861106898E-2</v>
      </c>
      <c r="CG486" s="2">
        <v>1.8320804844905201E-2</v>
      </c>
      <c r="CH486" s="2">
        <v>1.76269403419777E-2</v>
      </c>
      <c r="CI486" s="2">
        <v>1.8017877933473099E-2</v>
      </c>
      <c r="CJ486" s="2">
        <v>1.8047470167560298E-2</v>
      </c>
      <c r="CK486" s="2">
        <v>1.81635463111296E-2</v>
      </c>
      <c r="CL486" s="2">
        <v>1.7900343504463598E-2</v>
      </c>
      <c r="CM486" s="2">
        <v>1.7620269619904899E-2</v>
      </c>
      <c r="CN486" s="2">
        <v>1.8287322023118301E-2</v>
      </c>
      <c r="CO486" s="2">
        <v>1.8107537732088501E-2</v>
      </c>
      <c r="CP486" s="2">
        <v>1.82109723085482E-2</v>
      </c>
      <c r="CQ486" s="2">
        <v>1.7299227873974601E-2</v>
      </c>
      <c r="CR486" s="2">
        <v>1.7498998792446499E-2</v>
      </c>
      <c r="CS486" s="2">
        <v>1.77101514429478E-2</v>
      </c>
      <c r="CT486" s="2">
        <v>1.6853204571078698E-2</v>
      </c>
      <c r="CU486" s="2">
        <v>1.74456594042154E-2</v>
      </c>
      <c r="CV486" s="2">
        <v>1.7919640888980199E-2</v>
      </c>
      <c r="CW486" s="2">
        <v>1.72780700038138E-2</v>
      </c>
      <c r="CX486" s="2">
        <v>1.75773406138987E-2</v>
      </c>
      <c r="CY486" s="2">
        <v>1.6671455063601799E-2</v>
      </c>
      <c r="CZ486" s="2">
        <v>1.6712352397620599E-2</v>
      </c>
      <c r="DA486" s="2">
        <v>1.7036952471016199E-2</v>
      </c>
      <c r="DB486" s="2">
        <v>1.7223462284611302E-2</v>
      </c>
      <c r="DC486" s="2">
        <v>1.7459792357845599E-2</v>
      </c>
      <c r="DD486" s="2">
        <v>1.7791697288743399E-2</v>
      </c>
      <c r="DE486" s="2">
        <v>1.7497709677081402E-2</v>
      </c>
      <c r="DF486" s="2">
        <v>1.7731860247833801E-2</v>
      </c>
      <c r="DG486" s="2">
        <v>1.7668205970190198E-2</v>
      </c>
      <c r="DH486" s="2">
        <v>1.8572742391076501E-2</v>
      </c>
      <c r="DI486" s="2">
        <v>1.77554901428362E-2</v>
      </c>
      <c r="DJ486" s="2">
        <v>1.8389945125270101E-2</v>
      </c>
      <c r="DK486" s="2">
        <v>1.7921817543050202E-2</v>
      </c>
      <c r="DL486" s="2">
        <v>1.8264036099007001E-2</v>
      </c>
      <c r="DM486" s="2">
        <v>1.8038472271314099E-2</v>
      </c>
      <c r="DN486" s="2">
        <v>1.8494965519644201E-2</v>
      </c>
      <c r="DO486" s="2">
        <v>1.7205961705664401E-2</v>
      </c>
      <c r="DP486" s="2">
        <v>1.7713108468766201E-2</v>
      </c>
      <c r="DQ486" s="2">
        <v>1.7775356859682099E-2</v>
      </c>
      <c r="DR486" s="2">
        <v>1.6944371835350702E-2</v>
      </c>
      <c r="DS486" s="2">
        <v>1.7206588139067901E-2</v>
      </c>
      <c r="DT486" s="2">
        <v>1.7462836789030298E-2</v>
      </c>
      <c r="DU486" s="2">
        <v>1.7530205084481498E-2</v>
      </c>
      <c r="DV486" s="2">
        <v>1.8058596144023598E-2</v>
      </c>
      <c r="DW486" s="2">
        <v>1.7698848275393302E-2</v>
      </c>
      <c r="DX486" s="2">
        <v>1.7667237384360102E-2</v>
      </c>
      <c r="DY486" s="2">
        <v>1.7861108077164001E-2</v>
      </c>
      <c r="DZ486" s="2">
        <v>1.73308466767194E-2</v>
      </c>
      <c r="EA486" s="2">
        <v>1.8743102510716099E-2</v>
      </c>
      <c r="EB486" s="2">
        <v>1.8030800046266199E-2</v>
      </c>
      <c r="EC486" s="2">
        <v>1.8734874316079599E-2</v>
      </c>
      <c r="ED486" s="2">
        <v>1.78362436875594E-2</v>
      </c>
      <c r="EE486" s="2">
        <v>1.7770095969636902E-2</v>
      </c>
      <c r="EF486" s="2">
        <v>1.7199110960523199E-2</v>
      </c>
      <c r="EG486" s="2">
        <v>1.8180205721114898E-2</v>
      </c>
      <c r="EH486" s="2">
        <v>1.7732086587551401E-2</v>
      </c>
      <c r="EI486" s="2">
        <v>1.7566755647722001E-2</v>
      </c>
      <c r="EJ486" s="2">
        <v>1.7733999968294001E-2</v>
      </c>
      <c r="EK486" s="2">
        <v>1.7073060976152798E-2</v>
      </c>
      <c r="EL486" s="2">
        <v>1.7014622521742798E-2</v>
      </c>
      <c r="EM486" s="2">
        <v>1.8109958868876098E-2</v>
      </c>
      <c r="EN486" s="2">
        <v>1.8377277432474599E-2</v>
      </c>
      <c r="EO486" s="2">
        <v>1.7721127565140899E-2</v>
      </c>
      <c r="EP486" s="2">
        <v>1.7895441757441E-2</v>
      </c>
      <c r="EQ486" s="2">
        <v>1.83077696110585E-2</v>
      </c>
      <c r="ER486" s="2">
        <v>1.7663934460068899E-2</v>
      </c>
      <c r="ES486" s="2">
        <v>1.7419383148033801E-2</v>
      </c>
      <c r="ET486" s="2">
        <v>1.7975326379036899E-2</v>
      </c>
      <c r="EU486" s="2">
        <v>1.76869750420851E-2</v>
      </c>
      <c r="EV486" s="2">
        <v>1.84926966014544E-2</v>
      </c>
      <c r="EW486" s="2">
        <v>1.80611703459762E-2</v>
      </c>
      <c r="EX486" s="2">
        <v>1.8376177665551899E-2</v>
      </c>
      <c r="EY486" s="2">
        <v>1.8565490681482898E-2</v>
      </c>
      <c r="EZ486" s="2">
        <v>1.7608102086993201E-2</v>
      </c>
      <c r="FA486" s="2">
        <v>1.76276237268101E-2</v>
      </c>
      <c r="FB486" s="2">
        <v>1.6829012547848601E-2</v>
      </c>
      <c r="FC486" s="2">
        <v>1.6728060050612201E-2</v>
      </c>
      <c r="FD486" s="2">
        <v>1.7238618779924601E-2</v>
      </c>
      <c r="FE486" s="2">
        <v>1.7687533476973799E-2</v>
      </c>
      <c r="FF486" s="7">
        <v>1.7011355240698502E-2</v>
      </c>
      <c r="FG486" s="2">
        <v>1.7291397887569001E-2</v>
      </c>
      <c r="FH486" s="2">
        <v>1.7683850202015499E-2</v>
      </c>
      <c r="FI486" s="2">
        <v>1.7728933282530699E-2</v>
      </c>
      <c r="FJ486" s="2">
        <v>1.7913908742834099E-2</v>
      </c>
      <c r="FK486" s="2">
        <v>1.7386479169528801E-2</v>
      </c>
      <c r="FL486" s="2">
        <v>1.7614909352580799E-2</v>
      </c>
      <c r="FM486" s="2">
        <v>1.7880697994833099E-2</v>
      </c>
      <c r="FN486" s="2">
        <v>1.7610453806302499E-2</v>
      </c>
      <c r="FO486" s="2">
        <v>1.7231050461754101E-2</v>
      </c>
      <c r="FP486" s="2">
        <v>1.7513564995358201E-2</v>
      </c>
      <c r="FQ486" s="2">
        <v>1.7603272280494301E-2</v>
      </c>
      <c r="FR486" s="2">
        <v>1.7201455654800302E-2</v>
      </c>
      <c r="FS486" s="2">
        <v>1.77283033143124E-2</v>
      </c>
      <c r="FT486" s="2">
        <v>1.7727237553568701E-2</v>
      </c>
      <c r="FU486" s="2">
        <v>1.78991775921622E-2</v>
      </c>
      <c r="FV486" s="2">
        <v>1.72783096302008E-2</v>
      </c>
      <c r="FW486" s="2">
        <v>1.75268237006229E-2</v>
      </c>
      <c r="FX486" s="2">
        <v>1.7627920368234299E-2</v>
      </c>
      <c r="FY486" s="2">
        <v>1.7139014339183901E-2</v>
      </c>
      <c r="FZ486" s="2">
        <v>1.74389563014377E-2</v>
      </c>
      <c r="GA486" s="2">
        <v>1.74429243869673E-2</v>
      </c>
      <c r="GB486" s="2">
        <v>1.8072124940221999E-2</v>
      </c>
      <c r="GC486" s="2">
        <v>1.75764900497642E-2</v>
      </c>
      <c r="GD486" s="2">
        <v>1.78551968917685E-2</v>
      </c>
      <c r="GE486" s="2">
        <v>1.78783233080771E-2</v>
      </c>
      <c r="GF486" s="2">
        <v>1.7940450719943601E-2</v>
      </c>
      <c r="GG486" s="2">
        <v>1.7349755714742499E-2</v>
      </c>
      <c r="GH486" s="2">
        <v>1.7572251193418501E-2</v>
      </c>
      <c r="GI486" s="2">
        <v>1.73769381038411E-2</v>
      </c>
      <c r="GJ486" s="2">
        <v>1.7076770558319802E-2</v>
      </c>
      <c r="GK486" s="2">
        <v>1.7743127901829601E-2</v>
      </c>
      <c r="GL486" s="2">
        <v>1.7415737054488699E-2</v>
      </c>
      <c r="GM486" s="2">
        <v>1.7041565833873298E-2</v>
      </c>
      <c r="GN486" s="2">
        <v>1.7539293943059E-2</v>
      </c>
      <c r="GO486" s="2">
        <v>1.7686175393065301E-2</v>
      </c>
      <c r="GP486" s="2">
        <v>1.74327479164713E-2</v>
      </c>
      <c r="GQ486" s="2">
        <v>1.72003608922103E-2</v>
      </c>
      <c r="GR486" s="2">
        <v>1.7142254612507801E-2</v>
      </c>
      <c r="GS486" s="2">
        <v>1.7752617562660899E-2</v>
      </c>
      <c r="GT486" s="2">
        <v>1.7578426906330501E-2</v>
      </c>
      <c r="GU486" s="2">
        <v>1.7406810073948401E-2</v>
      </c>
      <c r="GV486" s="2">
        <v>1.74151577409054E-2</v>
      </c>
      <c r="GW486" s="2">
        <v>1.71911070677154E-2</v>
      </c>
      <c r="GX486" s="2">
        <v>1.75785550874758E-2</v>
      </c>
      <c r="GY486" s="2">
        <v>1.7121354789000301E-2</v>
      </c>
      <c r="GZ486" s="2">
        <v>1.7266526212466399E-2</v>
      </c>
      <c r="HA486" s="2">
        <v>1.7260142210827199E-2</v>
      </c>
      <c r="HB486" s="2">
        <v>1.7426184605836299E-2</v>
      </c>
      <c r="HC486" s="2">
        <v>1.7928484474716799E-2</v>
      </c>
      <c r="HD486" s="2">
        <v>1.77327614313635E-2</v>
      </c>
      <c r="HE486" s="2">
        <v>1.7766470149825599E-2</v>
      </c>
      <c r="HF486" s="2">
        <v>1.7260833709940599E-2</v>
      </c>
      <c r="HG486" s="2">
        <v>1.73331686405882E-2</v>
      </c>
      <c r="HH486" s="2">
        <v>1.71395178349966E-2</v>
      </c>
      <c r="HI486" s="2">
        <v>1.7636223068944901E-2</v>
      </c>
    </row>
    <row r="487" spans="1:217" x14ac:dyDescent="0.2">
      <c r="A487" s="2">
        <v>1465.6445531298839</v>
      </c>
      <c r="B487" s="2">
        <v>1.167896604412812E-3</v>
      </c>
      <c r="C487" s="2">
        <v>1.766508230909342E-2</v>
      </c>
      <c r="D487" s="2">
        <v>1.817696380878343E-2</v>
      </c>
      <c r="E487" s="2">
        <v>1.798785000226099E-2</v>
      </c>
      <c r="G487" s="2">
        <v>1.7523824998249501E-2</v>
      </c>
      <c r="H487" s="2">
        <v>1.75528934187224E-2</v>
      </c>
      <c r="I487" s="2">
        <v>1.7630726819532198E-2</v>
      </c>
      <c r="J487" s="2">
        <v>1.7579567583183998E-2</v>
      </c>
      <c r="K487" s="2">
        <v>1.79847533934561E-2</v>
      </c>
      <c r="L487" s="2">
        <v>1.7378100208694101E-2</v>
      </c>
      <c r="M487" s="2">
        <v>1.7556705144060498E-2</v>
      </c>
      <c r="N487" s="2">
        <v>1.7769907353389298E-2</v>
      </c>
      <c r="O487" s="2">
        <v>1.73216691799301E-2</v>
      </c>
      <c r="P487" s="2">
        <v>1.7428633241741501E-2</v>
      </c>
      <c r="Q487" s="2">
        <v>1.7425160313876899E-2</v>
      </c>
      <c r="R487" s="2">
        <v>1.7587323109315801E-2</v>
      </c>
      <c r="S487" s="2">
        <v>1.7514479010435801E-2</v>
      </c>
      <c r="T487" s="2">
        <v>1.7612455336231601E-2</v>
      </c>
      <c r="U487" s="2">
        <v>1.7946632099008E-2</v>
      </c>
      <c r="V487" s="2">
        <v>1.7639057246531299E-2</v>
      </c>
      <c r="W487" s="2">
        <v>1.76448296716618E-2</v>
      </c>
      <c r="X487" s="2">
        <v>1.7831072344517002E-2</v>
      </c>
      <c r="Y487" s="2">
        <v>1.7886377039966001E-2</v>
      </c>
      <c r="Z487" s="2">
        <v>1.7660829455833901E-2</v>
      </c>
      <c r="AA487" s="2">
        <v>1.7283798507807601E-2</v>
      </c>
      <c r="AB487" s="2">
        <v>1.78569317581347E-2</v>
      </c>
      <c r="AC487" s="2">
        <v>1.7401711284366701E-2</v>
      </c>
      <c r="AD487" s="2">
        <v>1.7771248888695801E-2</v>
      </c>
      <c r="AE487" s="2">
        <v>1.7276427213481101E-2</v>
      </c>
      <c r="AF487" s="2">
        <v>1.7836672184470902E-2</v>
      </c>
      <c r="AG487" s="2">
        <v>1.7811627555622499E-2</v>
      </c>
      <c r="AH487" s="2">
        <v>1.7574622708535499E-2</v>
      </c>
      <c r="AI487" s="2">
        <v>1.73713010526402E-2</v>
      </c>
      <c r="AJ487" s="2">
        <v>1.7260169642663099E-2</v>
      </c>
      <c r="AK487" s="2">
        <v>1.7575836804235599E-2</v>
      </c>
      <c r="AL487" s="2">
        <v>1.76625173577931E-2</v>
      </c>
      <c r="AM487" s="2">
        <v>1.7902250883959699E-2</v>
      </c>
      <c r="AN487" s="2">
        <v>1.7530110767372199E-2</v>
      </c>
      <c r="AO487" s="2">
        <v>1.77458630449755E-2</v>
      </c>
      <c r="AP487" s="2">
        <v>1.7991959157555901E-2</v>
      </c>
      <c r="AQ487" s="2">
        <v>1.7767466710464402E-2</v>
      </c>
      <c r="AR487" s="2">
        <v>1.7411725505905001E-2</v>
      </c>
      <c r="AS487" s="2">
        <v>1.7549020681648E-2</v>
      </c>
      <c r="AT487" s="2">
        <v>1.8400990271899599E-2</v>
      </c>
      <c r="AU487" s="2">
        <v>1.7589525410277699E-2</v>
      </c>
      <c r="AV487" s="2">
        <v>1.8262282301367901E-2</v>
      </c>
      <c r="AW487" s="2">
        <v>1.8218209655991299E-2</v>
      </c>
      <c r="AX487" s="2">
        <v>1.7638932175974901E-2</v>
      </c>
      <c r="AY487" s="2">
        <v>1.7621692586107601E-2</v>
      </c>
      <c r="AZ487" s="2">
        <v>1.7881179221874498E-2</v>
      </c>
      <c r="BA487" s="2">
        <v>1.7278988614545299E-2</v>
      </c>
      <c r="BB487" s="5">
        <v>1.7975891919779899E-2</v>
      </c>
      <c r="BC487" s="2">
        <v>1.8473253364612599E-2</v>
      </c>
      <c r="BD487" s="2">
        <v>1.8361295185475301E-2</v>
      </c>
      <c r="BE487" s="2">
        <v>1.88901307699679E-2</v>
      </c>
      <c r="BF487" s="2">
        <v>1.7753635227219101E-2</v>
      </c>
      <c r="BG487" s="2">
        <v>1.7753251012458199E-2</v>
      </c>
      <c r="BH487" s="2">
        <v>1.8131096576083399E-2</v>
      </c>
      <c r="BI487" s="2">
        <v>1.8324201198002699E-2</v>
      </c>
      <c r="BJ487" s="2">
        <v>1.8334591739284301E-2</v>
      </c>
      <c r="BK487" s="2">
        <v>1.8658078822226101E-2</v>
      </c>
      <c r="BL487" s="2">
        <v>1.8993160123047699E-2</v>
      </c>
      <c r="BM487" s="2">
        <v>1.8322468720797801E-2</v>
      </c>
      <c r="BN487" s="2">
        <v>1.7952026397876401E-2</v>
      </c>
      <c r="BO487" s="2">
        <v>1.78525102860887E-2</v>
      </c>
      <c r="BP487" s="2">
        <v>1.7726459712458301E-2</v>
      </c>
      <c r="BQ487" s="2">
        <v>1.7878798009329101E-2</v>
      </c>
      <c r="BR487" s="2">
        <v>1.80733998720197E-2</v>
      </c>
      <c r="BS487" s="2">
        <v>1.8157122263536399E-2</v>
      </c>
      <c r="BT487" s="2">
        <v>1.84301498456792E-2</v>
      </c>
      <c r="BU487" s="2">
        <v>1.78470075684335E-2</v>
      </c>
      <c r="BV487" s="2">
        <v>1.8275636335555699E-2</v>
      </c>
      <c r="BW487" s="2">
        <v>1.7687681281240202E-2</v>
      </c>
      <c r="BX487" s="2">
        <v>1.8098618344093799E-2</v>
      </c>
      <c r="BY487" s="2">
        <v>1.7522746557500499E-2</v>
      </c>
      <c r="BZ487" s="2">
        <v>1.7998198628592098E-2</v>
      </c>
      <c r="CA487" s="2">
        <v>1.7853704804760201E-2</v>
      </c>
      <c r="CB487" s="2">
        <v>1.8156433581417799E-2</v>
      </c>
      <c r="CC487" s="2">
        <v>1.76967468173846E-2</v>
      </c>
      <c r="CD487" s="2">
        <v>1.7874403354454099E-2</v>
      </c>
      <c r="CE487" s="2">
        <v>1.7338496211435999E-2</v>
      </c>
      <c r="CF487" s="2">
        <v>1.8226874036891199E-2</v>
      </c>
      <c r="CG487" s="2">
        <v>1.88355551911823E-2</v>
      </c>
      <c r="CH487" s="2">
        <v>1.81045830874936E-2</v>
      </c>
      <c r="CI487" s="2">
        <v>1.85259631022726E-2</v>
      </c>
      <c r="CJ487" s="2">
        <v>1.8528568975450199E-2</v>
      </c>
      <c r="CK487" s="2">
        <v>1.86455658516331E-2</v>
      </c>
      <c r="CL487" s="2">
        <v>1.8365416556448799E-2</v>
      </c>
      <c r="CM487" s="2">
        <v>1.80894496644015E-2</v>
      </c>
      <c r="CN487" s="2">
        <v>1.8811765034675999E-2</v>
      </c>
      <c r="CO487" s="2">
        <v>1.8620753497109E-2</v>
      </c>
      <c r="CP487" s="2">
        <v>1.8715467843146798E-2</v>
      </c>
      <c r="CQ487" s="2">
        <v>1.7696007041414202E-2</v>
      </c>
      <c r="CR487" s="2">
        <v>1.7992076855384499E-2</v>
      </c>
      <c r="CS487" s="2">
        <v>1.8224635695151599E-2</v>
      </c>
      <c r="CT487" s="2">
        <v>1.7305489589548799E-2</v>
      </c>
      <c r="CU487" s="2">
        <v>1.79271970709243E-2</v>
      </c>
      <c r="CV487" s="2">
        <v>1.8430285502507901E-2</v>
      </c>
      <c r="CW487" s="2">
        <v>1.7781752801234198E-2</v>
      </c>
      <c r="CX487" s="2">
        <v>1.80747209117663E-2</v>
      </c>
      <c r="CY487" s="2">
        <v>1.71361340491036E-2</v>
      </c>
      <c r="CZ487" s="2">
        <v>1.71597272577356E-2</v>
      </c>
      <c r="DA487" s="2">
        <v>1.7491406362512101E-2</v>
      </c>
      <c r="DB487" s="2">
        <v>1.7708831340370899E-2</v>
      </c>
      <c r="DC487" s="2">
        <v>1.7947220949540699E-2</v>
      </c>
      <c r="DD487" s="2">
        <v>1.8208977576637801E-2</v>
      </c>
      <c r="DE487" s="2">
        <v>1.8002313453786199E-2</v>
      </c>
      <c r="DF487" s="2">
        <v>1.8257622984391601E-2</v>
      </c>
      <c r="DG487" s="2">
        <v>1.8178014677387701E-2</v>
      </c>
      <c r="DH487" s="2">
        <v>1.9130251254663201E-2</v>
      </c>
      <c r="DI487" s="2">
        <v>1.82690556675408E-2</v>
      </c>
      <c r="DJ487" s="2">
        <v>1.8910877495741499E-2</v>
      </c>
      <c r="DK487" s="2">
        <v>1.8418781460466702E-2</v>
      </c>
      <c r="DL487" s="2">
        <v>1.8769825320828201E-2</v>
      </c>
      <c r="DM487" s="2">
        <v>1.85498622469649E-2</v>
      </c>
      <c r="DN487" s="2">
        <v>1.9032634597319301E-2</v>
      </c>
      <c r="DO487" s="2">
        <v>1.76727963032846E-2</v>
      </c>
      <c r="DP487" s="2">
        <v>1.8207728751783701E-2</v>
      </c>
      <c r="DQ487" s="2">
        <v>1.8262852785326699E-2</v>
      </c>
      <c r="DR487" s="2">
        <v>1.7393510164505199E-2</v>
      </c>
      <c r="DS487" s="2">
        <v>1.7689498846421899E-2</v>
      </c>
      <c r="DT487" s="2">
        <v>1.7946619660994499E-2</v>
      </c>
      <c r="DU487" s="2">
        <v>1.8011002961790999E-2</v>
      </c>
      <c r="DV487" s="2">
        <v>1.85391822021342E-2</v>
      </c>
      <c r="DW487" s="2">
        <v>1.8176292537748402E-2</v>
      </c>
      <c r="DX487" s="2">
        <v>1.81450768847802E-2</v>
      </c>
      <c r="DY487" s="2">
        <v>1.8350380012079399E-2</v>
      </c>
      <c r="DZ487" s="2">
        <v>1.78030437553706E-2</v>
      </c>
      <c r="EA487" s="2">
        <v>1.92495285028399E-2</v>
      </c>
      <c r="EB487" s="2">
        <v>1.8522511617059499E-2</v>
      </c>
      <c r="EC487" s="2">
        <v>1.9273177476689701E-2</v>
      </c>
      <c r="ED487" s="2">
        <v>1.8266278843550001E-2</v>
      </c>
      <c r="EE487" s="2">
        <v>1.82805912174024E-2</v>
      </c>
      <c r="EF487" s="2">
        <v>1.7675226425279002E-2</v>
      </c>
      <c r="EG487" s="2">
        <v>1.86224389094986E-2</v>
      </c>
      <c r="EH487" s="2">
        <v>1.82308051182349E-2</v>
      </c>
      <c r="EI487" s="2">
        <v>1.8042067672538999E-2</v>
      </c>
      <c r="EJ487" s="2">
        <v>1.8205552009544601E-2</v>
      </c>
      <c r="EK487" s="2">
        <v>1.75342358527696E-2</v>
      </c>
      <c r="EL487" s="2">
        <v>1.7456190080313599E-2</v>
      </c>
      <c r="EM487" s="2">
        <v>1.8644526895227699E-2</v>
      </c>
      <c r="EN487" s="2">
        <v>1.88737969836715E-2</v>
      </c>
      <c r="EO487" s="2">
        <v>1.81840720933986E-2</v>
      </c>
      <c r="EP487" s="2">
        <v>1.83709268168946E-2</v>
      </c>
      <c r="EQ487" s="2">
        <v>1.8805219254632698E-2</v>
      </c>
      <c r="ER487" s="2">
        <v>1.8137095579111698E-2</v>
      </c>
      <c r="ES487" s="2">
        <v>1.79032653543174E-2</v>
      </c>
      <c r="ET487" s="2">
        <v>1.8482725513566001E-2</v>
      </c>
      <c r="EU487" s="2">
        <v>1.81955049025391E-2</v>
      </c>
      <c r="EV487" s="2">
        <v>1.9022412236538201E-2</v>
      </c>
      <c r="EW487" s="2">
        <v>1.8544003682082699E-2</v>
      </c>
      <c r="EX487" s="2">
        <v>1.8873014593937601E-2</v>
      </c>
      <c r="EY487" s="2">
        <v>1.90702346892077E-2</v>
      </c>
      <c r="EZ487" s="2">
        <v>1.80689402953738E-2</v>
      </c>
      <c r="FA487" s="2">
        <v>1.8091482187101E-2</v>
      </c>
      <c r="FB487" s="2">
        <v>1.73013613141586E-2</v>
      </c>
      <c r="FC487" s="2">
        <v>1.71655575923516E-2</v>
      </c>
      <c r="FD487" s="2">
        <v>1.76896807452642E-2</v>
      </c>
      <c r="FE487" s="2">
        <v>1.8177321560700298E-2</v>
      </c>
      <c r="FF487" s="7">
        <v>1.74653928519354E-2</v>
      </c>
      <c r="FG487" s="2">
        <v>1.7754338606048602E-2</v>
      </c>
      <c r="FH487" s="2">
        <v>1.81600280670643E-2</v>
      </c>
      <c r="FI487" s="2">
        <v>1.8209300918812201E-2</v>
      </c>
      <c r="FJ487" s="2">
        <v>1.83875861488502E-2</v>
      </c>
      <c r="FK487" s="2">
        <v>1.78772333833641E-2</v>
      </c>
      <c r="FL487" s="2">
        <v>1.8075914712905899E-2</v>
      </c>
      <c r="FM487" s="2">
        <v>1.83730815564596E-2</v>
      </c>
      <c r="FN487" s="2">
        <v>1.81217843139257E-2</v>
      </c>
      <c r="FO487" s="2">
        <v>1.77046919761671E-2</v>
      </c>
      <c r="FP487" s="2">
        <v>1.7997764991855701E-2</v>
      </c>
      <c r="FQ487" s="2">
        <v>1.8093048810880901E-2</v>
      </c>
      <c r="FR487" s="2">
        <v>1.76681549801312E-2</v>
      </c>
      <c r="FS487" s="2">
        <v>1.8215993206199502E-2</v>
      </c>
      <c r="FT487" s="2">
        <v>1.8211287382759001E-2</v>
      </c>
      <c r="FU487" s="2">
        <v>1.8399132137184599E-2</v>
      </c>
      <c r="FV487" s="2">
        <v>1.7718235498805999E-2</v>
      </c>
      <c r="FW487" s="2">
        <v>1.8027516425622801E-2</v>
      </c>
      <c r="FX487" s="2">
        <v>1.8119875562465599E-2</v>
      </c>
      <c r="FY487" s="2">
        <v>1.7597677552516101E-2</v>
      </c>
      <c r="FZ487" s="2">
        <v>1.7916089403348E-2</v>
      </c>
      <c r="GA487" s="2">
        <v>1.79087652802041E-2</v>
      </c>
      <c r="GB487" s="2">
        <v>1.8549027768034999E-2</v>
      </c>
      <c r="GC487" s="2">
        <v>1.8041716836198901E-2</v>
      </c>
      <c r="GD487" s="2">
        <v>1.8345103650703701E-2</v>
      </c>
      <c r="GE487" s="2">
        <v>1.8380520633139202E-2</v>
      </c>
      <c r="GF487" s="2">
        <v>1.84561276881142E-2</v>
      </c>
      <c r="GG487" s="2">
        <v>1.7804806149314002E-2</v>
      </c>
      <c r="GH487" s="2">
        <v>1.8039106652031501E-2</v>
      </c>
      <c r="GI487" s="2">
        <v>1.78513619095894E-2</v>
      </c>
      <c r="GJ487" s="2">
        <v>1.75368956896177E-2</v>
      </c>
      <c r="GK487" s="2">
        <v>1.8225979459046499E-2</v>
      </c>
      <c r="GL487" s="2">
        <v>1.7895299920296599E-2</v>
      </c>
      <c r="GM487" s="2">
        <v>1.75006604472197E-2</v>
      </c>
      <c r="GN487" s="2">
        <v>1.80028680735006E-2</v>
      </c>
      <c r="GO487" s="2">
        <v>1.81552449391989E-2</v>
      </c>
      <c r="GP487" s="2">
        <v>1.7902543011447999E-2</v>
      </c>
      <c r="GQ487" s="2">
        <v>1.7663666947564698E-2</v>
      </c>
      <c r="GR487" s="2">
        <v>1.76030556519477E-2</v>
      </c>
      <c r="GS487" s="2">
        <v>1.8223379289578699E-2</v>
      </c>
      <c r="GT487" s="2">
        <v>1.8041000426071999E-2</v>
      </c>
      <c r="GU487" s="2">
        <v>1.7877043318293699E-2</v>
      </c>
      <c r="GV487" s="2">
        <v>1.7870127652890599E-2</v>
      </c>
      <c r="GW487" s="2">
        <v>1.7653546497352301E-2</v>
      </c>
      <c r="GX487" s="2">
        <v>1.8040661178037799E-2</v>
      </c>
      <c r="GY487" s="2">
        <v>1.7586069305324099E-2</v>
      </c>
      <c r="GZ487" s="2">
        <v>1.7724012727242201E-2</v>
      </c>
      <c r="HA487" s="2">
        <v>1.7720633389768099E-2</v>
      </c>
      <c r="HB487" s="2">
        <v>1.7907122557913501E-2</v>
      </c>
      <c r="HC487" s="2">
        <v>1.8451500499517399E-2</v>
      </c>
      <c r="HD487" s="2">
        <v>1.8233834362468501E-2</v>
      </c>
      <c r="HE487" s="2">
        <v>1.8259868591292899E-2</v>
      </c>
      <c r="HF487" s="2">
        <v>1.77341017409283E-2</v>
      </c>
      <c r="HG487" s="2">
        <v>1.77809561251112E-2</v>
      </c>
      <c r="HH487" s="2">
        <v>1.76147869248524E-2</v>
      </c>
      <c r="HI487" s="2">
        <v>1.81216191951734E-2</v>
      </c>
    </row>
    <row r="488" spans="1:217" x14ac:dyDescent="0.2">
      <c r="A488" s="2">
        <v>1463.7160734547131</v>
      </c>
      <c r="B488" s="2">
        <v>1.050277431058027E-3</v>
      </c>
      <c r="C488" s="2">
        <v>1.8291360859800539E-2</v>
      </c>
      <c r="D488" s="2">
        <v>1.8814360854307779E-2</v>
      </c>
      <c r="E488" s="2">
        <v>1.8598630957490411E-2</v>
      </c>
      <c r="G488" s="2">
        <v>1.8152132304091802E-2</v>
      </c>
      <c r="H488" s="2">
        <v>1.81809903673106E-2</v>
      </c>
      <c r="I488" s="2">
        <v>1.8272871048340598E-2</v>
      </c>
      <c r="J488" s="2">
        <v>1.8168173366305902E-2</v>
      </c>
      <c r="K488" s="2">
        <v>1.8622012835034101E-2</v>
      </c>
      <c r="L488" s="2">
        <v>1.80183410393242E-2</v>
      </c>
      <c r="M488" s="2">
        <v>1.8162104342690399E-2</v>
      </c>
      <c r="N488" s="2">
        <v>1.8387052882959699E-2</v>
      </c>
      <c r="O488" s="2">
        <v>1.7960083147032801E-2</v>
      </c>
      <c r="P488" s="2">
        <v>1.80532272088277E-2</v>
      </c>
      <c r="Q488" s="2">
        <v>1.80644017722878E-2</v>
      </c>
      <c r="R488" s="2">
        <v>1.8210651820289098E-2</v>
      </c>
      <c r="S488" s="2">
        <v>1.81288007839281E-2</v>
      </c>
      <c r="T488" s="2">
        <v>1.8247994589122501E-2</v>
      </c>
      <c r="U488" s="2">
        <v>1.85669104249425E-2</v>
      </c>
      <c r="V488" s="2">
        <v>1.8264439157934499E-2</v>
      </c>
      <c r="W488" s="2">
        <v>1.8267186673556601E-2</v>
      </c>
      <c r="X488" s="2">
        <v>1.8448913776853499E-2</v>
      </c>
      <c r="Y488" s="2">
        <v>1.8528493277653199E-2</v>
      </c>
      <c r="Z488" s="2">
        <v>1.8252955178983801E-2</v>
      </c>
      <c r="AA488" s="2">
        <v>1.7907773118502699E-2</v>
      </c>
      <c r="AB488" s="2">
        <v>1.8514235704124901E-2</v>
      </c>
      <c r="AC488" s="2">
        <v>1.79807328122569E-2</v>
      </c>
      <c r="AD488" s="2">
        <v>1.83632204605059E-2</v>
      </c>
      <c r="AE488" s="2">
        <v>1.7882604407868999E-2</v>
      </c>
      <c r="AF488" s="2">
        <v>1.8462842610189E-2</v>
      </c>
      <c r="AG488" s="2">
        <v>1.84496557528235E-2</v>
      </c>
      <c r="AH488" s="2">
        <v>1.81870771935926E-2</v>
      </c>
      <c r="AI488" s="2">
        <v>1.8002939268776101E-2</v>
      </c>
      <c r="AJ488" s="2">
        <v>1.7888678109840302E-2</v>
      </c>
      <c r="AK488" s="2">
        <v>1.8194700160971199E-2</v>
      </c>
      <c r="AL488" s="2">
        <v>1.82840715752732E-2</v>
      </c>
      <c r="AM488" s="2">
        <v>1.8518688942322399E-2</v>
      </c>
      <c r="AN488" s="2">
        <v>1.81672468025534E-2</v>
      </c>
      <c r="AO488" s="2">
        <v>1.8367942108418699E-2</v>
      </c>
      <c r="AP488" s="2">
        <v>1.8612864020802099E-2</v>
      </c>
      <c r="AQ488" s="2">
        <v>1.8380896764615198E-2</v>
      </c>
      <c r="AR488" s="2">
        <v>1.8051897329221699E-2</v>
      </c>
      <c r="AS488" s="2">
        <v>1.8213042872635199E-2</v>
      </c>
      <c r="AT488" s="2">
        <v>1.9066184418586901E-2</v>
      </c>
      <c r="AU488" s="2">
        <v>1.8207150018112201E-2</v>
      </c>
      <c r="AV488" s="2">
        <v>1.8906241853162101E-2</v>
      </c>
      <c r="AW488" s="2">
        <v>1.88801146993266E-2</v>
      </c>
      <c r="AX488" s="2">
        <v>1.8266188395924601E-2</v>
      </c>
      <c r="AY488" s="2">
        <v>1.8258699761084698E-2</v>
      </c>
      <c r="AZ488" s="2">
        <v>1.8503553164302501E-2</v>
      </c>
      <c r="BA488" s="2">
        <v>1.7891267802377198E-2</v>
      </c>
      <c r="BB488" s="5">
        <v>1.8617075144785899E-2</v>
      </c>
      <c r="BC488" s="2">
        <v>1.9114084047825299E-2</v>
      </c>
      <c r="BD488" s="2">
        <v>1.8967251086399101E-2</v>
      </c>
      <c r="BE488" s="2">
        <v>1.9467394036030899E-2</v>
      </c>
      <c r="BF488" s="2">
        <v>1.84058432924501E-2</v>
      </c>
      <c r="BG488" s="2">
        <v>1.8363776229940801E-2</v>
      </c>
      <c r="BH488" s="2">
        <v>1.87928684578067E-2</v>
      </c>
      <c r="BI488" s="2">
        <v>1.8989327263061101E-2</v>
      </c>
      <c r="BJ488" s="2">
        <v>1.9009443824031101E-2</v>
      </c>
      <c r="BK488" s="2">
        <v>1.9305854339706101E-2</v>
      </c>
      <c r="BL488" s="2">
        <v>1.9578231075279499E-2</v>
      </c>
      <c r="BM488" s="2">
        <v>1.8972941460686898E-2</v>
      </c>
      <c r="BN488" s="2">
        <v>1.8583187222328702E-2</v>
      </c>
      <c r="BO488" s="2">
        <v>1.8480175905676501E-2</v>
      </c>
      <c r="BP488" s="2">
        <v>1.83769548753587E-2</v>
      </c>
      <c r="BQ488" s="2">
        <v>1.8555836395297599E-2</v>
      </c>
      <c r="BR488" s="2">
        <v>1.86885055685501E-2</v>
      </c>
      <c r="BS488" s="2">
        <v>1.8785338503003301E-2</v>
      </c>
      <c r="BT488" s="2">
        <v>1.9066881437150501E-2</v>
      </c>
      <c r="BU488" s="2">
        <v>1.8490935429657601E-2</v>
      </c>
      <c r="BV488" s="2">
        <v>1.89128434267265E-2</v>
      </c>
      <c r="BW488" s="2">
        <v>1.8329688272806802E-2</v>
      </c>
      <c r="BX488" s="2">
        <v>1.8775772127017899E-2</v>
      </c>
      <c r="BY488" s="2">
        <v>1.8163377788754001E-2</v>
      </c>
      <c r="BZ488" s="2">
        <v>1.8670773016643799E-2</v>
      </c>
      <c r="CA488" s="2">
        <v>1.8465184846538901E-2</v>
      </c>
      <c r="CB488" s="2">
        <v>1.8823588819091502E-2</v>
      </c>
      <c r="CC488" s="2">
        <v>1.8366647224810399E-2</v>
      </c>
      <c r="CD488" s="2">
        <v>1.8543477372731799E-2</v>
      </c>
      <c r="CE488" s="2">
        <v>1.79484745538857E-2</v>
      </c>
      <c r="CF488" s="2">
        <v>1.8911111654196001E-2</v>
      </c>
      <c r="CG488" s="2">
        <v>1.9495381025124499E-2</v>
      </c>
      <c r="CH488" s="2">
        <v>1.8732129658374799E-2</v>
      </c>
      <c r="CI488" s="2">
        <v>1.91820203684234E-2</v>
      </c>
      <c r="CJ488" s="2">
        <v>1.9152135305297399E-2</v>
      </c>
      <c r="CK488" s="2">
        <v>1.9240972436006299E-2</v>
      </c>
      <c r="CL488" s="2">
        <v>1.8970399460599301E-2</v>
      </c>
      <c r="CM488" s="2">
        <v>1.8686600237793699E-2</v>
      </c>
      <c r="CN488" s="2">
        <v>1.9494267438920101E-2</v>
      </c>
      <c r="CO488" s="2">
        <v>1.92897603784591E-2</v>
      </c>
      <c r="CP488" s="2">
        <v>1.9380492904103101E-2</v>
      </c>
      <c r="CQ488" s="2">
        <v>1.8295522114164901E-2</v>
      </c>
      <c r="CR488" s="2">
        <v>1.8622315415734399E-2</v>
      </c>
      <c r="CS488" s="2">
        <v>1.8879076010784399E-2</v>
      </c>
      <c r="CT488" s="2">
        <v>1.7930496001328601E-2</v>
      </c>
      <c r="CU488" s="2">
        <v>1.85830090213762E-2</v>
      </c>
      <c r="CV488" s="2">
        <v>1.9094049827210299E-2</v>
      </c>
      <c r="CW488" s="2">
        <v>1.8435536655620501E-2</v>
      </c>
      <c r="CX488" s="2">
        <v>1.8718075530467702E-2</v>
      </c>
      <c r="CY488" s="2">
        <v>1.77692614101446E-2</v>
      </c>
      <c r="CZ488" s="2">
        <v>1.77799569145526E-2</v>
      </c>
      <c r="DA488" s="2">
        <v>1.8112166636010799E-2</v>
      </c>
      <c r="DB488" s="2">
        <v>1.8342374310370901E-2</v>
      </c>
      <c r="DC488" s="2">
        <v>1.8611763326588399E-2</v>
      </c>
      <c r="DD488" s="2">
        <v>1.87899813692495E-2</v>
      </c>
      <c r="DE488" s="2">
        <v>1.8634611462779099E-2</v>
      </c>
      <c r="DF488" s="2">
        <v>1.8942381551154599E-2</v>
      </c>
      <c r="DG488" s="2">
        <v>1.8836843483212799E-2</v>
      </c>
      <c r="DH488" s="2">
        <v>1.9838222606043E-2</v>
      </c>
      <c r="DI488" s="2">
        <v>1.8926030352971902E-2</v>
      </c>
      <c r="DJ488" s="2">
        <v>1.95698511609372E-2</v>
      </c>
      <c r="DK488" s="2">
        <v>1.9057888464620299E-2</v>
      </c>
      <c r="DL488" s="2">
        <v>1.9424926813481899E-2</v>
      </c>
      <c r="DM488" s="2">
        <v>1.9178216879230402E-2</v>
      </c>
      <c r="DN488" s="2">
        <v>1.96817450128507E-2</v>
      </c>
      <c r="DO488" s="2">
        <v>1.8301586817706099E-2</v>
      </c>
      <c r="DP488" s="2">
        <v>1.88667465719006E-2</v>
      </c>
      <c r="DQ488" s="2">
        <v>1.8898886903041701E-2</v>
      </c>
      <c r="DR488" s="2">
        <v>1.7981701473465901E-2</v>
      </c>
      <c r="DS488" s="2">
        <v>1.8328944713277801E-2</v>
      </c>
      <c r="DT488" s="2">
        <v>1.8605162991781801E-2</v>
      </c>
      <c r="DU488" s="2">
        <v>1.8659823791232901E-2</v>
      </c>
      <c r="DV488" s="2">
        <v>1.9160633803046001E-2</v>
      </c>
      <c r="DW488" s="2">
        <v>1.8779068318839499E-2</v>
      </c>
      <c r="DX488" s="2">
        <v>1.8766341456538101E-2</v>
      </c>
      <c r="DY488" s="2">
        <v>1.9009530644936299E-2</v>
      </c>
      <c r="DZ488" s="2">
        <v>1.8457142929573001E-2</v>
      </c>
      <c r="EA488" s="2">
        <v>1.9879698839056201E-2</v>
      </c>
      <c r="EB488" s="2">
        <v>1.9137084474417702E-2</v>
      </c>
      <c r="EC488" s="2">
        <v>1.9897388423668599E-2</v>
      </c>
      <c r="ED488" s="2">
        <v>1.8878746678536E-2</v>
      </c>
      <c r="EE488" s="2">
        <v>1.89654844425062E-2</v>
      </c>
      <c r="EF488" s="2">
        <v>1.8348580474814798E-2</v>
      </c>
      <c r="EG488" s="2">
        <v>1.9214244208586799E-2</v>
      </c>
      <c r="EH488" s="2">
        <v>1.8844928965981299E-2</v>
      </c>
      <c r="EI488" s="2">
        <v>1.8695119875413599E-2</v>
      </c>
      <c r="EJ488" s="2">
        <v>1.8857903606925599E-2</v>
      </c>
      <c r="EK488" s="2">
        <v>1.8157981382532901E-2</v>
      </c>
      <c r="EL488" s="2">
        <v>1.8069861607332899E-2</v>
      </c>
      <c r="EM488" s="2">
        <v>1.9283738808465001E-2</v>
      </c>
      <c r="EN488" s="2">
        <v>1.94913547159286E-2</v>
      </c>
      <c r="EO488" s="2">
        <v>1.8787721371112301E-2</v>
      </c>
      <c r="EP488" s="2">
        <v>1.8990155607515401E-2</v>
      </c>
      <c r="EQ488" s="2">
        <v>1.9463142270432499E-2</v>
      </c>
      <c r="ER488" s="2">
        <v>1.8785341430621199E-2</v>
      </c>
      <c r="ES488" s="2">
        <v>1.85419589519801E-2</v>
      </c>
      <c r="ET488" s="2">
        <v>1.90942356036547E-2</v>
      </c>
      <c r="EU488" s="2">
        <v>1.8794686180609699E-2</v>
      </c>
      <c r="EV488" s="2">
        <v>1.96560059182589E-2</v>
      </c>
      <c r="EW488" s="2">
        <v>1.91486906114301E-2</v>
      </c>
      <c r="EX488" s="2">
        <v>1.9509451868828302E-2</v>
      </c>
      <c r="EY488" s="2">
        <v>1.9694242798876101E-2</v>
      </c>
      <c r="EZ488" s="2">
        <v>1.86747980864716E-2</v>
      </c>
      <c r="FA488" s="2">
        <v>1.8690508703780501E-2</v>
      </c>
      <c r="FB488" s="2">
        <v>1.7947983103197201E-2</v>
      </c>
      <c r="FC488" s="2">
        <v>1.77952016244966E-2</v>
      </c>
      <c r="FD488" s="2">
        <v>1.8320223251211801E-2</v>
      </c>
      <c r="FE488" s="2">
        <v>1.8849778918398001E-2</v>
      </c>
      <c r="FF488" s="7">
        <v>1.8084927947428098E-2</v>
      </c>
      <c r="FG488" s="2">
        <v>1.83884499811468E-2</v>
      </c>
      <c r="FH488" s="2">
        <v>1.8758007845687898E-2</v>
      </c>
      <c r="FI488" s="2">
        <v>1.8815542981008099E-2</v>
      </c>
      <c r="FJ488" s="2">
        <v>1.8991811652746202E-2</v>
      </c>
      <c r="FK488" s="2">
        <v>1.84769214194044E-2</v>
      </c>
      <c r="FL488" s="2">
        <v>1.86693178630318E-2</v>
      </c>
      <c r="FM488" s="2">
        <v>1.8966431878713601E-2</v>
      </c>
      <c r="FN488" s="2">
        <v>1.8769805358505198E-2</v>
      </c>
      <c r="FO488" s="2">
        <v>1.8336390081365402E-2</v>
      </c>
      <c r="FP488" s="2">
        <v>1.86157312187668E-2</v>
      </c>
      <c r="FQ488" s="2">
        <v>1.8717215012955001E-2</v>
      </c>
      <c r="FR488" s="2">
        <v>1.82899584502371E-2</v>
      </c>
      <c r="FS488" s="2">
        <v>1.8842553050406802E-2</v>
      </c>
      <c r="FT488" s="2">
        <v>1.88273241880649E-2</v>
      </c>
      <c r="FU488" s="2">
        <v>1.9015766909840099E-2</v>
      </c>
      <c r="FV488" s="2">
        <v>1.8306229433098901E-2</v>
      </c>
      <c r="FW488" s="2">
        <v>1.8648567176705599E-2</v>
      </c>
      <c r="FX488" s="2">
        <v>1.87494626375404E-2</v>
      </c>
      <c r="FY488" s="2">
        <v>1.8228540159267299E-2</v>
      </c>
      <c r="FZ488" s="2">
        <v>1.8538721511639201E-2</v>
      </c>
      <c r="GA488" s="2">
        <v>1.8494858682018899E-2</v>
      </c>
      <c r="GB488" s="2">
        <v>1.91412471632466E-2</v>
      </c>
      <c r="GC488" s="2">
        <v>1.86272562606782E-2</v>
      </c>
      <c r="GD488" s="2">
        <v>1.8970157800844399E-2</v>
      </c>
      <c r="GE488" s="2">
        <v>1.8986465251424001E-2</v>
      </c>
      <c r="GF488" s="2">
        <v>1.9065004020498499E-2</v>
      </c>
      <c r="GG488" s="2">
        <v>1.83967309085529E-2</v>
      </c>
      <c r="GH488" s="2">
        <v>1.8637337828475702E-2</v>
      </c>
      <c r="GI488" s="2">
        <v>1.8493502313473801E-2</v>
      </c>
      <c r="GJ488" s="2">
        <v>1.8160584463535901E-2</v>
      </c>
      <c r="GK488" s="2">
        <v>1.8855239431848601E-2</v>
      </c>
      <c r="GL488" s="2">
        <v>1.8481406749930301E-2</v>
      </c>
      <c r="GM488" s="2">
        <v>1.8094767513207599E-2</v>
      </c>
      <c r="GN488" s="2">
        <v>1.8594400126299399E-2</v>
      </c>
      <c r="GO488" s="2">
        <v>1.8738402767593799E-2</v>
      </c>
      <c r="GP488" s="2">
        <v>1.8529500416782699E-2</v>
      </c>
      <c r="GQ488" s="2">
        <v>1.8237902410363899E-2</v>
      </c>
      <c r="GR488" s="2">
        <v>1.8194786725179501E-2</v>
      </c>
      <c r="GS488" s="2">
        <v>1.8835365803325899E-2</v>
      </c>
      <c r="GT488" s="2">
        <v>1.8638564530114799E-2</v>
      </c>
      <c r="GU488" s="2">
        <v>1.8492164198117E-2</v>
      </c>
      <c r="GV488" s="2">
        <v>1.8469352474962099E-2</v>
      </c>
      <c r="GW488" s="2">
        <v>1.8266868874254199E-2</v>
      </c>
      <c r="GX488" s="2">
        <v>1.86623375950172E-2</v>
      </c>
      <c r="GY488" s="2">
        <v>1.82017277701195E-2</v>
      </c>
      <c r="GZ488" s="2">
        <v>1.8331190318442901E-2</v>
      </c>
      <c r="HA488" s="2">
        <v>1.8318436836797399E-2</v>
      </c>
      <c r="HB488" s="2">
        <v>1.8514786793759602E-2</v>
      </c>
      <c r="HC488" s="2">
        <v>1.9091010706984698E-2</v>
      </c>
      <c r="HD488" s="2">
        <v>1.8836607082207499E-2</v>
      </c>
      <c r="HE488" s="2">
        <v>1.89080358932875E-2</v>
      </c>
      <c r="HF488" s="2">
        <v>1.83371046651283E-2</v>
      </c>
      <c r="HG488" s="2">
        <v>1.8391777130428302E-2</v>
      </c>
      <c r="HH488" s="2">
        <v>1.8251752614131998E-2</v>
      </c>
      <c r="HI488" s="2">
        <v>1.8725319730807401E-2</v>
      </c>
    </row>
    <row r="489" spans="1:217" x14ac:dyDescent="0.2">
      <c r="A489" s="2">
        <v>1461.787593779542</v>
      </c>
      <c r="B489" s="2">
        <v>8.7359839870385287E-4</v>
      </c>
      <c r="C489" s="2">
        <v>1.9318490183253718E-2</v>
      </c>
      <c r="D489" s="2">
        <v>1.9837187959295371E-2</v>
      </c>
      <c r="E489" s="2">
        <v>1.959829767477653E-2</v>
      </c>
      <c r="G489" s="2">
        <v>1.9175938388971501E-2</v>
      </c>
      <c r="H489" s="2">
        <v>1.9218194875947999E-2</v>
      </c>
      <c r="I489" s="2">
        <v>1.9318117378741902E-2</v>
      </c>
      <c r="J489" s="2">
        <v>1.91742739494568E-2</v>
      </c>
      <c r="K489" s="2">
        <v>1.9655851130252699E-2</v>
      </c>
      <c r="L489" s="2">
        <v>1.9062055373111699E-2</v>
      </c>
      <c r="M489" s="2">
        <v>1.91688385567329E-2</v>
      </c>
      <c r="N489" s="2">
        <v>1.9399650383685199E-2</v>
      </c>
      <c r="O489" s="2">
        <v>1.9013176014375899E-2</v>
      </c>
      <c r="P489" s="2">
        <v>1.90859459897748E-2</v>
      </c>
      <c r="Q489" s="2">
        <v>1.9113661867318402E-2</v>
      </c>
      <c r="R489" s="2">
        <v>1.9238012569210799E-2</v>
      </c>
      <c r="S489" s="2">
        <v>1.9152973473148399E-2</v>
      </c>
      <c r="T489" s="2">
        <v>1.9290927353749401E-2</v>
      </c>
      <c r="U489" s="2">
        <v>1.95871212715438E-2</v>
      </c>
      <c r="V489" s="2">
        <v>1.92853487946049E-2</v>
      </c>
      <c r="W489" s="2">
        <v>1.9301236626387799E-2</v>
      </c>
      <c r="X489" s="2">
        <v>1.9464864564835899E-2</v>
      </c>
      <c r="Y489" s="2">
        <v>1.9567033888659002E-2</v>
      </c>
      <c r="Z489" s="2">
        <v>1.9243174918395198E-2</v>
      </c>
      <c r="AA489" s="2">
        <v>1.89393331372999E-2</v>
      </c>
      <c r="AB489" s="2">
        <v>1.9576083796330201E-2</v>
      </c>
      <c r="AC489" s="2">
        <v>1.89683361692762E-2</v>
      </c>
      <c r="AD489" s="2">
        <v>1.9370683594427202E-2</v>
      </c>
      <c r="AE489" s="2">
        <v>1.8899835578672499E-2</v>
      </c>
      <c r="AF489" s="2">
        <v>1.94714943415202E-2</v>
      </c>
      <c r="AG489" s="2">
        <v>1.9489516149544299E-2</v>
      </c>
      <c r="AH489" s="2">
        <v>1.9199022718098899E-2</v>
      </c>
      <c r="AI489" s="2">
        <v>1.9041733941047599E-2</v>
      </c>
      <c r="AJ489" s="2">
        <v>1.89341595432744E-2</v>
      </c>
      <c r="AK489" s="2">
        <v>1.92193334129661E-2</v>
      </c>
      <c r="AL489" s="2">
        <v>1.9309779509564799E-2</v>
      </c>
      <c r="AM489" s="2">
        <v>1.9530419181766699E-2</v>
      </c>
      <c r="AN489" s="2">
        <v>1.9204850168055201E-2</v>
      </c>
      <c r="AO489" s="2">
        <v>1.9396014057241898E-2</v>
      </c>
      <c r="AP489" s="2">
        <v>1.9624367671739799E-2</v>
      </c>
      <c r="AQ489" s="2">
        <v>1.9384800424726501E-2</v>
      </c>
      <c r="AR489" s="2">
        <v>1.908842646769E-2</v>
      </c>
      <c r="AS489" s="2">
        <v>1.9266573873515699E-2</v>
      </c>
      <c r="AT489" s="2">
        <v>2.0103705638969401E-2</v>
      </c>
      <c r="AU489" s="2">
        <v>1.9230207229320201E-2</v>
      </c>
      <c r="AV489" s="2">
        <v>1.99328113578481E-2</v>
      </c>
      <c r="AW489" s="2">
        <v>1.9932513038380301E-2</v>
      </c>
      <c r="AX489" s="2">
        <v>1.9293041817510102E-2</v>
      </c>
      <c r="AY489" s="2">
        <v>1.92912545692406E-2</v>
      </c>
      <c r="AZ489" s="2">
        <v>1.9513829253428299E-2</v>
      </c>
      <c r="BA489" s="2">
        <v>1.8914921943233201E-2</v>
      </c>
      <c r="BB489" s="5">
        <v>1.9644082842585401E-2</v>
      </c>
      <c r="BC489" s="2">
        <v>2.01366008333973E-2</v>
      </c>
      <c r="BD489" s="2">
        <v>1.99103902006828E-2</v>
      </c>
      <c r="BE489" s="2">
        <v>2.0399649293969101E-2</v>
      </c>
      <c r="BF489" s="2">
        <v>1.9433194009823601E-2</v>
      </c>
      <c r="BG489" s="2">
        <v>1.9380153187680198E-2</v>
      </c>
      <c r="BH489" s="2">
        <v>1.98407374155763E-2</v>
      </c>
      <c r="BI489" s="2">
        <v>2.00230542460265E-2</v>
      </c>
      <c r="BJ489" s="2">
        <v>2.0066808468688399E-2</v>
      </c>
      <c r="BK489" s="2">
        <v>2.0368893308142198E-2</v>
      </c>
      <c r="BL489" s="2">
        <v>2.06110181441468E-2</v>
      </c>
      <c r="BM489" s="2">
        <v>1.99958045609793E-2</v>
      </c>
      <c r="BN489" s="2">
        <v>1.9601975400806999E-2</v>
      </c>
      <c r="BO489" s="2">
        <v>1.95013632731913E-2</v>
      </c>
      <c r="BP489" s="2">
        <v>1.9420785537784899E-2</v>
      </c>
      <c r="BQ489" s="2">
        <v>1.9630252761003501E-2</v>
      </c>
      <c r="BR489" s="2">
        <v>1.9682298806792699E-2</v>
      </c>
      <c r="BS489" s="2">
        <v>1.9806899876935999E-2</v>
      </c>
      <c r="BT489" s="2">
        <v>2.0100359735220098E-2</v>
      </c>
      <c r="BU489" s="2">
        <v>1.95294600242161E-2</v>
      </c>
      <c r="BV489" s="2">
        <v>1.9949129659911202E-2</v>
      </c>
      <c r="BW489" s="2">
        <v>1.9352824039030801E-2</v>
      </c>
      <c r="BX489" s="2">
        <v>1.9843607024100901E-2</v>
      </c>
      <c r="BY489" s="2">
        <v>1.9173710444949098E-2</v>
      </c>
      <c r="BZ489" s="2">
        <v>1.9729402958681998E-2</v>
      </c>
      <c r="CA489" s="2">
        <v>1.94859471960902E-2</v>
      </c>
      <c r="CB489" s="2">
        <v>1.9855746743470001E-2</v>
      </c>
      <c r="CC489" s="2">
        <v>1.9402019415904699E-2</v>
      </c>
      <c r="CD489" s="2">
        <v>1.9618380517540099E-2</v>
      </c>
      <c r="CE489" s="2">
        <v>1.8949075029716898E-2</v>
      </c>
      <c r="CF489" s="2">
        <v>2.00086851063139E-2</v>
      </c>
      <c r="CG489" s="2">
        <v>2.0539389797132501E-2</v>
      </c>
      <c r="CH489" s="2">
        <v>1.97312699036712E-2</v>
      </c>
      <c r="CI489" s="2">
        <v>2.0225331130274499E-2</v>
      </c>
      <c r="CJ489" s="2">
        <v>2.0158420209293901E-2</v>
      </c>
      <c r="CK489" s="2">
        <v>2.0213791315068001E-2</v>
      </c>
      <c r="CL489" s="2">
        <v>1.99513181239394E-2</v>
      </c>
      <c r="CM489" s="2">
        <v>1.9654686543530201E-2</v>
      </c>
      <c r="CN489" s="2">
        <v>2.05410387558198E-2</v>
      </c>
      <c r="CO489" s="2">
        <v>2.0337680443646901E-2</v>
      </c>
      <c r="CP489" s="2">
        <v>2.0429134426741501E-2</v>
      </c>
      <c r="CQ489" s="2">
        <v>1.9335323297568499E-2</v>
      </c>
      <c r="CR489" s="2">
        <v>1.9628279306015399E-2</v>
      </c>
      <c r="CS489" s="2">
        <v>1.9907924835763601E-2</v>
      </c>
      <c r="CT489" s="2">
        <v>1.8957598804852802E-2</v>
      </c>
      <c r="CU489" s="2">
        <v>1.96180872202701E-2</v>
      </c>
      <c r="CV489" s="2">
        <v>2.01245790542161E-2</v>
      </c>
      <c r="CW489" s="2">
        <v>1.9438264042639701E-2</v>
      </c>
      <c r="CX489" s="2">
        <v>1.97256361897842E-2</v>
      </c>
      <c r="CY489" s="2">
        <v>1.8785864677594299E-2</v>
      </c>
      <c r="CZ489" s="2">
        <v>1.8792348713275502E-2</v>
      </c>
      <c r="DA489" s="2">
        <v>1.91223521906973E-2</v>
      </c>
      <c r="DB489" s="2">
        <v>1.93489516074535E-2</v>
      </c>
      <c r="DC489" s="2">
        <v>1.9659408985060401E-2</v>
      </c>
      <c r="DD489" s="2">
        <v>1.98047129968759E-2</v>
      </c>
      <c r="DE489" s="2">
        <v>1.9654898519287499E-2</v>
      </c>
      <c r="DF489" s="2">
        <v>1.99925666734036E-2</v>
      </c>
      <c r="DG489" s="2">
        <v>1.98625993368725E-2</v>
      </c>
      <c r="DH489" s="2">
        <v>2.09359926742731E-2</v>
      </c>
      <c r="DI489" s="2">
        <v>1.99419096862966E-2</v>
      </c>
      <c r="DJ489" s="2">
        <v>2.0623396412898901E-2</v>
      </c>
      <c r="DK489" s="2">
        <v>2.0069718324482299E-2</v>
      </c>
      <c r="DL489" s="2">
        <v>2.04618476833082E-2</v>
      </c>
      <c r="DM489" s="2">
        <v>2.01703086835704E-2</v>
      </c>
      <c r="DN489" s="2">
        <v>2.0725993984717798E-2</v>
      </c>
      <c r="DO489" s="2">
        <v>1.93172047481616E-2</v>
      </c>
      <c r="DP489" s="2">
        <v>1.9894343814658402E-2</v>
      </c>
      <c r="DQ489" s="2">
        <v>1.9927605183921299E-2</v>
      </c>
      <c r="DR489" s="2">
        <v>1.8963050730776101E-2</v>
      </c>
      <c r="DS489" s="2">
        <v>1.9371479160830998E-2</v>
      </c>
      <c r="DT489" s="2">
        <v>1.9651602831900001E-2</v>
      </c>
      <c r="DU489" s="2">
        <v>1.9705163568566601E-2</v>
      </c>
      <c r="DV489" s="2">
        <v>2.0164357521832599E-2</v>
      </c>
      <c r="DW489" s="2">
        <v>1.9753617581671701E-2</v>
      </c>
      <c r="DX489" s="2">
        <v>1.97642532991553E-2</v>
      </c>
      <c r="DY489" s="2">
        <v>2.0046671441094E-2</v>
      </c>
      <c r="DZ489" s="2">
        <v>1.9497358533821198E-2</v>
      </c>
      <c r="EA489" s="2">
        <v>2.09088981522795E-2</v>
      </c>
      <c r="EB489" s="2">
        <v>2.0120334428191299E-2</v>
      </c>
      <c r="EC489" s="2">
        <v>2.0881728857266701E-2</v>
      </c>
      <c r="ED489" s="2">
        <v>1.9908793640584E-2</v>
      </c>
      <c r="EE489" s="2">
        <v>2.0050059128199401E-2</v>
      </c>
      <c r="EF489" s="2">
        <v>1.9400175383049199E-2</v>
      </c>
      <c r="EG489" s="2">
        <v>2.02371991331401E-2</v>
      </c>
      <c r="EH489" s="2">
        <v>1.9818638523761201E-2</v>
      </c>
      <c r="EI489" s="2">
        <v>1.9729063184202599E-2</v>
      </c>
      <c r="EJ489" s="2">
        <v>1.9934611559660701E-2</v>
      </c>
      <c r="EK489" s="2">
        <v>1.9140640252588999E-2</v>
      </c>
      <c r="EL489" s="2">
        <v>1.9080989749974801E-2</v>
      </c>
      <c r="EM489" s="2">
        <v>2.0279103876624498E-2</v>
      </c>
      <c r="EN489" s="2">
        <v>2.05133996201383E-2</v>
      </c>
      <c r="EO489" s="2">
        <v>1.9765587008488999E-2</v>
      </c>
      <c r="EP489" s="2">
        <v>1.99902411076333E-2</v>
      </c>
      <c r="EQ489" s="2">
        <v>2.0529637659049398E-2</v>
      </c>
      <c r="ER489" s="2">
        <v>1.9823774732066601E-2</v>
      </c>
      <c r="ES489" s="2">
        <v>1.9549638095271701E-2</v>
      </c>
      <c r="ET489" s="2">
        <v>2.0081663671973001E-2</v>
      </c>
      <c r="EU489" s="2">
        <v>1.9759579846551498E-2</v>
      </c>
      <c r="EV489" s="2">
        <v>2.0687242775555802E-2</v>
      </c>
      <c r="EW489" s="2">
        <v>2.0123885026558999E-2</v>
      </c>
      <c r="EX489" s="2">
        <v>2.0529326250600201E-2</v>
      </c>
      <c r="EY489" s="2">
        <v>2.0712066788434302E-2</v>
      </c>
      <c r="EZ489" s="2">
        <v>1.9666055976352001E-2</v>
      </c>
      <c r="FA489" s="2">
        <v>1.9660263943780999E-2</v>
      </c>
      <c r="FB489" s="2">
        <v>1.8983528791490401E-2</v>
      </c>
      <c r="FC489" s="2">
        <v>1.8834716751511299E-2</v>
      </c>
      <c r="FD489" s="2">
        <v>1.9359881903491E-2</v>
      </c>
      <c r="FE489" s="2">
        <v>1.9917097891315499E-2</v>
      </c>
      <c r="FF489" s="7">
        <v>1.9102915706654101E-2</v>
      </c>
      <c r="FG489" s="2">
        <v>1.94230738070457E-2</v>
      </c>
      <c r="FH489" s="2">
        <v>1.9733553445268399E-2</v>
      </c>
      <c r="FI489" s="2">
        <v>1.9810792414156401E-2</v>
      </c>
      <c r="FJ489" s="2">
        <v>1.99860131800291E-2</v>
      </c>
      <c r="FK489" s="2">
        <v>1.9453512757587499E-2</v>
      </c>
      <c r="FL489" s="2">
        <v>1.96588085164713E-2</v>
      </c>
      <c r="FM489" s="2">
        <v>1.9932360673948699E-2</v>
      </c>
      <c r="FN489" s="2">
        <v>1.9793866609681299E-2</v>
      </c>
      <c r="FO489" s="2">
        <v>1.93786710825441E-2</v>
      </c>
      <c r="FP489" s="2">
        <v>1.9611392122467399E-2</v>
      </c>
      <c r="FQ489" s="2">
        <v>1.9740873237166501E-2</v>
      </c>
      <c r="FR489" s="2">
        <v>1.92959939200626E-2</v>
      </c>
      <c r="FS489" s="2">
        <v>1.98400963076787E-2</v>
      </c>
      <c r="FT489" s="2">
        <v>1.9818452066168699E-2</v>
      </c>
      <c r="FU489" s="2">
        <v>1.9998165879096499E-2</v>
      </c>
      <c r="FV489" s="2">
        <v>1.92905070663917E-2</v>
      </c>
      <c r="FW489" s="2">
        <v>1.9649233739463E-2</v>
      </c>
      <c r="FX489" s="2">
        <v>1.9766216979429499E-2</v>
      </c>
      <c r="FY489" s="2">
        <v>1.9270144432370202E-2</v>
      </c>
      <c r="FZ489" s="2">
        <v>1.95486216625942E-2</v>
      </c>
      <c r="GA489" s="2">
        <v>1.9479188308350399E-2</v>
      </c>
      <c r="GB489" s="2">
        <v>2.0122614698586502E-2</v>
      </c>
      <c r="GC489" s="2">
        <v>1.96192043916396E-2</v>
      </c>
      <c r="GD489" s="2">
        <v>1.9970685027400001E-2</v>
      </c>
      <c r="GE489" s="2">
        <v>1.9973190414578498E-2</v>
      </c>
      <c r="GF489" s="2">
        <v>2.0026672666136398E-2</v>
      </c>
      <c r="GG489" s="2">
        <v>1.9386678171730301E-2</v>
      </c>
      <c r="GH489" s="2">
        <v>1.96229913592561E-2</v>
      </c>
      <c r="GI489" s="2">
        <v>1.9522834141833902E-2</v>
      </c>
      <c r="GJ489" s="2">
        <v>1.9196991116261601E-2</v>
      </c>
      <c r="GK489" s="2">
        <v>1.9868176926473999E-2</v>
      </c>
      <c r="GL489" s="2">
        <v>1.9447227315998201E-2</v>
      </c>
      <c r="GM489" s="2">
        <v>1.9083686449229101E-2</v>
      </c>
      <c r="GN489" s="2">
        <v>1.9566018134338E-2</v>
      </c>
      <c r="GO489" s="2">
        <v>1.97160954806356E-2</v>
      </c>
      <c r="GP489" s="2">
        <v>1.9543005487630102E-2</v>
      </c>
      <c r="GQ489" s="2">
        <v>1.92028668771273E-2</v>
      </c>
      <c r="GR489" s="2">
        <v>1.9197367766667001E-2</v>
      </c>
      <c r="GS489" s="2">
        <v>1.9849601187215699E-2</v>
      </c>
      <c r="GT489" s="2">
        <v>1.96199219446694E-2</v>
      </c>
      <c r="GU489" s="2">
        <v>1.94936238946932E-2</v>
      </c>
      <c r="GV489" s="2">
        <v>1.9458425607355299E-2</v>
      </c>
      <c r="GW489" s="2">
        <v>1.9289477319459999E-2</v>
      </c>
      <c r="GX489" s="2">
        <v>1.9678243160293301E-2</v>
      </c>
      <c r="GY489" s="2">
        <v>1.9225252936257702E-2</v>
      </c>
      <c r="GZ489" s="2">
        <v>1.9340609752820901E-2</v>
      </c>
      <c r="HA489" s="2">
        <v>1.9312176708211001E-2</v>
      </c>
      <c r="HB489" s="2">
        <v>1.9496535291868702E-2</v>
      </c>
      <c r="HC489" s="2">
        <v>2.0106618444181899E-2</v>
      </c>
      <c r="HD489" s="2">
        <v>1.9829408431018401E-2</v>
      </c>
      <c r="HE489" s="2">
        <v>1.9941010985038601E-2</v>
      </c>
      <c r="HF489" s="2">
        <v>1.9335349919559101E-2</v>
      </c>
      <c r="HG489" s="2">
        <v>1.9401984425535802E-2</v>
      </c>
      <c r="HH489" s="2">
        <v>1.92745283204779E-2</v>
      </c>
      <c r="HI489" s="2">
        <v>1.97077591505582E-2</v>
      </c>
    </row>
    <row r="490" spans="1:217" x14ac:dyDescent="0.2">
      <c r="A490" s="2">
        <v>1459.859114104371</v>
      </c>
      <c r="B490" s="2">
        <v>6.507794285997967E-4</v>
      </c>
      <c r="C490" s="2">
        <v>2.065071441559305E-2</v>
      </c>
      <c r="D490" s="2">
        <v>2.1166279097509968E-2</v>
      </c>
      <c r="E490" s="2">
        <v>2.0903432780612251E-2</v>
      </c>
      <c r="G490" s="2">
        <v>2.0506206416079101E-2</v>
      </c>
      <c r="H490" s="2">
        <v>2.0562604427132002E-2</v>
      </c>
      <c r="I490" s="2">
        <v>2.06644891090043E-2</v>
      </c>
      <c r="J490" s="2">
        <v>2.05110442590405E-2</v>
      </c>
      <c r="K490" s="2">
        <v>2.09889516690074E-2</v>
      </c>
      <c r="L490" s="2">
        <v>2.0408679910737498E-2</v>
      </c>
      <c r="M490" s="2">
        <v>2.0489129101169599E-2</v>
      </c>
      <c r="N490" s="2">
        <v>2.0725242042177499E-2</v>
      </c>
      <c r="O490" s="2">
        <v>2.03664702921404E-2</v>
      </c>
      <c r="P490" s="2">
        <v>2.0428960776223401E-2</v>
      </c>
      <c r="Q490" s="2">
        <v>2.0470654631505301E-2</v>
      </c>
      <c r="R490" s="2">
        <v>2.0569942669043901E-2</v>
      </c>
      <c r="S490" s="2">
        <v>2.0490582447768101E-2</v>
      </c>
      <c r="T490" s="2">
        <v>2.0640933433299501E-2</v>
      </c>
      <c r="U490" s="2">
        <v>2.0915839204896002E-2</v>
      </c>
      <c r="V490" s="2">
        <v>2.0602090532128799E-2</v>
      </c>
      <c r="W490" s="2">
        <v>2.0649633660665301E-2</v>
      </c>
      <c r="X490" s="2">
        <v>2.07960921715236E-2</v>
      </c>
      <c r="Y490" s="2">
        <v>2.09082513542218E-2</v>
      </c>
      <c r="Z490" s="2">
        <v>2.0555717853726799E-2</v>
      </c>
      <c r="AA490" s="2">
        <v>2.0275161128280698E-2</v>
      </c>
      <c r="AB490" s="2">
        <v>2.0930810220959301E-2</v>
      </c>
      <c r="AC490" s="2">
        <v>2.0278849206701401E-2</v>
      </c>
      <c r="AD490" s="2">
        <v>2.0694498014652701E-2</v>
      </c>
      <c r="AE490" s="2">
        <v>2.02317191008544E-2</v>
      </c>
      <c r="AF490" s="2">
        <v>2.0783290010194199E-2</v>
      </c>
      <c r="AG490" s="2">
        <v>2.0832696749570501E-2</v>
      </c>
      <c r="AH490" s="2">
        <v>2.0530842890419999E-2</v>
      </c>
      <c r="AI490" s="2">
        <v>2.0380758745231198E-2</v>
      </c>
      <c r="AJ490" s="2">
        <v>2.0279710875785398E-2</v>
      </c>
      <c r="AK490" s="2">
        <v>2.0557327780149601E-2</v>
      </c>
      <c r="AL490" s="2">
        <v>2.0652242636233401E-2</v>
      </c>
      <c r="AM490" s="2">
        <v>2.0855256850678801E-2</v>
      </c>
      <c r="AN490" s="2">
        <v>2.0534740325814801E-2</v>
      </c>
      <c r="AO490" s="2">
        <v>2.0722537163282598E-2</v>
      </c>
      <c r="AP490" s="2">
        <v>2.0931353818005E-2</v>
      </c>
      <c r="AQ490" s="2">
        <v>2.06929189012564E-2</v>
      </c>
      <c r="AR490" s="2">
        <v>2.04149280614771E-2</v>
      </c>
      <c r="AS490" s="2">
        <v>2.0585688583525E-2</v>
      </c>
      <c r="AT490" s="2">
        <v>2.1435907747093901E-2</v>
      </c>
      <c r="AU490" s="2">
        <v>2.05659033029413E-2</v>
      </c>
      <c r="AV490" s="2">
        <v>2.12655024944703E-2</v>
      </c>
      <c r="AW490" s="2">
        <v>2.12724477352874E-2</v>
      </c>
      <c r="AX490" s="2">
        <v>2.06141632619345E-2</v>
      </c>
      <c r="AY490" s="2">
        <v>2.0628813381407499E-2</v>
      </c>
      <c r="AZ490" s="2">
        <v>2.08187027299995E-2</v>
      </c>
      <c r="BA490" s="2">
        <v>2.0255553571446799E-2</v>
      </c>
      <c r="BB490" s="5">
        <v>2.09604506993218E-2</v>
      </c>
      <c r="BC490" s="2">
        <v>2.1473357478837701E-2</v>
      </c>
      <c r="BD490" s="2">
        <v>2.1164069259879001E-2</v>
      </c>
      <c r="BE490" s="2">
        <v>2.1667012070930199E-2</v>
      </c>
      <c r="BF490" s="2">
        <v>2.0754843904604501E-2</v>
      </c>
      <c r="BG490" s="2">
        <v>2.0701975512819201E-2</v>
      </c>
      <c r="BH490" s="2">
        <v>2.1181243543309702E-2</v>
      </c>
      <c r="BI490" s="2">
        <v>2.1351096922132301E-2</v>
      </c>
      <c r="BJ490" s="2">
        <v>2.14089446522918E-2</v>
      </c>
      <c r="BK490" s="2">
        <v>2.1739780537594601E-2</v>
      </c>
      <c r="BL490" s="2">
        <v>2.1992986183085501E-2</v>
      </c>
      <c r="BM490" s="2">
        <v>2.1314090090035299E-2</v>
      </c>
      <c r="BN490" s="2">
        <v>2.0905331118486199E-2</v>
      </c>
      <c r="BO490" s="2">
        <v>2.0831193192014201E-2</v>
      </c>
      <c r="BP490" s="2">
        <v>2.0767270132564301E-2</v>
      </c>
      <c r="BQ490" s="2">
        <v>2.0992588647995501E-2</v>
      </c>
      <c r="BR490" s="2">
        <v>2.1000280645513601E-2</v>
      </c>
      <c r="BS490" s="2">
        <v>2.1147648719751201E-2</v>
      </c>
      <c r="BT490" s="2">
        <v>2.14519092517651E-2</v>
      </c>
      <c r="BU490" s="2">
        <v>2.0867123353202399E-2</v>
      </c>
      <c r="BV490" s="2">
        <v>2.1291274558393601E-2</v>
      </c>
      <c r="BW490" s="2">
        <v>2.0671234554076101E-2</v>
      </c>
      <c r="BX490" s="2">
        <v>2.12014345742008E-2</v>
      </c>
      <c r="BY490" s="2">
        <v>2.0483239090930298E-2</v>
      </c>
      <c r="BZ490" s="2">
        <v>2.1076760577717499E-2</v>
      </c>
      <c r="CA490" s="2">
        <v>2.0819732132307801E-2</v>
      </c>
      <c r="CB490" s="2">
        <v>2.11949697030216E-2</v>
      </c>
      <c r="CC490" s="2">
        <v>2.0710983303285298E-2</v>
      </c>
      <c r="CD490" s="2">
        <v>2.09907995800452E-2</v>
      </c>
      <c r="CE490" s="2">
        <v>2.0267371619439398E-2</v>
      </c>
      <c r="CF490" s="2">
        <v>2.1422395551459299E-2</v>
      </c>
      <c r="CG490" s="2">
        <v>2.1890269590953301E-2</v>
      </c>
      <c r="CH490" s="2">
        <v>2.1031437782933499E-2</v>
      </c>
      <c r="CI490" s="2">
        <v>2.1584201813227101E-2</v>
      </c>
      <c r="CJ490" s="2">
        <v>2.14762169807645E-2</v>
      </c>
      <c r="CK490" s="2">
        <v>2.15097549121313E-2</v>
      </c>
      <c r="CL490" s="2">
        <v>2.1238465958184901E-2</v>
      </c>
      <c r="CM490" s="2">
        <v>2.0928784739246701E-2</v>
      </c>
      <c r="CN490" s="2">
        <v>2.1861627165574299E-2</v>
      </c>
      <c r="CO490" s="2">
        <v>2.1690189611101501E-2</v>
      </c>
      <c r="CP490" s="2">
        <v>2.17815384145819E-2</v>
      </c>
      <c r="CQ490" s="2">
        <v>2.0716591205827299E-2</v>
      </c>
      <c r="CR490" s="2">
        <v>2.0949921064166498E-2</v>
      </c>
      <c r="CS490" s="2">
        <v>2.12437843542863E-2</v>
      </c>
      <c r="CT490" s="2">
        <v>2.0269293056440499E-2</v>
      </c>
      <c r="CU490" s="2">
        <v>2.0950903422178199E-2</v>
      </c>
      <c r="CV490" s="2">
        <v>2.1436110543832501E-2</v>
      </c>
      <c r="CW490" s="2">
        <v>2.0721746716292799E-2</v>
      </c>
      <c r="CX490" s="2">
        <v>2.1028085971062399E-2</v>
      </c>
      <c r="CY490" s="2">
        <v>2.01093018828357E-2</v>
      </c>
      <c r="CZ490" s="2">
        <v>2.0115324274512798E-2</v>
      </c>
      <c r="DA490" s="2">
        <v>2.0443506332388402E-2</v>
      </c>
      <c r="DB490" s="2">
        <v>2.0662163503670901E-2</v>
      </c>
      <c r="DC490" s="2">
        <v>2.0999696081091201E-2</v>
      </c>
      <c r="DD490" s="2">
        <v>2.1192944281514199E-2</v>
      </c>
      <c r="DE490" s="2">
        <v>2.09701012101065E-2</v>
      </c>
      <c r="DF490" s="2">
        <v>2.1326226202119901E-2</v>
      </c>
      <c r="DG490" s="2">
        <v>2.1183679753810799E-2</v>
      </c>
      <c r="DH490" s="2">
        <v>2.23169929254304E-2</v>
      </c>
      <c r="DI490" s="2">
        <v>2.1249826363170798E-2</v>
      </c>
      <c r="DJ490" s="2">
        <v>2.1971759674409098E-2</v>
      </c>
      <c r="DK490" s="2">
        <v>2.13861536753704E-2</v>
      </c>
      <c r="DL490" s="2">
        <v>2.1800860576109801E-2</v>
      </c>
      <c r="DM490" s="2">
        <v>2.14752109297748E-2</v>
      </c>
      <c r="DN490" s="2">
        <v>2.20790737432759E-2</v>
      </c>
      <c r="DO490" s="2">
        <v>2.0646742202651201E-2</v>
      </c>
      <c r="DP490" s="2">
        <v>2.1218668895054402E-2</v>
      </c>
      <c r="DQ490" s="2">
        <v>2.12712287302236E-2</v>
      </c>
      <c r="DR490" s="2">
        <v>2.0282046617080999E-2</v>
      </c>
      <c r="DS490" s="2">
        <v>2.07136114204673E-2</v>
      </c>
      <c r="DT490" s="2">
        <v>2.1000091837743401E-2</v>
      </c>
      <c r="DU490" s="2">
        <v>2.1059696176206701E-2</v>
      </c>
      <c r="DV490" s="2">
        <v>2.1484228644343201E-2</v>
      </c>
      <c r="DW490" s="2">
        <v>2.1047052666976301E-2</v>
      </c>
      <c r="DX490" s="2">
        <v>2.1063803651050199E-2</v>
      </c>
      <c r="DY490" s="2">
        <v>2.1368770695713201E-2</v>
      </c>
      <c r="DZ490" s="2">
        <v>2.0835610587271701E-2</v>
      </c>
      <c r="EA490" s="2">
        <v>2.22433846624824E-2</v>
      </c>
      <c r="EB490" s="2">
        <v>2.14186097204149E-2</v>
      </c>
      <c r="EC490" s="2">
        <v>2.2185960989217102E-2</v>
      </c>
      <c r="ED490" s="2">
        <v>2.1281047212209601E-2</v>
      </c>
      <c r="EE490" s="2">
        <v>2.1415069453810401E-2</v>
      </c>
      <c r="EF490" s="2">
        <v>2.0732908650967601E-2</v>
      </c>
      <c r="EG490" s="2">
        <v>2.1620039657900599E-2</v>
      </c>
      <c r="EH490" s="2">
        <v>2.1102548190551899E-2</v>
      </c>
      <c r="EI490" s="2">
        <v>2.1052146487522301E-2</v>
      </c>
      <c r="EJ490" s="2">
        <v>2.1309860662652599E-2</v>
      </c>
      <c r="EK490" s="2">
        <v>2.04116576940831E-2</v>
      </c>
      <c r="EL490" s="2">
        <v>2.0413674935618201E-2</v>
      </c>
      <c r="EM490" s="2">
        <v>2.15840869129728E-2</v>
      </c>
      <c r="EN490" s="2">
        <v>2.1856153838176001E-2</v>
      </c>
      <c r="EO490" s="2">
        <v>2.10622767591362E-2</v>
      </c>
      <c r="EP490" s="2">
        <v>2.1298993687673101E-2</v>
      </c>
      <c r="EQ490" s="2">
        <v>2.1887404178597698E-2</v>
      </c>
      <c r="ER490" s="2">
        <v>2.1163608531503401E-2</v>
      </c>
      <c r="ES490" s="2">
        <v>2.0849063417767599E-2</v>
      </c>
      <c r="ET490" s="2">
        <v>2.13967320865107E-2</v>
      </c>
      <c r="EU490" s="2">
        <v>2.1053945136360702E-2</v>
      </c>
      <c r="EV490" s="2">
        <v>2.2036711739078299E-2</v>
      </c>
      <c r="EW490" s="2">
        <v>2.1408395614710401E-2</v>
      </c>
      <c r="EX490" s="2">
        <v>2.18567215475996E-2</v>
      </c>
      <c r="EY490" s="2">
        <v>2.2030538672873499E-2</v>
      </c>
      <c r="EZ490" s="2">
        <v>2.0969445540556499E-2</v>
      </c>
      <c r="FA490" s="2">
        <v>2.0948930399396399E-2</v>
      </c>
      <c r="FB490" s="2">
        <v>2.03239417015674E-2</v>
      </c>
      <c r="FC490" s="2">
        <v>2.0197236729600099E-2</v>
      </c>
      <c r="FD490" s="2">
        <v>2.0720535093966298E-2</v>
      </c>
      <c r="FE490" s="2">
        <v>2.12875937937013E-2</v>
      </c>
      <c r="FF490" s="7">
        <v>2.0412681533049901E-2</v>
      </c>
      <c r="FG490" s="2">
        <v>2.0765132262588901E-2</v>
      </c>
      <c r="FH490" s="2">
        <v>2.10194542523259E-2</v>
      </c>
      <c r="FI490" s="2">
        <v>2.11293336230516E-2</v>
      </c>
      <c r="FJ490" s="2">
        <v>2.1293850985165699E-2</v>
      </c>
      <c r="FK490" s="2">
        <v>2.0740592321721599E-2</v>
      </c>
      <c r="FL490" s="2">
        <v>2.09687896410416E-2</v>
      </c>
      <c r="FM490" s="2">
        <v>2.1211002209747198E-2</v>
      </c>
      <c r="FN490" s="2">
        <v>2.1114609228986499E-2</v>
      </c>
      <c r="FO490" s="2">
        <v>2.0720892201585801E-2</v>
      </c>
      <c r="FP490" s="2">
        <v>2.0907545984554399E-2</v>
      </c>
      <c r="FQ490" s="2">
        <v>2.1064300172675299E-2</v>
      </c>
      <c r="FR490" s="2">
        <v>2.0604118807125201E-2</v>
      </c>
      <c r="FS490" s="2">
        <v>2.1130485657905099E-2</v>
      </c>
      <c r="FT490" s="2">
        <v>2.1108290886280301E-2</v>
      </c>
      <c r="FU490" s="2">
        <v>2.1274484274959399E-2</v>
      </c>
      <c r="FV490" s="2">
        <v>2.0581578732876998E-2</v>
      </c>
      <c r="FW490" s="2">
        <v>2.09535436434823E-2</v>
      </c>
      <c r="FX490" s="2">
        <v>2.1069931447634201E-2</v>
      </c>
      <c r="FY490" s="2">
        <v>2.06024933944161E-2</v>
      </c>
      <c r="FZ490" s="2">
        <v>2.0855178456645099E-2</v>
      </c>
      <c r="GA490" s="2">
        <v>2.0773107617986501E-2</v>
      </c>
      <c r="GB490" s="2">
        <v>2.1430225417665202E-2</v>
      </c>
      <c r="GC490" s="2">
        <v>2.09349007447233E-2</v>
      </c>
      <c r="GD490" s="2">
        <v>2.1271848535607301E-2</v>
      </c>
      <c r="GE490" s="2">
        <v>2.1264477017976E-2</v>
      </c>
      <c r="GF490" s="2">
        <v>2.1288048932011801E-2</v>
      </c>
      <c r="GG490" s="2">
        <v>2.06780487685869E-2</v>
      </c>
      <c r="GH490" s="2">
        <v>2.09185552217971E-2</v>
      </c>
      <c r="GI490" s="2">
        <v>2.0841827376443599E-2</v>
      </c>
      <c r="GJ490" s="2">
        <v>2.05361325947825E-2</v>
      </c>
      <c r="GK490" s="2">
        <v>2.11764763909215E-2</v>
      </c>
      <c r="GL490" s="2">
        <v>2.0728332907150201E-2</v>
      </c>
      <c r="GM490" s="2">
        <v>2.03749926714589E-2</v>
      </c>
      <c r="GN490" s="2">
        <v>2.08441397046597E-2</v>
      </c>
      <c r="GO490" s="2">
        <v>2.0999516115712599E-2</v>
      </c>
      <c r="GP490" s="2">
        <v>2.08467779751756E-2</v>
      </c>
      <c r="GQ490" s="2">
        <v>2.0494780421793E-2</v>
      </c>
      <c r="GR490" s="2">
        <v>2.05151192757136E-2</v>
      </c>
      <c r="GS490" s="2">
        <v>2.11664745675803E-2</v>
      </c>
      <c r="GT490" s="2">
        <v>2.0908743924934199E-2</v>
      </c>
      <c r="GU490" s="2">
        <v>2.0799537824307601E-2</v>
      </c>
      <c r="GV490" s="2">
        <v>2.07532176619795E-2</v>
      </c>
      <c r="GW490" s="2">
        <v>2.0616032123699699E-2</v>
      </c>
      <c r="GX490" s="2">
        <v>2.0994924824699002E-2</v>
      </c>
      <c r="GY490" s="2">
        <v>2.0548564764682701E-2</v>
      </c>
      <c r="GZ490" s="2">
        <v>2.0669149824849801E-2</v>
      </c>
      <c r="HA490" s="2">
        <v>2.0610424076799E-2</v>
      </c>
      <c r="HB490" s="2">
        <v>2.0779829679746498E-2</v>
      </c>
      <c r="HC490" s="2">
        <v>2.1434352753773402E-2</v>
      </c>
      <c r="HD490" s="2">
        <v>2.1140592019411701E-2</v>
      </c>
      <c r="HE490" s="2">
        <v>2.1268630046693798E-2</v>
      </c>
      <c r="HF490" s="2">
        <v>2.0654150553211899E-2</v>
      </c>
      <c r="HG490" s="2">
        <v>2.0715390374358499E-2</v>
      </c>
      <c r="HH490" s="2">
        <v>2.0590843595299502E-2</v>
      </c>
      <c r="HI490" s="2">
        <v>2.1005028442712199E-2</v>
      </c>
    </row>
    <row r="491" spans="1:217" x14ac:dyDescent="0.2">
      <c r="A491" s="2">
        <v>1457.9306344292011</v>
      </c>
      <c r="B491" s="2">
        <v>4.1521474549672291E-4</v>
      </c>
      <c r="C491" s="2">
        <v>2.1851288334679139E-2</v>
      </c>
      <c r="D491" s="2">
        <v>2.235832146776353E-2</v>
      </c>
      <c r="E491" s="2">
        <v>2.2076639470183929E-2</v>
      </c>
      <c r="G491" s="2">
        <v>2.1709723827977999E-2</v>
      </c>
      <c r="H491" s="2">
        <v>2.17758317520866E-2</v>
      </c>
      <c r="I491" s="2">
        <v>2.1875881157296901E-2</v>
      </c>
      <c r="J491" s="2">
        <v>2.17261611242709E-2</v>
      </c>
      <c r="K491" s="2">
        <v>2.2190167043143898E-2</v>
      </c>
      <c r="L491" s="2">
        <v>2.1625033979367301E-2</v>
      </c>
      <c r="M491" s="2">
        <v>2.1679146496479802E-2</v>
      </c>
      <c r="N491" s="2">
        <v>2.19270491019419E-2</v>
      </c>
      <c r="O491" s="2">
        <v>2.1580748586236199E-2</v>
      </c>
      <c r="P491" s="2">
        <v>2.1642692881726398E-2</v>
      </c>
      <c r="Q491" s="2">
        <v>2.169510072187E-2</v>
      </c>
      <c r="R491" s="2">
        <v>2.1765188846446602E-2</v>
      </c>
      <c r="S491" s="2">
        <v>2.1698626705287102E-2</v>
      </c>
      <c r="T491" s="2">
        <v>2.18535997840709E-2</v>
      </c>
      <c r="U491" s="2">
        <v>2.21179719527103E-2</v>
      </c>
      <c r="V491" s="2">
        <v>2.1789200828283301E-2</v>
      </c>
      <c r="W491" s="2">
        <v>2.18689230067971E-2</v>
      </c>
      <c r="X491" s="2">
        <v>2.2000037441812E-2</v>
      </c>
      <c r="Y491" s="2">
        <v>2.21177199451448E-2</v>
      </c>
      <c r="Z491" s="2">
        <v>2.1748354213250901E-2</v>
      </c>
      <c r="AA491" s="2">
        <v>2.1477896426920801E-2</v>
      </c>
      <c r="AB491" s="2">
        <v>2.2141987855288401E-2</v>
      </c>
      <c r="AC491" s="2">
        <v>2.1467350951210599E-2</v>
      </c>
      <c r="AD491" s="2">
        <v>2.1890990712163601E-2</v>
      </c>
      <c r="AE491" s="2">
        <v>2.14366724816481E-2</v>
      </c>
      <c r="AF491" s="2">
        <v>2.1968678265548901E-2</v>
      </c>
      <c r="AG491" s="2">
        <v>2.2041346632818801E-2</v>
      </c>
      <c r="AH491" s="2">
        <v>2.1739469807266602E-2</v>
      </c>
      <c r="AI491" s="2">
        <v>2.15854839776967E-2</v>
      </c>
      <c r="AJ491" s="2">
        <v>2.14866850158691E-2</v>
      </c>
      <c r="AK491" s="2">
        <v>2.1767963981165601E-2</v>
      </c>
      <c r="AL491" s="2">
        <v>2.1870466842053501E-2</v>
      </c>
      <c r="AM491" s="2">
        <v>2.2057319637552999E-2</v>
      </c>
      <c r="AN491" s="2">
        <v>2.1732625361875299E-2</v>
      </c>
      <c r="AO491" s="2">
        <v>2.1915917237298702E-2</v>
      </c>
      <c r="AP491" s="2">
        <v>2.21041157734286E-2</v>
      </c>
      <c r="AQ491" s="2">
        <v>2.1868432155776101E-2</v>
      </c>
      <c r="AR491" s="2">
        <v>2.1597622442544699E-2</v>
      </c>
      <c r="AS491" s="2">
        <v>2.1750361986926401E-2</v>
      </c>
      <c r="AT491" s="2">
        <v>2.26301895444651E-2</v>
      </c>
      <c r="AU491" s="2">
        <v>2.1771258088848802E-2</v>
      </c>
      <c r="AV491" s="2">
        <v>2.2470055123023101E-2</v>
      </c>
      <c r="AW491" s="2">
        <v>2.2469983027471999E-2</v>
      </c>
      <c r="AX491" s="2">
        <v>2.1798959321177602E-2</v>
      </c>
      <c r="AY491" s="2">
        <v>2.18366593568479E-2</v>
      </c>
      <c r="AZ491" s="2">
        <v>2.1988462944699201E-2</v>
      </c>
      <c r="BA491" s="2">
        <v>2.1467959042699498E-2</v>
      </c>
      <c r="BB491" s="5">
        <v>2.2139766674111199E-2</v>
      </c>
      <c r="BC491" s="2">
        <v>2.26744360836218E-2</v>
      </c>
      <c r="BD491" s="2">
        <v>2.2294783384522201E-2</v>
      </c>
      <c r="BE491" s="2">
        <v>2.2806755745886399E-2</v>
      </c>
      <c r="BF491" s="2">
        <v>2.1940322418517101E-2</v>
      </c>
      <c r="BG491" s="2">
        <v>2.1897733253470698E-2</v>
      </c>
      <c r="BH491" s="2">
        <v>2.23738091177027E-2</v>
      </c>
      <c r="BI491" s="2">
        <v>2.2538456611238902E-2</v>
      </c>
      <c r="BJ491" s="2">
        <v>2.26203367851034E-2</v>
      </c>
      <c r="BK491" s="2">
        <v>2.2967207088657699E-2</v>
      </c>
      <c r="BL491" s="2">
        <v>2.3250922944063002E-2</v>
      </c>
      <c r="BM491" s="2">
        <v>2.2497118629571301E-2</v>
      </c>
      <c r="BN491" s="2">
        <v>2.2074257825873599E-2</v>
      </c>
      <c r="BO491" s="2">
        <v>2.2021250252254401E-2</v>
      </c>
      <c r="BP491" s="2">
        <v>2.19746965990638E-2</v>
      </c>
      <c r="BQ491" s="2">
        <v>2.2205539423579002E-2</v>
      </c>
      <c r="BR491" s="2">
        <v>2.2198511450631401E-2</v>
      </c>
      <c r="BS491" s="2">
        <v>2.23569250088895E-2</v>
      </c>
      <c r="BT491" s="2">
        <v>2.26674242265654E-2</v>
      </c>
      <c r="BU491" s="2">
        <v>2.2062783635514598E-2</v>
      </c>
      <c r="BV491" s="2">
        <v>2.2489214597621002E-2</v>
      </c>
      <c r="BW491" s="2">
        <v>2.18551012634857E-2</v>
      </c>
      <c r="BX491" s="2">
        <v>2.2407353491011899E-2</v>
      </c>
      <c r="BY491" s="2">
        <v>2.1669629080915201E-2</v>
      </c>
      <c r="BZ491" s="2">
        <v>2.22782540956959E-2</v>
      </c>
      <c r="CA491" s="2">
        <v>2.20301819761273E-2</v>
      </c>
      <c r="CB491" s="2">
        <v>2.2395885914717299E-2</v>
      </c>
      <c r="CC491" s="2">
        <v>2.1871190945057E-2</v>
      </c>
      <c r="CD491" s="2">
        <v>2.22130073144058E-2</v>
      </c>
      <c r="CE491" s="2">
        <v>2.1465954516876901E-2</v>
      </c>
      <c r="CF491" s="2">
        <v>2.2684685271434201E-2</v>
      </c>
      <c r="CG491" s="2">
        <v>2.30923503832626E-2</v>
      </c>
      <c r="CH491" s="2">
        <v>2.2194425376610701E-2</v>
      </c>
      <c r="CI491" s="2">
        <v>2.28024676014782E-2</v>
      </c>
      <c r="CJ491" s="2">
        <v>2.26618574314487E-2</v>
      </c>
      <c r="CK491" s="2">
        <v>2.2670715776796999E-2</v>
      </c>
      <c r="CL491" s="2">
        <v>2.23873944554847E-2</v>
      </c>
      <c r="CM491" s="2">
        <v>2.2066219773990901E-2</v>
      </c>
      <c r="CN491" s="2">
        <v>2.3023763833901801E-2</v>
      </c>
      <c r="CO491" s="2">
        <v>2.2901738894621101E-2</v>
      </c>
      <c r="CP491" s="2">
        <v>2.2991354665037701E-2</v>
      </c>
      <c r="CQ491" s="2">
        <v>2.1961518032599499E-2</v>
      </c>
      <c r="CR491" s="2">
        <v>2.2146267790912801E-2</v>
      </c>
      <c r="CS491" s="2">
        <v>2.2432925741127499E-2</v>
      </c>
      <c r="CT491" s="2">
        <v>2.1447650358893601E-2</v>
      </c>
      <c r="CU491" s="2">
        <v>2.21420161650135E-2</v>
      </c>
      <c r="CV491" s="2">
        <v>2.25942801335994E-2</v>
      </c>
      <c r="CW491" s="2">
        <v>2.1873412737961399E-2</v>
      </c>
      <c r="CX491" s="2">
        <v>2.2184409884647999E-2</v>
      </c>
      <c r="CY491" s="2">
        <v>2.1301569353558598E-2</v>
      </c>
      <c r="CZ491" s="2">
        <v>2.13102201861054E-2</v>
      </c>
      <c r="DA491" s="2">
        <v>2.1627600923335301E-2</v>
      </c>
      <c r="DB491" s="2">
        <v>2.18367770589563E-2</v>
      </c>
      <c r="DC491" s="2">
        <v>2.22001290188211E-2</v>
      </c>
      <c r="DD491" s="2">
        <v>2.24632442205869E-2</v>
      </c>
      <c r="DE491" s="2">
        <v>2.21474818238451E-2</v>
      </c>
      <c r="DF491" s="2">
        <v>2.2512596577380702E-2</v>
      </c>
      <c r="DG491" s="2">
        <v>2.23601170630357E-2</v>
      </c>
      <c r="DH491" s="2">
        <v>2.3551207530844699E-2</v>
      </c>
      <c r="DI491" s="2">
        <v>2.2422258581062698E-2</v>
      </c>
      <c r="DJ491" s="2">
        <v>2.3173243900066798E-2</v>
      </c>
      <c r="DK491" s="2">
        <v>2.2566551267311399E-2</v>
      </c>
      <c r="DL491" s="2">
        <v>2.2995047204856699E-2</v>
      </c>
      <c r="DM491" s="2">
        <v>2.26499931264998E-2</v>
      </c>
      <c r="DN491" s="2">
        <v>2.3287926252875301E-2</v>
      </c>
      <c r="DO491" s="2">
        <v>2.1846233745056901E-2</v>
      </c>
      <c r="DP491" s="2">
        <v>2.2405045130969501E-2</v>
      </c>
      <c r="DQ491" s="2">
        <v>2.2475069628559101E-2</v>
      </c>
      <c r="DR491" s="2">
        <v>2.1483407586580901E-2</v>
      </c>
      <c r="DS491" s="2">
        <v>2.19206105135153E-2</v>
      </c>
      <c r="DT491" s="2">
        <v>2.21988569408972E-2</v>
      </c>
      <c r="DU491" s="2">
        <v>2.2274039477418298E-2</v>
      </c>
      <c r="DV491" s="2">
        <v>2.2670002708289699E-2</v>
      </c>
      <c r="DW491" s="2">
        <v>2.2212654354678899E-2</v>
      </c>
      <c r="DX491" s="2">
        <v>2.2222502217995301E-2</v>
      </c>
      <c r="DY491" s="2">
        <v>2.25380051381339E-2</v>
      </c>
      <c r="DZ491" s="2">
        <v>2.2035605096004999E-2</v>
      </c>
      <c r="EA491" s="2">
        <v>2.3432189937352101E-2</v>
      </c>
      <c r="EB491" s="2">
        <v>2.2586688447342001E-2</v>
      </c>
      <c r="EC491" s="2">
        <v>2.3357741033321701E-2</v>
      </c>
      <c r="ED491" s="2">
        <v>2.25327250191588E-2</v>
      </c>
      <c r="EE491" s="2">
        <v>2.2626455051393699E-2</v>
      </c>
      <c r="EF491" s="2">
        <v>2.1923423262293601E-2</v>
      </c>
      <c r="EG491" s="2">
        <v>2.2874867832705901E-2</v>
      </c>
      <c r="EH491" s="2">
        <v>2.2258579222506601E-2</v>
      </c>
      <c r="EI491" s="2">
        <v>2.2232148033862E-2</v>
      </c>
      <c r="EJ491" s="2">
        <v>2.25357824932516E-2</v>
      </c>
      <c r="EK491" s="2">
        <v>2.1553530258205798E-2</v>
      </c>
      <c r="EL491" s="2">
        <v>2.1622792718884301E-2</v>
      </c>
      <c r="EM491" s="2">
        <v>2.2752634853743601E-2</v>
      </c>
      <c r="EN491" s="2">
        <v>2.30656814927724E-2</v>
      </c>
      <c r="EO491" s="2">
        <v>2.22352676998075E-2</v>
      </c>
      <c r="EP491" s="2">
        <v>2.24774751243315E-2</v>
      </c>
      <c r="EQ491" s="2">
        <v>2.3090571957155599E-2</v>
      </c>
      <c r="ER491" s="2">
        <v>2.2363082696119099E-2</v>
      </c>
      <c r="ES491" s="2">
        <v>2.2009546302237899E-2</v>
      </c>
      <c r="ET491" s="2">
        <v>2.25859647042598E-2</v>
      </c>
      <c r="EU491" s="2">
        <v>2.2224557120723399E-2</v>
      </c>
      <c r="EV491" s="2">
        <v>2.3244497006272801E-2</v>
      </c>
      <c r="EW491" s="2">
        <v>2.25588489030411E-2</v>
      </c>
      <c r="EX491" s="2">
        <v>2.30371415059916E-2</v>
      </c>
      <c r="EY491" s="2">
        <v>2.3203396388422101E-2</v>
      </c>
      <c r="EZ491" s="2">
        <v>2.2141901525080301E-2</v>
      </c>
      <c r="FA491" s="2">
        <v>2.2125354873573401E-2</v>
      </c>
      <c r="FB491" s="2">
        <v>2.1522090328121801E-2</v>
      </c>
      <c r="FC491" s="2">
        <v>2.14288323614291E-2</v>
      </c>
      <c r="FD491" s="2">
        <v>2.19477422377269E-2</v>
      </c>
      <c r="FE491" s="2">
        <v>2.25129897085612E-2</v>
      </c>
      <c r="FF491" s="7">
        <v>2.1587723802105298E-2</v>
      </c>
      <c r="FG491" s="2">
        <v>2.1972177538327E-2</v>
      </c>
      <c r="FH491" s="2">
        <v>2.2181260933354499E-2</v>
      </c>
      <c r="FI491" s="2">
        <v>2.2323993197764298E-2</v>
      </c>
      <c r="FJ491" s="2">
        <v>2.2468876776061401E-2</v>
      </c>
      <c r="FK491" s="2">
        <v>2.1893628195259099E-2</v>
      </c>
      <c r="FL491" s="2">
        <v>2.2150278495801101E-2</v>
      </c>
      <c r="FM491" s="2">
        <v>2.23654113859716E-2</v>
      </c>
      <c r="FN491" s="2">
        <v>2.2299645275158798E-2</v>
      </c>
      <c r="FO491" s="2">
        <v>2.1923710277232999E-2</v>
      </c>
      <c r="FP491" s="2">
        <v>2.2070344881834101E-2</v>
      </c>
      <c r="FQ491" s="2">
        <v>2.2251548139593399E-2</v>
      </c>
      <c r="FR491" s="2">
        <v>2.1776572292188101E-2</v>
      </c>
      <c r="FS491" s="2">
        <v>2.22910730557224E-2</v>
      </c>
      <c r="FT491" s="2">
        <v>2.2266042564592501E-2</v>
      </c>
      <c r="FU491" s="2">
        <v>2.2412380472015499E-2</v>
      </c>
      <c r="FV491" s="2">
        <v>2.17405789847352E-2</v>
      </c>
      <c r="FW491" s="2">
        <v>2.21202724497312E-2</v>
      </c>
      <c r="FX491" s="2">
        <v>2.2236207156117599E-2</v>
      </c>
      <c r="FY491" s="2">
        <v>2.1793467540738999E-2</v>
      </c>
      <c r="FZ491" s="2">
        <v>2.2016313510650601E-2</v>
      </c>
      <c r="GA491" s="2">
        <v>2.19389165355682E-2</v>
      </c>
      <c r="GB491" s="2">
        <v>2.2612942076922601E-2</v>
      </c>
      <c r="GC491" s="2">
        <v>2.2135629466589899E-2</v>
      </c>
      <c r="GD491" s="2">
        <v>2.2443446859213099E-2</v>
      </c>
      <c r="GE491" s="2">
        <v>2.24277340873139E-2</v>
      </c>
      <c r="GF491" s="2">
        <v>2.24261633690972E-2</v>
      </c>
      <c r="GG491" s="2">
        <v>2.1837748818084299E-2</v>
      </c>
      <c r="GH491" s="2">
        <v>2.2079281299616001E-2</v>
      </c>
      <c r="GI491" s="2">
        <v>2.20218419660233E-2</v>
      </c>
      <c r="GJ491" s="2">
        <v>2.1742430969849999E-2</v>
      </c>
      <c r="GK491" s="2">
        <v>2.23468476925342E-2</v>
      </c>
      <c r="GL491" s="2">
        <v>2.1886410106707201E-2</v>
      </c>
      <c r="GM491" s="2">
        <v>2.1544518187513201E-2</v>
      </c>
      <c r="GN491" s="2">
        <v>2.1990253995703701E-2</v>
      </c>
      <c r="GO491" s="2">
        <v>2.2145839590379499E-2</v>
      </c>
      <c r="GP491" s="2">
        <v>2.20089711975665E-2</v>
      </c>
      <c r="GQ491" s="2">
        <v>2.1665360792819301E-2</v>
      </c>
      <c r="GR491" s="2">
        <v>2.16976504134903E-2</v>
      </c>
      <c r="GS491" s="2">
        <v>2.23503313307786E-2</v>
      </c>
      <c r="GT491" s="2">
        <v>2.20655957900887E-2</v>
      </c>
      <c r="GU491" s="2">
        <v>2.1972518435982E-2</v>
      </c>
      <c r="GV491" s="2">
        <v>2.1908650609750099E-2</v>
      </c>
      <c r="GW491" s="2">
        <v>2.18113563020325E-2</v>
      </c>
      <c r="GX491" s="2">
        <v>2.2175917584430299E-2</v>
      </c>
      <c r="GY491" s="2">
        <v>2.1733253261254401E-2</v>
      </c>
      <c r="GZ491" s="2">
        <v>2.18654180339031E-2</v>
      </c>
      <c r="HA491" s="2">
        <v>2.1784823600538301E-2</v>
      </c>
      <c r="HB491" s="2">
        <v>2.1931135805675399E-2</v>
      </c>
      <c r="HC491" s="2">
        <v>2.26321190838338E-2</v>
      </c>
      <c r="HD491" s="2">
        <v>2.23313040427927E-2</v>
      </c>
      <c r="HE491" s="2">
        <v>2.24554270312326E-2</v>
      </c>
      <c r="HF491" s="2">
        <v>2.1846094757840599E-2</v>
      </c>
      <c r="HG491" s="2">
        <v>2.1897092511272899E-2</v>
      </c>
      <c r="HH491" s="2">
        <v>2.1770237748807202E-2</v>
      </c>
      <c r="HI491" s="2">
        <v>2.21781243820602E-2</v>
      </c>
    </row>
    <row r="492" spans="1:217" x14ac:dyDescent="0.2">
      <c r="A492" s="2">
        <v>1456.00215475403</v>
      </c>
      <c r="B492" s="2">
        <v>1.7074783378599319E-4</v>
      </c>
      <c r="C492" s="2">
        <v>2.250685476440021E-2</v>
      </c>
      <c r="D492" s="2">
        <v>2.299860818760795E-2</v>
      </c>
      <c r="E492" s="2">
        <v>2.2697043736253371E-2</v>
      </c>
      <c r="G492" s="2">
        <v>2.2373305378920901E-2</v>
      </c>
      <c r="H492" s="2">
        <v>2.24430324640877E-2</v>
      </c>
      <c r="I492" s="2">
        <v>2.2540922437745602E-2</v>
      </c>
      <c r="J492" s="2">
        <v>2.2381182033817899E-2</v>
      </c>
      <c r="K492" s="2">
        <v>2.2851916102479299E-2</v>
      </c>
      <c r="L492" s="2">
        <v>2.22932368089752E-2</v>
      </c>
      <c r="M492" s="2">
        <v>2.23142820467221E-2</v>
      </c>
      <c r="N492" s="2">
        <v>2.2581869869568501E-2</v>
      </c>
      <c r="O492" s="2">
        <v>2.22482396972449E-2</v>
      </c>
      <c r="P492" s="2">
        <v>2.23106748829409E-2</v>
      </c>
      <c r="Q492" s="2">
        <v>2.2375340686891398E-2</v>
      </c>
      <c r="R492" s="2">
        <v>2.2408650588508001E-2</v>
      </c>
      <c r="S492" s="2">
        <v>2.2353613697969999E-2</v>
      </c>
      <c r="T492" s="2">
        <v>2.25093316486615E-2</v>
      </c>
      <c r="U492" s="2">
        <v>2.2778195586470699E-2</v>
      </c>
      <c r="V492" s="2">
        <v>2.2433442575007002E-2</v>
      </c>
      <c r="W492" s="2">
        <v>2.2545953931368601E-2</v>
      </c>
      <c r="X492" s="2">
        <v>2.2658383316095401E-2</v>
      </c>
      <c r="Y492" s="2">
        <v>2.2785185355495001E-2</v>
      </c>
      <c r="Z492" s="2">
        <v>2.2394867079488501E-2</v>
      </c>
      <c r="AA492" s="2">
        <v>2.2143535783315502E-2</v>
      </c>
      <c r="AB492" s="2">
        <v>2.2804783721472301E-2</v>
      </c>
      <c r="AC492" s="2">
        <v>2.2112022382336401E-2</v>
      </c>
      <c r="AD492" s="2">
        <v>2.2542156913777599E-2</v>
      </c>
      <c r="AE492" s="2">
        <v>2.21007392657767E-2</v>
      </c>
      <c r="AF492" s="2">
        <v>2.2615677694748398E-2</v>
      </c>
      <c r="AG492" s="2">
        <v>2.2711169541238599E-2</v>
      </c>
      <c r="AH492" s="2">
        <v>2.2390736005125599E-2</v>
      </c>
      <c r="AI492" s="2">
        <v>2.2240590773233801E-2</v>
      </c>
      <c r="AJ492" s="2">
        <v>2.2149183955902499E-2</v>
      </c>
      <c r="AK492" s="2">
        <v>2.2422749511567301E-2</v>
      </c>
      <c r="AL492" s="2">
        <v>2.2539739710898201E-2</v>
      </c>
      <c r="AM492" s="2">
        <v>2.2711653238608201E-2</v>
      </c>
      <c r="AN492" s="2">
        <v>2.23846834450965E-2</v>
      </c>
      <c r="AO492" s="2">
        <v>2.2559265511280201E-2</v>
      </c>
      <c r="AP492" s="2">
        <v>2.27356367392045E-2</v>
      </c>
      <c r="AQ492" s="2">
        <v>2.2494461140348102E-2</v>
      </c>
      <c r="AR492" s="2">
        <v>2.2242275609984201E-2</v>
      </c>
      <c r="AS492" s="2">
        <v>2.2389433751884E-2</v>
      </c>
      <c r="AT492" s="2">
        <v>2.3273041149983499E-2</v>
      </c>
      <c r="AU492" s="2">
        <v>2.2425155213323299E-2</v>
      </c>
      <c r="AV492" s="2">
        <v>2.3128715374872301E-2</v>
      </c>
      <c r="AW492" s="2">
        <v>2.3126046360046601E-2</v>
      </c>
      <c r="AX492" s="2">
        <v>2.24443765030783E-2</v>
      </c>
      <c r="AY492" s="2">
        <v>2.2512673380249201E-2</v>
      </c>
      <c r="AZ492" s="2">
        <v>2.26271537917953E-2</v>
      </c>
      <c r="BA492" s="2">
        <v>2.2138000250560601E-2</v>
      </c>
      <c r="BB492" s="5">
        <v>2.2781745783043299E-2</v>
      </c>
      <c r="BC492" s="2">
        <v>2.33119723581524E-2</v>
      </c>
      <c r="BD492" s="2">
        <v>2.28759944625395E-2</v>
      </c>
      <c r="BE492" s="2">
        <v>2.3380650923229999E-2</v>
      </c>
      <c r="BF492" s="2">
        <v>2.2590156694391701E-2</v>
      </c>
      <c r="BG492" s="2">
        <v>2.2545109095145701E-2</v>
      </c>
      <c r="BH492" s="2">
        <v>2.3017500403004799E-2</v>
      </c>
      <c r="BI492" s="2">
        <v>2.3192720115723701E-2</v>
      </c>
      <c r="BJ492" s="2">
        <v>2.3293536301949299E-2</v>
      </c>
      <c r="BK492" s="2">
        <v>2.36243053987122E-2</v>
      </c>
      <c r="BL492" s="2">
        <v>2.3915239250379E-2</v>
      </c>
      <c r="BM492" s="2">
        <v>2.31378758706897E-2</v>
      </c>
      <c r="BN492" s="2">
        <v>2.2706478133332101E-2</v>
      </c>
      <c r="BO492" s="2">
        <v>2.2658677203335802E-2</v>
      </c>
      <c r="BP492" s="2">
        <v>2.2646302565015E-2</v>
      </c>
      <c r="BQ492" s="2">
        <v>2.2874702029707698E-2</v>
      </c>
      <c r="BR492" s="2">
        <v>2.28479811888328E-2</v>
      </c>
      <c r="BS492" s="2">
        <v>2.3013693484927399E-2</v>
      </c>
      <c r="BT492" s="2">
        <v>2.33242762607676E-2</v>
      </c>
      <c r="BU492" s="2">
        <v>2.2720255143295402E-2</v>
      </c>
      <c r="BV492" s="2">
        <v>2.3138637279763501E-2</v>
      </c>
      <c r="BW492" s="2">
        <v>2.2497859649502901E-2</v>
      </c>
      <c r="BX492" s="2">
        <v>2.30663374033067E-2</v>
      </c>
      <c r="BY492" s="2">
        <v>2.2321364904045699E-2</v>
      </c>
      <c r="BZ492" s="2">
        <v>2.2938398446017302E-2</v>
      </c>
      <c r="CA492" s="2">
        <v>2.26912170522744E-2</v>
      </c>
      <c r="CB492" s="2">
        <v>2.30344814916741E-2</v>
      </c>
      <c r="CC492" s="2">
        <v>2.2502469094422401E-2</v>
      </c>
      <c r="CD492" s="2">
        <v>2.28825229244068E-2</v>
      </c>
      <c r="CE492" s="2">
        <v>2.2119942865497299E-2</v>
      </c>
      <c r="CF492" s="2">
        <v>2.3367923925581499E-2</v>
      </c>
      <c r="CG492" s="2">
        <v>2.3722439625351401E-2</v>
      </c>
      <c r="CH492" s="2">
        <v>2.2818592829318099E-2</v>
      </c>
      <c r="CI492" s="2">
        <v>2.3457834792717298E-2</v>
      </c>
      <c r="CJ492" s="2">
        <v>2.3293806989694899E-2</v>
      </c>
      <c r="CK492" s="2">
        <v>2.3267781567452302E-2</v>
      </c>
      <c r="CL492" s="2">
        <v>2.2993377582919999E-2</v>
      </c>
      <c r="CM492" s="2">
        <v>2.2658754573316699E-2</v>
      </c>
      <c r="CN492" s="2">
        <v>2.3644943708195299E-2</v>
      </c>
      <c r="CO492" s="2">
        <v>2.3565139207660402E-2</v>
      </c>
      <c r="CP492" s="2">
        <v>2.3648162095584901E-2</v>
      </c>
      <c r="CQ492" s="2">
        <v>2.2630665589378499E-2</v>
      </c>
      <c r="CR492" s="2">
        <v>2.2791760689793199E-2</v>
      </c>
      <c r="CS492" s="2">
        <v>2.3067086087651401E-2</v>
      </c>
      <c r="CT492" s="2">
        <v>2.20921314537251E-2</v>
      </c>
      <c r="CU492" s="2">
        <v>2.2797772221932602E-2</v>
      </c>
      <c r="CV492" s="2">
        <v>2.3213139500022E-2</v>
      </c>
      <c r="CW492" s="2">
        <v>2.2500289643882398E-2</v>
      </c>
      <c r="CX492" s="2">
        <v>2.2794726038722402E-2</v>
      </c>
      <c r="CY492" s="2">
        <v>2.1950701540975601E-2</v>
      </c>
      <c r="CZ492" s="2">
        <v>2.1962868592600798E-2</v>
      </c>
      <c r="DA492" s="2">
        <v>2.22724149419475E-2</v>
      </c>
      <c r="DB492" s="2">
        <v>2.2478185146930299E-2</v>
      </c>
      <c r="DC492" s="2">
        <v>2.28603601679471E-2</v>
      </c>
      <c r="DD492" s="2">
        <v>2.3139635557579401E-2</v>
      </c>
      <c r="DE492" s="2">
        <v>2.2772329979531401E-2</v>
      </c>
      <c r="DF492" s="2">
        <v>2.31593219051974E-2</v>
      </c>
      <c r="DG492" s="2">
        <v>2.2993601564722299E-2</v>
      </c>
      <c r="DH492" s="2">
        <v>2.4222698627414E-2</v>
      </c>
      <c r="DI492" s="2">
        <v>2.30511940154676E-2</v>
      </c>
      <c r="DJ492" s="2">
        <v>2.3802532012977599E-2</v>
      </c>
      <c r="DK492" s="2">
        <v>2.3201977899616401E-2</v>
      </c>
      <c r="DL492" s="2">
        <v>2.3631173606358101E-2</v>
      </c>
      <c r="DM492" s="2">
        <v>2.3268657263984201E-2</v>
      </c>
      <c r="DN492" s="2">
        <v>2.3913009537299999E-2</v>
      </c>
      <c r="DO492" s="2">
        <v>2.2500410861372101E-2</v>
      </c>
      <c r="DP492" s="2">
        <v>2.30583137898475E-2</v>
      </c>
      <c r="DQ492" s="2">
        <v>2.3117891471577699E-2</v>
      </c>
      <c r="DR492" s="2">
        <v>2.21328873899613E-2</v>
      </c>
      <c r="DS492" s="2">
        <v>2.2570055158777101E-2</v>
      </c>
      <c r="DT492" s="2">
        <v>2.2837976895009798E-2</v>
      </c>
      <c r="DU492" s="2">
        <v>2.2926414532202701E-2</v>
      </c>
      <c r="DV492" s="2">
        <v>2.3302323794883801E-2</v>
      </c>
      <c r="DW492" s="2">
        <v>2.2824755786156999E-2</v>
      </c>
      <c r="DX492" s="2">
        <v>2.2843443131155799E-2</v>
      </c>
      <c r="DY492" s="2">
        <v>2.3159171403663199E-2</v>
      </c>
      <c r="DZ492" s="2">
        <v>2.2690550862959898E-2</v>
      </c>
      <c r="EA492" s="2">
        <v>2.40410238312849E-2</v>
      </c>
      <c r="EB492" s="2">
        <v>2.3203558756277599E-2</v>
      </c>
      <c r="EC492" s="2">
        <v>2.39576004533807E-2</v>
      </c>
      <c r="ED492" s="2">
        <v>2.32191731709511E-2</v>
      </c>
      <c r="EE492" s="2">
        <v>2.3269164842134898E-2</v>
      </c>
      <c r="EF492" s="2">
        <v>2.2586900797134001E-2</v>
      </c>
      <c r="EG492" s="2">
        <v>2.35390731976198E-2</v>
      </c>
      <c r="EH492" s="2">
        <v>2.2874085550497001E-2</v>
      </c>
      <c r="EI492" s="2">
        <v>2.2872580072495499E-2</v>
      </c>
      <c r="EJ492" s="2">
        <v>2.3195226237483501E-2</v>
      </c>
      <c r="EK492" s="2">
        <v>2.2181369678657199E-2</v>
      </c>
      <c r="EL492" s="2">
        <v>2.2284400176880801E-2</v>
      </c>
      <c r="EM492" s="2">
        <v>2.3362162377296901E-2</v>
      </c>
      <c r="EN492" s="2">
        <v>2.3696898102902E-2</v>
      </c>
      <c r="EO492" s="2">
        <v>2.28772031870547E-2</v>
      </c>
      <c r="EP492" s="2">
        <v>2.3109340489361401E-2</v>
      </c>
      <c r="EQ492" s="2">
        <v>2.3718026041492601E-2</v>
      </c>
      <c r="ER492" s="2">
        <v>2.3012567404757499E-2</v>
      </c>
      <c r="ES492" s="2">
        <v>2.2630836801413302E-2</v>
      </c>
      <c r="ET492" s="2">
        <v>2.3213874714650001E-2</v>
      </c>
      <c r="EU492" s="2">
        <v>2.2831602762884901E-2</v>
      </c>
      <c r="EV492" s="2">
        <v>2.3858882652431398E-2</v>
      </c>
      <c r="EW492" s="2">
        <v>2.3157781517212001E-2</v>
      </c>
      <c r="EX492" s="2">
        <v>2.3654944510860799E-2</v>
      </c>
      <c r="EY492" s="2">
        <v>2.3804896346285902E-2</v>
      </c>
      <c r="EZ492" s="2">
        <v>2.2773169341559599E-2</v>
      </c>
      <c r="FA492" s="2">
        <v>2.2756534778169302E-2</v>
      </c>
      <c r="FB492" s="2">
        <v>2.2188939371745701E-2</v>
      </c>
      <c r="FC492" s="2">
        <v>2.2113045446076202E-2</v>
      </c>
      <c r="FD492" s="2">
        <v>2.26245894958329E-2</v>
      </c>
      <c r="FE492" s="2">
        <v>2.31815009371425E-2</v>
      </c>
      <c r="FF492" s="7">
        <v>2.2216887662671301E-2</v>
      </c>
      <c r="FG492" s="2">
        <v>2.2627068237142101E-2</v>
      </c>
      <c r="FH492" s="2">
        <v>2.27974145257713E-2</v>
      </c>
      <c r="FI492" s="2">
        <v>2.2961289751119399E-2</v>
      </c>
      <c r="FJ492" s="2">
        <v>2.3083577596612798E-2</v>
      </c>
      <c r="FK492" s="2">
        <v>2.24920437075013E-2</v>
      </c>
      <c r="FL492" s="2">
        <v>2.2776594850700702E-2</v>
      </c>
      <c r="FM492" s="2">
        <v>2.2970266464072402E-2</v>
      </c>
      <c r="FN492" s="2">
        <v>2.29358697384968E-2</v>
      </c>
      <c r="FO492" s="2">
        <v>2.2564064858580399E-2</v>
      </c>
      <c r="FP492" s="2">
        <v>2.2686464875833399E-2</v>
      </c>
      <c r="FQ492" s="2">
        <v>2.2883992488473798E-2</v>
      </c>
      <c r="FR492" s="2">
        <v>2.23992210608474E-2</v>
      </c>
      <c r="FS492" s="2">
        <v>2.2910182469885802E-2</v>
      </c>
      <c r="FT492" s="2">
        <v>2.28776749611697E-2</v>
      </c>
      <c r="FU492" s="2">
        <v>2.2993430290779899E-2</v>
      </c>
      <c r="FV492" s="2">
        <v>2.2345366473288199E-2</v>
      </c>
      <c r="FW492" s="2">
        <v>2.2736777210025701E-2</v>
      </c>
      <c r="FX492" s="2">
        <v>2.2852980272618499E-2</v>
      </c>
      <c r="FY492" s="2">
        <v>2.2425918329791499E-2</v>
      </c>
      <c r="FZ492" s="2">
        <v>2.26230415361349E-2</v>
      </c>
      <c r="GA492" s="2">
        <v>2.25482979920579E-2</v>
      </c>
      <c r="GB492" s="2">
        <v>2.3227083304092299E-2</v>
      </c>
      <c r="GC492" s="2">
        <v>2.27769939888866E-2</v>
      </c>
      <c r="GD492" s="2">
        <v>2.30638378956066E-2</v>
      </c>
      <c r="GE492" s="2">
        <v>2.3029360404813799E-2</v>
      </c>
      <c r="GF492" s="2">
        <v>2.3015459036603701E-2</v>
      </c>
      <c r="GG492" s="2">
        <v>2.24459122157139E-2</v>
      </c>
      <c r="GH492" s="2">
        <v>2.2691923558166301E-2</v>
      </c>
      <c r="GI492" s="2">
        <v>2.26627370744052E-2</v>
      </c>
      <c r="GJ492" s="2">
        <v>2.2393552445725301E-2</v>
      </c>
      <c r="GK492" s="2">
        <v>2.2973163592875E-2</v>
      </c>
      <c r="GL492" s="2">
        <v>2.2493924691344799E-2</v>
      </c>
      <c r="GM492" s="2">
        <v>2.2169067578110799E-2</v>
      </c>
      <c r="GN492" s="2">
        <v>2.2584545313835701E-2</v>
      </c>
      <c r="GO492" s="2">
        <v>2.27262671046028E-2</v>
      </c>
      <c r="GP492" s="2">
        <v>2.2628599810176502E-2</v>
      </c>
      <c r="GQ492" s="2">
        <v>2.2279959223252901E-2</v>
      </c>
      <c r="GR492" s="2">
        <v>2.2309577889773901E-2</v>
      </c>
      <c r="GS492" s="2">
        <v>2.2976666574998399E-2</v>
      </c>
      <c r="GT492" s="2">
        <v>2.26720707393308E-2</v>
      </c>
      <c r="GU492" s="2">
        <v>2.2596232753711299E-2</v>
      </c>
      <c r="GV492" s="2">
        <v>2.2509607177253699E-2</v>
      </c>
      <c r="GW492" s="2">
        <v>2.2455560963600799E-2</v>
      </c>
      <c r="GX492" s="2">
        <v>2.2809745600222999E-2</v>
      </c>
      <c r="GY492" s="2">
        <v>2.2358104943903199E-2</v>
      </c>
      <c r="GZ492" s="2">
        <v>2.25062222438582E-2</v>
      </c>
      <c r="HA492" s="2">
        <v>2.2412240833540001E-2</v>
      </c>
      <c r="HB492" s="2">
        <v>2.25373961989895E-2</v>
      </c>
      <c r="HC492" s="2">
        <v>2.3271326789330499E-2</v>
      </c>
      <c r="HD492" s="2">
        <v>2.29594097415757E-2</v>
      </c>
      <c r="HE492" s="2">
        <v>2.3091282691807099E-2</v>
      </c>
      <c r="HF492" s="2">
        <v>2.2479341452038299E-2</v>
      </c>
      <c r="HG492" s="2">
        <v>2.2533897863272499E-2</v>
      </c>
      <c r="HH492" s="2">
        <v>2.24061421291584E-2</v>
      </c>
      <c r="HI492" s="2">
        <v>2.2798653978454101E-2</v>
      </c>
    </row>
    <row r="493" spans="1:217" x14ac:dyDescent="0.2">
      <c r="A493" s="2">
        <v>1454.073675078859</v>
      </c>
      <c r="B493" s="2">
        <v>6.9348158786303049E-5</v>
      </c>
      <c r="C493" s="2">
        <v>2.2512362704262389E-2</v>
      </c>
      <c r="D493" s="2">
        <v>2.2988860529982891E-2</v>
      </c>
      <c r="E493" s="2">
        <v>2.2662640001144811E-2</v>
      </c>
      <c r="G493" s="2">
        <v>2.23874758674933E-2</v>
      </c>
      <c r="H493" s="2">
        <v>2.24556646222848E-2</v>
      </c>
      <c r="I493" s="2">
        <v>2.2551477518245398E-2</v>
      </c>
      <c r="J493" s="2">
        <v>2.23619826517466E-2</v>
      </c>
      <c r="K493" s="2">
        <v>2.28706331486653E-2</v>
      </c>
      <c r="L493" s="2">
        <v>2.2304650795571201E-2</v>
      </c>
      <c r="M493" s="2">
        <v>2.2289944348843301E-2</v>
      </c>
      <c r="N493" s="2">
        <v>2.25831950787274E-2</v>
      </c>
      <c r="O493" s="2">
        <v>2.2266537168050601E-2</v>
      </c>
      <c r="P493" s="2">
        <v>2.2329186202626399E-2</v>
      </c>
      <c r="Q493" s="2">
        <v>2.24046488292735E-2</v>
      </c>
      <c r="R493" s="2">
        <v>2.2399629413938801E-2</v>
      </c>
      <c r="S493" s="2">
        <v>2.2350212487184499E-2</v>
      </c>
      <c r="T493" s="2">
        <v>2.2511167165867499E-2</v>
      </c>
      <c r="U493" s="2">
        <v>2.2782856778685901E-2</v>
      </c>
      <c r="V493" s="2">
        <v>2.24303969012686E-2</v>
      </c>
      <c r="W493" s="2">
        <v>2.2571982971878801E-2</v>
      </c>
      <c r="X493" s="2">
        <v>2.2663952281798499E-2</v>
      </c>
      <c r="Y493" s="2">
        <v>2.2803832650564401E-2</v>
      </c>
      <c r="Z493" s="2">
        <v>2.2384691554978998E-2</v>
      </c>
      <c r="AA493" s="2">
        <v>2.2171534442863999E-2</v>
      </c>
      <c r="AB493" s="2">
        <v>2.2814401357560601E-2</v>
      </c>
      <c r="AC493" s="2">
        <v>2.21048349726502E-2</v>
      </c>
      <c r="AD493" s="2">
        <v>2.2540763686076399E-2</v>
      </c>
      <c r="AE493" s="2">
        <v>2.21154156183355E-2</v>
      </c>
      <c r="AF493" s="2">
        <v>2.2613867512638299E-2</v>
      </c>
      <c r="AG493" s="2">
        <v>2.2741988652277199E-2</v>
      </c>
      <c r="AH493" s="2">
        <v>2.2369628821056899E-2</v>
      </c>
      <c r="AI493" s="2">
        <v>2.2237833923850099E-2</v>
      </c>
      <c r="AJ493" s="2">
        <v>2.2163522229305101E-2</v>
      </c>
      <c r="AK493" s="2">
        <v>2.24099005481335E-2</v>
      </c>
      <c r="AL493" s="2">
        <v>2.2550682334238299E-2</v>
      </c>
      <c r="AM493" s="2">
        <v>2.2712219670830699E-2</v>
      </c>
      <c r="AN493" s="2">
        <v>2.2389142736729699E-2</v>
      </c>
      <c r="AO493" s="2">
        <v>2.2548268139461002E-2</v>
      </c>
      <c r="AP493" s="2">
        <v>2.27260475753393E-2</v>
      </c>
      <c r="AQ493" s="2">
        <v>2.2467113798602299E-2</v>
      </c>
      <c r="AR493" s="2">
        <v>2.2256832741007399E-2</v>
      </c>
      <c r="AS493" s="2">
        <v>2.23981763286927E-2</v>
      </c>
      <c r="AT493" s="2">
        <v>2.32661783705858E-2</v>
      </c>
      <c r="AU493" s="2">
        <v>2.2423187331666799E-2</v>
      </c>
      <c r="AV493" s="2">
        <v>2.31412726688668E-2</v>
      </c>
      <c r="AW493" s="2">
        <v>2.3129749764443701E-2</v>
      </c>
      <c r="AX493" s="2">
        <v>2.2450500509525202E-2</v>
      </c>
      <c r="AY493" s="2">
        <v>2.2554469319861999E-2</v>
      </c>
      <c r="AZ493" s="2">
        <v>2.2640599649628002E-2</v>
      </c>
      <c r="BA493" s="2">
        <v>2.21645376465818E-2</v>
      </c>
      <c r="BB493" s="5">
        <v>2.2786621016091801E-2</v>
      </c>
      <c r="BC493" s="2">
        <v>2.3292858946474999E-2</v>
      </c>
      <c r="BD493" s="2">
        <v>2.2812236394024198E-2</v>
      </c>
      <c r="BE493" s="2">
        <v>2.3283345290270499E-2</v>
      </c>
      <c r="BF493" s="2">
        <v>2.2615493413173E-2</v>
      </c>
      <c r="BG493" s="2">
        <v>2.25370651757783E-2</v>
      </c>
      <c r="BH493" s="2">
        <v>2.30249413513577E-2</v>
      </c>
      <c r="BI493" s="2">
        <v>2.3214380558252399E-2</v>
      </c>
      <c r="BJ493" s="2">
        <v>2.3320764375865399E-2</v>
      </c>
      <c r="BK493" s="2">
        <v>2.3608734089401201E-2</v>
      </c>
      <c r="BL493" s="2">
        <v>2.3867934424842599E-2</v>
      </c>
      <c r="BM493" s="2">
        <v>2.3146643278564898E-2</v>
      </c>
      <c r="BN493" s="2">
        <v>2.27032294206987E-2</v>
      </c>
      <c r="BO493" s="2">
        <v>2.2644582875962702E-2</v>
      </c>
      <c r="BP493" s="2">
        <v>2.2679460475259799E-2</v>
      </c>
      <c r="BQ493" s="2">
        <v>2.2909399922086401E-2</v>
      </c>
      <c r="BR493" s="2">
        <v>2.2849138939974999E-2</v>
      </c>
      <c r="BS493" s="2">
        <v>2.3013294453539099E-2</v>
      </c>
      <c r="BT493" s="2">
        <v>2.3321464356808101E-2</v>
      </c>
      <c r="BU493" s="2">
        <v>2.27449240544003E-2</v>
      </c>
      <c r="BV493" s="2">
        <v>2.31453577793993E-2</v>
      </c>
      <c r="BW493" s="2">
        <v>2.25020488896936E-2</v>
      </c>
      <c r="BX493" s="2">
        <v>2.3084009918705701E-2</v>
      </c>
      <c r="BY493" s="2">
        <v>2.23365675126007E-2</v>
      </c>
      <c r="BZ493" s="2">
        <v>2.2966300219357302E-2</v>
      </c>
      <c r="CA493" s="2">
        <v>2.2693732952804101E-2</v>
      </c>
      <c r="CB493" s="2">
        <v>2.3023480914838499E-2</v>
      </c>
      <c r="CC493" s="2">
        <v>2.2515343361011599E-2</v>
      </c>
      <c r="CD493" s="2">
        <v>2.2902002328380699E-2</v>
      </c>
      <c r="CE493" s="2">
        <v>2.2128246839864599E-2</v>
      </c>
      <c r="CF493" s="2">
        <v>2.3375021179267898E-2</v>
      </c>
      <c r="CG493" s="2">
        <v>2.3688600584777401E-2</v>
      </c>
      <c r="CH493" s="2">
        <v>2.2811397775121801E-2</v>
      </c>
      <c r="CI493" s="2">
        <v>2.3450816766741999E-2</v>
      </c>
      <c r="CJ493" s="2">
        <v>2.3272931169788999E-2</v>
      </c>
      <c r="CK493" s="2">
        <v>2.3208031092382401E-2</v>
      </c>
      <c r="CL493" s="2">
        <v>2.2959400206721398E-2</v>
      </c>
      <c r="CM493" s="2">
        <v>2.2610423233674799E-2</v>
      </c>
      <c r="CN493" s="2">
        <v>2.3634100887673901E-2</v>
      </c>
      <c r="CO493" s="2">
        <v>2.3579291157189E-2</v>
      </c>
      <c r="CP493" s="2">
        <v>2.3659061322405101E-2</v>
      </c>
      <c r="CQ493" s="2">
        <v>2.2615334241992701E-2</v>
      </c>
      <c r="CR493" s="2">
        <v>2.2782830190883199E-2</v>
      </c>
      <c r="CS493" s="2">
        <v>2.3052711060920699E-2</v>
      </c>
      <c r="CT493" s="2">
        <v>2.20991252386082E-2</v>
      </c>
      <c r="CU493" s="2">
        <v>2.2817312016923701E-2</v>
      </c>
      <c r="CV493" s="2">
        <v>2.3200268354708401E-2</v>
      </c>
      <c r="CW493" s="2">
        <v>2.2507402685812999E-2</v>
      </c>
      <c r="CX493" s="2">
        <v>2.2760681064133599E-2</v>
      </c>
      <c r="CY493" s="2">
        <v>2.1955843731006099E-2</v>
      </c>
      <c r="CZ493" s="2">
        <v>2.19707249874115E-2</v>
      </c>
      <c r="DA493" s="2">
        <v>2.2280091864402499E-2</v>
      </c>
      <c r="DB493" s="2">
        <v>2.2487806736765901E-2</v>
      </c>
      <c r="DC493" s="2">
        <v>2.2889199653703701E-2</v>
      </c>
      <c r="DD493" s="2">
        <v>2.3109385959538799E-2</v>
      </c>
      <c r="DE493" s="2">
        <v>2.2739634601454301E-2</v>
      </c>
      <c r="DF493" s="2">
        <v>2.3173564858804299E-2</v>
      </c>
      <c r="DG493" s="2">
        <v>2.29918987955289E-2</v>
      </c>
      <c r="DH493" s="2">
        <v>2.4227993687057699E-2</v>
      </c>
      <c r="DI493" s="2">
        <v>2.3045846431108401E-2</v>
      </c>
      <c r="DJ493" s="2">
        <v>2.3764994383500701E-2</v>
      </c>
      <c r="DK493" s="2">
        <v>2.3197044695693E-2</v>
      </c>
      <c r="DL493" s="2">
        <v>2.36176531096003E-2</v>
      </c>
      <c r="DM493" s="2">
        <v>2.32338181955959E-2</v>
      </c>
      <c r="DN493" s="2">
        <v>2.3857556957165599E-2</v>
      </c>
      <c r="DO493" s="2">
        <v>2.2506666182372102E-2</v>
      </c>
      <c r="DP493" s="2">
        <v>2.3086542023976399E-2</v>
      </c>
      <c r="DQ493" s="2">
        <v>2.3108711792589599E-2</v>
      </c>
      <c r="DR493" s="2">
        <v>2.2118283028070999E-2</v>
      </c>
      <c r="DS493" s="2">
        <v>2.25537109863897E-2</v>
      </c>
      <c r="DT493" s="2">
        <v>2.2819669197920299E-2</v>
      </c>
      <c r="DU493" s="2">
        <v>2.29141459834011E-2</v>
      </c>
      <c r="DV493" s="2">
        <v>2.3285059861983901E-2</v>
      </c>
      <c r="DW493" s="2">
        <v>2.2781813003676099E-2</v>
      </c>
      <c r="DX493" s="2">
        <v>2.2826388609539301E-2</v>
      </c>
      <c r="DY493" s="2">
        <v>2.3143856437977901E-2</v>
      </c>
      <c r="DZ493" s="2">
        <v>2.2708491247918201E-2</v>
      </c>
      <c r="EA493" s="2">
        <v>2.3975939856515902E-2</v>
      </c>
      <c r="EB493" s="2">
        <v>2.3170058965721899E-2</v>
      </c>
      <c r="EC493" s="2">
        <v>2.3882172289658301E-2</v>
      </c>
      <c r="ED493" s="2">
        <v>2.32165799922435E-2</v>
      </c>
      <c r="EE493" s="2">
        <v>2.32573225534893E-2</v>
      </c>
      <c r="EF493" s="2">
        <v>2.2632280649691701E-2</v>
      </c>
      <c r="EG493" s="2">
        <v>2.3491303332908098E-2</v>
      </c>
      <c r="EH493" s="2">
        <v>2.2851496063129001E-2</v>
      </c>
      <c r="EI493" s="2">
        <v>2.28852716969319E-2</v>
      </c>
      <c r="EJ493" s="2">
        <v>2.31941317659905E-2</v>
      </c>
      <c r="EK493" s="2">
        <v>2.21982446105543E-2</v>
      </c>
      <c r="EL493" s="2">
        <v>2.2300489162820101E-2</v>
      </c>
      <c r="EM493" s="2">
        <v>2.3317155436334901E-2</v>
      </c>
      <c r="EN493" s="2">
        <v>2.3645097810775399E-2</v>
      </c>
      <c r="EO493" s="2">
        <v>2.2887513484056401E-2</v>
      </c>
      <c r="EP493" s="2">
        <v>2.30950750730206E-2</v>
      </c>
      <c r="EQ493" s="2">
        <v>2.36768971765863E-2</v>
      </c>
      <c r="ER493" s="2">
        <v>2.3016644320024201E-2</v>
      </c>
      <c r="ES493" s="2">
        <v>2.26175888981822E-2</v>
      </c>
      <c r="ET493" s="2">
        <v>2.3174163707853E-2</v>
      </c>
      <c r="EU493" s="2">
        <v>2.2778589513819902E-2</v>
      </c>
      <c r="EV493" s="2">
        <v>2.3781607508338701E-2</v>
      </c>
      <c r="EW493" s="2">
        <v>2.31098957882311E-2</v>
      </c>
      <c r="EX493" s="2">
        <v>2.36185657771458E-2</v>
      </c>
      <c r="EY493" s="2">
        <v>2.37397077598651E-2</v>
      </c>
      <c r="EZ493" s="2">
        <v>2.2759415676243299E-2</v>
      </c>
      <c r="FA493" s="2">
        <v>2.2729361017626602E-2</v>
      </c>
      <c r="FB493" s="2">
        <v>2.22274039056156E-2</v>
      </c>
      <c r="FC493" s="2">
        <v>2.2147377827373801E-2</v>
      </c>
      <c r="FD493" s="2">
        <v>2.2655366338808401E-2</v>
      </c>
      <c r="FE493" s="2">
        <v>2.3194684662065101E-2</v>
      </c>
      <c r="FF493" s="7">
        <v>2.22014148692589E-2</v>
      </c>
      <c r="FG493" s="2">
        <v>2.26330218171376E-2</v>
      </c>
      <c r="FH493" s="2">
        <v>2.2765665935829502E-2</v>
      </c>
      <c r="FI493" s="2">
        <v>2.2937504118757099E-2</v>
      </c>
      <c r="FJ493" s="2">
        <v>2.30365509867319E-2</v>
      </c>
      <c r="FK493" s="2">
        <v>2.2447059688820901E-2</v>
      </c>
      <c r="FL493" s="2">
        <v>2.27469740969138E-2</v>
      </c>
      <c r="FM493" s="2">
        <v>2.2921533023923801E-2</v>
      </c>
      <c r="FN493" s="2">
        <v>2.2925999859803599E-2</v>
      </c>
      <c r="FO493" s="2">
        <v>2.25371125704368E-2</v>
      </c>
      <c r="FP493" s="2">
        <v>2.2657057816543699E-2</v>
      </c>
      <c r="FQ493" s="2">
        <v>2.28564489630593E-2</v>
      </c>
      <c r="FR493" s="2">
        <v>2.2380990430090401E-2</v>
      </c>
      <c r="FS493" s="2">
        <v>2.2885241575909099E-2</v>
      </c>
      <c r="FT493" s="2">
        <v>2.2852214779904199E-2</v>
      </c>
      <c r="FU493" s="2">
        <v>2.2920930913407699E-2</v>
      </c>
      <c r="FV493" s="2">
        <v>2.22954400523439E-2</v>
      </c>
      <c r="FW493" s="2">
        <v>2.2703292017664699E-2</v>
      </c>
      <c r="FX493" s="2">
        <v>2.2822685121571401E-2</v>
      </c>
      <c r="FY493" s="2">
        <v>2.2394239301622602E-2</v>
      </c>
      <c r="FZ493" s="2">
        <v>2.2580179706689098E-2</v>
      </c>
      <c r="GA493" s="2">
        <v>2.2489769045300399E-2</v>
      </c>
      <c r="GB493" s="2">
        <v>2.3165985133205998E-2</v>
      </c>
      <c r="GC493" s="2">
        <v>2.2738599069975499E-2</v>
      </c>
      <c r="GD493" s="2">
        <v>2.3037622061574899E-2</v>
      </c>
      <c r="GE493" s="2">
        <v>2.2966300696422599E-2</v>
      </c>
      <c r="GF493" s="2">
        <v>2.29579689457888E-2</v>
      </c>
      <c r="GG493" s="2">
        <v>2.23994581354807E-2</v>
      </c>
      <c r="GH493" s="2">
        <v>2.26532580369515E-2</v>
      </c>
      <c r="GI493" s="2">
        <v>2.2667507191564198E-2</v>
      </c>
      <c r="GJ493" s="2">
        <v>2.2384600658064999E-2</v>
      </c>
      <c r="GK493" s="2">
        <v>2.2951075202712001E-2</v>
      </c>
      <c r="GL493" s="2">
        <v>2.24400069497687E-2</v>
      </c>
      <c r="GM493" s="2">
        <v>2.2141407235443701E-2</v>
      </c>
      <c r="GN493" s="2">
        <v>2.2532367131699399E-2</v>
      </c>
      <c r="GO493" s="2">
        <v>2.26391236436136E-2</v>
      </c>
      <c r="GP493" s="2">
        <v>2.2609394768548799E-2</v>
      </c>
      <c r="GQ493" s="2">
        <v>2.22316833546649E-2</v>
      </c>
      <c r="GR493" s="2">
        <v>2.2247730858502301E-2</v>
      </c>
      <c r="GS493" s="2">
        <v>2.2939838225121901E-2</v>
      </c>
      <c r="GT493" s="2">
        <v>2.2626289410432501E-2</v>
      </c>
      <c r="GU493" s="2">
        <v>2.2571683537180798E-2</v>
      </c>
      <c r="GV493" s="2">
        <v>2.2458608304022101E-2</v>
      </c>
      <c r="GW493" s="2">
        <v>2.2439098377663599E-2</v>
      </c>
      <c r="GX493" s="2">
        <v>2.2795460228701599E-2</v>
      </c>
      <c r="GY493" s="2">
        <v>2.2325026234105799E-2</v>
      </c>
      <c r="GZ493" s="2">
        <v>2.2488312955964498E-2</v>
      </c>
      <c r="HA493" s="2">
        <v>2.23798512851149E-2</v>
      </c>
      <c r="HB493" s="2">
        <v>2.2500370359445E-2</v>
      </c>
      <c r="HC493" s="2">
        <v>2.3251167210592501E-2</v>
      </c>
      <c r="HD493" s="2">
        <v>2.29094440312906E-2</v>
      </c>
      <c r="HE493" s="2">
        <v>2.30781261534234E-2</v>
      </c>
      <c r="HF493" s="2">
        <v>2.2445008622302299E-2</v>
      </c>
      <c r="HG493" s="2">
        <v>2.2520761322939099E-2</v>
      </c>
      <c r="HH493" s="2">
        <v>2.2400458406461699E-2</v>
      </c>
      <c r="HI493" s="2">
        <v>2.2761694501758099E-2</v>
      </c>
    </row>
    <row r="494" spans="1:217" x14ac:dyDescent="0.2">
      <c r="A494" s="2">
        <v>1452.1451954036879</v>
      </c>
      <c r="B494" s="2">
        <v>2.4456283028888239E-4</v>
      </c>
      <c r="C494" s="2">
        <v>2.205240255020981E-2</v>
      </c>
      <c r="D494" s="2">
        <v>2.25083042712E-2</v>
      </c>
      <c r="E494" s="2">
        <v>2.2168532165901589E-2</v>
      </c>
      <c r="G494" s="2">
        <v>2.1931838976119399E-2</v>
      </c>
      <c r="H494" s="2">
        <v>2.1997052666411599E-2</v>
      </c>
      <c r="I494" s="2">
        <v>2.2090764591247501E-2</v>
      </c>
      <c r="J494" s="2">
        <v>2.1860687334652299E-2</v>
      </c>
      <c r="K494" s="2">
        <v>2.2423141442377E-2</v>
      </c>
      <c r="L494" s="2">
        <v>2.1842822773332299E-2</v>
      </c>
      <c r="M494" s="2">
        <v>2.1795603951044101E-2</v>
      </c>
      <c r="N494" s="2">
        <v>2.2117333591609101E-2</v>
      </c>
      <c r="O494" s="2">
        <v>2.18182761250445E-2</v>
      </c>
      <c r="P494" s="2">
        <v>2.18813691333066E-2</v>
      </c>
      <c r="Q494" s="2">
        <v>2.1963154999914501E-2</v>
      </c>
      <c r="R494" s="2">
        <v>2.19266351339342E-2</v>
      </c>
      <c r="S494" s="2">
        <v>2.18741536844437E-2</v>
      </c>
      <c r="T494" s="2">
        <v>2.2050799300718901E-2</v>
      </c>
      <c r="U494" s="2">
        <v>2.2312595491073499E-2</v>
      </c>
      <c r="V494" s="2">
        <v>2.19795888706363E-2</v>
      </c>
      <c r="W494" s="2">
        <v>2.2126836288688799E-2</v>
      </c>
      <c r="X494" s="2">
        <v>2.2198848009882002E-2</v>
      </c>
      <c r="Y494" s="2">
        <v>2.2354384537709701E-2</v>
      </c>
      <c r="Z494" s="2">
        <v>2.1903790712855802E-2</v>
      </c>
      <c r="AA494" s="2">
        <v>2.1743063296750902E-2</v>
      </c>
      <c r="AB494" s="2">
        <v>2.2356688048898999E-2</v>
      </c>
      <c r="AC494" s="2">
        <v>2.1633542523906701E-2</v>
      </c>
      <c r="AD494" s="2">
        <v>2.2070371215394499E-2</v>
      </c>
      <c r="AE494" s="2">
        <v>2.1663901349111898E-2</v>
      </c>
      <c r="AF494" s="2">
        <v>2.2142286492240398E-2</v>
      </c>
      <c r="AG494" s="2">
        <v>2.2311261469289301E-2</v>
      </c>
      <c r="AH494" s="2">
        <v>2.18741512973906E-2</v>
      </c>
      <c r="AI494" s="2">
        <v>2.1766642717664399E-2</v>
      </c>
      <c r="AJ494" s="2">
        <v>2.17132042293301E-2</v>
      </c>
      <c r="AK494" s="2">
        <v>2.19272724857657E-2</v>
      </c>
      <c r="AL494" s="2">
        <v>2.20884758161916E-2</v>
      </c>
      <c r="AM494" s="2">
        <v>2.22394046278486E-2</v>
      </c>
      <c r="AN494" s="2">
        <v>2.1940988191478501E-2</v>
      </c>
      <c r="AO494" s="2">
        <v>2.20847176726209E-2</v>
      </c>
      <c r="AP494" s="2">
        <v>2.2258055513969099E-2</v>
      </c>
      <c r="AQ494" s="2">
        <v>2.19787018900027E-2</v>
      </c>
      <c r="AR494" s="2">
        <v>2.1822911895961701E-2</v>
      </c>
      <c r="AS494" s="2">
        <v>2.19473477780011E-2</v>
      </c>
      <c r="AT494" s="2">
        <v>2.2799444742835798E-2</v>
      </c>
      <c r="AU494" s="2">
        <v>2.1952493406161001E-2</v>
      </c>
      <c r="AV494" s="2">
        <v>2.26928435494704E-2</v>
      </c>
      <c r="AW494" s="2">
        <v>2.2659040933929099E-2</v>
      </c>
      <c r="AX494" s="2">
        <v>2.1998431873019499E-2</v>
      </c>
      <c r="AY494" s="2">
        <v>2.2134720285428899E-2</v>
      </c>
      <c r="AZ494" s="2">
        <v>2.2196369154492301E-2</v>
      </c>
      <c r="BA494" s="2">
        <v>2.1734137868530699E-2</v>
      </c>
      <c r="BB494" s="5">
        <v>2.2335174469383701E-2</v>
      </c>
      <c r="BC494" s="2">
        <v>2.2801798721269601E-2</v>
      </c>
      <c r="BD494" s="2">
        <v>2.2288419352351398E-2</v>
      </c>
      <c r="BE494" s="2">
        <v>2.2694266045067898E-2</v>
      </c>
      <c r="BF494" s="2">
        <v>2.2181490375264599E-2</v>
      </c>
      <c r="BG494" s="2">
        <v>2.2068206812041399E-2</v>
      </c>
      <c r="BH494" s="2">
        <v>2.2574178382490401E-2</v>
      </c>
      <c r="BI494" s="2">
        <v>2.2760963747105199E-2</v>
      </c>
      <c r="BJ494" s="2">
        <v>2.2886040227966999E-2</v>
      </c>
      <c r="BK494" s="2">
        <v>2.3122831423794E-2</v>
      </c>
      <c r="BL494" s="2">
        <v>2.3317023944481902E-2</v>
      </c>
      <c r="BM494" s="2">
        <v>2.2689781534958799E-2</v>
      </c>
      <c r="BN494" s="2">
        <v>2.2255052154954699E-2</v>
      </c>
      <c r="BO494" s="2">
        <v>2.2158877803657599E-2</v>
      </c>
      <c r="BP494" s="2">
        <v>2.2236158894875301E-2</v>
      </c>
      <c r="BQ494" s="2">
        <v>2.24818777236672E-2</v>
      </c>
      <c r="BR494" s="2">
        <v>2.2374713020498201E-2</v>
      </c>
      <c r="BS494" s="2">
        <v>2.2532519680722202E-2</v>
      </c>
      <c r="BT494" s="2">
        <v>2.2841187533121601E-2</v>
      </c>
      <c r="BU494" s="2">
        <v>2.22985720904007E-2</v>
      </c>
      <c r="BV494" s="2">
        <v>2.2680031652349102E-2</v>
      </c>
      <c r="BW494" s="2">
        <v>2.20429035344583E-2</v>
      </c>
      <c r="BX494" s="2">
        <v>2.2631189037950399E-2</v>
      </c>
      <c r="BY494" s="2">
        <v>2.1886692495842401E-2</v>
      </c>
      <c r="BZ494" s="2">
        <v>2.2533852119132999E-2</v>
      </c>
      <c r="CA494" s="2">
        <v>2.2228727845718398E-2</v>
      </c>
      <c r="CB494" s="2">
        <v>2.2541526125834099E-2</v>
      </c>
      <c r="CC494" s="2">
        <v>2.2077875597110299E-2</v>
      </c>
      <c r="CD494" s="2">
        <v>2.2448317152727802E-2</v>
      </c>
      <c r="CE494" s="2">
        <v>2.1671574826927501E-2</v>
      </c>
      <c r="CF494" s="2">
        <v>2.28897026666974E-2</v>
      </c>
      <c r="CG494" s="2">
        <v>2.3177142246554101E-2</v>
      </c>
      <c r="CH494" s="2">
        <v>2.23358837556689E-2</v>
      </c>
      <c r="CI494" s="2">
        <v>2.2958843553514199E-2</v>
      </c>
      <c r="CJ494" s="2">
        <v>2.2779302676856399E-2</v>
      </c>
      <c r="CK494" s="2">
        <v>2.2672290410936501E-2</v>
      </c>
      <c r="CL494" s="2">
        <v>2.2455635725973401E-2</v>
      </c>
      <c r="CM494" s="2">
        <v>2.2097972044965601E-2</v>
      </c>
      <c r="CN494" s="2">
        <v>2.3160668187377699E-2</v>
      </c>
      <c r="CO494" s="2">
        <v>2.31088660180549E-2</v>
      </c>
      <c r="CP494" s="2">
        <v>2.3195094566735099E-2</v>
      </c>
      <c r="CQ494" s="2">
        <v>2.20928193929548E-2</v>
      </c>
      <c r="CR494" s="2">
        <v>2.2293669620054701E-2</v>
      </c>
      <c r="CS494" s="2">
        <v>2.25632462765302E-2</v>
      </c>
      <c r="CT494" s="2">
        <v>2.1654781365845699E-2</v>
      </c>
      <c r="CU494" s="2">
        <v>2.2362243317640799E-2</v>
      </c>
      <c r="CV494" s="2">
        <v>2.2724763597607701E-2</v>
      </c>
      <c r="CW494" s="2">
        <v>2.2054616768711899E-2</v>
      </c>
      <c r="CX494" s="2">
        <v>2.2256451863135299E-2</v>
      </c>
      <c r="CY494" s="2">
        <v>2.14873562015023E-2</v>
      </c>
      <c r="CZ494" s="2">
        <v>2.1505271758915302E-2</v>
      </c>
      <c r="DA494" s="2">
        <v>2.1823750811769699E-2</v>
      </c>
      <c r="DB494" s="2">
        <v>2.2026997798792702E-2</v>
      </c>
      <c r="DC494" s="2">
        <v>2.2462981817315601E-2</v>
      </c>
      <c r="DD494" s="2">
        <v>2.2556196499187602E-2</v>
      </c>
      <c r="DE494" s="2">
        <v>2.2244952164399999E-2</v>
      </c>
      <c r="DF494" s="2">
        <v>2.2722183573929199E-2</v>
      </c>
      <c r="DG494" s="2">
        <v>2.2524700163537699E-2</v>
      </c>
      <c r="DH494" s="2">
        <v>2.3766025011907301E-2</v>
      </c>
      <c r="DI494" s="2">
        <v>2.2581138632116599E-2</v>
      </c>
      <c r="DJ494" s="2">
        <v>2.32715091008171E-2</v>
      </c>
      <c r="DK494" s="2">
        <v>2.2723175658197502E-2</v>
      </c>
      <c r="DL494" s="2">
        <v>2.3137677673200699E-2</v>
      </c>
      <c r="DM494" s="2">
        <v>2.2724192397407299E-2</v>
      </c>
      <c r="DN494" s="2">
        <v>2.33383674465878E-2</v>
      </c>
      <c r="DO494" s="2">
        <v>2.2039565971137699E-2</v>
      </c>
      <c r="DP494" s="2">
        <v>2.2651789765046799E-2</v>
      </c>
      <c r="DQ494" s="2">
        <v>2.2632121360608801E-2</v>
      </c>
      <c r="DR494" s="2">
        <v>2.1615485499625001E-2</v>
      </c>
      <c r="DS494" s="2">
        <v>2.2071096535279999E-2</v>
      </c>
      <c r="DT494" s="2">
        <v>2.23214850201333E-2</v>
      </c>
      <c r="DU494" s="2">
        <v>2.2419532229319101E-2</v>
      </c>
      <c r="DV494" s="2">
        <v>2.27918096120104E-2</v>
      </c>
      <c r="DW494" s="2">
        <v>2.2258422053183201E-2</v>
      </c>
      <c r="DX494" s="2">
        <v>2.2342143041609999E-2</v>
      </c>
      <c r="DY494" s="2">
        <v>2.2667351382771199E-2</v>
      </c>
      <c r="DZ494" s="2">
        <v>2.2259464507113899E-2</v>
      </c>
      <c r="EA494" s="2">
        <v>2.34519083946346E-2</v>
      </c>
      <c r="EB494" s="2">
        <v>2.2659022706708401E-2</v>
      </c>
      <c r="EC494" s="2">
        <v>2.3318958894734801E-2</v>
      </c>
      <c r="ED494" s="2">
        <v>2.2693164534601601E-2</v>
      </c>
      <c r="EE494" s="2">
        <v>2.2808593526828399E-2</v>
      </c>
      <c r="EF494" s="2">
        <v>2.2223091315600699E-2</v>
      </c>
      <c r="EG494" s="2">
        <v>2.29139436597681E-2</v>
      </c>
      <c r="EH494" s="2">
        <v>2.2357309457178998E-2</v>
      </c>
      <c r="EI494" s="2">
        <v>2.2443356350958399E-2</v>
      </c>
      <c r="EJ494" s="2">
        <v>2.27394159256573E-2</v>
      </c>
      <c r="EK494" s="2">
        <v>2.1755986560524999E-2</v>
      </c>
      <c r="EL494" s="2">
        <v>2.1848803373498999E-2</v>
      </c>
      <c r="EM494" s="2">
        <v>2.2794622309421201E-2</v>
      </c>
      <c r="EN494" s="2">
        <v>2.3122327691230501E-2</v>
      </c>
      <c r="EO494" s="2">
        <v>2.24254141021486E-2</v>
      </c>
      <c r="EP494" s="2">
        <v>2.26128373061791E-2</v>
      </c>
      <c r="EQ494" s="2">
        <v>2.3182718064152098E-2</v>
      </c>
      <c r="ER494" s="2">
        <v>2.2551197122474699E-2</v>
      </c>
      <c r="ES494" s="2">
        <v>2.21447639889269E-2</v>
      </c>
      <c r="ET494" s="2">
        <v>2.2647876920930701E-2</v>
      </c>
      <c r="EU494" s="2">
        <v>2.2244633837855E-2</v>
      </c>
      <c r="EV494" s="2">
        <v>2.3232889817144099E-2</v>
      </c>
      <c r="EW494" s="2">
        <v>2.2594642672658101E-2</v>
      </c>
      <c r="EX494" s="2">
        <v>2.31115166655919E-2</v>
      </c>
      <c r="EY494" s="2">
        <v>2.32224385498544E-2</v>
      </c>
      <c r="EZ494" s="2">
        <v>2.2274262976067001E-2</v>
      </c>
      <c r="FA494" s="2">
        <v>2.22232786034109E-2</v>
      </c>
      <c r="FB494" s="2">
        <v>2.1804493786070502E-2</v>
      </c>
      <c r="FC494" s="2">
        <v>2.1705191118621101E-2</v>
      </c>
      <c r="FD494" s="2">
        <v>2.2217309939361302E-2</v>
      </c>
      <c r="FE494" s="2">
        <v>2.2724862087824101E-2</v>
      </c>
      <c r="FF494" s="7">
        <v>2.1738641429002399E-2</v>
      </c>
      <c r="FG494" s="2">
        <v>2.2176904093388801E-2</v>
      </c>
      <c r="FH494" s="2">
        <v>2.2274180580048299E-2</v>
      </c>
      <c r="FI494" s="2">
        <v>2.2444349955821299E-2</v>
      </c>
      <c r="FJ494" s="2">
        <v>2.25234472249717E-2</v>
      </c>
      <c r="FK494" s="2">
        <v>2.1954851325506598E-2</v>
      </c>
      <c r="FL494" s="2">
        <v>2.2251905596875499E-2</v>
      </c>
      <c r="FM494" s="2">
        <v>2.2414811143718998E-2</v>
      </c>
      <c r="FN494" s="2">
        <v>2.2455283016027699E-2</v>
      </c>
      <c r="FO494" s="2">
        <v>2.2051735131788101E-2</v>
      </c>
      <c r="FP494" s="2">
        <v>2.21745228709802E-2</v>
      </c>
      <c r="FQ494" s="2">
        <v>2.2376475404485799E-2</v>
      </c>
      <c r="FR494" s="2">
        <v>2.19089793460631E-2</v>
      </c>
      <c r="FS494" s="2">
        <v>2.2399524369973001E-2</v>
      </c>
      <c r="FT494" s="2">
        <v>2.23756412688806E-2</v>
      </c>
      <c r="FU494" s="2">
        <v>2.2390380358541399E-2</v>
      </c>
      <c r="FV494" s="2">
        <v>2.17874075889402E-2</v>
      </c>
      <c r="FW494" s="2">
        <v>2.2207952327847801E-2</v>
      </c>
      <c r="FX494" s="2">
        <v>2.23499867049749E-2</v>
      </c>
      <c r="FY494" s="2">
        <v>2.1906314948502901E-2</v>
      </c>
      <c r="FZ494" s="2">
        <v>2.2080651142910301E-2</v>
      </c>
      <c r="GA494" s="2">
        <v>2.1968214195241299E-2</v>
      </c>
      <c r="GB494" s="2">
        <v>2.2626555494515602E-2</v>
      </c>
      <c r="GC494" s="2">
        <v>2.2227165142043901E-2</v>
      </c>
      <c r="GD494" s="2">
        <v>2.25507885178729E-2</v>
      </c>
      <c r="GE494" s="2">
        <v>2.2445983428221399E-2</v>
      </c>
      <c r="GF494" s="2">
        <v>2.2447500715821401E-2</v>
      </c>
      <c r="GG494" s="2">
        <v>2.1901767694699099E-2</v>
      </c>
      <c r="GH494" s="2">
        <v>2.2146198218974299E-2</v>
      </c>
      <c r="GI494" s="2">
        <v>2.2213216255787E-2</v>
      </c>
      <c r="GJ494" s="2">
        <v>2.1921051612732001E-2</v>
      </c>
      <c r="GK494" s="2">
        <v>2.2466176960632901E-2</v>
      </c>
      <c r="GL494" s="2">
        <v>2.1917472660004999E-2</v>
      </c>
      <c r="GM494" s="2">
        <v>2.16696800821531E-2</v>
      </c>
      <c r="GN494" s="2">
        <v>2.20248015874424E-2</v>
      </c>
      <c r="GO494" s="2">
        <v>2.21002264582256E-2</v>
      </c>
      <c r="GP494" s="2">
        <v>2.2141115441880199E-2</v>
      </c>
      <c r="GQ494" s="2">
        <v>2.17183352010034E-2</v>
      </c>
      <c r="GR494" s="2">
        <v>2.1729692720372201E-2</v>
      </c>
      <c r="GS494" s="2">
        <v>2.24476933555986E-2</v>
      </c>
      <c r="GT494" s="2">
        <v>2.2117761067254899E-2</v>
      </c>
      <c r="GU494" s="2">
        <v>2.2089243472594298E-2</v>
      </c>
      <c r="GV494" s="2">
        <v>2.19500936547414E-2</v>
      </c>
      <c r="GW494" s="2">
        <v>2.1967324972461601E-2</v>
      </c>
      <c r="GX494" s="2">
        <v>2.23202664780063E-2</v>
      </c>
      <c r="GY494" s="2">
        <v>2.1845285689773501E-2</v>
      </c>
      <c r="GZ494" s="2">
        <v>2.1999341169343999E-2</v>
      </c>
      <c r="HA494" s="2">
        <v>2.18840080904995E-2</v>
      </c>
      <c r="HB494" s="2">
        <v>2.2003706573089199E-2</v>
      </c>
      <c r="HC494" s="2">
        <v>2.2759936558080202E-2</v>
      </c>
      <c r="HD494" s="2">
        <v>2.23871384036675E-2</v>
      </c>
      <c r="HE494" s="2">
        <v>2.2603628144620601E-2</v>
      </c>
      <c r="HF494" s="2">
        <v>2.19363362507628E-2</v>
      </c>
      <c r="HG494" s="2">
        <v>2.2044682719609299E-2</v>
      </c>
      <c r="HH494" s="2">
        <v>2.1935365007867601E-2</v>
      </c>
      <c r="HI494" s="2">
        <v>2.2256210728745202E-2</v>
      </c>
    </row>
    <row r="495" spans="1:217" x14ac:dyDescent="0.2">
      <c r="A495" s="2">
        <v>1450.2167157285171</v>
      </c>
      <c r="B495" s="2">
        <v>3.2372144154477228E-4</v>
      </c>
      <c r="C495" s="2">
        <v>2.144732236634684E-2</v>
      </c>
      <c r="D495" s="2">
        <v>2.1878269248320599E-2</v>
      </c>
      <c r="E495" s="2">
        <v>2.1541554594432931E-2</v>
      </c>
      <c r="G495" s="2">
        <v>2.1328568656242702E-2</v>
      </c>
      <c r="H495" s="2">
        <v>2.1384543024969602E-2</v>
      </c>
      <c r="I495" s="2">
        <v>2.1483101306298099E-2</v>
      </c>
      <c r="J495" s="2">
        <v>2.1207223759626699E-2</v>
      </c>
      <c r="K495" s="2">
        <v>2.1821721023861599E-2</v>
      </c>
      <c r="L495" s="2">
        <v>2.1226077185764001E-2</v>
      </c>
      <c r="M495" s="2">
        <v>2.1158472381834999E-2</v>
      </c>
      <c r="N495" s="2">
        <v>2.1507074850018799E-2</v>
      </c>
      <c r="O495" s="2">
        <v>2.1215214785774501E-2</v>
      </c>
      <c r="P495" s="2">
        <v>2.1280563960328701E-2</v>
      </c>
      <c r="Q495" s="2">
        <v>2.1370054289502002E-2</v>
      </c>
      <c r="R495" s="2">
        <v>2.1309753737176501E-2</v>
      </c>
      <c r="S495" s="2">
        <v>2.1248305223003999E-2</v>
      </c>
      <c r="T495" s="2">
        <v>2.14473331636813E-2</v>
      </c>
      <c r="U495" s="2">
        <v>2.16892675681352E-2</v>
      </c>
      <c r="V495" s="2">
        <v>2.1400375106410002E-2</v>
      </c>
      <c r="W495" s="2">
        <v>2.1532615760590401E-2</v>
      </c>
      <c r="X495" s="2">
        <v>2.15890338738754E-2</v>
      </c>
      <c r="Y495" s="2">
        <v>2.1757282296886799E-2</v>
      </c>
      <c r="Z495" s="2">
        <v>2.1279136291040099E-2</v>
      </c>
      <c r="AA495" s="2">
        <v>2.1172419788208899E-2</v>
      </c>
      <c r="AB495" s="2">
        <v>2.17515432243451E-2</v>
      </c>
      <c r="AC495" s="2">
        <v>2.1022664569803999E-2</v>
      </c>
      <c r="AD495" s="2">
        <v>2.14476232816058E-2</v>
      </c>
      <c r="AE495" s="2">
        <v>2.1069235789089098E-2</v>
      </c>
      <c r="AF495" s="2">
        <v>2.15246703140245E-2</v>
      </c>
      <c r="AG495" s="2">
        <v>2.17359843801916E-2</v>
      </c>
      <c r="AH495" s="2">
        <v>2.1238370980358599E-2</v>
      </c>
      <c r="AI495" s="2">
        <v>2.11466040536629E-2</v>
      </c>
      <c r="AJ495" s="2">
        <v>2.1114477646420798E-2</v>
      </c>
      <c r="AK495" s="2">
        <v>2.1303591933915601E-2</v>
      </c>
      <c r="AL495" s="2">
        <v>2.1475264036230901E-2</v>
      </c>
      <c r="AM495" s="2">
        <v>2.1611819187928399E-2</v>
      </c>
      <c r="AN495" s="2">
        <v>2.1353131457429401E-2</v>
      </c>
      <c r="AO495" s="2">
        <v>2.1492665902609599E-2</v>
      </c>
      <c r="AP495" s="2">
        <v>2.1643411215484E-2</v>
      </c>
      <c r="AQ495" s="2">
        <v>2.1358020209661901E-2</v>
      </c>
      <c r="AR495" s="2">
        <v>2.1254256545032602E-2</v>
      </c>
      <c r="AS495" s="2">
        <v>2.1353654466326599E-2</v>
      </c>
      <c r="AT495" s="2">
        <v>2.2200378880155702E-2</v>
      </c>
      <c r="AU495" s="2">
        <v>2.1337054031055101E-2</v>
      </c>
      <c r="AV495" s="2">
        <v>2.2104273457929001E-2</v>
      </c>
      <c r="AW495" s="2">
        <v>2.2036741237245101E-2</v>
      </c>
      <c r="AX495" s="2">
        <v>2.1400632457720201E-2</v>
      </c>
      <c r="AY495" s="2">
        <v>2.1570399903349101E-2</v>
      </c>
      <c r="AZ495" s="2">
        <v>2.1603961519922998E-2</v>
      </c>
      <c r="BA495" s="2">
        <v>2.1170255948346699E-2</v>
      </c>
      <c r="BB495" s="5">
        <v>2.1742648921572599E-2</v>
      </c>
      <c r="BC495" s="2">
        <v>2.2161964583921698E-2</v>
      </c>
      <c r="BD495" s="2">
        <v>2.16388944608739E-2</v>
      </c>
      <c r="BE495" s="2">
        <v>2.1960276254327001E-2</v>
      </c>
      <c r="BF495" s="2">
        <v>2.1589067011045401E-2</v>
      </c>
      <c r="BG495" s="2">
        <v>2.1460164182997898E-2</v>
      </c>
      <c r="BH495" s="2">
        <v>2.1978689378559398E-2</v>
      </c>
      <c r="BI495" s="2">
        <v>2.2148076193417399E-2</v>
      </c>
      <c r="BJ495" s="2">
        <v>2.2299455313141901E-2</v>
      </c>
      <c r="BK495" s="2">
        <v>2.2500737435878E-2</v>
      </c>
      <c r="BL495" s="2">
        <v>2.2584922177904102E-2</v>
      </c>
      <c r="BM495" s="2">
        <v>2.2066725661645002E-2</v>
      </c>
      <c r="BN495" s="2">
        <v>2.1677764642378299E-2</v>
      </c>
      <c r="BO495" s="2">
        <v>2.1526080240038201E-2</v>
      </c>
      <c r="BP495" s="2">
        <v>2.16282558099418E-2</v>
      </c>
      <c r="BQ495" s="2">
        <v>2.1892182325087699E-2</v>
      </c>
      <c r="BR495" s="2">
        <v>2.17429358061728E-2</v>
      </c>
      <c r="BS495" s="2">
        <v>2.1900467879074199E-2</v>
      </c>
      <c r="BT495" s="2">
        <v>2.22129725098003E-2</v>
      </c>
      <c r="BU495" s="2">
        <v>2.16840385381263E-2</v>
      </c>
      <c r="BV495" s="2">
        <v>2.20560380595799E-2</v>
      </c>
      <c r="BW495" s="2">
        <v>2.14305880380097E-2</v>
      </c>
      <c r="BX495" s="2">
        <v>2.2025478916760901E-2</v>
      </c>
      <c r="BY495" s="2">
        <v>2.12825326530269E-2</v>
      </c>
      <c r="BZ495" s="2">
        <v>2.1947533980079099E-2</v>
      </c>
      <c r="CA495" s="2">
        <v>2.16182302974324E-2</v>
      </c>
      <c r="CB495" s="2">
        <v>2.1912385235603099E-2</v>
      </c>
      <c r="CC495" s="2">
        <v>2.1508210694756499E-2</v>
      </c>
      <c r="CD495" s="2">
        <v>2.1836590786533602E-2</v>
      </c>
      <c r="CE495" s="2">
        <v>2.1064352712309199E-2</v>
      </c>
      <c r="CF495" s="2">
        <v>2.22459397626887E-2</v>
      </c>
      <c r="CG495" s="2">
        <v>2.2516497819581802E-2</v>
      </c>
      <c r="CH495" s="2">
        <v>2.1703626494106201E-2</v>
      </c>
      <c r="CI495" s="2">
        <v>2.2311921076776001E-2</v>
      </c>
      <c r="CJ495" s="2">
        <v>2.2138137828118298E-2</v>
      </c>
      <c r="CK495" s="2">
        <v>2.1990053613442601E-2</v>
      </c>
      <c r="CL495" s="2">
        <v>2.18016403643248E-2</v>
      </c>
      <c r="CM495" s="2">
        <v>2.1441918736142099E-2</v>
      </c>
      <c r="CN495" s="2">
        <v>2.2538338690343399E-2</v>
      </c>
      <c r="CO495" s="2">
        <v>2.2471890779035199E-2</v>
      </c>
      <c r="CP495" s="2">
        <v>2.25741478052012E-2</v>
      </c>
      <c r="CQ495" s="2">
        <v>2.1367934199566199E-2</v>
      </c>
      <c r="CR495" s="2">
        <v>2.1647880568685801E-2</v>
      </c>
      <c r="CS495" s="2">
        <v>2.1928704966496099E-2</v>
      </c>
      <c r="CT495" s="2">
        <v>2.1065830440312999E-2</v>
      </c>
      <c r="CU495" s="2">
        <v>2.17498473185638E-2</v>
      </c>
      <c r="CV495" s="2">
        <v>2.2106726577629E-2</v>
      </c>
      <c r="CW495" s="2">
        <v>2.14426597846742E-2</v>
      </c>
      <c r="CX495" s="2">
        <v>2.1613872316348402E-2</v>
      </c>
      <c r="CY495" s="2">
        <v>2.0863605626673901E-2</v>
      </c>
      <c r="CZ495" s="2">
        <v>2.08797591516609E-2</v>
      </c>
      <c r="DA495" s="2">
        <v>2.1226294512774701E-2</v>
      </c>
      <c r="DB495" s="2">
        <v>2.14273358672122E-2</v>
      </c>
      <c r="DC495" s="2">
        <v>2.1893199660150998E-2</v>
      </c>
      <c r="DD495" s="2">
        <v>2.1797395387019899E-2</v>
      </c>
      <c r="DE495" s="2">
        <v>2.16205055431954E-2</v>
      </c>
      <c r="DF495" s="2">
        <v>2.21225630092922E-2</v>
      </c>
      <c r="DG495" s="2">
        <v>2.1912742005297001E-2</v>
      </c>
      <c r="DH495" s="2">
        <v>2.31638975768425E-2</v>
      </c>
      <c r="DI495" s="2">
        <v>2.19708713792429E-2</v>
      </c>
      <c r="DJ495" s="2">
        <v>2.2655776264201299E-2</v>
      </c>
      <c r="DK495" s="2">
        <v>2.20975795845407E-2</v>
      </c>
      <c r="DL495" s="2">
        <v>2.2513138854643702E-2</v>
      </c>
      <c r="DM495" s="2">
        <v>2.2063415366456701E-2</v>
      </c>
      <c r="DN495" s="2">
        <v>2.2694825070335101E-2</v>
      </c>
      <c r="DO495" s="2">
        <v>2.1424010547196299E-2</v>
      </c>
      <c r="DP495" s="2">
        <v>2.2062711951256701E-2</v>
      </c>
      <c r="DQ495" s="2">
        <v>2.2010688606653599E-2</v>
      </c>
      <c r="DR495" s="2">
        <v>2.0962936603969601E-2</v>
      </c>
      <c r="DS495" s="2">
        <v>2.1455871203566099E-2</v>
      </c>
      <c r="DT495" s="2">
        <v>2.16710298505676E-2</v>
      </c>
      <c r="DU495" s="2">
        <v>2.1766429042108099E-2</v>
      </c>
      <c r="DV495" s="2">
        <v>2.2148273480668199E-2</v>
      </c>
      <c r="DW495" s="2">
        <v>2.1581574639840399E-2</v>
      </c>
      <c r="DX495" s="2">
        <v>2.1715374523484401E-2</v>
      </c>
      <c r="DY495" s="2">
        <v>2.2046100383784701E-2</v>
      </c>
      <c r="DZ495" s="2">
        <v>2.16481551544257E-2</v>
      </c>
      <c r="EA495" s="2">
        <v>2.2803713665137299E-2</v>
      </c>
      <c r="EB495" s="2">
        <v>2.19956602335818E-2</v>
      </c>
      <c r="EC495" s="2">
        <v>2.26103301777844E-2</v>
      </c>
      <c r="ED495" s="2">
        <v>2.1952538930093399E-2</v>
      </c>
      <c r="EE495" s="2">
        <v>2.2247470103975198E-2</v>
      </c>
      <c r="EF495" s="2">
        <v>2.1654366111965102E-2</v>
      </c>
      <c r="EG495" s="2">
        <v>2.2131223541922301E-2</v>
      </c>
      <c r="EH495" s="2">
        <v>2.1714096613283301E-2</v>
      </c>
      <c r="EI495" s="2">
        <v>2.1857071745997599E-2</v>
      </c>
      <c r="EJ495" s="2">
        <v>2.2158734501013001E-2</v>
      </c>
      <c r="EK495" s="2">
        <v>2.1158827755746401E-2</v>
      </c>
      <c r="EL495" s="2">
        <v>2.1242082221014098E-2</v>
      </c>
      <c r="EM495" s="2">
        <v>2.21270093694255E-2</v>
      </c>
      <c r="EN495" s="2">
        <v>2.24719068655365E-2</v>
      </c>
      <c r="EO495" s="2">
        <v>2.1814920637854101E-2</v>
      </c>
      <c r="EP495" s="2">
        <v>2.19825502445231E-2</v>
      </c>
      <c r="EQ495" s="2">
        <v>2.25710007154802E-2</v>
      </c>
      <c r="ER495" s="2">
        <v>2.1933344578144699E-2</v>
      </c>
      <c r="ES495" s="2">
        <v>2.1531589767754301E-2</v>
      </c>
      <c r="ET495" s="2">
        <v>2.1971281769522E-2</v>
      </c>
      <c r="EU495" s="2">
        <v>2.15588437277432E-2</v>
      </c>
      <c r="EV495" s="2">
        <v>2.2558469312664201E-2</v>
      </c>
      <c r="EW495" s="2">
        <v>2.1932982315471399E-2</v>
      </c>
      <c r="EX495" s="2">
        <v>2.2462511606565001E-2</v>
      </c>
      <c r="EY495" s="2">
        <v>2.25928113869798E-2</v>
      </c>
      <c r="EZ495" s="2">
        <v>2.1642172583250401E-2</v>
      </c>
      <c r="FA495" s="2">
        <v>2.1566519982084899E-2</v>
      </c>
      <c r="FB495" s="2">
        <v>2.12459427249212E-2</v>
      </c>
      <c r="FC495" s="2">
        <v>2.11059529711956E-2</v>
      </c>
      <c r="FD495" s="2">
        <v>2.1629058772235699E-2</v>
      </c>
      <c r="FE495" s="2">
        <v>2.2091696219655E-2</v>
      </c>
      <c r="FF495" s="7">
        <v>2.1147155898582602E-2</v>
      </c>
      <c r="FG495" s="2">
        <v>2.1575865420998399E-2</v>
      </c>
      <c r="FH495" s="2">
        <v>2.1646112693658098E-2</v>
      </c>
      <c r="FI495" s="2">
        <v>2.18150384166973E-2</v>
      </c>
      <c r="FJ495" s="2">
        <v>2.1873734866960901E-2</v>
      </c>
      <c r="FK495" s="2">
        <v>2.1342589481406299E-2</v>
      </c>
      <c r="FL495" s="2">
        <v>2.1617779128502001E-2</v>
      </c>
      <c r="FM495" s="2">
        <v>2.1780869774489099E-2</v>
      </c>
      <c r="FN495" s="2">
        <v>2.18425373304507E-2</v>
      </c>
      <c r="FO495" s="2">
        <v>2.1438170355325099E-2</v>
      </c>
      <c r="FP495" s="2">
        <v>2.1566179478100699E-2</v>
      </c>
      <c r="FQ495" s="2">
        <v>2.1777828852044101E-2</v>
      </c>
      <c r="FR495" s="2">
        <v>2.13057177023704E-2</v>
      </c>
      <c r="FS495" s="2">
        <v>2.1766899109154102E-2</v>
      </c>
      <c r="FT495" s="2">
        <v>2.1757530657234798E-2</v>
      </c>
      <c r="FU495" s="2">
        <v>2.1731476850519401E-2</v>
      </c>
      <c r="FV495" s="2">
        <v>2.1144963674809399E-2</v>
      </c>
      <c r="FW495" s="2">
        <v>2.1581068437749699E-2</v>
      </c>
      <c r="FX495" s="2">
        <v>2.1755375806398601E-2</v>
      </c>
      <c r="FY495" s="2">
        <v>2.1289205198706002E-2</v>
      </c>
      <c r="FZ495" s="2">
        <v>2.1450320553181999E-2</v>
      </c>
      <c r="GA495" s="2">
        <v>2.13218921246697E-2</v>
      </c>
      <c r="GB495" s="2">
        <v>2.1944116539641401E-2</v>
      </c>
      <c r="GC495" s="2">
        <v>2.1580912799698499E-2</v>
      </c>
      <c r="GD495" s="2">
        <v>2.1919597011395901E-2</v>
      </c>
      <c r="GE495" s="2">
        <v>2.1798955249936299E-2</v>
      </c>
      <c r="GF495" s="2">
        <v>2.1805500495266202E-2</v>
      </c>
      <c r="GG495" s="2">
        <v>2.12782848359316E-2</v>
      </c>
      <c r="GH495" s="2">
        <v>2.15034901149001E-2</v>
      </c>
      <c r="GI495" s="2">
        <v>2.1612473541124999E-2</v>
      </c>
      <c r="GJ495" s="2">
        <v>2.13271735790121E-2</v>
      </c>
      <c r="GK495" s="2">
        <v>2.1846050041291101E-2</v>
      </c>
      <c r="GL495" s="2">
        <v>2.1262519193201199E-2</v>
      </c>
      <c r="GM495" s="2">
        <v>2.10781579709866E-2</v>
      </c>
      <c r="GN495" s="2">
        <v>2.1378913342864E-2</v>
      </c>
      <c r="GO495" s="2">
        <v>2.14486000311872E-2</v>
      </c>
      <c r="GP495" s="2">
        <v>2.1541186869545099E-2</v>
      </c>
      <c r="GQ495" s="2">
        <v>2.1072778007124301E-2</v>
      </c>
      <c r="GR495" s="2">
        <v>2.1095179667538998E-2</v>
      </c>
      <c r="GS495" s="2">
        <v>2.18320513016577E-2</v>
      </c>
      <c r="GT495" s="2">
        <v>2.1472528736984402E-2</v>
      </c>
      <c r="GU495" s="2">
        <v>2.1473040168319201E-2</v>
      </c>
      <c r="GV495" s="2">
        <v>2.1317257893412701E-2</v>
      </c>
      <c r="GW495" s="2">
        <v>2.1371723206773701E-2</v>
      </c>
      <c r="GX495" s="2">
        <v>2.17041497086463E-2</v>
      </c>
      <c r="GY495" s="2">
        <v>2.1244059171953902E-2</v>
      </c>
      <c r="GZ495" s="2">
        <v>2.1372313533246302E-2</v>
      </c>
      <c r="HA495" s="2">
        <v>2.1254139923777102E-2</v>
      </c>
      <c r="HB495" s="2">
        <v>2.13720992889831E-2</v>
      </c>
      <c r="HC495" s="2">
        <v>2.2124814705702898E-2</v>
      </c>
      <c r="HD495" s="2">
        <v>2.17331723511862E-2</v>
      </c>
      <c r="HE495" s="2">
        <v>2.19903205762743E-2</v>
      </c>
      <c r="HF495" s="2">
        <v>2.1288885368072701E-2</v>
      </c>
      <c r="HG495" s="2">
        <v>2.1424712273399201E-2</v>
      </c>
      <c r="HH495" s="2">
        <v>2.1325610615650099E-2</v>
      </c>
      <c r="HI495" s="2">
        <v>2.1609578665699101E-2</v>
      </c>
    </row>
    <row r="496" spans="1:217" x14ac:dyDescent="0.2">
      <c r="A496" s="2">
        <v>1448.2882360533461</v>
      </c>
      <c r="B496" s="2">
        <v>3.4984291675515172E-4</v>
      </c>
      <c r="C496" s="2">
        <v>2.098005958128071E-2</v>
      </c>
      <c r="D496" s="2">
        <v>2.1403310300329961E-2</v>
      </c>
      <c r="E496" s="2">
        <v>2.1062768506661882E-2</v>
      </c>
      <c r="G496" s="2">
        <v>2.0861701426493701E-2</v>
      </c>
      <c r="H496" s="2">
        <v>2.08989263324121E-2</v>
      </c>
      <c r="I496" s="2">
        <v>2.1011747799691699E-2</v>
      </c>
      <c r="J496" s="2">
        <v>2.0693691322406001E-2</v>
      </c>
      <c r="K496" s="2">
        <v>2.1349552817038701E-2</v>
      </c>
      <c r="L496" s="2">
        <v>2.07482813867613E-2</v>
      </c>
      <c r="M496" s="2">
        <v>2.0671348305945199E-2</v>
      </c>
      <c r="N496" s="2">
        <v>2.1043104891088599E-2</v>
      </c>
      <c r="O496" s="2">
        <v>2.0741589960177598E-2</v>
      </c>
      <c r="P496" s="2">
        <v>2.08129007165112E-2</v>
      </c>
      <c r="Q496" s="2">
        <v>2.0907467129838601E-2</v>
      </c>
      <c r="R496" s="2">
        <v>2.0837120694530101E-2</v>
      </c>
      <c r="S496" s="2">
        <v>2.0762328228187701E-2</v>
      </c>
      <c r="T496" s="2">
        <v>2.09847819511297E-2</v>
      </c>
      <c r="U496" s="2">
        <v>2.1195907358552799E-2</v>
      </c>
      <c r="V496" s="2">
        <v>2.09522322472004E-2</v>
      </c>
      <c r="W496" s="2">
        <v>2.1070028639313499E-2</v>
      </c>
      <c r="X496" s="2">
        <v>2.11183864376276E-2</v>
      </c>
      <c r="Y496" s="2">
        <v>2.1295229170432702E-2</v>
      </c>
      <c r="Z496" s="2">
        <v>2.0796551181858702E-2</v>
      </c>
      <c r="AA496" s="2">
        <v>2.0739219535367101E-2</v>
      </c>
      <c r="AB496" s="2">
        <v>2.12762325758452E-2</v>
      </c>
      <c r="AC496" s="2">
        <v>2.0552550164254599E-2</v>
      </c>
      <c r="AD496" s="2">
        <v>2.0952324754372399E-2</v>
      </c>
      <c r="AE496" s="2">
        <v>2.0610604981635E-2</v>
      </c>
      <c r="AF496" s="2">
        <v>2.1046291952320301E-2</v>
      </c>
      <c r="AG496" s="2">
        <v>2.1298361511679201E-2</v>
      </c>
      <c r="AH496" s="2">
        <v>2.0748603101758498E-2</v>
      </c>
      <c r="AI496" s="2">
        <v>2.0658441617832399E-2</v>
      </c>
      <c r="AJ496" s="2">
        <v>2.06457589658488E-2</v>
      </c>
      <c r="AK496" s="2">
        <v>2.08218550613005E-2</v>
      </c>
      <c r="AL496" s="2">
        <v>2.09993312846447E-2</v>
      </c>
      <c r="AM496" s="2">
        <v>2.1126469474442199E-2</v>
      </c>
      <c r="AN496" s="2">
        <v>2.0891612183906901E-2</v>
      </c>
      <c r="AO496" s="2">
        <v>2.1032731311872201E-2</v>
      </c>
      <c r="AP496" s="2">
        <v>2.11611268168196E-2</v>
      </c>
      <c r="AQ496" s="2">
        <v>2.08891236876706E-2</v>
      </c>
      <c r="AR496" s="2">
        <v>2.0825802502321099E-2</v>
      </c>
      <c r="AS496" s="2">
        <v>2.08860109532025E-2</v>
      </c>
      <c r="AT496" s="2">
        <v>2.1759675137018399E-2</v>
      </c>
      <c r="AU496" s="2">
        <v>2.0870274626704599E-2</v>
      </c>
      <c r="AV496" s="2">
        <v>2.1665773195530799E-2</v>
      </c>
      <c r="AW496" s="2">
        <v>2.1548145042663301E-2</v>
      </c>
      <c r="AX496" s="2">
        <v>2.0940278111635301E-2</v>
      </c>
      <c r="AY496" s="2">
        <v>2.11436435564454E-2</v>
      </c>
      <c r="AZ496" s="2">
        <v>2.1156401231528399E-2</v>
      </c>
      <c r="BA496" s="2">
        <v>2.07534943906586E-2</v>
      </c>
      <c r="BB496" s="5">
        <v>2.1289844174997598E-2</v>
      </c>
      <c r="BC496" s="2">
        <v>2.16893575967003E-2</v>
      </c>
      <c r="BD496" s="2">
        <v>2.1192778424529799E-2</v>
      </c>
      <c r="BE496" s="2">
        <v>2.14036878766048E-2</v>
      </c>
      <c r="BF496" s="2">
        <v>2.1156319736558699E-2</v>
      </c>
      <c r="BG496" s="2">
        <v>2.09891499345955E-2</v>
      </c>
      <c r="BH496" s="2">
        <v>2.1543160570771901E-2</v>
      </c>
      <c r="BI496" s="2">
        <v>2.1686356857805102E-2</v>
      </c>
      <c r="BJ496" s="2">
        <v>2.1828317106042099E-2</v>
      </c>
      <c r="BK496" s="2">
        <v>2.2014767750426701E-2</v>
      </c>
      <c r="BL496" s="2">
        <v>2.1926088936368701E-2</v>
      </c>
      <c r="BM496" s="2">
        <v>2.1598601612864299E-2</v>
      </c>
      <c r="BN496" s="2">
        <v>2.1236257312377799E-2</v>
      </c>
      <c r="BO496" s="2">
        <v>2.1052626916832101E-2</v>
      </c>
      <c r="BP496" s="2">
        <v>2.11659666071943E-2</v>
      </c>
      <c r="BQ496" s="2">
        <v>2.1435121167623899E-2</v>
      </c>
      <c r="BR496" s="2">
        <v>2.1281139551048101E-2</v>
      </c>
      <c r="BS496" s="2">
        <v>2.1429441711520902E-2</v>
      </c>
      <c r="BT496" s="2">
        <v>2.1744589669974501E-2</v>
      </c>
      <c r="BU496" s="2">
        <v>2.12131155743739E-2</v>
      </c>
      <c r="BV496" s="2">
        <v>2.1576224414188199E-2</v>
      </c>
      <c r="BW496" s="2">
        <v>2.09757815371952E-2</v>
      </c>
      <c r="BX496" s="2">
        <v>2.1569812674891099E-2</v>
      </c>
      <c r="BY496" s="2">
        <v>2.0840428833279401E-2</v>
      </c>
      <c r="BZ496" s="2">
        <v>2.1506045357938201E-2</v>
      </c>
      <c r="CA496" s="2">
        <v>2.1135334201086001E-2</v>
      </c>
      <c r="CB496" s="2">
        <v>2.1473227533031599E-2</v>
      </c>
      <c r="CC496" s="2">
        <v>2.1118456488159E-2</v>
      </c>
      <c r="CD496" s="2">
        <v>2.1364930999093298E-2</v>
      </c>
      <c r="CE496" s="2">
        <v>2.06229234720289E-2</v>
      </c>
      <c r="CF496" s="2">
        <v>2.1771105992045899E-2</v>
      </c>
      <c r="CG496" s="2">
        <v>2.20219241588047E-2</v>
      </c>
      <c r="CH496" s="2">
        <v>2.1231689874286901E-2</v>
      </c>
      <c r="CI496" s="2">
        <v>2.1824967785284401E-2</v>
      </c>
      <c r="CJ496" s="2">
        <v>2.1663160924005501E-2</v>
      </c>
      <c r="CK496" s="2">
        <v>2.1475707141509301E-2</v>
      </c>
      <c r="CL496" s="2">
        <v>2.1307674525067301E-2</v>
      </c>
      <c r="CM496" s="2">
        <v>2.0941504743240202E-2</v>
      </c>
      <c r="CN496" s="2">
        <v>2.2065591081301902E-2</v>
      </c>
      <c r="CO496" s="2">
        <v>2.19885643319505E-2</v>
      </c>
      <c r="CP496" s="2">
        <v>2.2106537166905499E-2</v>
      </c>
      <c r="CQ496" s="2">
        <v>2.0724688430463899E-2</v>
      </c>
      <c r="CR496" s="2">
        <v>2.1167481736352699E-2</v>
      </c>
      <c r="CS496" s="2">
        <v>2.14643010755344E-2</v>
      </c>
      <c r="CT496" s="2">
        <v>2.0595385943750402E-2</v>
      </c>
      <c r="CU496" s="2">
        <v>2.1285743028951899E-2</v>
      </c>
      <c r="CV496" s="2">
        <v>2.16431754780456E-2</v>
      </c>
      <c r="CW496" s="2">
        <v>2.0984788620723598E-2</v>
      </c>
      <c r="CX496" s="2">
        <v>2.11456026886561E-2</v>
      </c>
      <c r="CY496" s="2">
        <v>2.04039307434375E-2</v>
      </c>
      <c r="CZ496" s="2">
        <v>2.04102986140248E-2</v>
      </c>
      <c r="DA496" s="2">
        <v>2.0786061781437801E-2</v>
      </c>
      <c r="DB496" s="2">
        <v>2.1005646728372299E-2</v>
      </c>
      <c r="DC496" s="2">
        <v>2.1478885835741701E-2</v>
      </c>
      <c r="DD496" s="2">
        <v>2.1148872400295299E-2</v>
      </c>
      <c r="DE496" s="2">
        <v>2.1135607972384299E-2</v>
      </c>
      <c r="DF496" s="2">
        <v>2.1684297813181701E-2</v>
      </c>
      <c r="DG496" s="2">
        <v>2.1462377910572001E-2</v>
      </c>
      <c r="DH496" s="2">
        <v>2.2687892860197099E-2</v>
      </c>
      <c r="DI496" s="2">
        <v>2.1532193896306999E-2</v>
      </c>
      <c r="DJ496" s="2">
        <v>2.2189944479603801E-2</v>
      </c>
      <c r="DK496" s="2">
        <v>2.1633656744761202E-2</v>
      </c>
      <c r="DL496" s="2">
        <v>2.2043489592159099E-2</v>
      </c>
      <c r="DM496" s="2">
        <v>2.1572580912392302E-2</v>
      </c>
      <c r="DN496" s="2">
        <v>2.2199089866946901E-2</v>
      </c>
      <c r="DO496" s="2">
        <v>2.0971527942275199E-2</v>
      </c>
      <c r="DP496" s="2">
        <v>2.1625257089621298E-2</v>
      </c>
      <c r="DQ496" s="2">
        <v>2.1549717390366398E-2</v>
      </c>
      <c r="DR496" s="2">
        <v>2.0485184493369699E-2</v>
      </c>
      <c r="DS496" s="2">
        <v>2.09833699196635E-2</v>
      </c>
      <c r="DT496" s="2">
        <v>2.1185655365386798E-2</v>
      </c>
      <c r="DU496" s="2">
        <v>2.12686863441401E-2</v>
      </c>
      <c r="DV496" s="2">
        <v>2.1671434392048401E-2</v>
      </c>
      <c r="DW496" s="2">
        <v>2.1080137528922401E-2</v>
      </c>
      <c r="DX496" s="2">
        <v>2.1246624496017899E-2</v>
      </c>
      <c r="DY496" s="2">
        <v>2.1582602577913699E-2</v>
      </c>
      <c r="DZ496" s="2">
        <v>2.11954757741637E-2</v>
      </c>
      <c r="EA496" s="2">
        <v>2.2300742839071901E-2</v>
      </c>
      <c r="EB496" s="2">
        <v>2.1500621465198901E-2</v>
      </c>
      <c r="EC496" s="2">
        <v>2.2083301373567898E-2</v>
      </c>
      <c r="ED496" s="2">
        <v>2.1299510543691901E-2</v>
      </c>
      <c r="EE496" s="2">
        <v>2.1831424843705399E-2</v>
      </c>
      <c r="EF496" s="2">
        <v>2.1225576992185399E-2</v>
      </c>
      <c r="EG496" s="2">
        <v>2.14453278540888E-2</v>
      </c>
      <c r="EH496" s="2">
        <v>2.12482885933701E-2</v>
      </c>
      <c r="EI496" s="2">
        <v>2.14294966079033E-2</v>
      </c>
      <c r="EJ496" s="2">
        <v>2.1719172120579201E-2</v>
      </c>
      <c r="EK496" s="2">
        <v>2.0728288990074499E-2</v>
      </c>
      <c r="EL496" s="2">
        <v>2.0795415576625401E-2</v>
      </c>
      <c r="EM496" s="2">
        <v>2.1643628311184299E-2</v>
      </c>
      <c r="EN496" s="2">
        <v>2.1971582106993699E-2</v>
      </c>
      <c r="EO496" s="2">
        <v>2.13820987853614E-2</v>
      </c>
      <c r="EP496" s="2">
        <v>2.1512665454022899E-2</v>
      </c>
      <c r="EQ496" s="2">
        <v>2.21102794379925E-2</v>
      </c>
      <c r="ER496" s="2">
        <v>2.1472815486148999E-2</v>
      </c>
      <c r="ES496" s="2">
        <v>2.10896192786434E-2</v>
      </c>
      <c r="ET496" s="2">
        <v>2.1467952167404401E-2</v>
      </c>
      <c r="EU496" s="2">
        <v>2.10568642640767E-2</v>
      </c>
      <c r="EV496" s="2">
        <v>2.2045622257227102E-2</v>
      </c>
      <c r="EW496" s="2">
        <v>2.14393485813144E-2</v>
      </c>
      <c r="EX496" s="2">
        <v>2.1973738306234201E-2</v>
      </c>
      <c r="EY496" s="2">
        <v>2.2120526730633701E-2</v>
      </c>
      <c r="EZ496" s="2">
        <v>2.1163877074994598E-2</v>
      </c>
      <c r="FA496" s="2">
        <v>2.1084041941437599E-2</v>
      </c>
      <c r="FB496" s="2">
        <v>2.08468726684971E-2</v>
      </c>
      <c r="FC496" s="2">
        <v>2.0666231403997499E-2</v>
      </c>
      <c r="FD496" s="2">
        <v>2.1197565253086199E-2</v>
      </c>
      <c r="FE496" s="2">
        <v>2.16141313977582E-2</v>
      </c>
      <c r="FF496" s="7">
        <v>2.0690777110875198E-2</v>
      </c>
      <c r="FG496" s="2">
        <v>2.11180986432053E-2</v>
      </c>
      <c r="FH496" s="2">
        <v>2.1168557968166201E-2</v>
      </c>
      <c r="FI496" s="2">
        <v>2.1344024077752401E-2</v>
      </c>
      <c r="FJ496" s="2">
        <v>2.1371877157527499E-2</v>
      </c>
      <c r="FK496" s="2">
        <v>2.0894297092606599E-2</v>
      </c>
      <c r="FL496" s="2">
        <v>2.1132550502546602E-2</v>
      </c>
      <c r="FM496" s="2">
        <v>2.13031459474643E-2</v>
      </c>
      <c r="FN496" s="2">
        <v>2.1379959583519299E-2</v>
      </c>
      <c r="FO496" s="2">
        <v>2.0958356790947801E-2</v>
      </c>
      <c r="FP496" s="2">
        <v>2.1112798075452101E-2</v>
      </c>
      <c r="FQ496" s="2">
        <v>2.13208090338722E-2</v>
      </c>
      <c r="FR496" s="2">
        <v>2.0865262385876999E-2</v>
      </c>
      <c r="FS496" s="2">
        <v>2.12737773657979E-2</v>
      </c>
      <c r="FT496" s="2">
        <v>2.1283411305801799E-2</v>
      </c>
      <c r="FU496" s="2">
        <v>2.1237919771570898E-2</v>
      </c>
      <c r="FV496" s="2">
        <v>2.06533088449809E-2</v>
      </c>
      <c r="FW496" s="2">
        <v>2.1110848334728101E-2</v>
      </c>
      <c r="FX496" s="2">
        <v>2.1298367343476701E-2</v>
      </c>
      <c r="FY496" s="2">
        <v>2.0805054684224202E-2</v>
      </c>
      <c r="FZ496" s="2">
        <v>2.0972570160684101E-2</v>
      </c>
      <c r="GA496" s="2">
        <v>2.0821852963700399E-2</v>
      </c>
      <c r="GB496" s="2">
        <v>2.1423853335141099E-2</v>
      </c>
      <c r="GC496" s="2">
        <v>2.1076182095602702E-2</v>
      </c>
      <c r="GD496" s="2">
        <v>2.1443019232263501E-2</v>
      </c>
      <c r="GE496" s="2">
        <v>2.1296420808845501E-2</v>
      </c>
      <c r="GF496" s="2">
        <v>2.1330725144253E-2</v>
      </c>
      <c r="GG496" s="2">
        <v>2.0796151423828398E-2</v>
      </c>
      <c r="GH496" s="2">
        <v>2.1012777383471799E-2</v>
      </c>
      <c r="GI496" s="2">
        <v>2.11468773362656E-2</v>
      </c>
      <c r="GJ496" s="2">
        <v>2.08630814957581E-2</v>
      </c>
      <c r="GK496" s="2">
        <v>2.13694433963162E-2</v>
      </c>
      <c r="GL496" s="2">
        <v>2.0767225260424099E-2</v>
      </c>
      <c r="GM496" s="2">
        <v>2.06284182948052E-2</v>
      </c>
      <c r="GN496" s="2">
        <v>2.08819401801612E-2</v>
      </c>
      <c r="GO496" s="2">
        <v>2.0949682566270899E-2</v>
      </c>
      <c r="GP496" s="2">
        <v>2.1080578571161201E-2</v>
      </c>
      <c r="GQ496" s="2">
        <v>2.0585142277674301E-2</v>
      </c>
      <c r="GR496" s="2">
        <v>2.0607586989323599E-2</v>
      </c>
      <c r="GS496" s="2">
        <v>2.1353911316054699E-2</v>
      </c>
      <c r="GT496" s="2">
        <v>2.0974604251942398E-2</v>
      </c>
      <c r="GU496" s="2">
        <v>2.1008001131674899E-2</v>
      </c>
      <c r="GV496" s="2">
        <v>2.0840431107090301E-2</v>
      </c>
      <c r="GW496" s="2">
        <v>2.0910366044592801E-2</v>
      </c>
      <c r="GX496" s="2">
        <v>2.1228950129993401E-2</v>
      </c>
      <c r="GY496" s="2">
        <v>2.07812755570056E-2</v>
      </c>
      <c r="GZ496" s="2">
        <v>2.0899487659904199E-2</v>
      </c>
      <c r="HA496" s="2">
        <v>2.0762117215096999E-2</v>
      </c>
      <c r="HB496" s="2">
        <v>2.0900344974303601E-2</v>
      </c>
      <c r="HC496" s="2">
        <v>2.16404314816173E-2</v>
      </c>
      <c r="HD496" s="2">
        <v>2.1223959737902E-2</v>
      </c>
      <c r="HE496" s="2">
        <v>2.1522810880456499E-2</v>
      </c>
      <c r="HF496" s="2">
        <v>2.07990386753866E-2</v>
      </c>
      <c r="HG496" s="2">
        <v>2.0944956310792701E-2</v>
      </c>
      <c r="HH496" s="2">
        <v>2.08585312235498E-2</v>
      </c>
      <c r="HI496" s="2">
        <v>2.1117096343571E-2</v>
      </c>
    </row>
    <row r="497" spans="1:217" x14ac:dyDescent="0.2">
      <c r="A497" s="2">
        <v>1446.359756378175</v>
      </c>
      <c r="B497" s="2">
        <v>3.4159483743088117E-4</v>
      </c>
      <c r="C497" s="2">
        <v>2.0680931654087329E-2</v>
      </c>
      <c r="D497" s="2">
        <v>2.109689721480856E-2</v>
      </c>
      <c r="E497" s="2">
        <v>2.0758553050556239E-2</v>
      </c>
      <c r="G497" s="2">
        <v>2.05628778785007E-2</v>
      </c>
      <c r="H497" s="2">
        <v>2.05760667874712E-2</v>
      </c>
      <c r="I497" s="2">
        <v>2.0708493168481501E-2</v>
      </c>
      <c r="J497" s="2">
        <v>2.03544938890775E-2</v>
      </c>
      <c r="K497" s="2">
        <v>2.1034422725999601E-2</v>
      </c>
      <c r="L497" s="2">
        <v>2.0441260001508602E-2</v>
      </c>
      <c r="M497" s="2">
        <v>2.0363496583256899E-2</v>
      </c>
      <c r="N497" s="2">
        <v>2.07519872823318E-2</v>
      </c>
      <c r="O497" s="2">
        <v>2.0431812246150802E-2</v>
      </c>
      <c r="P497" s="2">
        <v>2.05102456452016E-2</v>
      </c>
      <c r="Q497" s="2">
        <v>2.0609887229665599E-2</v>
      </c>
      <c r="R497" s="2">
        <v>2.05366828014905E-2</v>
      </c>
      <c r="S497" s="2">
        <v>2.0446329976678199E-2</v>
      </c>
      <c r="T497" s="2">
        <v>2.0690230965712101E-2</v>
      </c>
      <c r="U497" s="2">
        <v>2.0870365177784501E-2</v>
      </c>
      <c r="V497" s="2">
        <v>2.0672750273317698E-2</v>
      </c>
      <c r="W497" s="2">
        <v>2.07686290759505E-2</v>
      </c>
      <c r="X497" s="2">
        <v>2.0815724118342999E-2</v>
      </c>
      <c r="Y497" s="2">
        <v>2.0996841247024299E-2</v>
      </c>
      <c r="Z497" s="2">
        <v>2.0486695618284301E-2</v>
      </c>
      <c r="AA497" s="2">
        <v>2.04770043588254E-2</v>
      </c>
      <c r="AB497" s="2">
        <v>2.09655159667731E-2</v>
      </c>
      <c r="AC497" s="2">
        <v>2.02532228623491E-2</v>
      </c>
      <c r="AD497" s="2">
        <v>2.0612728720827499E-2</v>
      </c>
      <c r="AE497" s="2">
        <v>2.0312736705326899E-2</v>
      </c>
      <c r="AF497" s="2">
        <v>2.0740042503998898E-2</v>
      </c>
      <c r="AG497" s="2">
        <v>2.1026747095113499E-2</v>
      </c>
      <c r="AH497" s="2">
        <v>2.0437559895669401E-2</v>
      </c>
      <c r="AI497" s="2">
        <v>2.0342737888656499E-2</v>
      </c>
      <c r="AJ497" s="2">
        <v>2.0340330813630899E-2</v>
      </c>
      <c r="AK497" s="2">
        <v>2.0518131843746502E-2</v>
      </c>
      <c r="AL497" s="2">
        <v>2.0692424639369902E-2</v>
      </c>
      <c r="AM497" s="2">
        <v>2.0809000728613501E-2</v>
      </c>
      <c r="AN497" s="2">
        <v>2.0595386045195001E-2</v>
      </c>
      <c r="AO497" s="2">
        <v>2.0743195409170401E-2</v>
      </c>
      <c r="AP497" s="2">
        <v>2.0838471040986399E-2</v>
      </c>
      <c r="AQ497" s="2">
        <v>2.0595262090905599E-2</v>
      </c>
      <c r="AR497" s="2">
        <v>2.05600765351792E-2</v>
      </c>
      <c r="AS497" s="2">
        <v>2.0578272747710399E-2</v>
      </c>
      <c r="AT497" s="2">
        <v>2.14960495925711E-2</v>
      </c>
      <c r="AU497" s="2">
        <v>2.0577372908608099E-2</v>
      </c>
      <c r="AV497" s="2">
        <v>2.1397528124990298E-2</v>
      </c>
      <c r="AW497" s="2">
        <v>2.1224485573825499E-2</v>
      </c>
      <c r="AX497" s="2">
        <v>2.0652075626451102E-2</v>
      </c>
      <c r="AY497" s="2">
        <v>2.0877703250571901E-2</v>
      </c>
      <c r="AZ497" s="2">
        <v>2.0881821138974899E-2</v>
      </c>
      <c r="BA497" s="2">
        <v>2.0509274549579001E-2</v>
      </c>
      <c r="BB497" s="5">
        <v>2.10002680463411E-2</v>
      </c>
      <c r="BC497" s="2">
        <v>2.1398854962415E-2</v>
      </c>
      <c r="BD497" s="2">
        <v>2.09572678374562E-2</v>
      </c>
      <c r="BE497" s="2">
        <v>2.1032735533678501E-2</v>
      </c>
      <c r="BF497" s="2">
        <v>2.0886528374531799E-2</v>
      </c>
      <c r="BG497" s="2">
        <v>2.0690203918632001E-2</v>
      </c>
      <c r="BH497" s="2">
        <v>2.1278837005307302E-2</v>
      </c>
      <c r="BI497" s="2">
        <v>2.13838240470626E-2</v>
      </c>
      <c r="BJ497" s="2">
        <v>2.1504716808152299E-2</v>
      </c>
      <c r="BK497" s="2">
        <v>2.1697894474449999E-2</v>
      </c>
      <c r="BL497" s="2">
        <v>2.1379072198113899E-2</v>
      </c>
      <c r="BM497" s="2">
        <v>2.1297223164335001E-2</v>
      </c>
      <c r="BN497" s="2">
        <v>2.0962576951162399E-2</v>
      </c>
      <c r="BO497" s="2">
        <v>2.0750714627200399E-2</v>
      </c>
      <c r="BP497" s="2">
        <v>2.08551364971611E-2</v>
      </c>
      <c r="BQ497" s="2">
        <v>2.1128948081346001E-2</v>
      </c>
      <c r="BR497" s="2">
        <v>2.09896654680869E-2</v>
      </c>
      <c r="BS497" s="2">
        <v>2.1135618003195099E-2</v>
      </c>
      <c r="BT497" s="2">
        <v>2.14467381806605E-2</v>
      </c>
      <c r="BU497" s="2">
        <v>2.0891876177781699E-2</v>
      </c>
      <c r="BV497" s="2">
        <v>2.1251847493385899E-2</v>
      </c>
      <c r="BW497" s="2">
        <v>2.0682962810650799E-2</v>
      </c>
      <c r="BX497" s="2">
        <v>2.1279742892624399E-2</v>
      </c>
      <c r="BY497" s="2">
        <v>2.05682980884507E-2</v>
      </c>
      <c r="BZ497" s="2">
        <v>2.12260598016401E-2</v>
      </c>
      <c r="CA497" s="2">
        <v>2.08110081807849E-2</v>
      </c>
      <c r="CB497" s="2">
        <v>2.1233081888097301E-2</v>
      </c>
      <c r="CC497" s="2">
        <v>2.0917410998624701E-2</v>
      </c>
      <c r="CD497" s="2">
        <v>2.1049497553265101E-2</v>
      </c>
      <c r="CE497" s="2">
        <v>2.0353309646537698E-2</v>
      </c>
      <c r="CF497" s="2">
        <v>2.1485282528540098E-2</v>
      </c>
      <c r="CG497" s="2">
        <v>2.1703503667498798E-2</v>
      </c>
      <c r="CH497" s="2">
        <v>2.09241377336239E-2</v>
      </c>
      <c r="CI497" s="2">
        <v>2.1510106430311801E-2</v>
      </c>
      <c r="CJ497" s="2">
        <v>2.1369291727828199E-2</v>
      </c>
      <c r="CK497" s="2">
        <v>2.11357182392218E-2</v>
      </c>
      <c r="CL497" s="2">
        <v>2.09910962927876E-2</v>
      </c>
      <c r="CM497" s="2">
        <v>2.0609897280126601E-2</v>
      </c>
      <c r="CN497" s="2">
        <v>2.1752994460956701E-2</v>
      </c>
      <c r="CO497" s="2">
        <v>2.1674243956264699E-2</v>
      </c>
      <c r="CP497" s="2">
        <v>2.1797134179211301E-2</v>
      </c>
      <c r="CQ497" s="2">
        <v>2.0182265333031399E-2</v>
      </c>
      <c r="CR497" s="2">
        <v>2.0854261631187102E-2</v>
      </c>
      <c r="CS497" s="2">
        <v>2.11707398685511E-2</v>
      </c>
      <c r="CT497" s="2">
        <v>2.0286458258169202E-2</v>
      </c>
      <c r="CU497" s="2">
        <v>2.09749404824968E-2</v>
      </c>
      <c r="CV497" s="2">
        <v>2.1350032568507302E-2</v>
      </c>
      <c r="CW497" s="2">
        <v>2.0685287674901499E-2</v>
      </c>
      <c r="CX497" s="2">
        <v>2.0857702149584299E-2</v>
      </c>
      <c r="CY497" s="2">
        <v>2.0114810107362401E-2</v>
      </c>
      <c r="CZ497" s="2">
        <v>2.0103294745917401E-2</v>
      </c>
      <c r="DA497" s="2">
        <v>2.0510034805923599E-2</v>
      </c>
      <c r="DB497" s="2">
        <v>2.07721000644755E-2</v>
      </c>
      <c r="DC497" s="2">
        <v>2.1231230877852E-2</v>
      </c>
      <c r="DD497" s="2">
        <v>2.0609072573835499E-2</v>
      </c>
      <c r="DE497" s="2">
        <v>2.08199906148081E-2</v>
      </c>
      <c r="DF497" s="2">
        <v>2.1423437961806801E-2</v>
      </c>
      <c r="DG497" s="2">
        <v>2.1179059934897201E-2</v>
      </c>
      <c r="DH497" s="2">
        <v>2.23654889533275E-2</v>
      </c>
      <c r="DI497" s="2">
        <v>2.1263305157961501E-2</v>
      </c>
      <c r="DJ497" s="2">
        <v>2.19023665869859E-2</v>
      </c>
      <c r="DK497" s="2">
        <v>2.1331350679254801E-2</v>
      </c>
      <c r="DL497" s="2">
        <v>2.1737834636345901E-2</v>
      </c>
      <c r="DM497" s="2">
        <v>2.1250566745024398E-2</v>
      </c>
      <c r="DN497" s="2">
        <v>2.1877348281840701E-2</v>
      </c>
      <c r="DO497" s="2">
        <v>2.0680953005807402E-2</v>
      </c>
      <c r="DP497" s="2">
        <v>2.1342306750053899E-2</v>
      </c>
      <c r="DQ497" s="2">
        <v>2.1259686096797101E-2</v>
      </c>
      <c r="DR497" s="2">
        <v>2.0183218158425598E-2</v>
      </c>
      <c r="DS497" s="2">
        <v>2.0686490746052898E-2</v>
      </c>
      <c r="DT497" s="2">
        <v>2.08725056564514E-2</v>
      </c>
      <c r="DU497" s="2">
        <v>2.0946897183142101E-2</v>
      </c>
      <c r="DV497" s="2">
        <v>2.1373192872727199E-2</v>
      </c>
      <c r="DW497" s="2">
        <v>2.07576617672285E-2</v>
      </c>
      <c r="DX497" s="2">
        <v>2.0958379578653801E-2</v>
      </c>
      <c r="DY497" s="2">
        <v>2.1289793430775202E-2</v>
      </c>
      <c r="DZ497" s="2">
        <v>2.0914935360449201E-2</v>
      </c>
      <c r="EA497" s="2">
        <v>2.19706345201666E-2</v>
      </c>
      <c r="EB497" s="2">
        <v>2.11771544929816E-2</v>
      </c>
      <c r="EC497" s="2">
        <v>2.17478342828273E-2</v>
      </c>
      <c r="ED497" s="2">
        <v>2.07522334165284E-2</v>
      </c>
      <c r="EE497" s="2">
        <v>2.1586495265710399E-2</v>
      </c>
      <c r="EF497" s="2">
        <v>2.0946081940685202E-2</v>
      </c>
      <c r="EG497" s="2">
        <v>2.0874910259420999E-2</v>
      </c>
      <c r="EH497" s="2">
        <v>2.09581392253145E-2</v>
      </c>
      <c r="EI497" s="2">
        <v>2.1176029454127401E-2</v>
      </c>
      <c r="EJ497" s="2">
        <v>2.1453929208863201E-2</v>
      </c>
      <c r="EK497" s="2">
        <v>2.0480031796782299E-2</v>
      </c>
      <c r="EL497" s="2">
        <v>2.05103828606873E-2</v>
      </c>
      <c r="EM497" s="2">
        <v>2.1345378034783299E-2</v>
      </c>
      <c r="EN497" s="2">
        <v>2.16490311264733E-2</v>
      </c>
      <c r="EO497" s="2">
        <v>2.1130857851759301E-2</v>
      </c>
      <c r="EP497" s="2">
        <v>2.1218070863801002E-2</v>
      </c>
      <c r="EQ497" s="2">
        <v>2.1829634758226898E-2</v>
      </c>
      <c r="ER497" s="2">
        <v>2.1189937944204099E-2</v>
      </c>
      <c r="ES497" s="2">
        <v>2.0827123513835099E-2</v>
      </c>
      <c r="ET497" s="2">
        <v>2.1153326638128099E-2</v>
      </c>
      <c r="EU497" s="2">
        <v>2.0739707623584298E-2</v>
      </c>
      <c r="EV497" s="2">
        <v>2.17298858040719E-2</v>
      </c>
      <c r="EW497" s="2">
        <v>2.1116062216729199E-2</v>
      </c>
      <c r="EX497" s="2">
        <v>2.1648025894559799E-2</v>
      </c>
      <c r="EY497" s="2">
        <v>2.1832356269016199E-2</v>
      </c>
      <c r="EZ497" s="2">
        <v>2.0856176222813799E-2</v>
      </c>
      <c r="FA497" s="2">
        <v>2.0772141854599899E-2</v>
      </c>
      <c r="FB497" s="2">
        <v>2.0623896802821E-2</v>
      </c>
      <c r="FC497" s="2">
        <v>2.0396126176603899E-2</v>
      </c>
      <c r="FD497" s="2">
        <v>2.0938307968596501E-2</v>
      </c>
      <c r="FE497" s="2">
        <v>2.1316282795245198E-2</v>
      </c>
      <c r="FF497" s="7">
        <v>2.0404652653602699E-2</v>
      </c>
      <c r="FG497" s="2">
        <v>2.0826157249355201E-2</v>
      </c>
      <c r="FH497" s="2">
        <v>2.08633934151592E-2</v>
      </c>
      <c r="FI497" s="2">
        <v>2.1046814093649301E-2</v>
      </c>
      <c r="FJ497" s="2">
        <v>2.1035576229812E-2</v>
      </c>
      <c r="FK497" s="2">
        <v>2.06202111099924E-2</v>
      </c>
      <c r="FL497" s="2">
        <v>2.0823650861654899E-2</v>
      </c>
      <c r="FM497" s="2">
        <v>2.10067399174159E-2</v>
      </c>
      <c r="FN497" s="2">
        <v>2.1093301482304101E-2</v>
      </c>
      <c r="FO497" s="2">
        <v>2.0647182147881301E-2</v>
      </c>
      <c r="FP497" s="2">
        <v>2.08363904706187E-2</v>
      </c>
      <c r="FQ497" s="2">
        <v>2.10354032906819E-2</v>
      </c>
      <c r="FR497" s="2">
        <v>2.0601977463953199E-2</v>
      </c>
      <c r="FS497" s="2">
        <v>2.0946627265744699E-2</v>
      </c>
      <c r="FT497" s="2">
        <v>2.0973099290202302E-2</v>
      </c>
      <c r="FU497" s="2">
        <v>2.0928931491995099E-2</v>
      </c>
      <c r="FV497" s="2">
        <v>2.0329659829549401E-2</v>
      </c>
      <c r="FW497" s="2">
        <v>2.0812897665269801E-2</v>
      </c>
      <c r="FX497" s="2">
        <v>2.1011177810253499E-2</v>
      </c>
      <c r="FY497" s="2">
        <v>2.0491921531072901E-2</v>
      </c>
      <c r="FZ497" s="2">
        <v>2.0669642652607199E-2</v>
      </c>
      <c r="GA497" s="2">
        <v>2.0506055863304E-2</v>
      </c>
      <c r="GB497" s="2">
        <v>2.1087179189090501E-2</v>
      </c>
      <c r="GC497" s="2">
        <v>2.07502042353137E-2</v>
      </c>
      <c r="GD497" s="2">
        <v>2.1142675172703601E-2</v>
      </c>
      <c r="GE497" s="2">
        <v>2.0968728656863299E-2</v>
      </c>
      <c r="GF497" s="2">
        <v>2.1039540499275099E-2</v>
      </c>
      <c r="GG497" s="2">
        <v>2.0490490674403599E-2</v>
      </c>
      <c r="GH497" s="2">
        <v>2.0699713975836202E-2</v>
      </c>
      <c r="GI497" s="2">
        <v>2.0844623187247901E-2</v>
      </c>
      <c r="GJ497" s="2">
        <v>2.0563677014799699E-2</v>
      </c>
      <c r="GK497" s="2">
        <v>2.1064065531638702E-2</v>
      </c>
      <c r="GL497" s="2">
        <v>2.0463495564696101E-2</v>
      </c>
      <c r="GM497" s="2">
        <v>2.03556190848798E-2</v>
      </c>
      <c r="GN497" s="2">
        <v>2.0569316348468598E-2</v>
      </c>
      <c r="GO497" s="2">
        <v>2.0637599506520998E-2</v>
      </c>
      <c r="GP497" s="2">
        <v>2.07867908303454E-2</v>
      </c>
      <c r="GQ497" s="2">
        <v>2.02866891185139E-2</v>
      </c>
      <c r="GR497" s="2">
        <v>2.0294894806929999E-2</v>
      </c>
      <c r="GS497" s="2">
        <v>2.1039257744240501E-2</v>
      </c>
      <c r="GT497" s="2">
        <v>2.06509468642198E-2</v>
      </c>
      <c r="GU497" s="2">
        <v>2.0717560216455801E-2</v>
      </c>
      <c r="GV497" s="2">
        <v>2.0535984708285399E-2</v>
      </c>
      <c r="GW497" s="2">
        <v>2.06144338624384E-2</v>
      </c>
      <c r="GX497" s="2">
        <v>2.09211094343239E-2</v>
      </c>
      <c r="GY497" s="2">
        <v>2.04932873757241E-2</v>
      </c>
      <c r="GZ497" s="2">
        <v>2.0602698837291301E-2</v>
      </c>
      <c r="HA497" s="2">
        <v>2.0448797326293601E-2</v>
      </c>
      <c r="HB497" s="2">
        <v>2.0609801478282098E-2</v>
      </c>
      <c r="HC497" s="2">
        <v>2.1326909359664501E-2</v>
      </c>
      <c r="HD497" s="2">
        <v>2.0895238950866299E-2</v>
      </c>
      <c r="HE497" s="2">
        <v>2.1220613811554701E-2</v>
      </c>
      <c r="HF497" s="2">
        <v>2.0491100746126999E-2</v>
      </c>
      <c r="HG497" s="2">
        <v>2.063320767939E-2</v>
      </c>
      <c r="HH497" s="2">
        <v>2.05631175033869E-2</v>
      </c>
      <c r="HI497" s="2">
        <v>2.08042373520444E-2</v>
      </c>
    </row>
    <row r="498" spans="1:217" x14ac:dyDescent="0.2">
      <c r="A498" s="2">
        <v>1444.431276703004</v>
      </c>
      <c r="B498" s="2">
        <v>3.2118228727912517E-4</v>
      </c>
      <c r="C498" s="2">
        <v>2.040180954056367E-2</v>
      </c>
      <c r="D498" s="2">
        <v>2.0808207863023401E-2</v>
      </c>
      <c r="E498" s="2">
        <v>2.0475775970995379E-2</v>
      </c>
      <c r="G498" s="2">
        <v>2.0279795016252201E-2</v>
      </c>
      <c r="H498" s="2">
        <v>2.0270872749787099E-2</v>
      </c>
      <c r="I498" s="2">
        <v>2.0430381657731301E-2</v>
      </c>
      <c r="J498" s="2">
        <v>2.0039259597275198E-2</v>
      </c>
      <c r="K498" s="2">
        <v>2.0728313127683098E-2</v>
      </c>
      <c r="L498" s="2">
        <v>2.0147878026965702E-2</v>
      </c>
      <c r="M498" s="2">
        <v>2.00857406879093E-2</v>
      </c>
      <c r="N498" s="2">
        <v>2.0481345031827299E-2</v>
      </c>
      <c r="O498" s="2">
        <v>2.01399311704515E-2</v>
      </c>
      <c r="P498" s="2">
        <v>2.02235652711488E-2</v>
      </c>
      <c r="Q498" s="2">
        <v>2.0331118980985202E-2</v>
      </c>
      <c r="R498" s="2">
        <v>2.0256755124974098E-2</v>
      </c>
      <c r="S498" s="2">
        <v>2.01551613942208E-2</v>
      </c>
      <c r="T498" s="2">
        <v>2.04182049030311E-2</v>
      </c>
      <c r="U498" s="2">
        <v>2.0571136862524299E-2</v>
      </c>
      <c r="V498" s="2">
        <v>2.0408195879681498E-2</v>
      </c>
      <c r="W498" s="2">
        <v>2.0481461831406401E-2</v>
      </c>
      <c r="X498" s="2">
        <v>2.0532383396905302E-2</v>
      </c>
      <c r="Y498" s="2">
        <v>2.0712994329359399E-2</v>
      </c>
      <c r="Z498" s="2">
        <v>2.01968779946082E-2</v>
      </c>
      <c r="AA498" s="2">
        <v>2.02385098814317E-2</v>
      </c>
      <c r="AB498" s="2">
        <v>2.0678652537485201E-2</v>
      </c>
      <c r="AC498" s="2">
        <v>1.9973523679490301E-2</v>
      </c>
      <c r="AD498" s="2">
        <v>2.0284124664715301E-2</v>
      </c>
      <c r="AE498" s="2">
        <v>2.0028052299726099E-2</v>
      </c>
      <c r="AF498" s="2">
        <v>2.0457145687574799E-2</v>
      </c>
      <c r="AG498" s="2">
        <v>2.0778085327392799E-2</v>
      </c>
      <c r="AH498" s="2">
        <v>2.0148748384805099E-2</v>
      </c>
      <c r="AI498" s="2">
        <v>2.0054778975224501E-2</v>
      </c>
      <c r="AJ498" s="2">
        <v>2.0052889099911202E-2</v>
      </c>
      <c r="AK498" s="2">
        <v>2.0240912353460299E-2</v>
      </c>
      <c r="AL498" s="2">
        <v>2.0403954619526099E-2</v>
      </c>
      <c r="AM498" s="2">
        <v>2.05065871100619E-2</v>
      </c>
      <c r="AN498" s="2">
        <v>2.0312188861415399E-2</v>
      </c>
      <c r="AO498" s="2">
        <v>2.0480396882557698E-2</v>
      </c>
      <c r="AP498" s="2">
        <v>2.0529987238505701E-2</v>
      </c>
      <c r="AQ498" s="2">
        <v>2.0325489583529401E-2</v>
      </c>
      <c r="AR498" s="2">
        <v>2.0314473712140901E-2</v>
      </c>
      <c r="AS498" s="2">
        <v>2.0300708451720498E-2</v>
      </c>
      <c r="AT498" s="2">
        <v>2.1251920530972E-2</v>
      </c>
      <c r="AU498" s="2">
        <v>2.0303849826796699E-2</v>
      </c>
      <c r="AV498" s="2">
        <v>2.1146544550281199E-2</v>
      </c>
      <c r="AW498" s="2">
        <v>2.0916693243523399E-2</v>
      </c>
      <c r="AX498" s="2">
        <v>2.03930320962422E-2</v>
      </c>
      <c r="AY498" s="2">
        <v>2.06264939737749E-2</v>
      </c>
      <c r="AZ498" s="2">
        <v>2.06316455862177E-2</v>
      </c>
      <c r="BA498" s="2">
        <v>2.0288572709336501E-2</v>
      </c>
      <c r="BB498" s="5">
        <v>2.0727523044509099E-2</v>
      </c>
      <c r="BC498" s="2">
        <v>2.1131851472051301E-2</v>
      </c>
      <c r="BD498" s="2">
        <v>2.0762990602562301E-2</v>
      </c>
      <c r="BE498" s="2">
        <v>2.0682882739794899E-2</v>
      </c>
      <c r="BF498" s="2">
        <v>2.0622676942963301E-2</v>
      </c>
      <c r="BG498" s="2">
        <v>2.0413343912986898E-2</v>
      </c>
      <c r="BH498" s="2">
        <v>2.1031701090805498E-2</v>
      </c>
      <c r="BI498" s="2">
        <v>2.10855763430404E-2</v>
      </c>
      <c r="BJ498" s="2">
        <v>2.11785984199865E-2</v>
      </c>
      <c r="BK498" s="2">
        <v>2.1405805177692298E-2</v>
      </c>
      <c r="BL498" s="2">
        <v>2.0854138155711001E-2</v>
      </c>
      <c r="BM498" s="2">
        <v>2.1011350250152699E-2</v>
      </c>
      <c r="BN498" s="2">
        <v>2.0711533590720199E-2</v>
      </c>
      <c r="BO498" s="2">
        <v>2.0465598706442999E-2</v>
      </c>
      <c r="BP498" s="2">
        <v>2.0540463447362999E-2</v>
      </c>
      <c r="BQ498" s="2">
        <v>2.0828192955792399E-2</v>
      </c>
      <c r="BR498" s="2">
        <v>2.0705726505749499E-2</v>
      </c>
      <c r="BS498" s="2">
        <v>2.0865331210848201E-2</v>
      </c>
      <c r="BT498" s="2">
        <v>2.1168875043555701E-2</v>
      </c>
      <c r="BU498" s="2">
        <v>2.0571090279257902E-2</v>
      </c>
      <c r="BV498" s="2">
        <v>2.0935993410884101E-2</v>
      </c>
      <c r="BW498" s="2">
        <v>2.0397311751042899E-2</v>
      </c>
      <c r="BX498" s="2">
        <v>2.1008809894700699E-2</v>
      </c>
      <c r="BY498" s="2">
        <v>2.0307123592133599E-2</v>
      </c>
      <c r="BZ498" s="2">
        <v>2.0960332077878799E-2</v>
      </c>
      <c r="CA498" s="2">
        <v>2.0498336767391101E-2</v>
      </c>
      <c r="CB498" s="2">
        <v>2.1034547043756999E-2</v>
      </c>
      <c r="CC498" s="2">
        <v>2.0751112021029E-2</v>
      </c>
      <c r="CD498" s="2">
        <v>2.0745674902568699E-2</v>
      </c>
      <c r="CE498" s="2">
        <v>2.0093583535059301E-2</v>
      </c>
      <c r="CF498" s="2">
        <v>2.1238963700501601E-2</v>
      </c>
      <c r="CG498" s="2">
        <v>2.1404093686832801E-2</v>
      </c>
      <c r="CH498" s="2">
        <v>2.0624263238418299E-2</v>
      </c>
      <c r="CI498" s="2">
        <v>2.1210372621349199E-2</v>
      </c>
      <c r="CJ498" s="2">
        <v>2.1102650418243399E-2</v>
      </c>
      <c r="CK498" s="2">
        <v>2.0814296429946699E-2</v>
      </c>
      <c r="CL498" s="2">
        <v>2.07009352220246E-2</v>
      </c>
      <c r="CM498" s="2">
        <v>2.0301171877691499E-2</v>
      </c>
      <c r="CN498" s="2">
        <v>2.1450037198252302E-2</v>
      </c>
      <c r="CO498" s="2">
        <v>2.1374995553008001E-2</v>
      </c>
      <c r="CP498" s="2">
        <v>2.1492671865805599E-2</v>
      </c>
      <c r="CQ498" s="2">
        <v>1.9648807812292401E-2</v>
      </c>
      <c r="CR498" s="2">
        <v>2.0548171584639702E-2</v>
      </c>
      <c r="CS498" s="2">
        <v>2.0889551213610701E-2</v>
      </c>
      <c r="CT498" s="2">
        <v>1.99998975158968E-2</v>
      </c>
      <c r="CU498" s="2">
        <v>2.0668166724611501E-2</v>
      </c>
      <c r="CV498" s="2">
        <v>2.1077344036356398E-2</v>
      </c>
      <c r="CW498" s="2">
        <v>2.0386886669327298E-2</v>
      </c>
      <c r="CX498" s="2">
        <v>2.0589145213539099E-2</v>
      </c>
      <c r="CY498" s="2">
        <v>1.9840146468251999E-2</v>
      </c>
      <c r="CZ498" s="2">
        <v>1.9806303042473699E-2</v>
      </c>
      <c r="DA498" s="2">
        <v>2.0248031528487E-2</v>
      </c>
      <c r="DB498" s="2">
        <v>2.0573236459808301E-2</v>
      </c>
      <c r="DC498" s="2">
        <v>2.0998133394824502E-2</v>
      </c>
      <c r="DD498" s="2">
        <v>2.0071888678916999E-2</v>
      </c>
      <c r="DE498" s="2">
        <v>2.05251215863369E-2</v>
      </c>
      <c r="DF498" s="2">
        <v>2.11897861927236E-2</v>
      </c>
      <c r="DG498" s="2">
        <v>2.09097069227695E-2</v>
      </c>
      <c r="DH498" s="2">
        <v>2.20496402008965E-2</v>
      </c>
      <c r="DI498" s="2">
        <v>2.1002949139093601E-2</v>
      </c>
      <c r="DJ498" s="2">
        <v>2.1639418011158401E-2</v>
      </c>
      <c r="DK498" s="2">
        <v>2.1037476091169599E-2</v>
      </c>
      <c r="DL498" s="2">
        <v>2.14479011921733E-2</v>
      </c>
      <c r="DM498" s="2">
        <v>2.09379926792309E-2</v>
      </c>
      <c r="DN498" s="2">
        <v>2.1577970240126702E-2</v>
      </c>
      <c r="DO498" s="2">
        <v>2.0394562586898701E-2</v>
      </c>
      <c r="DP498" s="2">
        <v>2.1060958133716199E-2</v>
      </c>
      <c r="DQ498" s="2">
        <v>2.0991291479843899E-2</v>
      </c>
      <c r="DR498" s="2">
        <v>1.98932279663495E-2</v>
      </c>
      <c r="DS498" s="2">
        <v>2.0416061086981501E-2</v>
      </c>
      <c r="DT498" s="2">
        <v>2.0580563622635099E-2</v>
      </c>
      <c r="DU498" s="2">
        <v>2.0649986412955301E-2</v>
      </c>
      <c r="DV498" s="2">
        <v>2.1100699768129699E-2</v>
      </c>
      <c r="DW498" s="2">
        <v>2.0452846038663201E-2</v>
      </c>
      <c r="DX498" s="2">
        <v>2.07012440757861E-2</v>
      </c>
      <c r="DY498" s="2">
        <v>2.1017334442862998E-2</v>
      </c>
      <c r="DZ498" s="2">
        <v>2.06528420676565E-2</v>
      </c>
      <c r="EA498" s="2">
        <v>2.1662874312132201E-2</v>
      </c>
      <c r="EB498" s="2">
        <v>2.0866902195776901E-2</v>
      </c>
      <c r="EC498" s="2">
        <v>2.14374601704059E-2</v>
      </c>
      <c r="ED498" s="2">
        <v>2.0208155747875701E-2</v>
      </c>
      <c r="EE498" s="2">
        <v>2.1364246810090099E-2</v>
      </c>
      <c r="EF498" s="2">
        <v>2.0669499131684001E-2</v>
      </c>
      <c r="EG498" s="2">
        <v>2.0316427873777201E-2</v>
      </c>
      <c r="EH498" s="2">
        <v>2.0683639022989499E-2</v>
      </c>
      <c r="EI498" s="2">
        <v>2.0947102747631199E-2</v>
      </c>
      <c r="EJ498" s="2">
        <v>2.1219213707091501E-2</v>
      </c>
      <c r="EK498" s="2">
        <v>2.0256914700376102E-2</v>
      </c>
      <c r="EL498" s="2">
        <v>2.0227846463282101E-2</v>
      </c>
      <c r="EM498" s="2">
        <v>2.1068670790672098E-2</v>
      </c>
      <c r="EN498" s="2">
        <v>2.1354026649971301E-2</v>
      </c>
      <c r="EO498" s="2">
        <v>2.0902173031489699E-2</v>
      </c>
      <c r="EP498" s="2">
        <v>2.09436672127634E-2</v>
      </c>
      <c r="EQ498" s="2">
        <v>2.1578693977242401E-2</v>
      </c>
      <c r="ER498" s="2">
        <v>2.09356186441527E-2</v>
      </c>
      <c r="ES498" s="2">
        <v>2.0595539984405501E-2</v>
      </c>
      <c r="ET498" s="2">
        <v>2.0865945984658602E-2</v>
      </c>
      <c r="EU498" s="2">
        <v>2.0444971128693201E-2</v>
      </c>
      <c r="EV498" s="2">
        <v>2.1455220815718198E-2</v>
      </c>
      <c r="EW498" s="2">
        <v>2.08036389277289E-2</v>
      </c>
      <c r="EX498" s="2">
        <v>2.1335479633213101E-2</v>
      </c>
      <c r="EY498" s="2">
        <v>2.15771139935606E-2</v>
      </c>
      <c r="EZ498" s="2">
        <v>2.0567319296662001E-2</v>
      </c>
      <c r="FA498" s="2">
        <v>2.0465742570358499E-2</v>
      </c>
      <c r="FB498" s="2">
        <v>2.0432327173026298E-2</v>
      </c>
      <c r="FC498" s="2">
        <v>2.01418421872957E-2</v>
      </c>
      <c r="FD498" s="2">
        <v>2.0701782754836799E-2</v>
      </c>
      <c r="FE498" s="2">
        <v>2.1052201756734699E-2</v>
      </c>
      <c r="FF498" s="7">
        <v>2.0143895873041402E-2</v>
      </c>
      <c r="FG498" s="2">
        <v>2.05506106223836E-2</v>
      </c>
      <c r="FH498" s="2">
        <v>2.05795029487582E-2</v>
      </c>
      <c r="FI498" s="2">
        <v>2.0767151892337202E-2</v>
      </c>
      <c r="FJ498" s="2">
        <v>2.0714662287264599E-2</v>
      </c>
      <c r="FK498" s="2">
        <v>2.0359852152075399E-2</v>
      </c>
      <c r="FL498" s="2">
        <v>2.05418346073186E-2</v>
      </c>
      <c r="FM498" s="2">
        <v>2.07370856298244E-2</v>
      </c>
      <c r="FN498" s="2">
        <v>2.0828043380645901E-2</v>
      </c>
      <c r="FO498" s="2">
        <v>2.0355750593539099E-2</v>
      </c>
      <c r="FP498" s="2">
        <v>2.0582264815921601E-2</v>
      </c>
      <c r="FQ498" s="2">
        <v>2.07714993515008E-2</v>
      </c>
      <c r="FR498" s="2">
        <v>2.0354112682565099E-2</v>
      </c>
      <c r="FS498" s="2">
        <v>2.0637676067517301E-2</v>
      </c>
      <c r="FT498" s="2">
        <v>2.0675725362728499E-2</v>
      </c>
      <c r="FU498" s="2">
        <v>2.06446807251041E-2</v>
      </c>
      <c r="FV498" s="2">
        <v>2.0024176370553402E-2</v>
      </c>
      <c r="FW498" s="2">
        <v>2.05350011029111E-2</v>
      </c>
      <c r="FX498" s="2">
        <v>2.0743461303658801E-2</v>
      </c>
      <c r="FY498" s="2">
        <v>2.0202455240144399E-2</v>
      </c>
      <c r="FZ498" s="2">
        <v>2.0391770722228302E-2</v>
      </c>
      <c r="GA498" s="2">
        <v>2.0224971353844299E-2</v>
      </c>
      <c r="GB498" s="2">
        <v>2.0772413418820398E-2</v>
      </c>
      <c r="GC498" s="2">
        <v>2.0446475271813602E-2</v>
      </c>
      <c r="GD498" s="2">
        <v>2.0864569187291401E-2</v>
      </c>
      <c r="GE498" s="2">
        <v>2.0662124374142998E-2</v>
      </c>
      <c r="GF498" s="2">
        <v>2.0763697712264599E-2</v>
      </c>
      <c r="GG498" s="2">
        <v>2.0207572271018E-2</v>
      </c>
      <c r="GH498" s="2">
        <v>2.04118856186533E-2</v>
      </c>
      <c r="GI498" s="2">
        <v>2.0558046496638099E-2</v>
      </c>
      <c r="GJ498" s="2">
        <v>2.0282297061847199E-2</v>
      </c>
      <c r="GK498" s="2">
        <v>2.0779851162978698E-2</v>
      </c>
      <c r="GL498" s="2">
        <v>2.0189151537479501E-2</v>
      </c>
      <c r="GM498" s="2">
        <v>2.0103972645391099E-2</v>
      </c>
      <c r="GN498" s="2">
        <v>2.02844923863819E-2</v>
      </c>
      <c r="GO498" s="2">
        <v>2.0358863372454301E-2</v>
      </c>
      <c r="GP498" s="2">
        <v>2.0508967905464599E-2</v>
      </c>
      <c r="GQ498" s="2">
        <v>2.0018073638947E-2</v>
      </c>
      <c r="GR498" s="2">
        <v>2.0005502107457801E-2</v>
      </c>
      <c r="GS498" s="2">
        <v>2.07376513530153E-2</v>
      </c>
      <c r="GT498" s="2">
        <v>2.03442496801172E-2</v>
      </c>
      <c r="GU498" s="2">
        <v>2.04447360006451E-2</v>
      </c>
      <c r="GV498" s="2">
        <v>2.0248843763822601E-2</v>
      </c>
      <c r="GW498" s="2">
        <v>2.03375633960198E-2</v>
      </c>
      <c r="GX498" s="2">
        <v>2.0630396479042499E-2</v>
      </c>
      <c r="GY498" s="2">
        <v>2.0233823646095599E-2</v>
      </c>
      <c r="GZ498" s="2">
        <v>2.0329957054217598E-2</v>
      </c>
      <c r="HA498" s="2">
        <v>2.0166504417976398E-2</v>
      </c>
      <c r="HB498" s="2">
        <v>2.03431644476296E-2</v>
      </c>
      <c r="HC498" s="2">
        <v>2.1029990699376899E-2</v>
      </c>
      <c r="HD498" s="2">
        <v>2.0595544792111099E-2</v>
      </c>
      <c r="HE498" s="2">
        <v>2.09307227846409E-2</v>
      </c>
      <c r="HF498" s="2">
        <v>2.02100156659662E-2</v>
      </c>
      <c r="HG498" s="2">
        <v>2.0339860557313801E-2</v>
      </c>
      <c r="HH498" s="2">
        <v>2.0290965868663701E-2</v>
      </c>
      <c r="HI498" s="2">
        <v>2.0513442416222199E-2</v>
      </c>
    </row>
    <row r="499" spans="1:217" x14ac:dyDescent="0.2">
      <c r="A499" s="2">
        <v>1442.5027970278329</v>
      </c>
      <c r="B499" s="2">
        <v>3.0485773370686481E-4</v>
      </c>
      <c r="C499" s="2">
        <v>1.999589972592155E-2</v>
      </c>
      <c r="D499" s="2">
        <v>2.0404161056636009E-2</v>
      </c>
      <c r="E499" s="2">
        <v>2.0065509840137451E-2</v>
      </c>
      <c r="G499" s="2">
        <v>1.98586344826094E-2</v>
      </c>
      <c r="H499" s="2">
        <v>1.9840185661796302E-2</v>
      </c>
      <c r="I499" s="2">
        <v>2.0028648258425302E-2</v>
      </c>
      <c r="J499" s="2">
        <v>1.9598446561239002E-2</v>
      </c>
      <c r="K499" s="2">
        <v>2.0289568027440301E-2</v>
      </c>
      <c r="L499" s="2">
        <v>1.9724822448859501E-2</v>
      </c>
      <c r="M499" s="2">
        <v>1.96916749687257E-2</v>
      </c>
      <c r="N499" s="2">
        <v>2.0084654654260601E-2</v>
      </c>
      <c r="O499" s="2">
        <v>1.9727161393831402E-2</v>
      </c>
      <c r="P499" s="2">
        <v>1.9809615807513E-2</v>
      </c>
      <c r="Q499" s="2">
        <v>1.9919689580353599E-2</v>
      </c>
      <c r="R499" s="2">
        <v>1.98529592083341E-2</v>
      </c>
      <c r="S499" s="2">
        <v>1.9742278277137901E-2</v>
      </c>
      <c r="T499" s="2">
        <v>2.0028057867706301E-2</v>
      </c>
      <c r="U499" s="2">
        <v>2.0146394603544001E-2</v>
      </c>
      <c r="V499" s="2">
        <v>2.0002617815601299E-2</v>
      </c>
      <c r="W499" s="2">
        <v>2.0060868544621701E-2</v>
      </c>
      <c r="X499" s="2">
        <v>2.0115584762762598E-2</v>
      </c>
      <c r="Y499" s="2">
        <v>2.0297313344972701E-2</v>
      </c>
      <c r="Z499" s="2">
        <v>1.9775397786271E-2</v>
      </c>
      <c r="AA499" s="2">
        <v>1.9873873332988599E-2</v>
      </c>
      <c r="AB499" s="2">
        <v>2.02710005953411E-2</v>
      </c>
      <c r="AC499" s="2">
        <v>1.9563541488618899E-2</v>
      </c>
      <c r="AD499" s="2">
        <v>1.9832491732631598E-2</v>
      </c>
      <c r="AE499" s="2">
        <v>1.96119327656284E-2</v>
      </c>
      <c r="AF499" s="2">
        <v>2.00461930543573E-2</v>
      </c>
      <c r="AG499" s="2">
        <v>2.04075250107171E-2</v>
      </c>
      <c r="AH499" s="2">
        <v>1.97293044594282E-2</v>
      </c>
      <c r="AI499" s="2">
        <v>1.9640956894876001E-2</v>
      </c>
      <c r="AJ499" s="2">
        <v>1.9640728420495399E-2</v>
      </c>
      <c r="AK499" s="2">
        <v>1.9836283371806301E-2</v>
      </c>
      <c r="AL499" s="2">
        <v>1.99883919841186E-2</v>
      </c>
      <c r="AM499" s="2">
        <v>2.00781282688921E-2</v>
      </c>
      <c r="AN499" s="2">
        <v>1.98907175769561E-2</v>
      </c>
      <c r="AO499" s="2">
        <v>2.0089678034062398E-2</v>
      </c>
      <c r="AP499" s="2">
        <v>2.00938489782332E-2</v>
      </c>
      <c r="AQ499" s="2">
        <v>1.99312397784514E-2</v>
      </c>
      <c r="AR499" s="2">
        <v>1.9947925608823299E-2</v>
      </c>
      <c r="AS499" s="2">
        <v>1.9904632327077801E-2</v>
      </c>
      <c r="AT499" s="2">
        <v>2.0883530090706499E-2</v>
      </c>
      <c r="AU499" s="2">
        <v>1.9906691968909401E-2</v>
      </c>
      <c r="AV499" s="2">
        <v>2.0772292465029402E-2</v>
      </c>
      <c r="AW499" s="2">
        <v>2.0476809033253399E-2</v>
      </c>
      <c r="AX499" s="2">
        <v>2.000962238676E-2</v>
      </c>
      <c r="AY499" s="2">
        <v>2.0245826014982499E-2</v>
      </c>
      <c r="AZ499" s="2">
        <v>2.0258880895840999E-2</v>
      </c>
      <c r="BA499" s="2">
        <v>1.9945874623534698E-2</v>
      </c>
      <c r="BB499" s="5">
        <v>2.0330691625708198E-2</v>
      </c>
      <c r="BC499" s="2">
        <v>2.0750586100179599E-2</v>
      </c>
      <c r="BD499" s="2">
        <v>2.0468669019486099E-2</v>
      </c>
      <c r="BE499" s="2">
        <v>2.0211929088736699E-2</v>
      </c>
      <c r="BF499" s="2">
        <v>2.02427932112491E-2</v>
      </c>
      <c r="BG499" s="2">
        <v>2.0008853150524801E-2</v>
      </c>
      <c r="BH499" s="2">
        <v>2.06644574755992E-2</v>
      </c>
      <c r="BI499" s="2">
        <v>2.0658391712505501E-2</v>
      </c>
      <c r="BJ499" s="2">
        <v>2.0706787102967299E-2</v>
      </c>
      <c r="BK499" s="2">
        <v>2.09847192564524E-2</v>
      </c>
      <c r="BL499" s="2">
        <v>2.0268601013105899E-2</v>
      </c>
      <c r="BM499" s="2">
        <v>2.06202858249564E-2</v>
      </c>
      <c r="BN499" s="2">
        <v>2.0333688002789101E-2</v>
      </c>
      <c r="BO499" s="2">
        <v>2.0058082117730199E-2</v>
      </c>
      <c r="BP499" s="2">
        <v>2.0103372541982901E-2</v>
      </c>
      <c r="BQ499" s="2">
        <v>2.0407838319074799E-2</v>
      </c>
      <c r="BR499" s="2">
        <v>2.0303496424140002E-2</v>
      </c>
      <c r="BS499" s="2">
        <v>2.0474660502390801E-2</v>
      </c>
      <c r="BT499" s="2">
        <v>2.07761122645179E-2</v>
      </c>
      <c r="BU499" s="2">
        <v>2.01352606406607E-2</v>
      </c>
      <c r="BV499" s="2">
        <v>2.0503813063875699E-2</v>
      </c>
      <c r="BW499" s="2">
        <v>1.9998111171709E-2</v>
      </c>
      <c r="BX499" s="2">
        <v>2.0622247603386799E-2</v>
      </c>
      <c r="BY499" s="2">
        <v>1.99269173571625E-2</v>
      </c>
      <c r="BZ499" s="2">
        <v>2.0575709368973301E-2</v>
      </c>
      <c r="CA499" s="2">
        <v>2.0050879966399399E-2</v>
      </c>
      <c r="CB499" s="2">
        <v>2.0744285999616099E-2</v>
      </c>
      <c r="CC499" s="2">
        <v>2.0479892532746399E-2</v>
      </c>
      <c r="CD499" s="2">
        <v>2.03235046323916E-2</v>
      </c>
      <c r="CE499" s="2">
        <v>1.97162360182709E-2</v>
      </c>
      <c r="CF499" s="2">
        <v>2.08923148545881E-2</v>
      </c>
      <c r="CG499" s="2">
        <v>2.0990723276762401E-2</v>
      </c>
      <c r="CH499" s="2">
        <v>2.0203495930124899E-2</v>
      </c>
      <c r="CI499" s="2">
        <v>2.0783736090047002E-2</v>
      </c>
      <c r="CJ499" s="2">
        <v>2.0723114285744599E-2</v>
      </c>
      <c r="CK499" s="2">
        <v>2.0377088765617699E-2</v>
      </c>
      <c r="CL499" s="2">
        <v>2.0298852494089401E-2</v>
      </c>
      <c r="CM499" s="2">
        <v>1.98836807570963E-2</v>
      </c>
      <c r="CN499" s="2">
        <v>2.10235346950992E-2</v>
      </c>
      <c r="CO499" s="2">
        <v>2.0958317169352401E-2</v>
      </c>
      <c r="CP499" s="2">
        <v>2.10667724099367E-2</v>
      </c>
      <c r="CQ499" s="2">
        <v>1.9059045341380899E-2</v>
      </c>
      <c r="CR499" s="2">
        <v>2.0123580907711599E-2</v>
      </c>
      <c r="CS499" s="2">
        <v>2.04872027790917E-2</v>
      </c>
      <c r="CT499" s="2">
        <v>1.95769940487623E-2</v>
      </c>
      <c r="CU499" s="2">
        <v>2.02391657950306E-2</v>
      </c>
      <c r="CV499" s="2">
        <v>2.0680255035282698E-2</v>
      </c>
      <c r="CW499" s="2">
        <v>1.99640238371828E-2</v>
      </c>
      <c r="CX499" s="2">
        <v>2.0200977355377299E-2</v>
      </c>
      <c r="CY499" s="2">
        <v>1.9452943336304401E-2</v>
      </c>
      <c r="CZ499" s="2">
        <v>1.9395213713896301E-2</v>
      </c>
      <c r="DA499" s="2">
        <v>1.98653024537833E-2</v>
      </c>
      <c r="DB499" s="2">
        <v>2.02581788051449E-2</v>
      </c>
      <c r="DC499" s="2">
        <v>2.0646668439250199E-2</v>
      </c>
      <c r="DD499" s="2">
        <v>1.9490168830543698E-2</v>
      </c>
      <c r="DE499" s="2">
        <v>2.00931930126373E-2</v>
      </c>
      <c r="DF499" s="2">
        <v>2.08404973181925E-2</v>
      </c>
      <c r="DG499" s="2">
        <v>2.0517853962989999E-2</v>
      </c>
      <c r="DH499" s="2">
        <v>2.1594592159868298E-2</v>
      </c>
      <c r="DI499" s="2">
        <v>2.0625800987856002E-2</v>
      </c>
      <c r="DJ499" s="2">
        <v>2.12479729812282E-2</v>
      </c>
      <c r="DK499" s="2">
        <v>2.0625589660800098E-2</v>
      </c>
      <c r="DL499" s="2">
        <v>2.10422496114318E-2</v>
      </c>
      <c r="DM499" s="2">
        <v>2.05139556638563E-2</v>
      </c>
      <c r="DN499" s="2">
        <v>2.1153142084657999E-2</v>
      </c>
      <c r="DO499" s="2">
        <v>1.99853361982654E-2</v>
      </c>
      <c r="DP499" s="2">
        <v>2.0651687710609701E-2</v>
      </c>
      <c r="DQ499" s="2">
        <v>2.0613468631880301E-2</v>
      </c>
      <c r="DR499" s="2">
        <v>1.9482367208818799E-2</v>
      </c>
      <c r="DS499" s="2">
        <v>2.0018694283105001E-2</v>
      </c>
      <c r="DT499" s="2">
        <v>2.01823576518174E-2</v>
      </c>
      <c r="DU499" s="2">
        <v>2.0240982441141201E-2</v>
      </c>
      <c r="DV499" s="2">
        <v>2.0715825088429701E-2</v>
      </c>
      <c r="DW499" s="2">
        <v>2.0035776113212399E-2</v>
      </c>
      <c r="DX499" s="2">
        <v>2.0329617700879599E-2</v>
      </c>
      <c r="DY499" s="2">
        <v>2.0631750978680901E-2</v>
      </c>
      <c r="DZ499" s="2">
        <v>2.0282876505350302E-2</v>
      </c>
      <c r="EA499" s="2">
        <v>2.1227034055676601E-2</v>
      </c>
      <c r="EB499" s="2">
        <v>2.0440265177957901E-2</v>
      </c>
      <c r="EC499" s="2">
        <v>2.1009277082081699E-2</v>
      </c>
      <c r="ED499" s="2">
        <v>1.9603333844976499E-2</v>
      </c>
      <c r="EE499" s="2">
        <v>2.1016772228074899E-2</v>
      </c>
      <c r="EF499" s="2">
        <v>2.0277040562133E-2</v>
      </c>
      <c r="EG499" s="2">
        <v>1.97000088567716E-2</v>
      </c>
      <c r="EH499" s="2">
        <v>2.0293093147242001E-2</v>
      </c>
      <c r="EI499" s="2">
        <v>2.0600624831885801E-2</v>
      </c>
      <c r="EJ499" s="2">
        <v>2.0862599255064999E-2</v>
      </c>
      <c r="EK499" s="2">
        <v>1.9915721514804599E-2</v>
      </c>
      <c r="EL499" s="2">
        <v>1.9826742502139401E-2</v>
      </c>
      <c r="EM499" s="2">
        <v>2.06740095957068E-2</v>
      </c>
      <c r="EN499" s="2">
        <v>2.0934910231718701E-2</v>
      </c>
      <c r="EO499" s="2">
        <v>2.0557174871433201E-2</v>
      </c>
      <c r="EP499" s="2">
        <v>2.0550758318428598E-2</v>
      </c>
      <c r="EQ499" s="2">
        <v>2.12046158768321E-2</v>
      </c>
      <c r="ER499" s="2">
        <v>2.0572042582596799E-2</v>
      </c>
      <c r="ES499" s="2">
        <v>2.0261500673027701E-2</v>
      </c>
      <c r="ET499" s="2">
        <v>2.04589015984625E-2</v>
      </c>
      <c r="EU499" s="2">
        <v>2.0039566374454199E-2</v>
      </c>
      <c r="EV499" s="2">
        <v>2.1064414392402201E-2</v>
      </c>
      <c r="EW499" s="2">
        <v>2.0375770183550499E-2</v>
      </c>
      <c r="EX499" s="2">
        <v>2.0909937843464999E-2</v>
      </c>
      <c r="EY499" s="2">
        <v>2.1200163617031E-2</v>
      </c>
      <c r="EZ499" s="2">
        <v>2.0153309606291699E-2</v>
      </c>
      <c r="FA499" s="2">
        <v>2.0043755541244199E-2</v>
      </c>
      <c r="FB499" s="2">
        <v>2.0123415466595001E-2</v>
      </c>
      <c r="FC499" s="2">
        <v>1.9772175883055701E-2</v>
      </c>
      <c r="FD499" s="2">
        <v>2.03521778350697E-2</v>
      </c>
      <c r="FE499" s="2">
        <v>2.0684921922975101E-2</v>
      </c>
      <c r="FF499" s="7">
        <v>1.9756237797048201E-2</v>
      </c>
      <c r="FG499" s="2">
        <v>2.0155450870974301E-2</v>
      </c>
      <c r="FH499" s="2">
        <v>2.01733461896728E-2</v>
      </c>
      <c r="FI499" s="2">
        <v>2.0363308319958799E-2</v>
      </c>
      <c r="FJ499" s="2">
        <v>2.0271104610247202E-2</v>
      </c>
      <c r="FK499" s="2">
        <v>1.99695370671218E-2</v>
      </c>
      <c r="FL499" s="2">
        <v>2.0135806482855002E-2</v>
      </c>
      <c r="FM499" s="2">
        <v>2.0340525722416299E-2</v>
      </c>
      <c r="FN499" s="2">
        <v>2.0437555976170099E-2</v>
      </c>
      <c r="FO499" s="2">
        <v>1.9930833979041999E-2</v>
      </c>
      <c r="FP499" s="2">
        <v>2.0203376589960201E-2</v>
      </c>
      <c r="FQ499" s="2">
        <v>2.0376505757272099E-2</v>
      </c>
      <c r="FR499" s="2">
        <v>1.9977139497747199E-2</v>
      </c>
      <c r="FS499" s="2">
        <v>2.0204403898369399E-2</v>
      </c>
      <c r="FT499" s="2">
        <v>2.0253906636556601E-2</v>
      </c>
      <c r="FU499" s="2">
        <v>2.02378610867784E-2</v>
      </c>
      <c r="FV499" s="2">
        <v>1.95997385173361E-2</v>
      </c>
      <c r="FW499" s="2">
        <v>2.0131836779371401E-2</v>
      </c>
      <c r="FX499" s="2">
        <v>2.0345830903090899E-2</v>
      </c>
      <c r="FY499" s="2">
        <v>1.9785648169851199E-2</v>
      </c>
      <c r="FZ499" s="2">
        <v>1.99923244952856E-2</v>
      </c>
      <c r="GA499" s="2">
        <v>1.9812467493339599E-2</v>
      </c>
      <c r="GB499" s="2">
        <v>2.0337329368487801E-2</v>
      </c>
      <c r="GC499" s="2">
        <v>2.0005779986812799E-2</v>
      </c>
      <c r="GD499" s="2">
        <v>2.0463245591886801E-2</v>
      </c>
      <c r="GE499" s="2">
        <v>2.0223613410938601E-2</v>
      </c>
      <c r="GF499" s="2">
        <v>2.03634290347267E-2</v>
      </c>
      <c r="GG499" s="2">
        <v>1.9795375488687299E-2</v>
      </c>
      <c r="GH499" s="2">
        <v>1.9997662237843699E-2</v>
      </c>
      <c r="GI499" s="2">
        <v>2.01427498426251E-2</v>
      </c>
      <c r="GJ499" s="2">
        <v>1.98678327171362E-2</v>
      </c>
      <c r="GK499" s="2">
        <v>2.0363023611008401E-2</v>
      </c>
      <c r="GL499" s="2">
        <v>1.9779297694643001E-2</v>
      </c>
      <c r="GM499" s="2">
        <v>1.9717228228651702E-2</v>
      </c>
      <c r="GN499" s="2">
        <v>1.9876217051381501E-2</v>
      </c>
      <c r="GO499" s="2">
        <v>1.9950188706322699E-2</v>
      </c>
      <c r="GP499" s="2">
        <v>2.00974864988194E-2</v>
      </c>
      <c r="GQ499" s="2">
        <v>1.9623314976051701E-2</v>
      </c>
      <c r="GR499" s="2">
        <v>1.9587101736536501E-2</v>
      </c>
      <c r="GS499" s="2">
        <v>2.0300380820063201E-2</v>
      </c>
      <c r="GT499" s="2">
        <v>1.9901544485323799E-2</v>
      </c>
      <c r="GU499" s="2">
        <v>2.00382789235285E-2</v>
      </c>
      <c r="GV499" s="2">
        <v>1.9832128988148401E-2</v>
      </c>
      <c r="GW499" s="2">
        <v>1.99265902874564E-2</v>
      </c>
      <c r="GX499" s="2">
        <v>2.02114672077644E-2</v>
      </c>
      <c r="GY499" s="2">
        <v>1.9849094838258301E-2</v>
      </c>
      <c r="GZ499" s="2">
        <v>1.9934839186358601E-2</v>
      </c>
      <c r="HA499" s="2">
        <v>1.9759262050025501E-2</v>
      </c>
      <c r="HB499" s="2">
        <v>1.9954099025563499E-2</v>
      </c>
      <c r="HC499" s="2">
        <v>2.0607883749976599E-2</v>
      </c>
      <c r="HD499" s="2">
        <v>2.01681402415828E-2</v>
      </c>
      <c r="HE499" s="2">
        <v>2.0510998412100301E-2</v>
      </c>
      <c r="HF499" s="2">
        <v>1.9802694408277699E-2</v>
      </c>
      <c r="HG499" s="2">
        <v>1.9919429956971501E-2</v>
      </c>
      <c r="HH499" s="2">
        <v>1.9899679602510101E-2</v>
      </c>
      <c r="HI499" s="2">
        <v>2.00971437976732E-2</v>
      </c>
    </row>
    <row r="500" spans="1:217" x14ac:dyDescent="0.2">
      <c r="A500" s="2">
        <v>1440.5743173526621</v>
      </c>
      <c r="B500" s="2">
        <v>2.967078659359215E-4</v>
      </c>
      <c r="C500" s="2">
        <v>1.935243162455863E-2</v>
      </c>
      <c r="D500" s="2">
        <v>1.9761350831263541E-2</v>
      </c>
      <c r="E500" s="2">
        <v>1.9415412647929859E-2</v>
      </c>
      <c r="G500" s="2">
        <v>1.91934889744322E-2</v>
      </c>
      <c r="H500" s="2">
        <v>1.9178139652640799E-2</v>
      </c>
      <c r="I500" s="2">
        <v>1.9392497167011601E-2</v>
      </c>
      <c r="J500" s="2">
        <v>1.89181881917075E-2</v>
      </c>
      <c r="K500" s="2">
        <v>1.9609920648985799E-2</v>
      </c>
      <c r="L500" s="2">
        <v>1.9066027776745102E-2</v>
      </c>
      <c r="M500" s="2">
        <v>1.9062599571642198E-2</v>
      </c>
      <c r="N500" s="2">
        <v>1.94455546389239E-2</v>
      </c>
      <c r="O500" s="2">
        <v>1.9083033859938901E-2</v>
      </c>
      <c r="P500" s="2">
        <v>1.91581208402497E-2</v>
      </c>
      <c r="Q500" s="2">
        <v>1.92649964871969E-2</v>
      </c>
      <c r="R500" s="2">
        <v>1.9211945022305801E-2</v>
      </c>
      <c r="S500" s="2">
        <v>1.9088705584187099E-2</v>
      </c>
      <c r="T500" s="2">
        <v>1.9404367861902101E-2</v>
      </c>
      <c r="U500" s="2">
        <v>1.9477382702772598E-2</v>
      </c>
      <c r="V500" s="2">
        <v>1.9356149885086601E-2</v>
      </c>
      <c r="W500" s="2">
        <v>1.9404925105015899E-2</v>
      </c>
      <c r="X500" s="2">
        <v>1.94571950078847E-2</v>
      </c>
      <c r="Y500" s="2">
        <v>1.9646573842455502E-2</v>
      </c>
      <c r="Z500" s="2">
        <v>1.9116843494102399E-2</v>
      </c>
      <c r="AA500" s="2">
        <v>1.9270952477504301E-2</v>
      </c>
      <c r="AB500" s="2">
        <v>1.9633429895060301E-2</v>
      </c>
      <c r="AC500" s="2">
        <v>1.8916413251233499E-2</v>
      </c>
      <c r="AD500" s="2">
        <v>1.9154762119872999E-2</v>
      </c>
      <c r="AE500" s="2">
        <v>1.8960284025561502E-2</v>
      </c>
      <c r="AF500" s="2">
        <v>1.93983388726677E-2</v>
      </c>
      <c r="AG500" s="2">
        <v>1.9803951186595298E-2</v>
      </c>
      <c r="AH500" s="2">
        <v>1.9070657430453799E-2</v>
      </c>
      <c r="AI500" s="2">
        <v>1.8991368555081201E-2</v>
      </c>
      <c r="AJ500" s="2">
        <v>1.8997994141017299E-2</v>
      </c>
      <c r="AK500" s="2">
        <v>1.91938599424906E-2</v>
      </c>
      <c r="AL500" s="2">
        <v>1.9335181765564799E-2</v>
      </c>
      <c r="AM500" s="2">
        <v>1.94059645656624E-2</v>
      </c>
      <c r="AN500" s="2">
        <v>1.9224943261847899E-2</v>
      </c>
      <c r="AO500" s="2">
        <v>1.9460603787414699E-2</v>
      </c>
      <c r="AP500" s="2">
        <v>1.9416079263997799E-2</v>
      </c>
      <c r="AQ500" s="2">
        <v>1.9298073440591101E-2</v>
      </c>
      <c r="AR500" s="2">
        <v>1.9346084136484198E-2</v>
      </c>
      <c r="AS500" s="2">
        <v>1.9272815668041399E-2</v>
      </c>
      <c r="AT500" s="2">
        <v>2.0277467087444202E-2</v>
      </c>
      <c r="AU500" s="2">
        <v>1.92701775756721E-2</v>
      </c>
      <c r="AV500" s="2">
        <v>2.01606696074478E-2</v>
      </c>
      <c r="AW500" s="2">
        <v>1.9797944051438698E-2</v>
      </c>
      <c r="AX500" s="2">
        <v>1.9383198765308599E-2</v>
      </c>
      <c r="AY500" s="2">
        <v>1.9626421455935301E-2</v>
      </c>
      <c r="AZ500" s="2">
        <v>1.9644415953614401E-2</v>
      </c>
      <c r="BA500" s="2">
        <v>1.93729263130753E-2</v>
      </c>
      <c r="BB500" s="5">
        <v>1.9695083066547599E-2</v>
      </c>
      <c r="BC500" s="2">
        <v>2.01288212264236E-2</v>
      </c>
      <c r="BD500" s="2">
        <v>1.9944311480187299E-2</v>
      </c>
      <c r="BE500" s="2">
        <v>1.95017234486052E-2</v>
      </c>
      <c r="BF500" s="2">
        <v>1.96182306689082E-2</v>
      </c>
      <c r="BG500" s="2">
        <v>1.9358150338615199E-2</v>
      </c>
      <c r="BH500" s="2">
        <v>2.0052824420945699E-2</v>
      </c>
      <c r="BI500" s="2">
        <v>1.9987018817989401E-2</v>
      </c>
      <c r="BJ500" s="2">
        <v>1.9984043837267099E-2</v>
      </c>
      <c r="BK500" s="2">
        <v>2.03139225172531E-2</v>
      </c>
      <c r="BL500" s="2">
        <v>1.95234956207768E-2</v>
      </c>
      <c r="BM500" s="2">
        <v>1.9987282686840899E-2</v>
      </c>
      <c r="BN500" s="2">
        <v>1.9716093271394002E-2</v>
      </c>
      <c r="BO500" s="2">
        <v>1.94043465014112E-2</v>
      </c>
      <c r="BP500" s="2">
        <v>1.942798363098E-2</v>
      </c>
      <c r="BQ500" s="2">
        <v>1.9744335718195598E-2</v>
      </c>
      <c r="BR500" s="2">
        <v>1.96564122132038E-2</v>
      </c>
      <c r="BS500" s="2">
        <v>1.98364951220589E-2</v>
      </c>
      <c r="BT500" s="2">
        <v>2.01413452198193E-2</v>
      </c>
      <c r="BU500" s="2">
        <v>1.94592523071631E-2</v>
      </c>
      <c r="BV500" s="2">
        <v>1.9832641557946899E-2</v>
      </c>
      <c r="BW500" s="2">
        <v>1.9363660450535999E-2</v>
      </c>
      <c r="BX500" s="2">
        <v>1.9996909043178201E-2</v>
      </c>
      <c r="BY500" s="2">
        <v>1.9304006408963601E-2</v>
      </c>
      <c r="BZ500" s="2">
        <v>1.9945876867552E-2</v>
      </c>
      <c r="CA500" s="2">
        <v>1.9354615485387399E-2</v>
      </c>
      <c r="CB500" s="2">
        <v>2.0224981343146101E-2</v>
      </c>
      <c r="CC500" s="2">
        <v>1.99785125044207E-2</v>
      </c>
      <c r="CD500" s="2">
        <v>1.9666868312159601E-2</v>
      </c>
      <c r="CE500" s="2">
        <v>1.90958070548649E-2</v>
      </c>
      <c r="CF500" s="2">
        <v>2.0310480737232201E-2</v>
      </c>
      <c r="CG500" s="2">
        <v>2.0332511827274601E-2</v>
      </c>
      <c r="CH500" s="2">
        <v>1.9531587928832202E-2</v>
      </c>
      <c r="CI500" s="2">
        <v>2.01060209686122E-2</v>
      </c>
      <c r="CJ500" s="2">
        <v>2.00969503988708E-2</v>
      </c>
      <c r="CK500" s="2">
        <v>1.96954411017785E-2</v>
      </c>
      <c r="CL500" s="2">
        <v>1.9656484385159E-2</v>
      </c>
      <c r="CM500" s="2">
        <v>1.9228719136061102E-2</v>
      </c>
      <c r="CN500" s="2">
        <v>2.0348091483376299E-2</v>
      </c>
      <c r="CO500" s="2">
        <v>2.0296370219230801E-2</v>
      </c>
      <c r="CP500" s="2">
        <v>2.03930342269289E-2</v>
      </c>
      <c r="CQ500" s="2">
        <v>1.8307970171111299E-2</v>
      </c>
      <c r="CR500" s="2">
        <v>1.9455295965725199E-2</v>
      </c>
      <c r="CS500" s="2">
        <v>1.98402207409283E-2</v>
      </c>
      <c r="CT500" s="2">
        <v>1.8895353504247401E-2</v>
      </c>
      <c r="CU500" s="2">
        <v>1.9572971847254001E-2</v>
      </c>
      <c r="CV500" s="2">
        <v>2.0039090387192302E-2</v>
      </c>
      <c r="CW500" s="2">
        <v>1.9294831766102499E-2</v>
      </c>
      <c r="CX500" s="2">
        <v>1.95739410172922E-2</v>
      </c>
      <c r="CY500" s="2">
        <v>1.8831198361616001E-2</v>
      </c>
      <c r="CZ500" s="2">
        <v>1.8743988223575699E-2</v>
      </c>
      <c r="DA500" s="2">
        <v>1.9243877353420102E-2</v>
      </c>
      <c r="DB500" s="2">
        <v>1.97059903428221E-2</v>
      </c>
      <c r="DC500" s="2">
        <v>2.0052056234449101E-2</v>
      </c>
      <c r="DD500" s="2">
        <v>1.87547384227559E-2</v>
      </c>
      <c r="DE500" s="2">
        <v>1.94108556218789E-2</v>
      </c>
      <c r="DF500" s="2">
        <v>2.0246491461994299E-2</v>
      </c>
      <c r="DG500" s="2">
        <v>1.9884253955048201E-2</v>
      </c>
      <c r="DH500" s="2">
        <v>2.0890716119627999E-2</v>
      </c>
      <c r="DI500" s="2">
        <v>2.00044394854814E-2</v>
      </c>
      <c r="DJ500" s="2">
        <v>2.0612875113885001E-2</v>
      </c>
      <c r="DK500" s="2">
        <v>1.9966225207256001E-2</v>
      </c>
      <c r="DL500" s="2">
        <v>2.0391286785561898E-2</v>
      </c>
      <c r="DM500" s="2">
        <v>1.9851535810096299E-2</v>
      </c>
      <c r="DN500" s="2">
        <v>2.04875645489274E-2</v>
      </c>
      <c r="DO500" s="2">
        <v>1.9337815962278501E-2</v>
      </c>
      <c r="DP500" s="2">
        <v>1.99989010546609E-2</v>
      </c>
      <c r="DQ500" s="2">
        <v>1.9993049670767302E-2</v>
      </c>
      <c r="DR500" s="2">
        <v>1.88291434998397E-2</v>
      </c>
      <c r="DS500" s="2">
        <v>1.9379537554636901E-2</v>
      </c>
      <c r="DT500" s="2">
        <v>1.9551458287878999E-2</v>
      </c>
      <c r="DU500" s="2">
        <v>1.9587545588439101E-2</v>
      </c>
      <c r="DV500" s="2">
        <v>2.0090888959445899E-2</v>
      </c>
      <c r="DW500" s="2">
        <v>1.9376571482247001E-2</v>
      </c>
      <c r="DX500" s="2">
        <v>1.9719598450044899E-2</v>
      </c>
      <c r="DY500" s="2">
        <v>2.0010301584630599E-2</v>
      </c>
      <c r="DZ500" s="2">
        <v>1.9671998756885401E-2</v>
      </c>
      <c r="EA500" s="2">
        <v>2.05469879129541E-2</v>
      </c>
      <c r="EB500" s="2">
        <v>1.9768135203775301E-2</v>
      </c>
      <c r="EC500" s="2">
        <v>2.0333162979189998E-2</v>
      </c>
      <c r="ED500" s="2">
        <v>1.8828520823173801E-2</v>
      </c>
      <c r="EE500" s="2">
        <v>2.0430240734283601E-2</v>
      </c>
      <c r="EF500" s="2">
        <v>1.9644618078040101E-2</v>
      </c>
      <c r="EG500" s="2">
        <v>1.89177601628755E-2</v>
      </c>
      <c r="EH500" s="2">
        <v>1.9649245318897501E-2</v>
      </c>
      <c r="EI500" s="2">
        <v>2.0001159685455801E-2</v>
      </c>
      <c r="EJ500" s="2">
        <v>2.02595275019232E-2</v>
      </c>
      <c r="EK500" s="2">
        <v>1.9330526919630799E-2</v>
      </c>
      <c r="EL500" s="2">
        <v>1.91842522479247E-2</v>
      </c>
      <c r="EM500" s="2">
        <v>2.0029053355524701E-2</v>
      </c>
      <c r="EN500" s="2">
        <v>2.0269386889263798E-2</v>
      </c>
      <c r="EO500" s="2">
        <v>1.99710080203391E-2</v>
      </c>
      <c r="EP500" s="2">
        <v>1.9914896885699699E-2</v>
      </c>
      <c r="EQ500" s="2">
        <v>2.05897353928058E-2</v>
      </c>
      <c r="ER500" s="2">
        <v>1.9969595243241201E-2</v>
      </c>
      <c r="ES500" s="2">
        <v>1.96911546482538E-2</v>
      </c>
      <c r="ET500" s="2">
        <v>1.9807203661278201E-2</v>
      </c>
      <c r="EU500" s="2">
        <v>1.93861366338875E-2</v>
      </c>
      <c r="EV500" s="2">
        <v>2.0435898442711799E-2</v>
      </c>
      <c r="EW500" s="2">
        <v>1.9704449204996598E-2</v>
      </c>
      <c r="EX500" s="2">
        <v>2.02414190643284E-2</v>
      </c>
      <c r="EY500" s="2">
        <v>2.0581671648165E-2</v>
      </c>
      <c r="EZ500" s="2">
        <v>1.94959251358254E-2</v>
      </c>
      <c r="FA500" s="2">
        <v>1.9386773925290399E-2</v>
      </c>
      <c r="FB500" s="2">
        <v>1.9575520391467299E-2</v>
      </c>
      <c r="FC500" s="2">
        <v>1.91601488347545E-2</v>
      </c>
      <c r="FD500" s="2">
        <v>1.9759093953751201E-2</v>
      </c>
      <c r="FE500" s="2">
        <v>2.0081482400816201E-2</v>
      </c>
      <c r="FF500" s="7">
        <v>1.9130958686382E-2</v>
      </c>
      <c r="FG500" s="2">
        <v>1.9523237953135299E-2</v>
      </c>
      <c r="FH500" s="2">
        <v>1.9527535457279602E-2</v>
      </c>
      <c r="FI500" s="2">
        <v>1.97191352212992E-2</v>
      </c>
      <c r="FJ500" s="2">
        <v>1.95903889979364E-2</v>
      </c>
      <c r="FK500" s="2">
        <v>1.9333056826835799E-2</v>
      </c>
      <c r="FL500" s="2">
        <v>1.94859484095736E-2</v>
      </c>
      <c r="FM500" s="2">
        <v>1.97031653108669E-2</v>
      </c>
      <c r="FN500" s="2">
        <v>1.98032598267243E-2</v>
      </c>
      <c r="FO500" s="2">
        <v>1.9267953748265201E-2</v>
      </c>
      <c r="FP500" s="2">
        <v>1.9593499389872E-2</v>
      </c>
      <c r="FQ500" s="2">
        <v>1.9744973136974001E-2</v>
      </c>
      <c r="FR500" s="2">
        <v>1.93549697303168E-2</v>
      </c>
      <c r="FS500" s="2">
        <v>1.9527434243278199E-2</v>
      </c>
      <c r="FT500" s="2">
        <v>1.9586855638044898E-2</v>
      </c>
      <c r="FU500" s="2">
        <v>1.9593247827684599E-2</v>
      </c>
      <c r="FV500" s="2">
        <v>1.8938252344986899E-2</v>
      </c>
      <c r="FW500" s="2">
        <v>1.9483437406060199E-2</v>
      </c>
      <c r="FX500" s="2">
        <v>1.97146228940537E-2</v>
      </c>
      <c r="FY500" s="2">
        <v>1.9136928778837301E-2</v>
      </c>
      <c r="FZ500" s="2">
        <v>1.93521960270953E-2</v>
      </c>
      <c r="GA500" s="2">
        <v>1.9155942052739999E-2</v>
      </c>
      <c r="GB500" s="2">
        <v>1.9664864812428001E-2</v>
      </c>
      <c r="GC500" s="2">
        <v>1.93169737402509E-2</v>
      </c>
      <c r="GD500" s="2">
        <v>1.9808275812198999E-2</v>
      </c>
      <c r="GE500" s="2">
        <v>1.95436513917909E-2</v>
      </c>
      <c r="GF500" s="2">
        <v>1.9719948854357398E-2</v>
      </c>
      <c r="GG500" s="2">
        <v>1.9143605749217699E-2</v>
      </c>
      <c r="GH500" s="2">
        <v>1.9348814557132998E-2</v>
      </c>
      <c r="GI500" s="2">
        <v>1.9491968280289901E-2</v>
      </c>
      <c r="GJ500" s="2">
        <v>1.9214379401414999E-2</v>
      </c>
      <c r="GK500" s="2">
        <v>1.9708588793676499E-2</v>
      </c>
      <c r="GL500" s="2">
        <v>1.9122338227385498E-2</v>
      </c>
      <c r="GM500" s="2">
        <v>1.9091537797446999E-2</v>
      </c>
      <c r="GN500" s="2">
        <v>1.9229648813659801E-2</v>
      </c>
      <c r="GO500" s="2">
        <v>1.9300436758267901E-2</v>
      </c>
      <c r="GP500" s="2">
        <v>1.94455077056741E-2</v>
      </c>
      <c r="GQ500" s="2">
        <v>1.8994307322321598E-2</v>
      </c>
      <c r="GR500" s="2">
        <v>1.8933225642232501E-2</v>
      </c>
      <c r="GS500" s="2">
        <v>1.96240550256793E-2</v>
      </c>
      <c r="GT500" s="2">
        <v>1.9220404530798801E-2</v>
      </c>
      <c r="GU500" s="2">
        <v>1.9388466008936699E-2</v>
      </c>
      <c r="GV500" s="2">
        <v>1.91853145884191E-2</v>
      </c>
      <c r="GW500" s="2">
        <v>1.9275597177530399E-2</v>
      </c>
      <c r="GX500" s="2">
        <v>1.9554624363054999E-2</v>
      </c>
      <c r="GY500" s="2">
        <v>1.9229410155509798E-2</v>
      </c>
      <c r="GZ500" s="2">
        <v>1.9303767256023101E-2</v>
      </c>
      <c r="HA500" s="2">
        <v>1.9116182572563999E-2</v>
      </c>
      <c r="HB500" s="2">
        <v>1.9326238992560901E-2</v>
      </c>
      <c r="HC500" s="2">
        <v>1.9945706765877799E-2</v>
      </c>
      <c r="HD500" s="2">
        <v>1.9501982465791198E-2</v>
      </c>
      <c r="HE500" s="2">
        <v>1.9847219998088601E-2</v>
      </c>
      <c r="HF500" s="2">
        <v>1.9143957476205599E-2</v>
      </c>
      <c r="HG500" s="2">
        <v>1.9256228950119601E-2</v>
      </c>
      <c r="HH500" s="2">
        <v>1.9274220532218E-2</v>
      </c>
      <c r="HI500" s="2">
        <v>1.94402038951575E-2</v>
      </c>
    </row>
    <row r="501" spans="1:217" x14ac:dyDescent="0.2">
      <c r="A501" s="2">
        <v>1438.645837677491</v>
      </c>
      <c r="B501" s="2">
        <v>2.9307386325042782E-4</v>
      </c>
      <c r="C501" s="2">
        <v>1.8412849583878291E-2</v>
      </c>
      <c r="D501" s="2">
        <v>1.881445140591188E-2</v>
      </c>
      <c r="E501" s="2">
        <v>1.8467587001531931E-2</v>
      </c>
      <c r="G501" s="2">
        <v>1.8229706153446001E-2</v>
      </c>
      <c r="H501" s="2">
        <v>1.82236366560726E-2</v>
      </c>
      <c r="I501" s="2">
        <v>1.84660532172049E-2</v>
      </c>
      <c r="J501" s="2">
        <v>1.7938460131929498E-2</v>
      </c>
      <c r="K501" s="2">
        <v>1.8632931031885E-2</v>
      </c>
      <c r="L501" s="2">
        <v>1.8115017646867401E-2</v>
      </c>
      <c r="M501" s="2">
        <v>1.8139865772789299E-2</v>
      </c>
      <c r="N501" s="2">
        <v>1.8507673469654502E-2</v>
      </c>
      <c r="O501" s="2">
        <v>1.81449155009103E-2</v>
      </c>
      <c r="P501" s="2">
        <v>1.8213699283205001E-2</v>
      </c>
      <c r="Q501" s="2">
        <v>1.8310646639214299E-2</v>
      </c>
      <c r="R501" s="2">
        <v>1.8280777817549301E-2</v>
      </c>
      <c r="S501" s="2">
        <v>1.8141228267131802E-2</v>
      </c>
      <c r="T501" s="2">
        <v>1.8485751364092601E-2</v>
      </c>
      <c r="U501" s="2">
        <v>1.85048414658214E-2</v>
      </c>
      <c r="V501" s="2">
        <v>1.8419882187083101E-2</v>
      </c>
      <c r="W501" s="2">
        <v>1.8456401501849701E-2</v>
      </c>
      <c r="X501" s="2">
        <v>1.8497587594288E-2</v>
      </c>
      <c r="Y501" s="2">
        <v>1.8701738212625999E-2</v>
      </c>
      <c r="Z501" s="2">
        <v>1.8164231838432798E-2</v>
      </c>
      <c r="AA501" s="2">
        <v>1.83688735125946E-2</v>
      </c>
      <c r="AB501" s="2">
        <v>1.8699065076176899E-2</v>
      </c>
      <c r="AC501" s="2">
        <v>1.7969290660376599E-2</v>
      </c>
      <c r="AD501" s="2">
        <v>1.8185335638529199E-2</v>
      </c>
      <c r="AE501" s="2">
        <v>1.8017221996062299E-2</v>
      </c>
      <c r="AF501" s="2">
        <v>1.8455952516327999E-2</v>
      </c>
      <c r="AG501" s="2">
        <v>1.8903432456270099E-2</v>
      </c>
      <c r="AH501" s="2">
        <v>1.8108539580581201E-2</v>
      </c>
      <c r="AI501" s="2">
        <v>1.8050708065705499E-2</v>
      </c>
      <c r="AJ501" s="2">
        <v>1.8067016787278501E-2</v>
      </c>
      <c r="AK501" s="2">
        <v>1.8254826877231501E-2</v>
      </c>
      <c r="AL501" s="2">
        <v>1.8385728487463299E-2</v>
      </c>
      <c r="AM501" s="2">
        <v>1.84329717291635E-2</v>
      </c>
      <c r="AN501" s="2">
        <v>1.8266829971053101E-2</v>
      </c>
      <c r="AO501" s="2">
        <v>1.8538166972673398E-2</v>
      </c>
      <c r="AP501" s="2">
        <v>1.8436700321316401E-2</v>
      </c>
      <c r="AQ501" s="2">
        <v>1.8368147340653299E-2</v>
      </c>
      <c r="AR501" s="2">
        <v>1.84511736646032E-2</v>
      </c>
      <c r="AS501" s="2">
        <v>1.83469466988063E-2</v>
      </c>
      <c r="AT501" s="2">
        <v>1.9367748529014201E-2</v>
      </c>
      <c r="AU501" s="2">
        <v>1.8333172610560101E-2</v>
      </c>
      <c r="AV501" s="2">
        <v>1.92482302475818E-2</v>
      </c>
      <c r="AW501" s="2">
        <v>1.8813832398132498E-2</v>
      </c>
      <c r="AX501" s="2">
        <v>1.8464925055780599E-2</v>
      </c>
      <c r="AY501" s="2">
        <v>1.8712623900350899E-2</v>
      </c>
      <c r="AZ501" s="2">
        <v>1.8730000139561699E-2</v>
      </c>
      <c r="BA501" s="2">
        <v>1.8505831317261599E-2</v>
      </c>
      <c r="BB501" s="5">
        <v>1.8758441722994301E-2</v>
      </c>
      <c r="BC501" s="2">
        <v>1.9200522215510399E-2</v>
      </c>
      <c r="BD501" s="2">
        <v>1.91132127320549E-2</v>
      </c>
      <c r="BE501" s="2">
        <v>1.8479294430991802E-2</v>
      </c>
      <c r="BF501" s="2">
        <v>1.8686825065731501E-2</v>
      </c>
      <c r="BG501" s="2">
        <v>1.84164048840549E-2</v>
      </c>
      <c r="BH501" s="2">
        <v>1.9144994629649501E-2</v>
      </c>
      <c r="BI501" s="2">
        <v>1.9006072579261499E-2</v>
      </c>
      <c r="BJ501" s="2">
        <v>1.8965592317198E-2</v>
      </c>
      <c r="BK501" s="2">
        <v>1.9344633079928199E-2</v>
      </c>
      <c r="BL501" s="2">
        <v>1.8528211279054001E-2</v>
      </c>
      <c r="BM501" s="2">
        <v>1.90432584786277E-2</v>
      </c>
      <c r="BN501" s="2">
        <v>1.8814961842033E-2</v>
      </c>
      <c r="BO501" s="2">
        <v>1.8445122394099199E-2</v>
      </c>
      <c r="BP501" s="2">
        <v>1.8440050701869899E-2</v>
      </c>
      <c r="BQ501" s="2">
        <v>1.8771433302794401E-2</v>
      </c>
      <c r="BR501" s="2">
        <v>1.8705002912200501E-2</v>
      </c>
      <c r="BS501" s="2">
        <v>1.8888869178588698E-2</v>
      </c>
      <c r="BT501" s="2">
        <v>1.9197432899402098E-2</v>
      </c>
      <c r="BU501" s="2">
        <v>1.8469412298427901E-2</v>
      </c>
      <c r="BV501" s="2">
        <v>1.8852498385764201E-2</v>
      </c>
      <c r="BW501" s="2">
        <v>1.8422263956572201E-2</v>
      </c>
      <c r="BX501" s="2">
        <v>1.9066180027716401E-2</v>
      </c>
      <c r="BY501" s="2">
        <v>1.8377540131890101E-2</v>
      </c>
      <c r="BZ501" s="2">
        <v>1.9005509477577998E-2</v>
      </c>
      <c r="CA501" s="2">
        <v>1.8364777230056199E-2</v>
      </c>
      <c r="CB501" s="2">
        <v>1.9402857577602801E-2</v>
      </c>
      <c r="CC501" s="2">
        <v>1.9185483896545501E-2</v>
      </c>
      <c r="CD501" s="2">
        <v>1.8710314634924799E-2</v>
      </c>
      <c r="CE501" s="2">
        <v>1.8169023102756501E-2</v>
      </c>
      <c r="CF501" s="2">
        <v>1.9428465226592001E-2</v>
      </c>
      <c r="CG501" s="2">
        <v>1.93606085337657E-2</v>
      </c>
      <c r="CH501" s="2">
        <v>1.8546369945743001E-2</v>
      </c>
      <c r="CI501" s="2">
        <v>1.91170794844026E-2</v>
      </c>
      <c r="CJ501" s="2">
        <v>1.9158593357982499E-2</v>
      </c>
      <c r="CK501" s="2">
        <v>1.8704397364229099E-2</v>
      </c>
      <c r="CL501" s="2">
        <v>1.86995218206342E-2</v>
      </c>
      <c r="CM501" s="2">
        <v>1.8257187235429E-2</v>
      </c>
      <c r="CN501" s="2">
        <v>1.9356888107993301E-2</v>
      </c>
      <c r="CO501" s="2">
        <v>1.9318571270631201E-2</v>
      </c>
      <c r="CP501" s="2">
        <v>1.94058905560755E-2</v>
      </c>
      <c r="CQ501" s="2">
        <v>1.7292458829522302E-2</v>
      </c>
      <c r="CR501" s="2">
        <v>1.8475131820152702E-2</v>
      </c>
      <c r="CS501" s="2">
        <v>1.8879579000218201E-2</v>
      </c>
      <c r="CT501" s="2">
        <v>1.79227112824023E-2</v>
      </c>
      <c r="CU501" s="2">
        <v>1.8600658734180799E-2</v>
      </c>
      <c r="CV501" s="2">
        <v>1.9092472763033299E-2</v>
      </c>
      <c r="CW501" s="2">
        <v>1.8326220822296398E-2</v>
      </c>
      <c r="CX501" s="2">
        <v>1.8635490000781699E-2</v>
      </c>
      <c r="CY501" s="2">
        <v>1.7910343002463001E-2</v>
      </c>
      <c r="CZ501" s="2">
        <v>1.7791761001409001E-2</v>
      </c>
      <c r="DA501" s="2">
        <v>1.83152371295487E-2</v>
      </c>
      <c r="DB501" s="2">
        <v>1.88527449988664E-2</v>
      </c>
      <c r="DC501" s="2">
        <v>1.914891652935E-2</v>
      </c>
      <c r="DD501" s="2">
        <v>1.7745585784741998E-2</v>
      </c>
      <c r="DE501" s="2">
        <v>1.84382650874583E-2</v>
      </c>
      <c r="DF501" s="2">
        <v>1.9349259248036099E-2</v>
      </c>
      <c r="DG501" s="2">
        <v>1.8944755376160801E-2</v>
      </c>
      <c r="DH501" s="2">
        <v>1.9892102713737099E-2</v>
      </c>
      <c r="DI501" s="2">
        <v>1.9072075413669801E-2</v>
      </c>
      <c r="DJ501" s="2">
        <v>1.96880324523429E-2</v>
      </c>
      <c r="DK501" s="2">
        <v>1.8996527875854999E-2</v>
      </c>
      <c r="DL501" s="2">
        <v>1.9425361581981101E-2</v>
      </c>
      <c r="DM501" s="2">
        <v>1.8876071891135798E-2</v>
      </c>
      <c r="DN501" s="2">
        <v>1.95244156873902E-2</v>
      </c>
      <c r="DO501" s="2">
        <v>1.83896684612339E-2</v>
      </c>
      <c r="DP501" s="2">
        <v>1.90425735821604E-2</v>
      </c>
      <c r="DQ501" s="2">
        <v>1.9056314277230299E-2</v>
      </c>
      <c r="DR501" s="2">
        <v>1.7868175088380799E-2</v>
      </c>
      <c r="DS501" s="2">
        <v>1.84503661137707E-2</v>
      </c>
      <c r="DT501" s="2">
        <v>1.8612959279811998E-2</v>
      </c>
      <c r="DU501" s="2">
        <v>1.86225557059473E-2</v>
      </c>
      <c r="DV501" s="2">
        <v>1.91601100923957E-2</v>
      </c>
      <c r="DW501" s="2">
        <v>1.84064465909052E-2</v>
      </c>
      <c r="DX501" s="2">
        <v>1.8794909633541301E-2</v>
      </c>
      <c r="DY501" s="2">
        <v>1.90875645313912E-2</v>
      </c>
      <c r="DZ501" s="2">
        <v>1.8751515183897598E-2</v>
      </c>
      <c r="EA501" s="2">
        <v>1.9570440193128799E-2</v>
      </c>
      <c r="EB501" s="2">
        <v>1.8778361893926499E-2</v>
      </c>
      <c r="EC501" s="2">
        <v>1.9338443925304202E-2</v>
      </c>
      <c r="ED501" s="2">
        <v>1.7773781393627799E-2</v>
      </c>
      <c r="EE501" s="2">
        <v>1.9553744981822899E-2</v>
      </c>
      <c r="EF501" s="2">
        <v>1.8704264801523401E-2</v>
      </c>
      <c r="EG501" s="2">
        <v>1.78572551654088E-2</v>
      </c>
      <c r="EH501" s="2">
        <v>1.8689998347071499E-2</v>
      </c>
      <c r="EI501" s="2">
        <v>1.9090802705315001E-2</v>
      </c>
      <c r="EJ501" s="2">
        <v>1.93555758681466E-2</v>
      </c>
      <c r="EK501" s="2">
        <v>1.8440030873895799E-2</v>
      </c>
      <c r="EL501" s="2">
        <v>1.82343026082472E-2</v>
      </c>
      <c r="EM501" s="2">
        <v>1.9066721216028499E-2</v>
      </c>
      <c r="EN501" s="2">
        <v>1.9305263132912E-2</v>
      </c>
      <c r="EO501" s="2">
        <v>1.9074481855562E-2</v>
      </c>
      <c r="EP501" s="2">
        <v>1.8973127264030401E-2</v>
      </c>
      <c r="EQ501" s="2">
        <v>1.9682667488336102E-2</v>
      </c>
      <c r="ER501" s="2">
        <v>1.90594082438909E-2</v>
      </c>
      <c r="ES501" s="2">
        <v>1.8814954548694099E-2</v>
      </c>
      <c r="ET501" s="2">
        <v>1.88479438925249E-2</v>
      </c>
      <c r="EU501" s="2">
        <v>1.8424686701342199E-2</v>
      </c>
      <c r="EV501" s="2">
        <v>1.9518215763155999E-2</v>
      </c>
      <c r="EW501" s="2">
        <v>1.8718586406005901E-2</v>
      </c>
      <c r="EX501" s="2">
        <v>1.9254341653659302E-2</v>
      </c>
      <c r="EY501" s="2">
        <v>1.9670435383353901E-2</v>
      </c>
      <c r="EZ501" s="2">
        <v>1.8528710186399001E-2</v>
      </c>
      <c r="FA501" s="2">
        <v>1.8423885633529102E-2</v>
      </c>
      <c r="FB501" s="2">
        <v>1.8715263782012999E-2</v>
      </c>
      <c r="FC501" s="2">
        <v>1.8241233214209101E-2</v>
      </c>
      <c r="FD501" s="2">
        <v>1.8851222499001601E-2</v>
      </c>
      <c r="FE501" s="2">
        <v>1.9172790215624302E-2</v>
      </c>
      <c r="FF501" s="7">
        <v>1.8219143887028999E-2</v>
      </c>
      <c r="FG501" s="2">
        <v>1.8585223942650199E-2</v>
      </c>
      <c r="FH501" s="2">
        <v>1.8578294189106798E-2</v>
      </c>
      <c r="FI501" s="2">
        <v>1.8769283537062899E-2</v>
      </c>
      <c r="FJ501" s="2">
        <v>1.8604633345823199E-2</v>
      </c>
      <c r="FK501" s="2">
        <v>1.8386640770489002E-2</v>
      </c>
      <c r="FL501" s="2">
        <v>1.8532132348078E-2</v>
      </c>
      <c r="FM501" s="2">
        <v>1.8763964367379801E-2</v>
      </c>
      <c r="FN501" s="2">
        <v>1.88649788845206E-2</v>
      </c>
      <c r="FO501" s="2">
        <v>1.8316087000195099E-2</v>
      </c>
      <c r="FP501" s="2">
        <v>1.8681843634956199E-2</v>
      </c>
      <c r="FQ501" s="2">
        <v>1.88234192950348E-2</v>
      </c>
      <c r="FR501" s="2">
        <v>1.84252530582318E-2</v>
      </c>
      <c r="FS501" s="2">
        <v>1.85438159690621E-2</v>
      </c>
      <c r="FT501" s="2">
        <v>1.8616509077190199E-2</v>
      </c>
      <c r="FU501" s="2">
        <v>1.8654326975312701E-2</v>
      </c>
      <c r="FV501" s="2">
        <v>1.79805718997945E-2</v>
      </c>
      <c r="FW501" s="2">
        <v>1.8536606048747201E-2</v>
      </c>
      <c r="FX501" s="2">
        <v>1.88000062168436E-2</v>
      </c>
      <c r="FY501" s="2">
        <v>1.8202327985168899E-2</v>
      </c>
      <c r="FZ501" s="2">
        <v>1.84087407225576E-2</v>
      </c>
      <c r="GA501" s="2">
        <v>1.8215038301727701E-2</v>
      </c>
      <c r="GB501" s="2">
        <v>1.86905036535558E-2</v>
      </c>
      <c r="GC501" s="2">
        <v>1.8330542720032698E-2</v>
      </c>
      <c r="GD501" s="2">
        <v>1.8849663151226801E-2</v>
      </c>
      <c r="GE501" s="2">
        <v>1.85755194733545E-2</v>
      </c>
      <c r="GF501" s="2">
        <v>1.8770661287874999E-2</v>
      </c>
      <c r="GG501" s="2">
        <v>1.8194949765631099E-2</v>
      </c>
      <c r="GH501" s="2">
        <v>1.8401286122561901E-2</v>
      </c>
      <c r="GI501" s="2">
        <v>1.85457728400369E-2</v>
      </c>
      <c r="GJ501" s="2">
        <v>1.8273837651646498E-2</v>
      </c>
      <c r="GK501" s="2">
        <v>1.87562015939329E-2</v>
      </c>
      <c r="GL501" s="2">
        <v>1.8160915324736002E-2</v>
      </c>
      <c r="GM501" s="2">
        <v>1.81756252929814E-2</v>
      </c>
      <c r="GN501" s="2">
        <v>1.8273757562860898E-2</v>
      </c>
      <c r="GO501" s="2">
        <v>1.83565946762973E-2</v>
      </c>
      <c r="GP501" s="2">
        <v>1.8496836086521098E-2</v>
      </c>
      <c r="GQ501" s="2">
        <v>1.80650772392019E-2</v>
      </c>
      <c r="GR501" s="2">
        <v>1.7993302148228901E-2</v>
      </c>
      <c r="GS501" s="2">
        <v>1.86640433266285E-2</v>
      </c>
      <c r="GT501" s="2">
        <v>1.82452969736965E-2</v>
      </c>
      <c r="GU501" s="2">
        <v>1.8439742879447898E-2</v>
      </c>
      <c r="GV501" s="2">
        <v>1.8249300279559E-2</v>
      </c>
      <c r="GW501" s="2">
        <v>1.8338333934518E-2</v>
      </c>
      <c r="GX501" s="2">
        <v>1.85976868910664E-2</v>
      </c>
      <c r="GY501" s="2">
        <v>1.8321800094115302E-2</v>
      </c>
      <c r="GZ501" s="2">
        <v>1.8376512603148799E-2</v>
      </c>
      <c r="HA501" s="2">
        <v>1.8183256467388598E-2</v>
      </c>
      <c r="HB501" s="2">
        <v>1.84006758285712E-2</v>
      </c>
      <c r="HC501" s="2">
        <v>1.8979165695377501E-2</v>
      </c>
      <c r="HD501" s="2">
        <v>1.8544221092747001E-2</v>
      </c>
      <c r="HE501" s="2">
        <v>1.8878030142228799E-2</v>
      </c>
      <c r="HF501" s="2">
        <v>1.8178541629408601E-2</v>
      </c>
      <c r="HG501" s="2">
        <v>1.8291052226098E-2</v>
      </c>
      <c r="HH501" s="2">
        <v>1.8349615596536199E-2</v>
      </c>
      <c r="HI501" s="2">
        <v>1.8479265263105199E-2</v>
      </c>
    </row>
    <row r="502" spans="1:217" x14ac:dyDescent="0.2">
      <c r="A502" s="2">
        <v>1436.71735800232</v>
      </c>
      <c r="B502" s="2">
        <v>3.3264000625221889E-4</v>
      </c>
      <c r="C502" s="2">
        <v>1.7304002761874299E-2</v>
      </c>
      <c r="D502" s="2">
        <v>1.770365364457786E-2</v>
      </c>
      <c r="E502" s="2">
        <v>1.734625605639354E-2</v>
      </c>
      <c r="G502" s="2">
        <v>1.7094207293172702E-2</v>
      </c>
      <c r="H502" s="2">
        <v>1.7104331239232801E-2</v>
      </c>
      <c r="I502" s="2">
        <v>1.7370250274586701E-2</v>
      </c>
      <c r="J502" s="2">
        <v>1.67894686685406E-2</v>
      </c>
      <c r="K502" s="2">
        <v>1.7486392519919399E-2</v>
      </c>
      <c r="L502" s="2">
        <v>1.7005645538914801E-2</v>
      </c>
      <c r="M502" s="2">
        <v>1.7055248549559799E-2</v>
      </c>
      <c r="N502" s="2">
        <v>1.74015847050377E-2</v>
      </c>
      <c r="O502" s="2">
        <v>1.7045250297603499E-2</v>
      </c>
      <c r="P502" s="2">
        <v>1.7108821701525799E-2</v>
      </c>
      <c r="Q502" s="2">
        <v>1.7185425553905401E-2</v>
      </c>
      <c r="R502" s="2">
        <v>1.7196156986576099E-2</v>
      </c>
      <c r="S502" s="2">
        <v>1.7033887286740299E-2</v>
      </c>
      <c r="T502" s="2">
        <v>1.73956465513058E-2</v>
      </c>
      <c r="U502" s="2">
        <v>1.73638084804182E-2</v>
      </c>
      <c r="V502" s="2">
        <v>1.7308902525402601E-2</v>
      </c>
      <c r="W502" s="2">
        <v>1.7339986725609501E-2</v>
      </c>
      <c r="X502" s="2">
        <v>1.7361661323041899E-2</v>
      </c>
      <c r="Y502" s="2">
        <v>1.7584399609985001E-2</v>
      </c>
      <c r="Z502" s="2">
        <v>1.7041415917418801E-2</v>
      </c>
      <c r="AA502" s="2">
        <v>1.7299256824365498E-2</v>
      </c>
      <c r="AB502" s="2">
        <v>1.7591184746471301E-2</v>
      </c>
      <c r="AC502" s="2">
        <v>1.6852320177407999E-2</v>
      </c>
      <c r="AD502" s="2">
        <v>1.7051616573528602E-2</v>
      </c>
      <c r="AE502" s="2">
        <v>1.6907186973545901E-2</v>
      </c>
      <c r="AF502" s="2">
        <v>1.73415508557422E-2</v>
      </c>
      <c r="AG502" s="2">
        <v>1.78253464838148E-2</v>
      </c>
      <c r="AH502" s="2">
        <v>1.69702945857148E-2</v>
      </c>
      <c r="AI502" s="2">
        <v>1.6943508418891501E-2</v>
      </c>
      <c r="AJ502" s="2">
        <v>1.6975199916697398E-2</v>
      </c>
      <c r="AK502" s="2">
        <v>1.7144955981143101E-2</v>
      </c>
      <c r="AL502" s="2">
        <v>1.7266450317679798E-2</v>
      </c>
      <c r="AM502" s="2">
        <v>1.7291538358543398E-2</v>
      </c>
      <c r="AN502" s="2">
        <v>1.7134242158536098E-2</v>
      </c>
      <c r="AO502" s="2">
        <v>1.7429292259222899E-2</v>
      </c>
      <c r="AP502" s="2">
        <v>1.7284919036361299E-2</v>
      </c>
      <c r="AQ502" s="2">
        <v>1.7268045150480801E-2</v>
      </c>
      <c r="AR502" s="2">
        <v>1.7392906168399301E-2</v>
      </c>
      <c r="AS502" s="2">
        <v>1.7258228248983501E-2</v>
      </c>
      <c r="AT502" s="2">
        <v>1.8277599987996301E-2</v>
      </c>
      <c r="AU502" s="2">
        <v>1.7229908992179899E-2</v>
      </c>
      <c r="AV502" s="2">
        <v>1.8158388937976701E-2</v>
      </c>
      <c r="AW502" s="2">
        <v>1.7646477573433898E-2</v>
      </c>
      <c r="AX502" s="2">
        <v>1.7385781176354299E-2</v>
      </c>
      <c r="AY502" s="2">
        <v>1.7632682207691101E-2</v>
      </c>
      <c r="AZ502" s="2">
        <v>1.7645844725624499E-2</v>
      </c>
      <c r="BA502" s="2">
        <v>1.7467641918981602E-2</v>
      </c>
      <c r="BB502" s="5">
        <v>1.7647272065700499E-2</v>
      </c>
      <c r="BC502" s="2">
        <v>1.8109373389630801E-2</v>
      </c>
      <c r="BD502" s="2">
        <v>1.8120443818808799E-2</v>
      </c>
      <c r="BE502" s="2">
        <v>1.73004499300312E-2</v>
      </c>
      <c r="BF502" s="2">
        <v>1.7606004593943899E-2</v>
      </c>
      <c r="BG502" s="2">
        <v>1.7304931272596101E-2</v>
      </c>
      <c r="BH502" s="2">
        <v>1.8088690214615E-2</v>
      </c>
      <c r="BI502" s="2">
        <v>1.7866061293150499E-2</v>
      </c>
      <c r="BJ502" s="2">
        <v>1.7767688481162499E-2</v>
      </c>
      <c r="BK502" s="2">
        <v>1.8190721131623001E-2</v>
      </c>
      <c r="BL502" s="2">
        <v>1.73256199331897E-2</v>
      </c>
      <c r="BM502" s="2">
        <v>1.7946490198066701E-2</v>
      </c>
      <c r="BN502" s="2">
        <v>1.77462984890084E-2</v>
      </c>
      <c r="BO502" s="2">
        <v>1.7329142609980499E-2</v>
      </c>
      <c r="BP502" s="2">
        <v>1.7296085814245001E-2</v>
      </c>
      <c r="BQ502" s="2">
        <v>1.7638760286121099E-2</v>
      </c>
      <c r="BR502" s="2">
        <v>1.76029615195805E-2</v>
      </c>
      <c r="BS502" s="2">
        <v>1.7781010791875499E-2</v>
      </c>
      <c r="BT502" s="2">
        <v>1.80878898087556E-2</v>
      </c>
      <c r="BU502" s="2">
        <v>1.7322071706028602E-2</v>
      </c>
      <c r="BV502" s="2">
        <v>1.77089661803429E-2</v>
      </c>
      <c r="BW502" s="2">
        <v>1.7319138791370401E-2</v>
      </c>
      <c r="BX502" s="2">
        <v>1.7975241441451101E-2</v>
      </c>
      <c r="BY502" s="2">
        <v>1.72965966265669E-2</v>
      </c>
      <c r="BZ502" s="2">
        <v>1.7902462901897499E-2</v>
      </c>
      <c r="CA502" s="2">
        <v>1.72023760380626E-2</v>
      </c>
      <c r="CB502" s="2">
        <v>1.84205200930301E-2</v>
      </c>
      <c r="CC502" s="2">
        <v>1.82368286894781E-2</v>
      </c>
      <c r="CD502" s="2">
        <v>1.7589888733058699E-2</v>
      </c>
      <c r="CE502" s="2">
        <v>1.7089697205771099E-2</v>
      </c>
      <c r="CF502" s="2">
        <v>1.83921554554759E-2</v>
      </c>
      <c r="CG502" s="2">
        <v>1.82242115937074E-2</v>
      </c>
      <c r="CH502" s="2">
        <v>1.74114854231593E-2</v>
      </c>
      <c r="CI502" s="2">
        <v>1.7966585402612801E-2</v>
      </c>
      <c r="CJ502" s="2">
        <v>1.80537279116132E-2</v>
      </c>
      <c r="CK502" s="2">
        <v>1.75503833401826E-2</v>
      </c>
      <c r="CL502" s="2">
        <v>1.7579397901211401E-2</v>
      </c>
      <c r="CM502" s="2">
        <v>1.7121860492937301E-2</v>
      </c>
      <c r="CN502" s="2">
        <v>1.8207089173926098E-2</v>
      </c>
      <c r="CO502" s="2">
        <v>1.8181381316829E-2</v>
      </c>
      <c r="CP502" s="2">
        <v>1.8249702020358301E-2</v>
      </c>
      <c r="CQ502" s="2">
        <v>1.61083673078985E-2</v>
      </c>
      <c r="CR502" s="2">
        <v>1.7333291406393E-2</v>
      </c>
      <c r="CS502" s="2">
        <v>1.7758694127146601E-2</v>
      </c>
      <c r="CT502" s="2">
        <v>1.6790384052299101E-2</v>
      </c>
      <c r="CU502" s="2">
        <v>1.74681221394908E-2</v>
      </c>
      <c r="CV502" s="2">
        <v>1.7983990046455001E-2</v>
      </c>
      <c r="CW502" s="2">
        <v>1.7208614058850599E-2</v>
      </c>
      <c r="CX502" s="2">
        <v>1.75358329748324E-2</v>
      </c>
      <c r="CY502" s="2">
        <v>1.68374717482257E-2</v>
      </c>
      <c r="CZ502" s="2">
        <v>1.6690241262792199E-2</v>
      </c>
      <c r="DA502" s="2">
        <v>1.7227039753535098E-2</v>
      </c>
      <c r="DB502" s="2">
        <v>1.78365065104257E-2</v>
      </c>
      <c r="DC502" s="2">
        <v>1.8081040723723501E-2</v>
      </c>
      <c r="DD502" s="2">
        <v>1.6564249422241301E-2</v>
      </c>
      <c r="DE502" s="2">
        <v>1.7294829125140101E-2</v>
      </c>
      <c r="DF502" s="2">
        <v>1.8297913233759799E-2</v>
      </c>
      <c r="DG502" s="2">
        <v>1.7843775930778401E-2</v>
      </c>
      <c r="DH502" s="2">
        <v>1.8705051784508001E-2</v>
      </c>
      <c r="DI502" s="2">
        <v>1.79794740517405E-2</v>
      </c>
      <c r="DJ502" s="2">
        <v>1.8582560105469201E-2</v>
      </c>
      <c r="DK502" s="2">
        <v>1.7866600972599699E-2</v>
      </c>
      <c r="DL502" s="2">
        <v>1.8287712389340599E-2</v>
      </c>
      <c r="DM502" s="2">
        <v>1.7736517143621199E-2</v>
      </c>
      <c r="DN502" s="2">
        <v>1.8368561436246201E-2</v>
      </c>
      <c r="DO502" s="2">
        <v>1.7291791967028E-2</v>
      </c>
      <c r="DP502" s="2">
        <v>1.7931320462111999E-2</v>
      </c>
      <c r="DQ502" s="2">
        <v>1.7946989974103301E-2</v>
      </c>
      <c r="DR502" s="2">
        <v>1.6753971137377199E-2</v>
      </c>
      <c r="DS502" s="2">
        <v>1.7350869940775299E-2</v>
      </c>
      <c r="DT502" s="2">
        <v>1.7517458248898801E-2</v>
      </c>
      <c r="DU502" s="2">
        <v>1.7494698177891999E-2</v>
      </c>
      <c r="DV502" s="2">
        <v>1.8064338659605099E-2</v>
      </c>
      <c r="DW502" s="2">
        <v>1.7280330733579999E-2</v>
      </c>
      <c r="DX502" s="2">
        <v>1.7706037589783799E-2</v>
      </c>
      <c r="DY502" s="2">
        <v>1.8006605430160302E-2</v>
      </c>
      <c r="DZ502" s="2">
        <v>1.7675366210289398E-2</v>
      </c>
      <c r="EA502" s="2">
        <v>1.8403577249703301E-2</v>
      </c>
      <c r="EB502" s="2">
        <v>1.7626429574835099E-2</v>
      </c>
      <c r="EC502" s="2">
        <v>1.8174028642232901E-2</v>
      </c>
      <c r="ED502" s="2">
        <v>1.6549618806354902E-2</v>
      </c>
      <c r="EE502" s="2">
        <v>1.8498234156535301E-2</v>
      </c>
      <c r="EF502" s="2">
        <v>1.7610698947106301E-2</v>
      </c>
      <c r="EG502" s="2">
        <v>1.6616276135954702E-2</v>
      </c>
      <c r="EH502" s="2">
        <v>1.75743159897001E-2</v>
      </c>
      <c r="EI502" s="2">
        <v>1.8020956165824401E-2</v>
      </c>
      <c r="EJ502" s="2">
        <v>1.8262689209859399E-2</v>
      </c>
      <c r="EK502" s="2">
        <v>1.7394718160716399E-2</v>
      </c>
      <c r="EL502" s="2">
        <v>1.7132051024198701E-2</v>
      </c>
      <c r="EM502" s="2">
        <v>1.7939823229891301E-2</v>
      </c>
      <c r="EN502" s="2">
        <v>1.8155247869365999E-2</v>
      </c>
      <c r="EO502" s="2">
        <v>1.8012723775949601E-2</v>
      </c>
      <c r="EP502" s="2">
        <v>1.7871115577401699E-2</v>
      </c>
      <c r="EQ502" s="2">
        <v>1.8593514315104798E-2</v>
      </c>
      <c r="ER502" s="2">
        <v>1.79843258991878E-2</v>
      </c>
      <c r="ES502" s="2">
        <v>1.77793462559271E-2</v>
      </c>
      <c r="ET502" s="2">
        <v>1.7728575564915101E-2</v>
      </c>
      <c r="EU502" s="2">
        <v>1.7312613702409701E-2</v>
      </c>
      <c r="EV502" s="2">
        <v>1.8422689209286799E-2</v>
      </c>
      <c r="EW502" s="2">
        <v>1.7576386399771101E-2</v>
      </c>
      <c r="EX502" s="2">
        <v>1.8094265213856701E-2</v>
      </c>
      <c r="EY502" s="2">
        <v>1.8575680915784602E-2</v>
      </c>
      <c r="EZ502" s="2">
        <v>1.7392562915140901E-2</v>
      </c>
      <c r="FA502" s="2">
        <v>1.7303354922558401E-2</v>
      </c>
      <c r="FB502" s="2">
        <v>1.7688100979846199E-2</v>
      </c>
      <c r="FC502" s="2">
        <v>1.71745237351849E-2</v>
      </c>
      <c r="FD502" s="2">
        <v>1.77744871138612E-2</v>
      </c>
      <c r="FE502" s="2">
        <v>1.81032995711073E-2</v>
      </c>
      <c r="FF502" s="7">
        <v>1.71313501302616E-2</v>
      </c>
      <c r="FG502" s="2">
        <v>1.7471744112891301E-2</v>
      </c>
      <c r="FH502" s="2">
        <v>1.7453951077562199E-2</v>
      </c>
      <c r="FI502" s="2">
        <v>1.7641929417234602E-2</v>
      </c>
      <c r="FJ502" s="2">
        <v>1.7439908586639099E-2</v>
      </c>
      <c r="FK502" s="2">
        <v>1.7265919420221799E-2</v>
      </c>
      <c r="FL502" s="2">
        <v>1.7402897192270401E-2</v>
      </c>
      <c r="FM502" s="2">
        <v>1.7647891698500999E-2</v>
      </c>
      <c r="FN502" s="2">
        <v>1.7755926417867499E-2</v>
      </c>
      <c r="FO502" s="2">
        <v>1.71863310883715E-2</v>
      </c>
      <c r="FP502" s="2">
        <v>1.7590223972335398E-2</v>
      </c>
      <c r="FQ502" s="2">
        <v>1.77183237088493E-2</v>
      </c>
      <c r="FR502" s="2">
        <v>1.7324370539398899E-2</v>
      </c>
      <c r="FS502" s="2">
        <v>1.7381179203916401E-2</v>
      </c>
      <c r="FT502" s="2">
        <v>1.7477218950080701E-2</v>
      </c>
      <c r="FU502" s="2">
        <v>1.7548130861745202E-2</v>
      </c>
      <c r="FV502" s="2">
        <v>1.68579911234778E-2</v>
      </c>
      <c r="FW502" s="2">
        <v>1.7421352148016701E-2</v>
      </c>
      <c r="FX502" s="2">
        <v>1.7706261126826099E-2</v>
      </c>
      <c r="FY502" s="2">
        <v>1.7092937820757499E-2</v>
      </c>
      <c r="FZ502" s="2">
        <v>1.7293645273890601E-2</v>
      </c>
      <c r="GA502" s="2">
        <v>1.71037692377441E-2</v>
      </c>
      <c r="GB502" s="2">
        <v>1.7547897694593501E-2</v>
      </c>
      <c r="GC502" s="2">
        <v>1.7162545043860201E-2</v>
      </c>
      <c r="GD502" s="2">
        <v>1.77234924932991E-2</v>
      </c>
      <c r="GE502" s="2">
        <v>1.7429963936533201E-2</v>
      </c>
      <c r="GF502" s="2">
        <v>1.7653663310583999E-2</v>
      </c>
      <c r="GG502" s="2">
        <v>1.70661876603759E-2</v>
      </c>
      <c r="GH502" s="2">
        <v>1.7280951851354601E-2</v>
      </c>
      <c r="GI502" s="2">
        <v>1.7429507206717001E-2</v>
      </c>
      <c r="GJ502" s="2">
        <v>1.7156272315317599E-2</v>
      </c>
      <c r="GK502" s="2">
        <v>1.76270385294361E-2</v>
      </c>
      <c r="GL502" s="2">
        <v>1.70297864684547E-2</v>
      </c>
      <c r="GM502" s="2">
        <v>1.70789461836501E-2</v>
      </c>
      <c r="GN502" s="2">
        <v>1.7145523694405099E-2</v>
      </c>
      <c r="GO502" s="2">
        <v>1.7232155366073702E-2</v>
      </c>
      <c r="GP502" s="2">
        <v>1.73840238962874E-2</v>
      </c>
      <c r="GQ502" s="2">
        <v>1.6962073093188101E-2</v>
      </c>
      <c r="GR502" s="2">
        <v>1.6878613706112901E-2</v>
      </c>
      <c r="GS502" s="2">
        <v>1.7529993625947499E-2</v>
      </c>
      <c r="GT502" s="2">
        <v>1.7107148319518099E-2</v>
      </c>
      <c r="GU502" s="2">
        <v>1.73224712426833E-2</v>
      </c>
      <c r="GV502" s="2">
        <v>1.7145057981513698E-2</v>
      </c>
      <c r="GW502" s="2">
        <v>1.7226686455172401E-2</v>
      </c>
      <c r="GX502" s="2">
        <v>1.7467965636553499E-2</v>
      </c>
      <c r="GY502" s="2">
        <v>1.72351210447102E-2</v>
      </c>
      <c r="GZ502" s="2">
        <v>1.7281537424102801E-2</v>
      </c>
      <c r="HA502" s="2">
        <v>1.7070762868678799E-2</v>
      </c>
      <c r="HB502" s="2">
        <v>1.7311752548261901E-2</v>
      </c>
      <c r="HC502" s="2">
        <v>1.7834153799341501E-2</v>
      </c>
      <c r="HD502" s="2">
        <v>1.7403106572308501E-2</v>
      </c>
      <c r="HE502" s="2">
        <v>1.77345794277327E-2</v>
      </c>
      <c r="HF502" s="2">
        <v>1.7047860399649201E-2</v>
      </c>
      <c r="HG502" s="2">
        <v>1.71556437602156E-2</v>
      </c>
      <c r="HH502" s="2">
        <v>1.7254587384500301E-2</v>
      </c>
      <c r="HI502" s="2">
        <v>1.73451091819131E-2</v>
      </c>
    </row>
    <row r="503" spans="1:217" x14ac:dyDescent="0.2">
      <c r="A503" s="2">
        <v>1434.7888783271501</v>
      </c>
      <c r="B503" s="2">
        <v>4.2727282574604698E-4</v>
      </c>
      <c r="C503" s="2">
        <v>1.6268465201548211E-2</v>
      </c>
      <c r="D503" s="2">
        <v>1.665269132879469E-2</v>
      </c>
      <c r="E503" s="2">
        <v>1.6292616989882901E-2</v>
      </c>
      <c r="G503" s="2">
        <v>1.6035321478763E-2</v>
      </c>
      <c r="H503" s="2">
        <v>1.6066895428569899E-2</v>
      </c>
      <c r="I503" s="2">
        <v>1.63498578746595E-2</v>
      </c>
      <c r="J503" s="2">
        <v>1.5722971776095201E-2</v>
      </c>
      <c r="K503" s="2">
        <v>1.6411895227195199E-2</v>
      </c>
      <c r="L503" s="2">
        <v>1.5979072693560099E-2</v>
      </c>
      <c r="M503" s="2">
        <v>1.6048001891790498E-2</v>
      </c>
      <c r="N503" s="2">
        <v>1.6365107922952201E-2</v>
      </c>
      <c r="O503" s="2">
        <v>1.6029663112193799E-2</v>
      </c>
      <c r="P503" s="2">
        <v>1.6086114986742801E-2</v>
      </c>
      <c r="Q503" s="2">
        <v>1.6140990843914599E-2</v>
      </c>
      <c r="R503" s="2">
        <v>1.61969647575648E-2</v>
      </c>
      <c r="S503" s="2">
        <v>1.6008117402358201E-2</v>
      </c>
      <c r="T503" s="2">
        <v>1.6370650954713298E-2</v>
      </c>
      <c r="U503" s="2">
        <v>1.6299933130963201E-2</v>
      </c>
      <c r="V503" s="2">
        <v>1.6273467100978101E-2</v>
      </c>
      <c r="W503" s="2">
        <v>1.63020194242951E-2</v>
      </c>
      <c r="X503" s="2">
        <v>1.62987007505669E-2</v>
      </c>
      <c r="Y503" s="2">
        <v>1.6535881485920199E-2</v>
      </c>
      <c r="Z503" s="2">
        <v>1.5995219347695398E-2</v>
      </c>
      <c r="AA503" s="2">
        <v>1.6309407744172399E-2</v>
      </c>
      <c r="AB503" s="2">
        <v>1.6557576588663001E-2</v>
      </c>
      <c r="AC503" s="2">
        <v>1.5814284852134999E-2</v>
      </c>
      <c r="AD503" s="2">
        <v>1.5996453743699401E-2</v>
      </c>
      <c r="AE503" s="2">
        <v>1.58718334008787E-2</v>
      </c>
      <c r="AF503" s="2">
        <v>1.6296055282912499E-2</v>
      </c>
      <c r="AG503" s="2">
        <v>1.6809335084428001E-2</v>
      </c>
      <c r="AH503" s="2">
        <v>1.5907259794263499E-2</v>
      </c>
      <c r="AI503" s="2">
        <v>1.5915472199289599E-2</v>
      </c>
      <c r="AJ503" s="2">
        <v>1.5964055513640701E-2</v>
      </c>
      <c r="AK503" s="2">
        <v>1.6108761240059701E-2</v>
      </c>
      <c r="AL503" s="2">
        <v>1.62197553350019E-2</v>
      </c>
      <c r="AM503" s="2">
        <v>1.6218907905778401E-2</v>
      </c>
      <c r="AN503" s="2">
        <v>1.6077412631225401E-2</v>
      </c>
      <c r="AO503" s="2">
        <v>1.6382034544986102E-2</v>
      </c>
      <c r="AP503" s="2">
        <v>1.6199026397786299E-2</v>
      </c>
      <c r="AQ503" s="2">
        <v>1.6241486637085401E-2</v>
      </c>
      <c r="AR503" s="2">
        <v>1.6404076198166102E-2</v>
      </c>
      <c r="AS503" s="2">
        <v>1.6250288085710302E-2</v>
      </c>
      <c r="AT503" s="2">
        <v>1.7237100469648999E-2</v>
      </c>
      <c r="AU503" s="2">
        <v>1.6195709542191399E-2</v>
      </c>
      <c r="AV503" s="2">
        <v>1.7120802123566502E-2</v>
      </c>
      <c r="AW503" s="2">
        <v>1.6544398969738201E-2</v>
      </c>
      <c r="AX503" s="2">
        <v>1.6382249215042902E-2</v>
      </c>
      <c r="AY503" s="2">
        <v>1.6624011487855E-2</v>
      </c>
      <c r="AZ503" s="2">
        <v>1.6626756957906101E-2</v>
      </c>
      <c r="BA503" s="2">
        <v>1.6498108190042601E-2</v>
      </c>
      <c r="BB503" s="5">
        <v>1.65968619469479E-2</v>
      </c>
      <c r="BC503" s="2">
        <v>1.7078129742138699E-2</v>
      </c>
      <c r="BD503" s="2">
        <v>1.7177406923366799E-2</v>
      </c>
      <c r="BE503" s="2">
        <v>1.61999539266236E-2</v>
      </c>
      <c r="BF503" s="2">
        <v>1.6587097679410402E-2</v>
      </c>
      <c r="BG503" s="2">
        <v>1.6259966618023002E-2</v>
      </c>
      <c r="BH503" s="2">
        <v>1.7099687760205401E-2</v>
      </c>
      <c r="BI503" s="2">
        <v>1.6798028359741899E-2</v>
      </c>
      <c r="BJ503" s="2">
        <v>1.6628075979651501E-2</v>
      </c>
      <c r="BK503" s="2">
        <v>1.70979288014542E-2</v>
      </c>
      <c r="BL503" s="2">
        <v>1.61309751088623E-2</v>
      </c>
      <c r="BM503" s="2">
        <v>1.6904428154303201E-2</v>
      </c>
      <c r="BN503" s="2">
        <v>1.67374632626828E-2</v>
      </c>
      <c r="BO503" s="2">
        <v>1.6284516991494701E-2</v>
      </c>
      <c r="BP503" s="2">
        <v>1.6221093977623498E-2</v>
      </c>
      <c r="BQ503" s="2">
        <v>1.6570773282664802E-2</v>
      </c>
      <c r="BR503" s="2">
        <v>1.6562615383387401E-2</v>
      </c>
      <c r="BS503" s="2">
        <v>1.67462108116395E-2</v>
      </c>
      <c r="BT503" s="2">
        <v>1.7039539622666699E-2</v>
      </c>
      <c r="BU503" s="2">
        <v>1.6237356245404299E-2</v>
      </c>
      <c r="BV503" s="2">
        <v>1.6627472235844199E-2</v>
      </c>
      <c r="BW503" s="2">
        <v>1.6268786147480799E-2</v>
      </c>
      <c r="BX503" s="2">
        <v>1.69527238029815E-2</v>
      </c>
      <c r="BY503" s="2">
        <v>1.62697960786744E-2</v>
      </c>
      <c r="BZ503" s="2">
        <v>1.6864218981559102E-2</v>
      </c>
      <c r="CA503" s="2">
        <v>1.6110557795483101E-2</v>
      </c>
      <c r="CB503" s="2">
        <v>1.7483749522500501E-2</v>
      </c>
      <c r="CC503" s="2">
        <v>1.7337441880137999E-2</v>
      </c>
      <c r="CD503" s="2">
        <v>1.6532331138905301E-2</v>
      </c>
      <c r="CE503" s="2">
        <v>1.60702414495692E-2</v>
      </c>
      <c r="CF503" s="2">
        <v>1.7421689050704198E-2</v>
      </c>
      <c r="CG503" s="2">
        <v>1.71461808277341E-2</v>
      </c>
      <c r="CH503" s="2">
        <v>1.6344038080465698E-2</v>
      </c>
      <c r="CI503" s="2">
        <v>1.6883368067483501E-2</v>
      </c>
      <c r="CJ503" s="2">
        <v>1.7005225969447701E-2</v>
      </c>
      <c r="CK503" s="2">
        <v>1.64551777559503E-2</v>
      </c>
      <c r="CL503" s="2">
        <v>1.6523893015854801E-2</v>
      </c>
      <c r="CM503" s="2">
        <v>1.60503136508281E-2</v>
      </c>
      <c r="CN503" s="2">
        <v>1.7122907970061999E-2</v>
      </c>
      <c r="CO503" s="2">
        <v>1.7106929740462101E-2</v>
      </c>
      <c r="CP503" s="2">
        <v>1.71403238757642E-2</v>
      </c>
      <c r="CQ503" s="2">
        <v>1.49583616337132E-2</v>
      </c>
      <c r="CR503" s="2">
        <v>1.6247194869417201E-2</v>
      </c>
      <c r="CS503" s="2">
        <v>1.6700902592696101E-2</v>
      </c>
      <c r="CT503" s="2">
        <v>1.5743326967367102E-2</v>
      </c>
      <c r="CU503" s="2">
        <v>1.6401366703795502E-2</v>
      </c>
      <c r="CV503" s="2">
        <v>1.6945244205352601E-2</v>
      </c>
      <c r="CW503" s="2">
        <v>1.6150139786246898E-2</v>
      </c>
      <c r="CX503" s="2">
        <v>1.64975818602686E-2</v>
      </c>
      <c r="CY503" s="2">
        <v>1.5827056188598101E-2</v>
      </c>
      <c r="CZ503" s="2">
        <v>1.56503858916377E-2</v>
      </c>
      <c r="DA503" s="2">
        <v>1.6210397024122001E-2</v>
      </c>
      <c r="DB503" s="2">
        <v>1.6881786069228698E-2</v>
      </c>
      <c r="DC503" s="2">
        <v>1.7073229318409999E-2</v>
      </c>
      <c r="DD503" s="2">
        <v>1.54011815097889E-2</v>
      </c>
      <c r="DE503" s="2">
        <v>1.622252291173E-2</v>
      </c>
      <c r="DF503" s="2">
        <v>1.7316023695428701E-2</v>
      </c>
      <c r="DG503" s="2">
        <v>1.6806397597713699E-2</v>
      </c>
      <c r="DH503" s="2">
        <v>1.75645692974815E-2</v>
      </c>
      <c r="DI503" s="2">
        <v>1.6938945558605999E-2</v>
      </c>
      <c r="DJ503" s="2">
        <v>1.7527085158738898E-2</v>
      </c>
      <c r="DK503" s="2">
        <v>1.67879310679169E-2</v>
      </c>
      <c r="DL503" s="2">
        <v>1.7201782589773399E-2</v>
      </c>
      <c r="DM503" s="2">
        <v>1.6643120364276599E-2</v>
      </c>
      <c r="DN503" s="2">
        <v>1.7260461056185401E-2</v>
      </c>
      <c r="DO503" s="2">
        <v>1.6267051539704099E-2</v>
      </c>
      <c r="DP503" s="2">
        <v>1.6889815969781601E-2</v>
      </c>
      <c r="DQ503" s="2">
        <v>1.6890088060276101E-2</v>
      </c>
      <c r="DR503" s="2">
        <v>1.57064502476859E-2</v>
      </c>
      <c r="DS503" s="2">
        <v>1.63237273381776E-2</v>
      </c>
      <c r="DT503" s="2">
        <v>1.6487970689091001E-2</v>
      </c>
      <c r="DU503" s="2">
        <v>1.6433392848911699E-2</v>
      </c>
      <c r="DV503" s="2">
        <v>1.7023460919102801E-2</v>
      </c>
      <c r="DW503" s="2">
        <v>1.6213471608486501E-2</v>
      </c>
      <c r="DX503" s="2">
        <v>1.6688111634257E-2</v>
      </c>
      <c r="DY503" s="2">
        <v>1.69887403788361E-2</v>
      </c>
      <c r="DZ503" s="2">
        <v>1.6657045075040199E-2</v>
      </c>
      <c r="EA503" s="2">
        <v>1.72845472715734E-2</v>
      </c>
      <c r="EB503" s="2">
        <v>1.6530673623363398E-2</v>
      </c>
      <c r="EC503" s="2">
        <v>1.70668446456772E-2</v>
      </c>
      <c r="ED503" s="2">
        <v>1.5356598039233799E-2</v>
      </c>
      <c r="EE503" s="2">
        <v>1.7502548431908599E-2</v>
      </c>
      <c r="EF503" s="2">
        <v>1.65796625293913E-2</v>
      </c>
      <c r="EG503" s="2">
        <v>1.54018801337098E-2</v>
      </c>
      <c r="EH503" s="2">
        <v>1.6512256743665701E-2</v>
      </c>
      <c r="EI503" s="2">
        <v>1.7015861058876602E-2</v>
      </c>
      <c r="EJ503" s="2">
        <v>1.7225738936457902E-2</v>
      </c>
      <c r="EK503" s="2">
        <v>1.6418037237085601E-2</v>
      </c>
      <c r="EL503" s="2">
        <v>1.60922454651082E-2</v>
      </c>
      <c r="EM503" s="2">
        <v>1.6869122613872901E-2</v>
      </c>
      <c r="EN503" s="2">
        <v>1.7062013374029499E-2</v>
      </c>
      <c r="EO503" s="2">
        <v>1.7009023781144599E-2</v>
      </c>
      <c r="EP503" s="2">
        <v>1.68335811815696E-2</v>
      </c>
      <c r="EQ503" s="2">
        <v>1.7562286694402001E-2</v>
      </c>
      <c r="ER503" s="2">
        <v>1.6970971775688602E-2</v>
      </c>
      <c r="ES503" s="2">
        <v>1.6800564772960599E-2</v>
      </c>
      <c r="ET503" s="2">
        <v>1.6677917835255001E-2</v>
      </c>
      <c r="EU503" s="2">
        <v>1.6259354770149E-2</v>
      </c>
      <c r="EV503" s="2">
        <v>1.73876138037047E-2</v>
      </c>
      <c r="EW503" s="2">
        <v>1.6495550924598399E-2</v>
      </c>
      <c r="EX503" s="2">
        <v>1.69869236374511E-2</v>
      </c>
      <c r="EY503" s="2">
        <v>1.7534322813866101E-2</v>
      </c>
      <c r="EZ503" s="2">
        <v>1.63223137787737E-2</v>
      </c>
      <c r="FA503" s="2">
        <v>1.6237217133936801E-2</v>
      </c>
      <c r="FB503" s="2">
        <v>1.6738463604592201E-2</v>
      </c>
      <c r="FC503" s="2">
        <v>1.61836229651189E-2</v>
      </c>
      <c r="FD503" s="2">
        <v>1.6761412189566401E-2</v>
      </c>
      <c r="FE503" s="2">
        <v>1.7096912091677199E-2</v>
      </c>
      <c r="FF503" s="7">
        <v>1.6109643754335799E-2</v>
      </c>
      <c r="FG503" s="2">
        <v>1.6422271668897901E-2</v>
      </c>
      <c r="FH503" s="2">
        <v>1.63900757681886E-2</v>
      </c>
      <c r="FI503" s="2">
        <v>1.6572220236150102E-2</v>
      </c>
      <c r="FJ503" s="2">
        <v>1.63336219283974E-2</v>
      </c>
      <c r="FK503" s="2">
        <v>1.62104110522839E-2</v>
      </c>
      <c r="FL503" s="2">
        <v>1.6335380801863499E-2</v>
      </c>
      <c r="FM503" s="2">
        <v>1.65854889321051E-2</v>
      </c>
      <c r="FN503" s="2">
        <v>1.67128967237134E-2</v>
      </c>
      <c r="FO503" s="2">
        <v>1.6132265096180199E-2</v>
      </c>
      <c r="FP503" s="2">
        <v>1.6562729378582799E-2</v>
      </c>
      <c r="FQ503" s="2">
        <v>1.6673244582875099E-2</v>
      </c>
      <c r="FR503" s="2">
        <v>1.6293341667616298E-2</v>
      </c>
      <c r="FS503" s="2">
        <v>1.6275613870262998E-2</v>
      </c>
      <c r="FT503" s="2">
        <v>1.6397406653106999E-2</v>
      </c>
      <c r="FU503" s="2">
        <v>1.64987520453466E-2</v>
      </c>
      <c r="FV503" s="2">
        <v>1.58046356089717E-2</v>
      </c>
      <c r="FW503" s="2">
        <v>1.63594073638457E-2</v>
      </c>
      <c r="FX503" s="2">
        <v>1.6669132499451698E-2</v>
      </c>
      <c r="FY503" s="2">
        <v>1.6062527150493201E-2</v>
      </c>
      <c r="FZ503" s="2">
        <v>1.6243964260198501E-2</v>
      </c>
      <c r="GA503" s="2">
        <v>1.60685599738104E-2</v>
      </c>
      <c r="GB503" s="2">
        <v>1.64712493938203E-2</v>
      </c>
      <c r="GC503" s="2">
        <v>1.6066340475949299E-2</v>
      </c>
      <c r="GD503" s="2">
        <v>1.6654411280532098E-2</v>
      </c>
      <c r="GE503" s="2">
        <v>1.63499704581485E-2</v>
      </c>
      <c r="GF503" s="2">
        <v>1.6595989547188401E-2</v>
      </c>
      <c r="GG503" s="2">
        <v>1.60099017824872E-2</v>
      </c>
      <c r="GH503" s="2">
        <v>1.6233589234970501E-2</v>
      </c>
      <c r="GI503" s="2">
        <v>1.63830663089829E-2</v>
      </c>
      <c r="GJ503" s="2">
        <v>1.6106166949592101E-2</v>
      </c>
      <c r="GK503" s="2">
        <v>1.6565928498310501E-2</v>
      </c>
      <c r="GL503" s="2">
        <v>1.5980056803770099E-2</v>
      </c>
      <c r="GM503" s="2">
        <v>1.6050900068565601E-2</v>
      </c>
      <c r="GN503" s="2">
        <v>1.6096106574631699E-2</v>
      </c>
      <c r="GO503" s="2">
        <v>1.61814913272381E-2</v>
      </c>
      <c r="GP503" s="2">
        <v>1.63483438879178E-2</v>
      </c>
      <c r="GQ503" s="2">
        <v>1.5937827640277302E-2</v>
      </c>
      <c r="GR503" s="2">
        <v>1.58393641363225E-2</v>
      </c>
      <c r="GS503" s="2">
        <v>1.6462714306280098E-2</v>
      </c>
      <c r="GT503" s="2">
        <v>1.6051601347794101E-2</v>
      </c>
      <c r="GU503" s="2">
        <v>1.6277577485900498E-2</v>
      </c>
      <c r="GV503" s="2">
        <v>1.6116172351687202E-2</v>
      </c>
      <c r="GW503" s="2">
        <v>1.6188436322172602E-2</v>
      </c>
      <c r="GX503" s="2">
        <v>1.6407850665565001E-2</v>
      </c>
      <c r="GY503" s="2">
        <v>1.6218201530240599E-2</v>
      </c>
      <c r="GZ503" s="2">
        <v>1.6257790936506401E-2</v>
      </c>
      <c r="HA503" s="2">
        <v>1.6026645552893699E-2</v>
      </c>
      <c r="HB503" s="2">
        <v>1.6293112282726299E-2</v>
      </c>
      <c r="HC503" s="2">
        <v>1.6748311133222001E-2</v>
      </c>
      <c r="HD503" s="2">
        <v>1.6326371650990299E-2</v>
      </c>
      <c r="HE503" s="2">
        <v>1.6654344432206501E-2</v>
      </c>
      <c r="HF503" s="2">
        <v>1.5994162235965899E-2</v>
      </c>
      <c r="HG503" s="2">
        <v>1.6089684043092901E-2</v>
      </c>
      <c r="HH503" s="2">
        <v>1.6228302322316202E-2</v>
      </c>
      <c r="HI503" s="2">
        <v>1.6278004212952502E-2</v>
      </c>
    </row>
    <row r="504" spans="1:217" x14ac:dyDescent="0.2">
      <c r="A504" s="2">
        <v>1432.860398651979</v>
      </c>
      <c r="B504" s="2">
        <v>5.7119019916509171E-4</v>
      </c>
      <c r="C504" s="2">
        <v>1.556055254613006E-2</v>
      </c>
      <c r="D504" s="2">
        <v>1.5918518266844449E-2</v>
      </c>
      <c r="E504" s="2">
        <v>1.5563373078500319E-2</v>
      </c>
      <c r="G504" s="2">
        <v>1.53017908391474E-2</v>
      </c>
      <c r="H504" s="2">
        <v>1.5360741630363601E-2</v>
      </c>
      <c r="I504" s="2">
        <v>1.5662344640386999E-2</v>
      </c>
      <c r="J504" s="2">
        <v>1.4998981895434201E-2</v>
      </c>
      <c r="K504" s="2">
        <v>1.5664875565012198E-2</v>
      </c>
      <c r="L504" s="2">
        <v>1.5282451243800199E-2</v>
      </c>
      <c r="M504" s="2">
        <v>1.53710795014172E-2</v>
      </c>
      <c r="N504" s="2">
        <v>1.5655869645377699E-2</v>
      </c>
      <c r="O504" s="2">
        <v>1.53527856105115E-2</v>
      </c>
      <c r="P504" s="2">
        <v>1.53969343201606E-2</v>
      </c>
      <c r="Q504" s="2">
        <v>1.54315215557912E-2</v>
      </c>
      <c r="R504" s="2">
        <v>1.5532897614378101E-2</v>
      </c>
      <c r="S504" s="2">
        <v>1.53228892815017E-2</v>
      </c>
      <c r="T504" s="2">
        <v>1.5671774689528802E-2</v>
      </c>
      <c r="U504" s="2">
        <v>1.5570127003010199E-2</v>
      </c>
      <c r="V504" s="2">
        <v>1.55628941785266E-2</v>
      </c>
      <c r="W504" s="2">
        <v>1.5593781870265199E-2</v>
      </c>
      <c r="X504" s="2">
        <v>1.55648803094307E-2</v>
      </c>
      <c r="Y504" s="2">
        <v>1.5809208916626901E-2</v>
      </c>
      <c r="Z504" s="2">
        <v>1.5278630222271401E-2</v>
      </c>
      <c r="AA504" s="2">
        <v>1.5650170247152501E-2</v>
      </c>
      <c r="AB504" s="2">
        <v>1.5855573775037098E-2</v>
      </c>
      <c r="AC504" s="2">
        <v>1.51051286682524E-2</v>
      </c>
      <c r="AD504" s="2">
        <v>1.52716005642047E-2</v>
      </c>
      <c r="AE504" s="2">
        <v>1.51681684017561E-2</v>
      </c>
      <c r="AF504" s="2">
        <v>1.5572359911151201E-2</v>
      </c>
      <c r="AG504" s="2">
        <v>1.6109333231958602E-2</v>
      </c>
      <c r="AH504" s="2">
        <v>1.5174391552171001E-2</v>
      </c>
      <c r="AI504" s="2">
        <v>1.52224294351403E-2</v>
      </c>
      <c r="AJ504" s="2">
        <v>1.5282500047089E-2</v>
      </c>
      <c r="AK504" s="2">
        <v>1.5401947983784201E-2</v>
      </c>
      <c r="AL504" s="2">
        <v>1.55011801026091E-2</v>
      </c>
      <c r="AM504" s="2">
        <v>1.5474561348293401E-2</v>
      </c>
      <c r="AN504" s="2">
        <v>1.53542550991853E-2</v>
      </c>
      <c r="AO504" s="2">
        <v>1.5659352166172601E-2</v>
      </c>
      <c r="AP504" s="2">
        <v>1.5438535861601099E-2</v>
      </c>
      <c r="AQ504" s="2">
        <v>1.55449394947349E-2</v>
      </c>
      <c r="AR504" s="2">
        <v>1.5731593743342698E-2</v>
      </c>
      <c r="AS504" s="2">
        <v>1.5569773493066E-2</v>
      </c>
      <c r="AT504" s="2">
        <v>1.64989174594069E-2</v>
      </c>
      <c r="AU504" s="2">
        <v>1.54870411088062E-2</v>
      </c>
      <c r="AV504" s="2">
        <v>1.6390557541431601E-2</v>
      </c>
      <c r="AW504" s="2">
        <v>1.57658910284461E-2</v>
      </c>
      <c r="AX504" s="2">
        <v>1.57124100498474E-2</v>
      </c>
      <c r="AY504" s="2">
        <v>1.5940576065744099E-2</v>
      </c>
      <c r="AZ504" s="2">
        <v>1.59239689711081E-2</v>
      </c>
      <c r="BA504" s="2">
        <v>1.5848215857343102E-2</v>
      </c>
      <c r="BB504" s="5">
        <v>1.5864688472464701E-2</v>
      </c>
      <c r="BC504" s="2">
        <v>1.6364691132890401E-2</v>
      </c>
      <c r="BD504" s="2">
        <v>1.65213525027103E-2</v>
      </c>
      <c r="BE504" s="2">
        <v>1.54191543090932E-2</v>
      </c>
      <c r="BF504" s="2">
        <v>1.5883499985972199E-2</v>
      </c>
      <c r="BG504" s="2">
        <v>1.5542479504562501E-2</v>
      </c>
      <c r="BH504" s="2">
        <v>1.6428931701355301E-2</v>
      </c>
      <c r="BI504" s="2">
        <v>1.6049206036753302E-2</v>
      </c>
      <c r="BJ504" s="2">
        <v>1.5808735181442098E-2</v>
      </c>
      <c r="BK504" s="2">
        <v>1.63362784469092E-2</v>
      </c>
      <c r="BL504" s="2">
        <v>1.52513841946496E-2</v>
      </c>
      <c r="BM504" s="2">
        <v>1.6173009112829699E-2</v>
      </c>
      <c r="BN504" s="2">
        <v>1.60348560105643E-2</v>
      </c>
      <c r="BO504" s="2">
        <v>1.55655220697931E-2</v>
      </c>
      <c r="BP504" s="2">
        <v>1.5459910850036999E-2</v>
      </c>
      <c r="BQ504" s="2">
        <v>1.5824382160189499E-2</v>
      </c>
      <c r="BR504" s="2">
        <v>1.58407783320356E-2</v>
      </c>
      <c r="BS504" s="2">
        <v>1.6039768433227301E-2</v>
      </c>
      <c r="BT504" s="2">
        <v>1.63125470168346E-2</v>
      </c>
      <c r="BU504" s="2">
        <v>1.54696823127399E-2</v>
      </c>
      <c r="BV504" s="2">
        <v>1.58628189412083E-2</v>
      </c>
      <c r="BW504" s="2">
        <v>1.55282112456929E-2</v>
      </c>
      <c r="BX504" s="2">
        <v>1.6250591766507599E-2</v>
      </c>
      <c r="BY504" s="2">
        <v>1.55524475408292E-2</v>
      </c>
      <c r="BZ504" s="2">
        <v>1.61439691731666E-2</v>
      </c>
      <c r="CA504" s="2">
        <v>1.53555675046947E-2</v>
      </c>
      <c r="CB504" s="2">
        <v>1.68469027835257E-2</v>
      </c>
      <c r="CC504" s="2">
        <v>1.6729291799147301E-2</v>
      </c>
      <c r="CD504" s="2">
        <v>1.5800593577072201E-2</v>
      </c>
      <c r="CE504" s="2">
        <v>1.53655409402847E-2</v>
      </c>
      <c r="CF504" s="2">
        <v>1.67713148111347E-2</v>
      </c>
      <c r="CG504" s="2">
        <v>1.6386598043021301E-2</v>
      </c>
      <c r="CH504" s="2">
        <v>1.5587635028310899E-2</v>
      </c>
      <c r="CI504" s="2">
        <v>1.6119750015297099E-2</v>
      </c>
      <c r="CJ504" s="2">
        <v>1.6274342690608401E-2</v>
      </c>
      <c r="CK504" s="2">
        <v>1.5675446589438102E-2</v>
      </c>
      <c r="CL504" s="2">
        <v>1.57828642186305E-2</v>
      </c>
      <c r="CM504" s="2">
        <v>1.52906415052431E-2</v>
      </c>
      <c r="CN504" s="2">
        <v>1.6348254593602701E-2</v>
      </c>
      <c r="CO504" s="2">
        <v>1.63430054547706E-2</v>
      </c>
      <c r="CP504" s="2">
        <v>1.6338569072413298E-2</v>
      </c>
      <c r="CQ504" s="2">
        <v>1.41261805469219E-2</v>
      </c>
      <c r="CR504" s="2">
        <v>1.54748376895604E-2</v>
      </c>
      <c r="CS504" s="2">
        <v>1.5953889162280702E-2</v>
      </c>
      <c r="CT504" s="2">
        <v>1.50401980083816E-2</v>
      </c>
      <c r="CU504" s="2">
        <v>1.5649263345320401E-2</v>
      </c>
      <c r="CV504" s="2">
        <v>1.6220905031554801E-2</v>
      </c>
      <c r="CW504" s="2">
        <v>1.54017542535114E-2</v>
      </c>
      <c r="CX504" s="2">
        <v>1.5762511111253E-2</v>
      </c>
      <c r="CY504" s="2">
        <v>1.5137252618339999E-2</v>
      </c>
      <c r="CZ504" s="2">
        <v>1.49345686184571E-2</v>
      </c>
      <c r="DA504" s="2">
        <v>1.55137307695062E-2</v>
      </c>
      <c r="DB504" s="2">
        <v>1.6235030733975898E-2</v>
      </c>
      <c r="DC504" s="2">
        <v>1.6381313133326199E-2</v>
      </c>
      <c r="DD504" s="2">
        <v>1.45471983324768E-2</v>
      </c>
      <c r="DE504" s="2">
        <v>1.5476981910703499E-2</v>
      </c>
      <c r="DF504" s="2">
        <v>1.6648474866357399E-2</v>
      </c>
      <c r="DG504" s="2">
        <v>1.6084086611781699E-2</v>
      </c>
      <c r="DH504" s="2">
        <v>1.6741641418752801E-2</v>
      </c>
      <c r="DI504" s="2">
        <v>1.6204872481628801E-2</v>
      </c>
      <c r="DJ504" s="2">
        <v>1.6784909386354002E-2</v>
      </c>
      <c r="DK504" s="2">
        <v>1.60221970963558E-2</v>
      </c>
      <c r="DL504" s="2">
        <v>1.6428410065545601E-2</v>
      </c>
      <c r="DM504" s="2">
        <v>1.5853270863621101E-2</v>
      </c>
      <c r="DN504" s="2">
        <v>1.6471572682602301E-2</v>
      </c>
      <c r="DO504" s="2">
        <v>1.5565438516999699E-2</v>
      </c>
      <c r="DP504" s="2">
        <v>1.6166720451888199E-2</v>
      </c>
      <c r="DQ504" s="2">
        <v>1.6148881911251502E-2</v>
      </c>
      <c r="DR504" s="2">
        <v>1.49757263333912E-2</v>
      </c>
      <c r="DS504" s="2">
        <v>1.5629027092613001E-2</v>
      </c>
      <c r="DT504" s="2">
        <v>1.5782181645129401E-2</v>
      </c>
      <c r="DU504" s="2">
        <v>1.5705115330747699E-2</v>
      </c>
      <c r="DV504" s="2">
        <v>1.6291058138470399E-2</v>
      </c>
      <c r="DW504" s="2">
        <v>1.54646331862325E-2</v>
      </c>
      <c r="DX504" s="2">
        <v>1.59776461215238E-2</v>
      </c>
      <c r="DY504" s="2">
        <v>1.6285572988796099E-2</v>
      </c>
      <c r="DZ504" s="2">
        <v>1.59569603737925E-2</v>
      </c>
      <c r="EA504" s="2">
        <v>1.6484347923199302E-2</v>
      </c>
      <c r="EB504" s="2">
        <v>1.57427151200192E-2</v>
      </c>
      <c r="EC504" s="2">
        <v>1.62768377976596E-2</v>
      </c>
      <c r="ED504" s="2">
        <v>1.4477943473429599E-2</v>
      </c>
      <c r="EE504" s="2">
        <v>1.6825328036517099E-2</v>
      </c>
      <c r="EF504" s="2">
        <v>1.58613788584578E-2</v>
      </c>
      <c r="EG504" s="2">
        <v>1.45008358221801E-2</v>
      </c>
      <c r="EH504" s="2">
        <v>1.5758348158826499E-2</v>
      </c>
      <c r="EI504" s="2">
        <v>1.63291714008586E-2</v>
      </c>
      <c r="EJ504" s="2">
        <v>1.65143372163064E-2</v>
      </c>
      <c r="EK504" s="2">
        <v>1.5757739441803802E-2</v>
      </c>
      <c r="EL504" s="2">
        <v>1.5371288464488099E-2</v>
      </c>
      <c r="EM504" s="2">
        <v>1.6107580395369699E-2</v>
      </c>
      <c r="EN504" s="2">
        <v>1.6299217439567099E-2</v>
      </c>
      <c r="EO504" s="2">
        <v>1.63134639039328E-2</v>
      </c>
      <c r="EP504" s="2">
        <v>1.6115422851564799E-2</v>
      </c>
      <c r="EQ504" s="2">
        <v>1.6852713947333901E-2</v>
      </c>
      <c r="ER504" s="2">
        <v>1.6279741106782701E-2</v>
      </c>
      <c r="ES504" s="2">
        <v>1.6134515507116299E-2</v>
      </c>
      <c r="ET504" s="2">
        <v>1.59481067884675E-2</v>
      </c>
      <c r="EU504" s="2">
        <v>1.55265863466852E-2</v>
      </c>
      <c r="EV504" s="2">
        <v>1.6679816179600199E-2</v>
      </c>
      <c r="EW504" s="2">
        <v>1.57303155323529E-2</v>
      </c>
      <c r="EX504" s="2">
        <v>1.6195650505960401E-2</v>
      </c>
      <c r="EY504" s="2">
        <v>1.6811983637565999E-2</v>
      </c>
      <c r="EZ504" s="2">
        <v>1.55690978251832E-2</v>
      </c>
      <c r="FA504" s="2">
        <v>1.54849861927066E-2</v>
      </c>
      <c r="FB504" s="2">
        <v>1.6106759272439899E-2</v>
      </c>
      <c r="FC504" s="2">
        <v>1.55225720817397E-2</v>
      </c>
      <c r="FD504" s="2">
        <v>1.6072204792316701E-2</v>
      </c>
      <c r="FE504" s="2">
        <v>1.6410077413834798E-2</v>
      </c>
      <c r="FF504" s="7">
        <v>1.54143499663394E-2</v>
      </c>
      <c r="FG504" s="2">
        <v>1.56969378910327E-2</v>
      </c>
      <c r="FH504" s="2">
        <v>1.5646219244345699E-2</v>
      </c>
      <c r="FI504" s="2">
        <v>1.5818586686371702E-2</v>
      </c>
      <c r="FJ504" s="2">
        <v>1.5547449246326801E-2</v>
      </c>
      <c r="FK504" s="2">
        <v>1.54717484594117E-2</v>
      </c>
      <c r="FL504" s="2">
        <v>1.5592044148542599E-2</v>
      </c>
      <c r="FM504" s="2">
        <v>1.5829570460888402E-2</v>
      </c>
      <c r="FN504" s="2">
        <v>1.5991769310394699E-2</v>
      </c>
      <c r="FO504" s="2">
        <v>1.5416349447474499E-2</v>
      </c>
      <c r="FP504" s="2">
        <v>1.58498819664212E-2</v>
      </c>
      <c r="FQ504" s="2">
        <v>1.5948739851909699E-2</v>
      </c>
      <c r="FR504" s="2">
        <v>1.5585349712963799E-2</v>
      </c>
      <c r="FS504" s="2">
        <v>1.5491081529939599E-2</v>
      </c>
      <c r="FT504" s="2">
        <v>1.5639143394882499E-2</v>
      </c>
      <c r="FU504" s="2">
        <v>1.5758708121527999E-2</v>
      </c>
      <c r="FV504" s="2">
        <v>1.50841995801352E-2</v>
      </c>
      <c r="FW504" s="2">
        <v>1.56082364359707E-2</v>
      </c>
      <c r="FX504" s="2">
        <v>1.5946176051333898E-2</v>
      </c>
      <c r="FY504" s="2">
        <v>1.53720723093329E-2</v>
      </c>
      <c r="FZ504" s="2">
        <v>1.55154598419305E-2</v>
      </c>
      <c r="GA504" s="2">
        <v>1.5368911924081401E-2</v>
      </c>
      <c r="GB504" s="2">
        <v>1.5717396515732202E-2</v>
      </c>
      <c r="GC504" s="2">
        <v>1.53093789087488E-2</v>
      </c>
      <c r="GD504" s="2">
        <v>1.5909335437241299E-2</v>
      </c>
      <c r="GE504" s="2">
        <v>1.55959885011749E-2</v>
      </c>
      <c r="GF504" s="2">
        <v>1.58504390978511E-2</v>
      </c>
      <c r="GG504" s="2">
        <v>1.52835989961678E-2</v>
      </c>
      <c r="GH504" s="2">
        <v>1.5506976140624301E-2</v>
      </c>
      <c r="GI504" s="2">
        <v>1.56530657482194E-2</v>
      </c>
      <c r="GJ504" s="2">
        <v>1.53833970879175E-2</v>
      </c>
      <c r="GK504" s="2">
        <v>1.5822461179783899E-2</v>
      </c>
      <c r="GL504" s="2">
        <v>1.5261082696516E-2</v>
      </c>
      <c r="GM504" s="2">
        <v>1.53495549220511E-2</v>
      </c>
      <c r="GN504" s="2">
        <v>1.5370122612244699E-2</v>
      </c>
      <c r="GO504" s="2">
        <v>1.54610438785188E-2</v>
      </c>
      <c r="GP504" s="2">
        <v>1.5634989012186701E-2</v>
      </c>
      <c r="GQ504" s="2">
        <v>1.5244224550976499E-2</v>
      </c>
      <c r="GR504" s="2">
        <v>1.51375008475535E-2</v>
      </c>
      <c r="GS504" s="2">
        <v>1.5724865632622199E-2</v>
      </c>
      <c r="GT504" s="2">
        <v>1.53240623952898E-2</v>
      </c>
      <c r="GU504" s="2">
        <v>1.55577829220634E-2</v>
      </c>
      <c r="GV504" s="2">
        <v>1.5411500598502E-2</v>
      </c>
      <c r="GW504" s="2">
        <v>1.5486212007327801E-2</v>
      </c>
      <c r="GX504" s="2">
        <v>1.5671221848386201E-2</v>
      </c>
      <c r="GY504" s="2">
        <v>1.5529898845324099E-2</v>
      </c>
      <c r="GZ504" s="2">
        <v>1.5559024851591399E-2</v>
      </c>
      <c r="HA504" s="2">
        <v>1.5311788219388301E-2</v>
      </c>
      <c r="HB504" s="2">
        <v>1.5592655484004601E-2</v>
      </c>
      <c r="HC504" s="2">
        <v>1.5982430246088399E-2</v>
      </c>
      <c r="HD504" s="2">
        <v>1.5577144930038001E-2</v>
      </c>
      <c r="HE504" s="2">
        <v>1.58949256755192E-2</v>
      </c>
      <c r="HF504" s="2">
        <v>1.5280473778926299E-2</v>
      </c>
      <c r="HG504" s="2">
        <v>1.53520063026898E-2</v>
      </c>
      <c r="HH504" s="2">
        <v>1.5526417252440699E-2</v>
      </c>
      <c r="HI504" s="2">
        <v>1.55339165785885E-2</v>
      </c>
    </row>
    <row r="505" spans="1:217" x14ac:dyDescent="0.2">
      <c r="A505" s="2">
        <v>1430.931918976808</v>
      </c>
      <c r="B505" s="2">
        <v>7.5433838109587015E-4</v>
      </c>
      <c r="C505" s="2">
        <v>1.5377120275614621E-2</v>
      </c>
      <c r="D505" s="2">
        <v>1.571903423374707E-2</v>
      </c>
      <c r="E505" s="2">
        <v>1.535620704206021E-2</v>
      </c>
      <c r="G505" s="2">
        <v>1.5086502342025399E-2</v>
      </c>
      <c r="H505" s="2">
        <v>1.51814438346777E-2</v>
      </c>
      <c r="I505" s="2">
        <v>1.5497003371517E-2</v>
      </c>
      <c r="J505" s="2">
        <v>1.4812918401876801E-2</v>
      </c>
      <c r="K505" s="2">
        <v>1.54449867857771E-2</v>
      </c>
      <c r="L505" s="2">
        <v>1.51090519383997E-2</v>
      </c>
      <c r="M505" s="2">
        <v>1.52199604028447E-2</v>
      </c>
      <c r="N505" s="2">
        <v>1.54773048687229E-2</v>
      </c>
      <c r="O505" s="2">
        <v>1.5212138852769201E-2</v>
      </c>
      <c r="P505" s="2">
        <v>1.5233409712373001E-2</v>
      </c>
      <c r="Q505" s="2">
        <v>1.5247603472195699E-2</v>
      </c>
      <c r="R505" s="2">
        <v>1.5398971162219799E-2</v>
      </c>
      <c r="S505" s="2">
        <v>1.5174805153218099E-2</v>
      </c>
      <c r="T505" s="2">
        <v>1.55018843967692E-2</v>
      </c>
      <c r="U505" s="2">
        <v>1.5374945107295999E-2</v>
      </c>
      <c r="V505" s="2">
        <v>1.53608254706076E-2</v>
      </c>
      <c r="W505" s="2">
        <v>1.5408798408072501E-2</v>
      </c>
      <c r="X505" s="2">
        <v>1.5355269064335901E-2</v>
      </c>
      <c r="Y505" s="2">
        <v>1.5602138094983901E-2</v>
      </c>
      <c r="Z505" s="2">
        <v>1.50830565765235E-2</v>
      </c>
      <c r="AA505" s="2">
        <v>1.5511950127713401E-2</v>
      </c>
      <c r="AB505" s="2">
        <v>1.5681667651031999E-2</v>
      </c>
      <c r="AC505" s="2">
        <v>1.49211603284086E-2</v>
      </c>
      <c r="AD505" s="2">
        <v>1.5077146552713199E-2</v>
      </c>
      <c r="AE505" s="2">
        <v>1.49920497266309E-2</v>
      </c>
      <c r="AF505" s="2">
        <v>1.53667794462964E-2</v>
      </c>
      <c r="AG505" s="2">
        <v>1.5923770058320501E-2</v>
      </c>
      <c r="AH505" s="2">
        <v>1.49709642132468E-2</v>
      </c>
      <c r="AI505" s="2">
        <v>1.5058295320356E-2</v>
      </c>
      <c r="AJ505" s="2">
        <v>1.51269610170935E-2</v>
      </c>
      <c r="AK505" s="2">
        <v>1.5223637617129601E-2</v>
      </c>
      <c r="AL505" s="2">
        <v>1.5308869544315699E-2</v>
      </c>
      <c r="AM505" s="2">
        <v>1.5262679640306601E-2</v>
      </c>
      <c r="AN505" s="2">
        <v>1.5147259167560699E-2</v>
      </c>
      <c r="AO505" s="2">
        <v>1.5451639085052701E-2</v>
      </c>
      <c r="AP505" s="2">
        <v>1.5208754270161899E-2</v>
      </c>
      <c r="AQ505" s="2">
        <v>1.53689386877842E-2</v>
      </c>
      <c r="AR505" s="2">
        <v>1.5572935548970299E-2</v>
      </c>
      <c r="AS505" s="2">
        <v>1.54092080614773E-2</v>
      </c>
      <c r="AT505" s="2">
        <v>1.6272903400833299E-2</v>
      </c>
      <c r="AU505" s="2">
        <v>1.5311112480633301E-2</v>
      </c>
      <c r="AV505" s="2">
        <v>1.6177662158917101E-2</v>
      </c>
      <c r="AW505" s="2">
        <v>1.5513305673804101E-2</v>
      </c>
      <c r="AX505" s="2">
        <v>1.5567225512956801E-2</v>
      </c>
      <c r="AY505" s="2">
        <v>1.5780923783736099E-2</v>
      </c>
      <c r="AZ505" s="2">
        <v>1.5738458350714701E-2</v>
      </c>
      <c r="BA505" s="2">
        <v>1.5716891204873001E-2</v>
      </c>
      <c r="BB505" s="5">
        <v>1.5655607181257199E-2</v>
      </c>
      <c r="BC505" s="2">
        <v>1.61867654270875E-2</v>
      </c>
      <c r="BD505" s="2">
        <v>1.6369802273304399E-2</v>
      </c>
      <c r="BE505" s="2">
        <v>1.51803477805703E-2</v>
      </c>
      <c r="BF505" s="2">
        <v>1.57151678482856E-2</v>
      </c>
      <c r="BG505" s="2">
        <v>1.5345710149187701E-2</v>
      </c>
      <c r="BH505" s="2">
        <v>1.6286656601799999E-2</v>
      </c>
      <c r="BI505" s="2">
        <v>1.5837266458534099E-2</v>
      </c>
      <c r="BJ505" s="2">
        <v>1.5508024488634699E-2</v>
      </c>
      <c r="BK505" s="2">
        <v>1.6102050328687001E-2</v>
      </c>
      <c r="BL505" s="2">
        <v>1.49190615838884E-2</v>
      </c>
      <c r="BM505" s="2">
        <v>1.5982388275634699E-2</v>
      </c>
      <c r="BN505" s="2">
        <v>1.5830071626684199E-2</v>
      </c>
      <c r="BO505" s="2">
        <v>1.5384408326985999E-2</v>
      </c>
      <c r="BP505" s="2">
        <v>1.5242390554697199E-2</v>
      </c>
      <c r="BQ505" s="2">
        <v>1.5623967648264099E-2</v>
      </c>
      <c r="BR505" s="2">
        <v>1.5658161127196198E-2</v>
      </c>
      <c r="BS505" s="2">
        <v>1.5871688800541399E-2</v>
      </c>
      <c r="BT505" s="2">
        <v>1.6124612313437502E-2</v>
      </c>
      <c r="BU505" s="2">
        <v>1.52505464907938E-2</v>
      </c>
      <c r="BV505" s="2">
        <v>1.56414674626973E-2</v>
      </c>
      <c r="BW505" s="2">
        <v>1.5325131108186601E-2</v>
      </c>
      <c r="BX505" s="2">
        <v>1.6087597516759901E-2</v>
      </c>
      <c r="BY505" s="2">
        <v>1.5371050187844799E-2</v>
      </c>
      <c r="BZ505" s="2">
        <v>1.5957468513370099E-2</v>
      </c>
      <c r="CA505" s="2">
        <v>1.51301263173066E-2</v>
      </c>
      <c r="CB505" s="2">
        <v>1.6731543743265801E-2</v>
      </c>
      <c r="CC505" s="2">
        <v>1.6622019978372201E-2</v>
      </c>
      <c r="CD505" s="2">
        <v>1.56127257993729E-2</v>
      </c>
      <c r="CE505" s="2">
        <v>1.51996715330252E-2</v>
      </c>
      <c r="CF505" s="2">
        <v>1.66542846614499E-2</v>
      </c>
      <c r="CG505" s="2">
        <v>1.6169924885949101E-2</v>
      </c>
      <c r="CH505" s="2">
        <v>1.5366995383527499E-2</v>
      </c>
      <c r="CI505" s="2">
        <v>1.5893898649493799E-2</v>
      </c>
      <c r="CJ505" s="2">
        <v>1.6083758289984401E-2</v>
      </c>
      <c r="CK505" s="2">
        <v>1.5431054977835401E-2</v>
      </c>
      <c r="CL505" s="2">
        <v>1.55800129066572E-2</v>
      </c>
      <c r="CM505" s="2">
        <v>1.50713369006633E-2</v>
      </c>
      <c r="CN505" s="2">
        <v>1.6108404669072901E-2</v>
      </c>
      <c r="CO505" s="2">
        <v>1.61187214360121E-2</v>
      </c>
      <c r="CP505" s="2">
        <v>1.6077482585366201E-2</v>
      </c>
      <c r="CQ505" s="2">
        <v>1.3866134919916199E-2</v>
      </c>
      <c r="CR505" s="2">
        <v>1.52443128597008E-2</v>
      </c>
      <c r="CS505" s="2">
        <v>1.57421946087349E-2</v>
      </c>
      <c r="CT505" s="2">
        <v>1.48575739343781E-2</v>
      </c>
      <c r="CU505" s="2">
        <v>1.5432993602730099E-2</v>
      </c>
      <c r="CV505" s="2">
        <v>1.6018750044612898E-2</v>
      </c>
      <c r="CW505" s="2">
        <v>1.5179189578499E-2</v>
      </c>
      <c r="CX505" s="2">
        <v>1.55600731868543E-2</v>
      </c>
      <c r="CY505" s="2">
        <v>1.4990081281745201E-2</v>
      </c>
      <c r="CZ505" s="2">
        <v>1.4766193485026601E-2</v>
      </c>
      <c r="DA505" s="2">
        <v>1.53511979872145E-2</v>
      </c>
      <c r="DB505" s="2">
        <v>1.61075485971508E-2</v>
      </c>
      <c r="DC505" s="2">
        <v>1.62185102251786E-2</v>
      </c>
      <c r="DD505" s="2">
        <v>1.42734628182812E-2</v>
      </c>
      <c r="DE505" s="2">
        <v>1.52435664287368E-2</v>
      </c>
      <c r="DF505" s="2">
        <v>1.65056985787496E-2</v>
      </c>
      <c r="DG505" s="2">
        <v>1.58938167848524E-2</v>
      </c>
      <c r="DH505" s="2">
        <v>1.6441273350804201E-2</v>
      </c>
      <c r="DI505" s="2">
        <v>1.5999281708654101E-2</v>
      </c>
      <c r="DJ505" s="2">
        <v>1.6557853891224699E-2</v>
      </c>
      <c r="DK505" s="2">
        <v>1.5796070541865201E-2</v>
      </c>
      <c r="DL505" s="2">
        <v>1.6191594533203998E-2</v>
      </c>
      <c r="DM505" s="2">
        <v>1.5602585252272001E-2</v>
      </c>
      <c r="DN505" s="2">
        <v>1.6206427482713299E-2</v>
      </c>
      <c r="DO505" s="2">
        <v>1.53989223694069E-2</v>
      </c>
      <c r="DP505" s="2">
        <v>1.5975872430217999E-2</v>
      </c>
      <c r="DQ505" s="2">
        <v>1.59482802961134E-2</v>
      </c>
      <c r="DR505" s="2">
        <v>1.4788246814437E-2</v>
      </c>
      <c r="DS505" s="2">
        <v>1.5457260271538299E-2</v>
      </c>
      <c r="DT505" s="2">
        <v>1.5623649066001499E-2</v>
      </c>
      <c r="DU505" s="2">
        <v>1.55275768051667E-2</v>
      </c>
      <c r="DV505" s="2">
        <v>1.6091005754776799E-2</v>
      </c>
      <c r="DW505" s="2">
        <v>1.5262362911499299E-2</v>
      </c>
      <c r="DX505" s="2">
        <v>1.5793337838278399E-2</v>
      </c>
      <c r="DY505" s="2">
        <v>1.6115430159981601E-2</v>
      </c>
      <c r="DZ505" s="2">
        <v>1.58007707438102E-2</v>
      </c>
      <c r="EA505" s="2">
        <v>1.6203605434300199E-2</v>
      </c>
      <c r="EB505" s="2">
        <v>1.54955968777337E-2</v>
      </c>
      <c r="EC505" s="2">
        <v>1.6031396885056198E-2</v>
      </c>
      <c r="ED505" s="2">
        <v>1.41781834534949E-2</v>
      </c>
      <c r="EE505" s="2">
        <v>1.6657786680741998E-2</v>
      </c>
      <c r="EF505" s="2">
        <v>1.5681176647482E-2</v>
      </c>
      <c r="EG505" s="2">
        <v>1.4176170589484401E-2</v>
      </c>
      <c r="EH505" s="2">
        <v>1.55381401199762E-2</v>
      </c>
      <c r="EI505" s="2">
        <v>1.6171827282567299E-2</v>
      </c>
      <c r="EJ505" s="2">
        <v>1.6321599871083999E-2</v>
      </c>
      <c r="EK505" s="2">
        <v>1.5620806816410799E-2</v>
      </c>
      <c r="EL505" s="2">
        <v>1.51934776504679E-2</v>
      </c>
      <c r="EM505" s="2">
        <v>1.5879196675603901E-2</v>
      </c>
      <c r="EN505" s="2">
        <v>1.6068585996960202E-2</v>
      </c>
      <c r="EO505" s="2">
        <v>1.6143616728134799E-2</v>
      </c>
      <c r="EP505" s="2">
        <v>1.5934588940248899E-2</v>
      </c>
      <c r="EQ505" s="2">
        <v>1.6659460254790901E-2</v>
      </c>
      <c r="ER505" s="2">
        <v>1.6127600355984401E-2</v>
      </c>
      <c r="ES505" s="2">
        <v>1.5998288685570499E-2</v>
      </c>
      <c r="ET505" s="2">
        <v>1.5753981406198998E-2</v>
      </c>
      <c r="EU505" s="2">
        <v>1.53363944797164E-2</v>
      </c>
      <c r="EV505" s="2">
        <v>1.6493702092626301E-2</v>
      </c>
      <c r="EW505" s="2">
        <v>1.55094990586626E-2</v>
      </c>
      <c r="EX505" s="2">
        <v>1.5951540221162699E-2</v>
      </c>
      <c r="EY505" s="2">
        <v>1.6605946717894299E-2</v>
      </c>
      <c r="EZ505" s="2">
        <v>1.53490830337945E-2</v>
      </c>
      <c r="FA505" s="2">
        <v>1.5276865888154899E-2</v>
      </c>
      <c r="FB505" s="2">
        <v>1.5996689075989001E-2</v>
      </c>
      <c r="FC505" s="2">
        <v>1.54087789371486E-2</v>
      </c>
      <c r="FD505" s="2">
        <v>1.5922804463507901E-2</v>
      </c>
      <c r="FE505" s="2">
        <v>1.62553628482483E-2</v>
      </c>
      <c r="FF505" s="7">
        <v>1.52310763207301E-2</v>
      </c>
      <c r="FG505" s="2">
        <v>1.55023804226704E-2</v>
      </c>
      <c r="FH505" s="2">
        <v>1.5430108663682799E-2</v>
      </c>
      <c r="FI505" s="2">
        <v>1.55921441213156E-2</v>
      </c>
      <c r="FJ505" s="2">
        <v>1.52939789778265E-2</v>
      </c>
      <c r="FK505" s="2">
        <v>1.5256213529014399E-2</v>
      </c>
      <c r="FL505" s="2">
        <v>1.53804399359219E-2</v>
      </c>
      <c r="FM505" s="2">
        <v>1.55888167302874E-2</v>
      </c>
      <c r="FN505" s="2">
        <v>1.5793737172806899E-2</v>
      </c>
      <c r="FO505" s="2">
        <v>1.52243722390616E-2</v>
      </c>
      <c r="FP505" s="2">
        <v>1.56544520971875E-2</v>
      </c>
      <c r="FQ505" s="2">
        <v>1.5741669717768199E-2</v>
      </c>
      <c r="FR505" s="2">
        <v>1.5404653589293301E-2</v>
      </c>
      <c r="FS505" s="2">
        <v>1.5238054898679E-2</v>
      </c>
      <c r="FT505" s="2">
        <v>1.54100254775342E-2</v>
      </c>
      <c r="FU505" s="2">
        <v>1.5534492543559099E-2</v>
      </c>
      <c r="FV505" s="2">
        <v>1.48974919231955E-2</v>
      </c>
      <c r="FW505" s="2">
        <v>1.53833141272388E-2</v>
      </c>
      <c r="FX505" s="2">
        <v>1.5729042681254399E-2</v>
      </c>
      <c r="FY505" s="2">
        <v>1.52036965030345E-2</v>
      </c>
      <c r="FZ505" s="2">
        <v>1.5317180412490399E-2</v>
      </c>
      <c r="GA505" s="2">
        <v>1.51848527279071E-2</v>
      </c>
      <c r="GB505" s="2">
        <v>1.5495289455194201E-2</v>
      </c>
      <c r="GC505" s="2">
        <v>1.50791131539678E-2</v>
      </c>
      <c r="GD505" s="2">
        <v>1.56903323786617E-2</v>
      </c>
      <c r="GE505" s="2">
        <v>1.5352432219712E-2</v>
      </c>
      <c r="GF505" s="2">
        <v>1.56257609396168E-2</v>
      </c>
      <c r="GG505" s="2">
        <v>1.50760105186833E-2</v>
      </c>
      <c r="GH505" s="2">
        <v>1.5298692645147501E-2</v>
      </c>
      <c r="GI505" s="2">
        <v>1.5436939561089401E-2</v>
      </c>
      <c r="GJ505" s="2">
        <v>1.51755366661182E-2</v>
      </c>
      <c r="GK505" s="2">
        <v>1.55930380730214E-2</v>
      </c>
      <c r="GL505" s="2">
        <v>1.50628578501193E-2</v>
      </c>
      <c r="GM505" s="2">
        <v>1.51587125865493E-2</v>
      </c>
      <c r="GN505" s="2">
        <v>1.51656907088195E-2</v>
      </c>
      <c r="GO505" s="2">
        <v>1.52557519923346E-2</v>
      </c>
      <c r="GP505" s="2">
        <v>1.54384741294553E-2</v>
      </c>
      <c r="GQ505" s="2">
        <v>1.50692297029804E-2</v>
      </c>
      <c r="GR505" s="2">
        <v>1.4953495379394501E-2</v>
      </c>
      <c r="GS505" s="2">
        <v>1.5506789155044E-2</v>
      </c>
      <c r="GT505" s="2">
        <v>1.5116179800198901E-2</v>
      </c>
      <c r="GU505" s="2">
        <v>1.53610827586921E-2</v>
      </c>
      <c r="GV505" s="2">
        <v>1.5222539476060899E-2</v>
      </c>
      <c r="GW505" s="2">
        <v>1.5305633999925501E-2</v>
      </c>
      <c r="GX505" s="2">
        <v>1.54597541483727E-2</v>
      </c>
      <c r="GY505" s="2">
        <v>1.53524992045948E-2</v>
      </c>
      <c r="GZ505" s="2">
        <v>1.5383694082401599E-2</v>
      </c>
      <c r="HA505" s="2">
        <v>1.5113761295738401E-2</v>
      </c>
      <c r="HB505" s="2">
        <v>1.5411994031484501E-2</v>
      </c>
      <c r="HC505" s="2">
        <v>1.5743908357333702E-2</v>
      </c>
      <c r="HD505" s="2">
        <v>1.53457044753956E-2</v>
      </c>
      <c r="HE505" s="2">
        <v>1.5664742075800701E-2</v>
      </c>
      <c r="HF505" s="2">
        <v>1.5104698402036E-2</v>
      </c>
      <c r="HG505" s="2">
        <v>1.51452228393414E-2</v>
      </c>
      <c r="HH505" s="2">
        <v>1.5351506059927101E-2</v>
      </c>
      <c r="HI505" s="2">
        <v>1.5313200698369099E-2</v>
      </c>
    </row>
    <row r="506" spans="1:217" x14ac:dyDescent="0.2">
      <c r="A506" s="2">
        <v>1429.0034393016369</v>
      </c>
      <c r="B506" s="2">
        <v>9.2583747115714779E-4</v>
      </c>
      <c r="C506" s="2">
        <v>1.5767828145884771E-2</v>
      </c>
      <c r="D506" s="2">
        <v>1.6087279006646599E-2</v>
      </c>
      <c r="E506" s="2">
        <v>1.572331401756108E-2</v>
      </c>
      <c r="G506" s="2">
        <v>1.5448410855106801E-2</v>
      </c>
      <c r="H506" s="2">
        <v>1.55767849774965E-2</v>
      </c>
      <c r="I506" s="2">
        <v>1.59050214105152E-2</v>
      </c>
      <c r="J506" s="2">
        <v>1.52086488237135E-2</v>
      </c>
      <c r="K506" s="2">
        <v>1.58047580520486E-2</v>
      </c>
      <c r="L506" s="2">
        <v>1.55046092509006E-2</v>
      </c>
      <c r="M506" s="2">
        <v>1.5639437162691099E-2</v>
      </c>
      <c r="N506" s="2">
        <v>1.5874074253267801E-2</v>
      </c>
      <c r="O506" s="2">
        <v>1.56467098560138E-2</v>
      </c>
      <c r="P506" s="2">
        <v>1.5638001912024399E-2</v>
      </c>
      <c r="Q506" s="2">
        <v>1.56393533383909E-2</v>
      </c>
      <c r="R506" s="2">
        <v>1.5834910171988899E-2</v>
      </c>
      <c r="S506" s="2">
        <v>1.56027286506282E-2</v>
      </c>
      <c r="T506" s="2">
        <v>1.5907853782668301E-2</v>
      </c>
      <c r="U506" s="2">
        <v>1.5756104481928001E-2</v>
      </c>
      <c r="V506" s="2">
        <v>1.5738127006033002E-2</v>
      </c>
      <c r="W506" s="2">
        <v>1.5803978721408801E-2</v>
      </c>
      <c r="X506" s="2">
        <v>1.5724599328222299E-2</v>
      </c>
      <c r="Y506" s="2">
        <v>1.59715816353623E-2</v>
      </c>
      <c r="Z506" s="2">
        <v>1.54621202909467E-2</v>
      </c>
      <c r="AA506" s="2">
        <v>1.5940009169661401E-2</v>
      </c>
      <c r="AB506" s="2">
        <v>1.6082073030408098E-2</v>
      </c>
      <c r="AC506" s="2">
        <v>1.53140345653525E-2</v>
      </c>
      <c r="AD506" s="2">
        <v>1.54568668082964E-2</v>
      </c>
      <c r="AE506" s="2">
        <v>1.53877023876287E-2</v>
      </c>
      <c r="AF506" s="2">
        <v>1.5735805304294598E-2</v>
      </c>
      <c r="AG506" s="2">
        <v>1.6309763486980499E-2</v>
      </c>
      <c r="AH506" s="2">
        <v>1.53489426071295E-2</v>
      </c>
      <c r="AI506" s="2">
        <v>1.5471513324767899E-2</v>
      </c>
      <c r="AJ506" s="2">
        <v>1.55473867959161E-2</v>
      </c>
      <c r="AK506" s="2">
        <v>1.5625872215885701E-2</v>
      </c>
      <c r="AL506" s="2">
        <v>1.56918917767233E-2</v>
      </c>
      <c r="AM506" s="2">
        <v>1.56295183176435E-2</v>
      </c>
      <c r="AN506" s="2">
        <v>1.55147973969233E-2</v>
      </c>
      <c r="AO506" s="2">
        <v>1.5825384615863899E-2</v>
      </c>
      <c r="AP506" s="2">
        <v>1.5550095798192699E-2</v>
      </c>
      <c r="AQ506" s="2">
        <v>1.5760063458733299E-2</v>
      </c>
      <c r="AR506" s="2">
        <v>1.5978901417132801E-2</v>
      </c>
      <c r="AS506" s="2">
        <v>1.5816584858537101E-2</v>
      </c>
      <c r="AT506" s="2">
        <v>1.6619774052965899E-2</v>
      </c>
      <c r="AU506" s="2">
        <v>1.5708934380873799E-2</v>
      </c>
      <c r="AV506" s="2">
        <v>1.6537305956644099E-2</v>
      </c>
      <c r="AW506" s="2">
        <v>1.58431201008002E-2</v>
      </c>
      <c r="AX506" s="2">
        <v>1.5985054642287201E-2</v>
      </c>
      <c r="AY506" s="2">
        <v>1.6190702348966499E-2</v>
      </c>
      <c r="AZ506" s="2">
        <v>1.6123403838352202E-2</v>
      </c>
      <c r="BA506" s="2">
        <v>1.6158795388234299E-2</v>
      </c>
      <c r="BB506" s="5">
        <v>1.6013638995917599E-2</v>
      </c>
      <c r="BC506" s="2">
        <v>1.6576152765302599E-2</v>
      </c>
      <c r="BD506" s="2">
        <v>1.6768577225350401E-2</v>
      </c>
      <c r="BE506" s="2">
        <v>1.55171960640437E-2</v>
      </c>
      <c r="BF506" s="2">
        <v>1.6095349323493199E-2</v>
      </c>
      <c r="BG506" s="2">
        <v>1.5724084929772002E-2</v>
      </c>
      <c r="BH506" s="2">
        <v>1.6700537190908301E-2</v>
      </c>
      <c r="BI506" s="2">
        <v>1.6193132315117799E-2</v>
      </c>
      <c r="BJ506" s="2">
        <v>1.5786006764071998E-2</v>
      </c>
      <c r="BK506" s="2">
        <v>1.6458634101677701E-2</v>
      </c>
      <c r="BL506" s="2">
        <v>1.5189353714287E-2</v>
      </c>
      <c r="BM506" s="2">
        <v>1.63470598189892E-2</v>
      </c>
      <c r="BN506" s="2">
        <v>1.6190216054878699E-2</v>
      </c>
      <c r="BO506" s="2">
        <v>1.5769555646661899E-2</v>
      </c>
      <c r="BP506" s="2">
        <v>1.55965259744412E-2</v>
      </c>
      <c r="BQ506" s="2">
        <v>1.5992201957783399E-2</v>
      </c>
      <c r="BR506" s="2">
        <v>1.6033049150714698E-2</v>
      </c>
      <c r="BS506" s="2">
        <v>1.62729981124928E-2</v>
      </c>
      <c r="BT506" s="2">
        <v>1.6503651402260001E-2</v>
      </c>
      <c r="BU506" s="2">
        <v>1.5594612900005699E-2</v>
      </c>
      <c r="BV506" s="2">
        <v>1.5997191147013302E-2</v>
      </c>
      <c r="BW506" s="2">
        <v>1.5685850855275699E-2</v>
      </c>
      <c r="BX506" s="2">
        <v>1.6497116802951298E-2</v>
      </c>
      <c r="BY506" s="2">
        <v>1.5742259087820499E-2</v>
      </c>
      <c r="BZ506" s="2">
        <v>1.6334463599921301E-2</v>
      </c>
      <c r="CA506" s="2">
        <v>1.5485366838187299E-2</v>
      </c>
      <c r="CB506" s="2">
        <v>1.7171906096268799E-2</v>
      </c>
      <c r="CC506" s="2">
        <v>1.7060447122058099E-2</v>
      </c>
      <c r="CD506" s="2">
        <v>1.5997921107562599E-2</v>
      </c>
      <c r="CE506" s="2">
        <v>1.5588584822996399E-2</v>
      </c>
      <c r="CF506" s="2">
        <v>1.7100160185200899E-2</v>
      </c>
      <c r="CG506" s="2">
        <v>1.6525270966869701E-2</v>
      </c>
      <c r="CH506" s="2">
        <v>1.5704111169607401E-2</v>
      </c>
      <c r="CI506" s="2">
        <v>1.6243512371766099E-2</v>
      </c>
      <c r="CJ506" s="2">
        <v>1.6464086997341899E-2</v>
      </c>
      <c r="CK506" s="2">
        <v>1.5753905332046101E-2</v>
      </c>
      <c r="CL506" s="2">
        <v>1.59433158375509E-2</v>
      </c>
      <c r="CM506" s="2">
        <v>1.54170987572075E-2</v>
      </c>
      <c r="CN506" s="2">
        <v>1.64374418973895E-2</v>
      </c>
      <c r="CO506" s="2">
        <v>1.6463879408455898E-2</v>
      </c>
      <c r="CP506" s="2">
        <v>1.63914235405619E-2</v>
      </c>
      <c r="CQ506" s="2">
        <v>1.4190003869259201E-2</v>
      </c>
      <c r="CR506" s="2">
        <v>1.55793764271729E-2</v>
      </c>
      <c r="CS506" s="2">
        <v>1.6094640295516199E-2</v>
      </c>
      <c r="CT506" s="2">
        <v>1.52394306203401E-2</v>
      </c>
      <c r="CU506" s="2">
        <v>1.57823305393648E-2</v>
      </c>
      <c r="CV506" s="2">
        <v>1.6381499411183501E-2</v>
      </c>
      <c r="CW506" s="2">
        <v>1.5502768364172999E-2</v>
      </c>
      <c r="CX506" s="2">
        <v>1.59291851724453E-2</v>
      </c>
      <c r="CY506" s="2">
        <v>1.53992920917898E-2</v>
      </c>
      <c r="CZ506" s="2">
        <v>1.5150885343442199E-2</v>
      </c>
      <c r="DA506" s="2">
        <v>1.57500984625535E-2</v>
      </c>
      <c r="DB506" s="2">
        <v>1.6542481122458701E-2</v>
      </c>
      <c r="DC506" s="2">
        <v>1.6615349316166799E-2</v>
      </c>
      <c r="DD506" s="2">
        <v>1.45812687476665E-2</v>
      </c>
      <c r="DE506" s="2">
        <v>1.55849228564637E-2</v>
      </c>
      <c r="DF506" s="2">
        <v>1.6924963643916699E-2</v>
      </c>
      <c r="DG506" s="2">
        <v>1.62685733933444E-2</v>
      </c>
      <c r="DH506" s="2">
        <v>1.6734368577769099E-2</v>
      </c>
      <c r="DI506" s="2">
        <v>1.63466244728106E-2</v>
      </c>
      <c r="DJ506" s="2">
        <v>1.6915881718662502E-2</v>
      </c>
      <c r="DK506" s="2">
        <v>1.6127824987932901E-2</v>
      </c>
      <c r="DL506" s="2">
        <v>1.6524324594608501E-2</v>
      </c>
      <c r="DM506" s="2">
        <v>1.5915136439118498E-2</v>
      </c>
      <c r="DN506" s="2">
        <v>1.65334239034323E-2</v>
      </c>
      <c r="DO506" s="2">
        <v>1.5789200654554799E-2</v>
      </c>
      <c r="DP506" s="2">
        <v>1.6343125273668199E-2</v>
      </c>
      <c r="DQ506" s="2">
        <v>1.6317871453612701E-2</v>
      </c>
      <c r="DR506" s="2">
        <v>1.5166514155992201E-2</v>
      </c>
      <c r="DS506" s="2">
        <v>1.5861634406971001E-2</v>
      </c>
      <c r="DT506" s="2">
        <v>1.6029946780257199E-2</v>
      </c>
      <c r="DU506" s="2">
        <v>1.5919751721907599E-2</v>
      </c>
      <c r="DV506" s="2">
        <v>1.6467006578981799E-2</v>
      </c>
      <c r="DW506" s="2">
        <v>1.5625030853698599E-2</v>
      </c>
      <c r="DX506" s="2">
        <v>1.61785589371716E-2</v>
      </c>
      <c r="DY506" s="2">
        <v>1.6510942356301E-2</v>
      </c>
      <c r="DZ506" s="2">
        <v>1.62013373621318E-2</v>
      </c>
      <c r="EA506" s="2">
        <v>1.6510386637949799E-2</v>
      </c>
      <c r="EB506" s="2">
        <v>1.5816912922790902E-2</v>
      </c>
      <c r="EC506" s="2">
        <v>1.6364265372047E-2</v>
      </c>
      <c r="ED506" s="2">
        <v>1.4460517755240701E-2</v>
      </c>
      <c r="EE506" s="2">
        <v>1.70677183003815E-2</v>
      </c>
      <c r="EF506" s="2">
        <v>1.6055204531494099E-2</v>
      </c>
      <c r="EG506" s="2">
        <v>1.4449508986229299E-2</v>
      </c>
      <c r="EH506" s="2">
        <v>1.5869586382393702E-2</v>
      </c>
      <c r="EI506" s="2">
        <v>1.6571295048248499E-2</v>
      </c>
      <c r="EJ506" s="2">
        <v>1.67094657836728E-2</v>
      </c>
      <c r="EK506" s="2">
        <v>1.6029343036452901E-2</v>
      </c>
      <c r="EL506" s="2">
        <v>1.5570056973706701E-2</v>
      </c>
      <c r="EM506" s="2">
        <v>1.6217902532541399E-2</v>
      </c>
      <c r="EN506" s="2">
        <v>1.64291062106297E-2</v>
      </c>
      <c r="EO506" s="2">
        <v>1.6537313614769001E-2</v>
      </c>
      <c r="EP506" s="2">
        <v>1.6323406260678901E-2</v>
      </c>
      <c r="EQ506" s="2">
        <v>1.70479399650568E-2</v>
      </c>
      <c r="ER506" s="2">
        <v>1.6542735461235799E-2</v>
      </c>
      <c r="ES506" s="2">
        <v>1.6414201021852801E-2</v>
      </c>
      <c r="ET506" s="2">
        <v>1.61319937735191E-2</v>
      </c>
      <c r="EU506" s="2">
        <v>1.5701361477676801E-2</v>
      </c>
      <c r="EV506" s="2">
        <v>1.6891555092126601E-2</v>
      </c>
      <c r="EW506" s="2">
        <v>1.5850541310495798E-2</v>
      </c>
      <c r="EX506" s="2">
        <v>1.6283992711925301E-2</v>
      </c>
      <c r="EY506" s="2">
        <v>1.6983925866990799E-2</v>
      </c>
      <c r="EZ506" s="2">
        <v>1.57025021544221E-2</v>
      </c>
      <c r="FA506" s="2">
        <v>1.56295266402731E-2</v>
      </c>
      <c r="FB506" s="2">
        <v>1.6448508375049201E-2</v>
      </c>
      <c r="FC506" s="2">
        <v>1.5853246694812501E-2</v>
      </c>
      <c r="FD506" s="2">
        <v>1.63420396231664E-2</v>
      </c>
      <c r="FE506" s="2">
        <v>1.66609593244119E-2</v>
      </c>
      <c r="FF506" s="7">
        <v>1.56193286124452E-2</v>
      </c>
      <c r="FG506" s="2">
        <v>1.58785655968443E-2</v>
      </c>
      <c r="FH506" s="2">
        <v>1.5784609159091498E-2</v>
      </c>
      <c r="FI506" s="2">
        <v>1.5941776729777798E-2</v>
      </c>
      <c r="FJ506" s="2">
        <v>1.5621113749390099E-2</v>
      </c>
      <c r="FK506" s="2">
        <v>1.56166483721282E-2</v>
      </c>
      <c r="FL506" s="2">
        <v>1.57476327403074E-2</v>
      </c>
      <c r="FM506" s="2">
        <v>1.5920036222780699E-2</v>
      </c>
      <c r="FN506" s="2">
        <v>1.6163474120625701E-2</v>
      </c>
      <c r="FO506" s="2">
        <v>1.56156708252531E-2</v>
      </c>
      <c r="FP506" s="2">
        <v>1.6036846033514001E-2</v>
      </c>
      <c r="FQ506" s="2">
        <v>1.6122398054082901E-2</v>
      </c>
      <c r="FR506" s="2">
        <v>1.5795278927752902E-2</v>
      </c>
      <c r="FS506" s="2">
        <v>1.55576286067732E-2</v>
      </c>
      <c r="FT506" s="2">
        <v>1.5740035944318699E-2</v>
      </c>
      <c r="FU506" s="2">
        <v>1.5878691905749202E-2</v>
      </c>
      <c r="FV506" s="2">
        <v>1.52763471466039E-2</v>
      </c>
      <c r="FW506" s="2">
        <v>1.5728665089947899E-2</v>
      </c>
      <c r="FX506" s="2">
        <v>1.6086459957667099E-2</v>
      </c>
      <c r="FY506" s="2">
        <v>1.56120778077903E-2</v>
      </c>
      <c r="FZ506" s="2">
        <v>1.5691433458472698E-2</v>
      </c>
      <c r="GA506" s="2">
        <v>1.55779071826958E-2</v>
      </c>
      <c r="GB506" s="2">
        <v>1.58491378392582E-2</v>
      </c>
      <c r="GC506" s="2">
        <v>1.5430578288358201E-2</v>
      </c>
      <c r="GD506" s="2">
        <v>1.60281922256807E-2</v>
      </c>
      <c r="GE506" s="2">
        <v>1.56837353570108E-2</v>
      </c>
      <c r="GF506" s="2">
        <v>1.5963437605039401E-2</v>
      </c>
      <c r="GG506" s="2">
        <v>1.54489062486647E-2</v>
      </c>
      <c r="GH506" s="2">
        <v>1.5673532528774101E-2</v>
      </c>
      <c r="GI506" s="2">
        <v>1.5794856310036701E-2</v>
      </c>
      <c r="GJ506" s="2">
        <v>1.55447781461231E-2</v>
      </c>
      <c r="GK506" s="2">
        <v>1.5939858874855099E-2</v>
      </c>
      <c r="GL506" s="2">
        <v>1.5438629654533799E-2</v>
      </c>
      <c r="GM506" s="2">
        <v>1.55432621803204E-2</v>
      </c>
      <c r="GN506" s="2">
        <v>1.55351847261927E-2</v>
      </c>
      <c r="GO506" s="2">
        <v>1.56316326391828E-2</v>
      </c>
      <c r="GP506" s="2">
        <v>1.5813067966077E-2</v>
      </c>
      <c r="GQ506" s="2">
        <v>1.5466048421997201E-2</v>
      </c>
      <c r="GR506" s="2">
        <v>1.53457070798803E-2</v>
      </c>
      <c r="GS506" s="2">
        <v>1.5868725847665899E-2</v>
      </c>
      <c r="GT506" s="2">
        <v>1.5482916638625201E-2</v>
      </c>
      <c r="GU506" s="2">
        <v>1.57367742080202E-2</v>
      </c>
      <c r="GV506" s="2">
        <v>1.56080454395563E-2</v>
      </c>
      <c r="GW506" s="2">
        <v>1.57057945846883E-2</v>
      </c>
      <c r="GX506" s="2">
        <v>1.5823585072469702E-2</v>
      </c>
      <c r="GY506" s="2">
        <v>1.5751108841380701E-2</v>
      </c>
      <c r="GZ506" s="2">
        <v>1.5780982972200999E-2</v>
      </c>
      <c r="HA506" s="2">
        <v>1.5492614354407901E-2</v>
      </c>
      <c r="HB506" s="2">
        <v>1.5799239454128401E-2</v>
      </c>
      <c r="HC506" s="2">
        <v>1.6083797797843601E-2</v>
      </c>
      <c r="HD506" s="2">
        <v>1.56993965395552E-2</v>
      </c>
      <c r="HE506" s="2">
        <v>1.6009323243411599E-2</v>
      </c>
      <c r="HF506" s="2">
        <v>1.54957630036815E-2</v>
      </c>
      <c r="HG506" s="2">
        <v>1.55112479421009E-2</v>
      </c>
      <c r="HH506" s="2">
        <v>1.5746143513472199E-2</v>
      </c>
      <c r="HI506" s="2">
        <v>1.5662967789098099E-2</v>
      </c>
    </row>
    <row r="507" spans="1:217" x14ac:dyDescent="0.2">
      <c r="A507" s="2">
        <v>1427.0749596264659</v>
      </c>
      <c r="B507" s="2">
        <v>1.0583442500858001E-3</v>
      </c>
      <c r="C507" s="2">
        <v>1.6686755466064788E-2</v>
      </c>
      <c r="D507" s="2">
        <v>1.6993421079033569E-2</v>
      </c>
      <c r="E507" s="2">
        <v>1.662190579428275E-2</v>
      </c>
      <c r="G507" s="2">
        <v>1.6336656339405502E-2</v>
      </c>
      <c r="H507" s="2">
        <v>1.64904016557414E-2</v>
      </c>
      <c r="I507" s="2">
        <v>1.68423383509687E-2</v>
      </c>
      <c r="J507" s="2">
        <v>1.6129855980913599E-2</v>
      </c>
      <c r="K507" s="2">
        <v>1.6701107842875498E-2</v>
      </c>
      <c r="L507" s="2">
        <v>1.6421131992248698E-2</v>
      </c>
      <c r="M507" s="2">
        <v>1.6588395402642599E-2</v>
      </c>
      <c r="N507" s="2">
        <v>1.6804628917991001E-2</v>
      </c>
      <c r="O507" s="2">
        <v>1.6603812003832499E-2</v>
      </c>
      <c r="P507" s="2">
        <v>1.6571600558103201E-2</v>
      </c>
      <c r="Q507" s="2">
        <v>1.6552031084771299E-2</v>
      </c>
      <c r="R507" s="2">
        <v>1.6797809259043801E-2</v>
      </c>
      <c r="S507" s="2">
        <v>1.6561454954717201E-2</v>
      </c>
      <c r="T507" s="2">
        <v>1.6849951643134901E-2</v>
      </c>
      <c r="U507" s="2">
        <v>1.6661691108944401E-2</v>
      </c>
      <c r="V507" s="2">
        <v>1.6644052063892599E-2</v>
      </c>
      <c r="W507" s="2">
        <v>1.6730680131479901E-2</v>
      </c>
      <c r="X507" s="2">
        <v>1.6625689437976099E-2</v>
      </c>
      <c r="Y507" s="2">
        <v>1.68737579411029E-2</v>
      </c>
      <c r="Z507" s="2">
        <v>1.6371448738022501E-2</v>
      </c>
      <c r="AA507" s="2">
        <v>1.6889529175016099E-2</v>
      </c>
      <c r="AB507" s="2">
        <v>1.7003343835234299E-2</v>
      </c>
      <c r="AC507" s="2">
        <v>1.6232690849580799E-2</v>
      </c>
      <c r="AD507" s="2">
        <v>1.6354164585430899E-2</v>
      </c>
      <c r="AE507" s="2">
        <v>1.6303045451959999E-2</v>
      </c>
      <c r="AF507" s="2">
        <v>1.66358535422402E-2</v>
      </c>
      <c r="AG507" s="2">
        <v>1.7229264682194701E-2</v>
      </c>
      <c r="AH507" s="2">
        <v>1.6254574816610801E-2</v>
      </c>
      <c r="AI507" s="2">
        <v>1.64123294455512E-2</v>
      </c>
      <c r="AJ507" s="2">
        <v>1.6488418509864999E-2</v>
      </c>
      <c r="AK507" s="2">
        <v>1.6561917017591E-2</v>
      </c>
      <c r="AL507" s="2">
        <v>1.6603713958081402E-2</v>
      </c>
      <c r="AM507" s="2">
        <v>1.6534767308063001E-2</v>
      </c>
      <c r="AN507" s="2">
        <v>1.6401245660510301E-2</v>
      </c>
      <c r="AO507" s="2">
        <v>1.6728984700119701E-2</v>
      </c>
      <c r="AP507" s="2">
        <v>1.6412735818964699E-2</v>
      </c>
      <c r="AQ507" s="2">
        <v>1.6684589317683501E-2</v>
      </c>
      <c r="AR507" s="2">
        <v>1.69147846199523E-2</v>
      </c>
      <c r="AS507" s="2">
        <v>1.6742752781387898E-2</v>
      </c>
      <c r="AT507" s="2">
        <v>1.7511621300676902E-2</v>
      </c>
      <c r="AU507" s="2">
        <v>1.6637772323088499E-2</v>
      </c>
      <c r="AV507" s="2">
        <v>1.7435187800926299E-2</v>
      </c>
      <c r="AW507" s="2">
        <v>1.67025956658279E-2</v>
      </c>
      <c r="AX507" s="2">
        <v>1.6932440964474299E-2</v>
      </c>
      <c r="AY507" s="2">
        <v>1.71288744216434E-2</v>
      </c>
      <c r="AZ507" s="2">
        <v>1.7041594541380701E-2</v>
      </c>
      <c r="BA507" s="2">
        <v>1.71306359790496E-2</v>
      </c>
      <c r="BB507" s="5">
        <v>1.68963378901964E-2</v>
      </c>
      <c r="BC507" s="2">
        <v>1.7515316527647699E-2</v>
      </c>
      <c r="BD507" s="2">
        <v>1.7724754233355101E-2</v>
      </c>
      <c r="BE507" s="2">
        <v>1.63902209661137E-2</v>
      </c>
      <c r="BF507" s="2">
        <v>1.7011948913093902E-2</v>
      </c>
      <c r="BG507" s="2">
        <v>1.66338476261166E-2</v>
      </c>
      <c r="BH507" s="2">
        <v>1.7656110950417098E-2</v>
      </c>
      <c r="BI507" s="2">
        <v>1.7080491512256001E-2</v>
      </c>
      <c r="BJ507" s="2">
        <v>1.65901119235159E-2</v>
      </c>
      <c r="BK507" s="2">
        <v>1.73600796270642E-2</v>
      </c>
      <c r="BL507" s="2">
        <v>1.5967335099390301E-2</v>
      </c>
      <c r="BM507" s="2">
        <v>1.72556203577439E-2</v>
      </c>
      <c r="BN507" s="2">
        <v>1.7080320509758998E-2</v>
      </c>
      <c r="BO507" s="2">
        <v>1.66902808947876E-2</v>
      </c>
      <c r="BP507" s="2">
        <v>1.6476791103664502E-2</v>
      </c>
      <c r="BQ507" s="2">
        <v>1.6891018419271198E-2</v>
      </c>
      <c r="BR507" s="2">
        <v>1.69501264138395E-2</v>
      </c>
      <c r="BS507" s="2">
        <v>1.7217826506639999E-2</v>
      </c>
      <c r="BT507" s="2">
        <v>1.7425739605230101E-2</v>
      </c>
      <c r="BU507" s="2">
        <v>1.6464615416177501E-2</v>
      </c>
      <c r="BV507" s="2">
        <v>1.6892474080234001E-2</v>
      </c>
      <c r="BW507" s="2">
        <v>1.65850316361018E-2</v>
      </c>
      <c r="BX507" s="2">
        <v>1.7444100359024502E-2</v>
      </c>
      <c r="BY507" s="2">
        <v>1.6647164588962999E-2</v>
      </c>
      <c r="BZ507" s="2">
        <v>1.7247459410931198E-2</v>
      </c>
      <c r="CA507" s="2">
        <v>1.63690088556405E-2</v>
      </c>
      <c r="CB507" s="2">
        <v>1.8176185613949E-2</v>
      </c>
      <c r="CC507" s="2">
        <v>1.8049220698534801E-2</v>
      </c>
      <c r="CD507" s="2">
        <v>1.69219277247625E-2</v>
      </c>
      <c r="CE507" s="2">
        <v>1.6512768249684E-2</v>
      </c>
      <c r="CF507" s="2">
        <v>1.8091622512798201E-2</v>
      </c>
      <c r="CG507" s="2">
        <v>1.7431887349173301E-2</v>
      </c>
      <c r="CH507" s="2">
        <v>1.65722846117657E-2</v>
      </c>
      <c r="CI507" s="2">
        <v>1.71416110037877E-2</v>
      </c>
      <c r="CJ507" s="2">
        <v>1.7393134507317099E-2</v>
      </c>
      <c r="CK507" s="2">
        <v>1.66190544208226E-2</v>
      </c>
      <c r="CL507" s="2">
        <v>1.6840951967455099E-2</v>
      </c>
      <c r="CM507" s="2">
        <v>1.62901356899753E-2</v>
      </c>
      <c r="CN507" s="2">
        <v>1.7311906946174599E-2</v>
      </c>
      <c r="CO507" s="2">
        <v>1.7351766304741501E-2</v>
      </c>
      <c r="CP507" s="2">
        <v>1.72549097958998E-2</v>
      </c>
      <c r="CQ507" s="2">
        <v>1.4998123482537E-2</v>
      </c>
      <c r="CR507" s="2">
        <v>1.6452618016125801E-2</v>
      </c>
      <c r="CS507" s="2">
        <v>1.6988213549764899E-2</v>
      </c>
      <c r="CT507" s="2">
        <v>1.6139392339652E-2</v>
      </c>
      <c r="CU507" s="2">
        <v>1.66635922388347E-2</v>
      </c>
      <c r="CV507" s="2">
        <v>1.72821017688999E-2</v>
      </c>
      <c r="CW507" s="2">
        <v>1.6359490322082899E-2</v>
      </c>
      <c r="CX507" s="2">
        <v>1.6840896102771199E-2</v>
      </c>
      <c r="CY507" s="2">
        <v>1.6333657745608798E-2</v>
      </c>
      <c r="CZ507" s="2">
        <v>1.6065708652774398E-2</v>
      </c>
      <c r="DA507" s="2">
        <v>1.66816033052723E-2</v>
      </c>
      <c r="DB507" s="2">
        <v>1.7527152290363501E-2</v>
      </c>
      <c r="DC507" s="2">
        <v>1.75495673876125E-2</v>
      </c>
      <c r="DD507" s="2">
        <v>1.5382240674709001E-2</v>
      </c>
      <c r="DE507" s="2">
        <v>1.6456927051179099E-2</v>
      </c>
      <c r="DF507" s="2">
        <v>1.7891368585682101E-2</v>
      </c>
      <c r="DG507" s="2">
        <v>1.71845696868765E-2</v>
      </c>
      <c r="DH507" s="2">
        <v>1.7574262590513898E-2</v>
      </c>
      <c r="DI507" s="2">
        <v>1.72371233741772E-2</v>
      </c>
      <c r="DJ507" s="2">
        <v>1.7821334636434899E-2</v>
      </c>
      <c r="DK507" s="2">
        <v>1.70063590652927E-2</v>
      </c>
      <c r="DL507" s="2">
        <v>1.7406141749501499E-2</v>
      </c>
      <c r="DM507" s="2">
        <v>1.67715442220089E-2</v>
      </c>
      <c r="DN507" s="2">
        <v>1.7406870644482899E-2</v>
      </c>
      <c r="DO507" s="2">
        <v>1.6712131180399398E-2</v>
      </c>
      <c r="DP507" s="2">
        <v>1.7242327024638199E-2</v>
      </c>
      <c r="DQ507" s="2">
        <v>1.7232134726963499E-2</v>
      </c>
      <c r="DR507" s="2">
        <v>1.6077694953228999E-2</v>
      </c>
      <c r="DS507" s="2">
        <v>1.67913631867273E-2</v>
      </c>
      <c r="DT507" s="2">
        <v>1.6977047129278399E-2</v>
      </c>
      <c r="DU507" s="2">
        <v>1.6852246390007899E-2</v>
      </c>
      <c r="DV507" s="2">
        <v>1.7397234989522999E-2</v>
      </c>
      <c r="DW507" s="2">
        <v>1.65347747497002E-2</v>
      </c>
      <c r="DX507" s="2">
        <v>1.7100667434079599E-2</v>
      </c>
      <c r="DY507" s="2">
        <v>1.7444740478629199E-2</v>
      </c>
      <c r="DZ507" s="2">
        <v>1.7140298210796701E-2</v>
      </c>
      <c r="EA507" s="2">
        <v>1.73633072320965E-2</v>
      </c>
      <c r="EB507" s="2">
        <v>1.6682878420354701E-2</v>
      </c>
      <c r="EC507" s="2">
        <v>1.72524977699678E-2</v>
      </c>
      <c r="ED507" s="2">
        <v>1.52302863832768E-2</v>
      </c>
      <c r="EE507" s="2">
        <v>1.8021293959160498E-2</v>
      </c>
      <c r="EF507" s="2">
        <v>1.69585761521059E-2</v>
      </c>
      <c r="EG507" s="2">
        <v>1.5225998281341E-2</v>
      </c>
      <c r="EH507" s="2">
        <v>1.67432431131792E-2</v>
      </c>
      <c r="EI507" s="2">
        <v>1.7510598894234002E-2</v>
      </c>
      <c r="EJ507" s="2">
        <v>1.7633484248495101E-2</v>
      </c>
      <c r="EK507" s="2">
        <v>1.6969589188905999E-2</v>
      </c>
      <c r="EL507" s="2">
        <v>1.6478462753264499E-2</v>
      </c>
      <c r="EM507" s="2">
        <v>1.7115242596896001E-2</v>
      </c>
      <c r="EN507" s="2">
        <v>1.7330688945987799E-2</v>
      </c>
      <c r="EO507" s="2">
        <v>1.74850909524857E-2</v>
      </c>
      <c r="EP507" s="2">
        <v>1.7257145690501002E-2</v>
      </c>
      <c r="EQ507" s="2">
        <v>1.7973650695169301E-2</v>
      </c>
      <c r="ER507" s="2">
        <v>1.7497743550800901E-2</v>
      </c>
      <c r="ES507" s="2">
        <v>1.7373170932705399E-2</v>
      </c>
      <c r="ET507" s="2">
        <v>1.70624889584036E-2</v>
      </c>
      <c r="EU507" s="2">
        <v>1.6619821517341701E-2</v>
      </c>
      <c r="EV507" s="2">
        <v>1.7842466398328701E-2</v>
      </c>
      <c r="EW507" s="2">
        <v>1.6733348469956898E-2</v>
      </c>
      <c r="EX507" s="2">
        <v>1.7157151607159499E-2</v>
      </c>
      <c r="EY507" s="2">
        <v>1.7909193920697501E-2</v>
      </c>
      <c r="EZ507" s="2">
        <v>1.6589501730278899E-2</v>
      </c>
      <c r="FA507" s="2">
        <v>1.6517418548223198E-2</v>
      </c>
      <c r="FB507" s="2">
        <v>1.74336017726783E-2</v>
      </c>
      <c r="FC507" s="2">
        <v>1.68300503445259E-2</v>
      </c>
      <c r="FD507" s="2">
        <v>1.7300013384017501E-2</v>
      </c>
      <c r="FE507" s="2">
        <v>1.7607263802915898E-2</v>
      </c>
      <c r="FF507" s="7">
        <v>1.65335234492184E-2</v>
      </c>
      <c r="FG507" s="2">
        <v>1.6779312899383701E-2</v>
      </c>
      <c r="FH507" s="2">
        <v>1.66719822581274E-2</v>
      </c>
      <c r="FI507" s="2">
        <v>1.68276866280988E-2</v>
      </c>
      <c r="FJ507" s="2">
        <v>1.6483097461136999E-2</v>
      </c>
      <c r="FK507" s="2">
        <v>1.6516645596735598E-2</v>
      </c>
      <c r="FL507" s="2">
        <v>1.6655260312104399E-2</v>
      </c>
      <c r="FM507" s="2">
        <v>1.6796590135991801E-2</v>
      </c>
      <c r="FN507" s="2">
        <v>1.70677959719145E-2</v>
      </c>
      <c r="FO507" s="2">
        <v>1.6528247623362299E-2</v>
      </c>
      <c r="FP507" s="2">
        <v>1.6954238815328E-2</v>
      </c>
      <c r="FQ507" s="2">
        <v>1.7037857643884501E-2</v>
      </c>
      <c r="FR507" s="2">
        <v>1.6714990597904499E-2</v>
      </c>
      <c r="FS507" s="2">
        <v>1.6403993141959498E-2</v>
      </c>
      <c r="FT507" s="2">
        <v>1.65959370137913E-2</v>
      </c>
      <c r="FU507" s="2">
        <v>1.67675770895656E-2</v>
      </c>
      <c r="FV507" s="2">
        <v>1.6188119294176299E-2</v>
      </c>
      <c r="FW507" s="2">
        <v>1.6612075344571601E-2</v>
      </c>
      <c r="FX507" s="2">
        <v>1.6974971031035499E-2</v>
      </c>
      <c r="FY507" s="2">
        <v>1.65391185473962E-2</v>
      </c>
      <c r="FZ507" s="2">
        <v>1.6597459355246001E-2</v>
      </c>
      <c r="GA507" s="2">
        <v>1.6503995127613798E-2</v>
      </c>
      <c r="GB507" s="2">
        <v>1.67436060841126E-2</v>
      </c>
      <c r="GC507" s="2">
        <v>1.63075395921321E-2</v>
      </c>
      <c r="GD507" s="2">
        <v>1.69036350793039E-2</v>
      </c>
      <c r="GE507" s="2">
        <v>1.6546014279920699E-2</v>
      </c>
      <c r="GF507" s="2">
        <v>1.6839595380303701E-2</v>
      </c>
      <c r="GG507" s="2">
        <v>1.6348275200708001E-2</v>
      </c>
      <c r="GH507" s="2">
        <v>1.6588756062415399E-2</v>
      </c>
      <c r="GI507" s="2">
        <v>1.66822848720223E-2</v>
      </c>
      <c r="GJ507" s="2">
        <v>1.6437860709194101E-2</v>
      </c>
      <c r="GK507" s="2">
        <v>1.6818352263427198E-2</v>
      </c>
      <c r="GL507" s="2">
        <v>1.6347746595105999E-2</v>
      </c>
      <c r="GM507" s="2">
        <v>1.6453700535522801E-2</v>
      </c>
      <c r="GN507" s="2">
        <v>1.6429290768924101E-2</v>
      </c>
      <c r="GO507" s="2">
        <v>1.65366508601399E-2</v>
      </c>
      <c r="GP507" s="2">
        <v>1.6719219147984798E-2</v>
      </c>
      <c r="GQ507" s="2">
        <v>1.6396005643701399E-2</v>
      </c>
      <c r="GR507" s="2">
        <v>1.6262040425899502E-2</v>
      </c>
      <c r="GS507" s="2">
        <v>1.6757612109762302E-2</v>
      </c>
      <c r="GT507" s="2">
        <v>1.6381927585379302E-2</v>
      </c>
      <c r="GU507" s="2">
        <v>1.6641943247260298E-2</v>
      </c>
      <c r="GV507" s="2">
        <v>1.6523405327131299E-2</v>
      </c>
      <c r="GW507" s="2">
        <v>1.6631798899137799E-2</v>
      </c>
      <c r="GX507" s="2">
        <v>1.6716870742994699E-2</v>
      </c>
      <c r="GY507" s="2">
        <v>1.6677749876467501E-2</v>
      </c>
      <c r="GZ507" s="2">
        <v>1.6710713942082199E-2</v>
      </c>
      <c r="HA507" s="2">
        <v>1.63953802872354E-2</v>
      </c>
      <c r="HB507" s="2">
        <v>1.6718431581345901E-2</v>
      </c>
      <c r="HC507" s="2">
        <v>1.69644348288257E-2</v>
      </c>
      <c r="HD507" s="2">
        <v>1.6590396215183899E-2</v>
      </c>
      <c r="HE507" s="2">
        <v>1.68834826704478E-2</v>
      </c>
      <c r="HF507" s="2">
        <v>1.6417421614508598E-2</v>
      </c>
      <c r="HG507" s="2">
        <v>1.6406283766947999E-2</v>
      </c>
      <c r="HH507" s="2">
        <v>1.6662202140471E-2</v>
      </c>
      <c r="HI507" s="2">
        <v>1.65472384602229E-2</v>
      </c>
    </row>
    <row r="508" spans="1:217" x14ac:dyDescent="0.2">
      <c r="A508" s="2">
        <v>1425.1464799512951</v>
      </c>
      <c r="B508" s="2">
        <v>1.122736581077258E-3</v>
      </c>
      <c r="C508" s="2">
        <v>1.7991241846946719E-2</v>
      </c>
      <c r="D508" s="2">
        <v>1.8292785403402671E-2</v>
      </c>
      <c r="E508" s="2">
        <v>1.7912880425907031E-2</v>
      </c>
      <c r="G508" s="2">
        <v>1.7607307679739399E-2</v>
      </c>
      <c r="H508" s="2">
        <v>1.7780585142537698E-2</v>
      </c>
      <c r="I508" s="2">
        <v>1.8162545851728301E-2</v>
      </c>
      <c r="J508" s="2">
        <v>1.7428473735032601E-2</v>
      </c>
      <c r="K508" s="2">
        <v>1.79858988348101E-2</v>
      </c>
      <c r="L508" s="2">
        <v>1.7714801840096901E-2</v>
      </c>
      <c r="M508" s="2">
        <v>1.79266548040437E-2</v>
      </c>
      <c r="N508" s="2">
        <v>1.8132121371464902E-2</v>
      </c>
      <c r="O508" s="2">
        <v>1.79384520787409E-2</v>
      </c>
      <c r="P508" s="2">
        <v>1.78975432915103E-2</v>
      </c>
      <c r="Q508" s="2">
        <v>1.78386226863596E-2</v>
      </c>
      <c r="R508" s="2">
        <v>1.8151443398981299E-2</v>
      </c>
      <c r="S508" s="2">
        <v>1.7908439437069702E-2</v>
      </c>
      <c r="T508" s="2">
        <v>1.8184519194660399E-2</v>
      </c>
      <c r="U508" s="2">
        <v>1.7953613556170499E-2</v>
      </c>
      <c r="V508" s="2">
        <v>1.7943540802412099E-2</v>
      </c>
      <c r="W508" s="2">
        <v>1.8038312847112901E-2</v>
      </c>
      <c r="X508" s="2">
        <v>1.7913521693558799E-2</v>
      </c>
      <c r="Y508" s="2">
        <v>1.8162311309844501E-2</v>
      </c>
      <c r="Z508" s="2">
        <v>1.7668131977831399E-2</v>
      </c>
      <c r="AA508" s="2">
        <v>1.8219073871220001E-2</v>
      </c>
      <c r="AB508" s="2">
        <v>1.8299669454887001E-2</v>
      </c>
      <c r="AC508" s="2">
        <v>1.7533256700095399E-2</v>
      </c>
      <c r="AD508" s="2">
        <v>1.7625793447620001E-2</v>
      </c>
      <c r="AE508" s="2">
        <v>1.7587704912013301E-2</v>
      </c>
      <c r="AF508" s="2">
        <v>1.7922155296531399E-2</v>
      </c>
      <c r="AG508" s="2">
        <v>1.85384388524398E-2</v>
      </c>
      <c r="AH508" s="2">
        <v>1.75460533382427E-2</v>
      </c>
      <c r="AI508" s="2">
        <v>1.7734086755759E-2</v>
      </c>
      <c r="AJ508" s="2">
        <v>1.7806233550001601E-2</v>
      </c>
      <c r="AK508" s="2">
        <v>1.78896513958475E-2</v>
      </c>
      <c r="AL508" s="2">
        <v>1.79052529559733E-2</v>
      </c>
      <c r="AM508" s="2">
        <v>1.78355570762972E-2</v>
      </c>
      <c r="AN508" s="2">
        <v>1.76675067591071E-2</v>
      </c>
      <c r="AO508" s="2">
        <v>1.80225830198729E-2</v>
      </c>
      <c r="AP508" s="2">
        <v>1.7654688491006199E-2</v>
      </c>
      <c r="AQ508" s="2">
        <v>1.8004366755424502E-2</v>
      </c>
      <c r="AR508" s="2">
        <v>1.8240037122461101E-2</v>
      </c>
      <c r="AS508" s="2">
        <v>1.8049713917434901E-2</v>
      </c>
      <c r="AT508" s="2">
        <v>1.8810648624448499E-2</v>
      </c>
      <c r="AU508" s="2">
        <v>1.79569241883831E-2</v>
      </c>
      <c r="AV508" s="2">
        <v>1.8731134800258401E-2</v>
      </c>
      <c r="AW508" s="2">
        <v>1.79380032859205E-2</v>
      </c>
      <c r="AX508" s="2">
        <v>1.8262874622113501E-2</v>
      </c>
      <c r="AY508" s="2">
        <v>1.8456001615271899E-2</v>
      </c>
      <c r="AZ508" s="2">
        <v>1.8348881112394799E-2</v>
      </c>
      <c r="BA508" s="2">
        <v>1.8491439368917399E-2</v>
      </c>
      <c r="BB508" s="5">
        <v>1.81650358297933E-2</v>
      </c>
      <c r="BC508" s="2">
        <v>1.8863988798967599E-2</v>
      </c>
      <c r="BD508" s="2">
        <v>1.9111334501801001E-2</v>
      </c>
      <c r="BE508" s="2">
        <v>1.7657848002056602E-2</v>
      </c>
      <c r="BF508" s="2">
        <v>1.83236212836544E-2</v>
      </c>
      <c r="BG508" s="2">
        <v>1.79377857829373E-2</v>
      </c>
      <c r="BH508" s="2">
        <v>1.90081063931785E-2</v>
      </c>
      <c r="BI508" s="2">
        <v>1.8348642410323999E-2</v>
      </c>
      <c r="BJ508" s="2">
        <v>1.77807203572426E-2</v>
      </c>
      <c r="BK508" s="2">
        <v>1.8663144554758E-2</v>
      </c>
      <c r="BL508" s="2">
        <v>1.7048932183704801E-2</v>
      </c>
      <c r="BM508" s="2">
        <v>1.85683996472777E-2</v>
      </c>
      <c r="BN508" s="2">
        <v>1.8373993474856101E-2</v>
      </c>
      <c r="BO508" s="2">
        <v>1.79955662515188E-2</v>
      </c>
      <c r="BP508" s="2">
        <v>1.77320455647474E-2</v>
      </c>
      <c r="BQ508" s="2">
        <v>1.8177780005478698E-2</v>
      </c>
      <c r="BR508" s="2">
        <v>1.8266477280936499E-2</v>
      </c>
      <c r="BS508" s="2">
        <v>1.8560079827910199E-2</v>
      </c>
      <c r="BT508" s="2">
        <v>1.87526356658047E-2</v>
      </c>
      <c r="BU508" s="2">
        <v>1.7716436132505401E-2</v>
      </c>
      <c r="BV508" s="2">
        <v>1.81795469174321E-2</v>
      </c>
      <c r="BW508" s="2">
        <v>1.7870267490223399E-2</v>
      </c>
      <c r="BX508" s="2">
        <v>1.8783309175562798E-2</v>
      </c>
      <c r="BY508" s="2">
        <v>1.79466426472795E-2</v>
      </c>
      <c r="BZ508" s="2">
        <v>1.8552134297901798E-2</v>
      </c>
      <c r="CA508" s="2">
        <v>1.7642393696611702E-2</v>
      </c>
      <c r="CB508" s="2">
        <v>1.9601756379705699E-2</v>
      </c>
      <c r="CC508" s="2">
        <v>1.9445055464320699E-2</v>
      </c>
      <c r="CD508" s="2">
        <v>1.8227459016031101E-2</v>
      </c>
      <c r="CE508" s="2">
        <v>1.7831888873573499E-2</v>
      </c>
      <c r="CF508" s="2">
        <v>1.9483463533351501E-2</v>
      </c>
      <c r="CG508" s="2">
        <v>1.8750543745939499E-2</v>
      </c>
      <c r="CH508" s="2">
        <v>1.78333245191763E-2</v>
      </c>
      <c r="CI508" s="2">
        <v>1.8440747230735001E-2</v>
      </c>
      <c r="CJ508" s="2">
        <v>1.87298031319502E-2</v>
      </c>
      <c r="CK508" s="2">
        <v>1.7881573557872499E-2</v>
      </c>
      <c r="CL508" s="2">
        <v>1.8127057692207901E-2</v>
      </c>
      <c r="CM508" s="2">
        <v>1.75525176290569E-2</v>
      </c>
      <c r="CN508" s="2">
        <v>1.85890775955703E-2</v>
      </c>
      <c r="CO508" s="2">
        <v>1.8639419265788899E-2</v>
      </c>
      <c r="CP508" s="2">
        <v>1.85260565325806E-2</v>
      </c>
      <c r="CQ508" s="2">
        <v>1.61003552198501E-2</v>
      </c>
      <c r="CR508" s="2">
        <v>1.7720324661290698E-2</v>
      </c>
      <c r="CS508" s="2">
        <v>1.8284455730816399E-2</v>
      </c>
      <c r="CT508" s="2">
        <v>1.7421029611475399E-2</v>
      </c>
      <c r="CU508" s="2">
        <v>1.79292614529394E-2</v>
      </c>
      <c r="CV508" s="2">
        <v>1.8574721181805001E-2</v>
      </c>
      <c r="CW508" s="2">
        <v>1.76095192864596E-2</v>
      </c>
      <c r="CX508" s="2">
        <v>1.8148546007133899E-2</v>
      </c>
      <c r="CY508" s="2">
        <v>1.7646725683507999E-2</v>
      </c>
      <c r="CZ508" s="2">
        <v>1.73661632308468E-2</v>
      </c>
      <c r="DA508" s="2">
        <v>1.8001774764021899E-2</v>
      </c>
      <c r="DB508" s="2">
        <v>1.8908928560739401E-2</v>
      </c>
      <c r="DC508" s="2">
        <v>1.88788922378254E-2</v>
      </c>
      <c r="DD508" s="2">
        <v>1.6497848222647601E-2</v>
      </c>
      <c r="DE508" s="2">
        <v>1.7726394071355501E-2</v>
      </c>
      <c r="DF508" s="2">
        <v>1.9268193899835501E-2</v>
      </c>
      <c r="DG508" s="2">
        <v>1.8491210497221001E-2</v>
      </c>
      <c r="DH508" s="2">
        <v>1.8810682966559002E-2</v>
      </c>
      <c r="DI508" s="2">
        <v>1.8529385439701299E-2</v>
      </c>
      <c r="DJ508" s="2">
        <v>1.9135937056774799E-2</v>
      </c>
      <c r="DK508" s="2">
        <v>1.8289808377281402E-2</v>
      </c>
      <c r="DL508" s="2">
        <v>1.86980433604063E-2</v>
      </c>
      <c r="DM508" s="2">
        <v>1.8030597970070301E-2</v>
      </c>
      <c r="DN508" s="2">
        <v>1.8686230819732402E-2</v>
      </c>
      <c r="DO508" s="2">
        <v>1.8022822293655899E-2</v>
      </c>
      <c r="DP508" s="2">
        <v>1.85257825633032E-2</v>
      </c>
      <c r="DQ508" s="2">
        <v>1.85516177900629E-2</v>
      </c>
      <c r="DR508" s="2">
        <v>1.7380786779887199E-2</v>
      </c>
      <c r="DS508" s="2">
        <v>1.8113025799083401E-2</v>
      </c>
      <c r="DT508" s="2">
        <v>1.83174869576101E-2</v>
      </c>
      <c r="DU508" s="2">
        <v>1.8180544571445401E-2</v>
      </c>
      <c r="DV508" s="2">
        <v>1.8734676401547402E-2</v>
      </c>
      <c r="DW508" s="2">
        <v>1.7844457328110599E-2</v>
      </c>
      <c r="DX508" s="2">
        <v>1.8420758106698899E-2</v>
      </c>
      <c r="DY508" s="2">
        <v>1.8771632060683299E-2</v>
      </c>
      <c r="DZ508" s="2">
        <v>1.84735531542249E-2</v>
      </c>
      <c r="EA508" s="2">
        <v>1.8618945684759899E-2</v>
      </c>
      <c r="EB508" s="2">
        <v>1.7950923939123901E-2</v>
      </c>
      <c r="EC508" s="2">
        <v>1.8554580465178602E-2</v>
      </c>
      <c r="ED508" s="2">
        <v>1.63015480850708E-2</v>
      </c>
      <c r="EE508" s="2">
        <v>1.9386709169296301E-2</v>
      </c>
      <c r="EF508" s="2">
        <v>1.8252688413764401E-2</v>
      </c>
      <c r="EG508" s="2">
        <v>1.6315857441418301E-2</v>
      </c>
      <c r="EH508" s="2">
        <v>1.80207649245024E-2</v>
      </c>
      <c r="EI508" s="2">
        <v>1.8848766984006799E-2</v>
      </c>
      <c r="EJ508" s="2">
        <v>1.8953512099745499E-2</v>
      </c>
      <c r="EK508" s="2">
        <v>1.8296496919439499E-2</v>
      </c>
      <c r="EL508" s="2">
        <v>1.7778756529993899E-2</v>
      </c>
      <c r="EM508" s="2">
        <v>1.8428601330018599E-2</v>
      </c>
      <c r="EN508" s="2">
        <v>1.8634698225190999E-2</v>
      </c>
      <c r="EO508" s="2">
        <v>1.88416800816213E-2</v>
      </c>
      <c r="EP508" s="2">
        <v>1.85906614011279E-2</v>
      </c>
      <c r="EQ508" s="2">
        <v>1.9299863642579299E-2</v>
      </c>
      <c r="ER508" s="2">
        <v>1.8846044489689E-2</v>
      </c>
      <c r="ES508" s="2">
        <v>1.8734809003457701E-2</v>
      </c>
      <c r="ET508" s="2">
        <v>1.8401257698884101E-2</v>
      </c>
      <c r="EU508" s="2">
        <v>1.79513646937191E-2</v>
      </c>
      <c r="EV508" s="2">
        <v>1.9216980745119901E-2</v>
      </c>
      <c r="EW508" s="2">
        <v>1.80165257087101E-2</v>
      </c>
      <c r="EX508" s="2">
        <v>1.84282915253038E-2</v>
      </c>
      <c r="EY508" s="2">
        <v>1.9245838901817101E-2</v>
      </c>
      <c r="EZ508" s="2">
        <v>1.7861883438837101E-2</v>
      </c>
      <c r="FA508" s="2">
        <v>1.7794050932598698E-2</v>
      </c>
      <c r="FB508" s="2">
        <v>1.88085841791392E-2</v>
      </c>
      <c r="FC508" s="2">
        <v>1.8193368792482401E-2</v>
      </c>
      <c r="FD508" s="2">
        <v>1.86504186886279E-2</v>
      </c>
      <c r="FE508" s="2">
        <v>1.89466373985171E-2</v>
      </c>
      <c r="FF508" s="7">
        <v>1.7835961404604299E-2</v>
      </c>
      <c r="FG508" s="2">
        <v>1.8063106009521501E-2</v>
      </c>
      <c r="FH508" s="2">
        <v>1.7955083001580701E-2</v>
      </c>
      <c r="FI508" s="2">
        <v>1.81119204276315E-2</v>
      </c>
      <c r="FJ508" s="2">
        <v>1.7735860674365E-2</v>
      </c>
      <c r="FK508" s="2">
        <v>1.7822129082910001E-2</v>
      </c>
      <c r="FL508" s="2">
        <v>1.7957803223340899E-2</v>
      </c>
      <c r="FM508" s="2">
        <v>1.8080359786519999E-2</v>
      </c>
      <c r="FN508" s="2">
        <v>1.8367624549051501E-2</v>
      </c>
      <c r="FO508" s="2">
        <v>1.7824116752434001E-2</v>
      </c>
      <c r="FP508" s="2">
        <v>1.82653229904392E-2</v>
      </c>
      <c r="FQ508" s="2">
        <v>1.83518478643643E-2</v>
      </c>
      <c r="FR508" s="2">
        <v>1.80285970933469E-2</v>
      </c>
      <c r="FS508" s="2">
        <v>1.7633622513562801E-2</v>
      </c>
      <c r="FT508" s="2">
        <v>1.7845659826218999E-2</v>
      </c>
      <c r="FU508" s="2">
        <v>1.80648626871052E-2</v>
      </c>
      <c r="FV508" s="2">
        <v>1.7494577375236402E-2</v>
      </c>
      <c r="FW508" s="2">
        <v>1.78928962590423E-2</v>
      </c>
      <c r="FX508" s="2">
        <v>1.8255284278979302E-2</v>
      </c>
      <c r="FY508" s="2">
        <v>1.7847037215256299E-2</v>
      </c>
      <c r="FZ508" s="2">
        <v>1.7899032659921099E-2</v>
      </c>
      <c r="GA508" s="2">
        <v>1.7828824062035901E-2</v>
      </c>
      <c r="GB508" s="2">
        <v>1.8040945478234701E-2</v>
      </c>
      <c r="GC508" s="2">
        <v>1.7570644256194201E-2</v>
      </c>
      <c r="GD508" s="2">
        <v>1.8178603374723799E-2</v>
      </c>
      <c r="GE508" s="2">
        <v>1.7804172763522499E-2</v>
      </c>
      <c r="GF508" s="2">
        <v>1.8127538666190698E-2</v>
      </c>
      <c r="GG508" s="2">
        <v>1.7637690556615199E-2</v>
      </c>
      <c r="GH508" s="2">
        <v>1.7901471191468999E-2</v>
      </c>
      <c r="GI508" s="2">
        <v>1.7953728724308601E-2</v>
      </c>
      <c r="GJ508" s="2">
        <v>1.7714841246517E-2</v>
      </c>
      <c r="GK508" s="2">
        <v>1.8084535241785198E-2</v>
      </c>
      <c r="GL508" s="2">
        <v>1.7650278352267301E-2</v>
      </c>
      <c r="GM508" s="2">
        <v>1.7755862078471601E-2</v>
      </c>
      <c r="GN508" s="2">
        <v>1.7709693068696401E-2</v>
      </c>
      <c r="GO508" s="2">
        <v>1.7841522633229301E-2</v>
      </c>
      <c r="GP508" s="2">
        <v>1.8014077470000799E-2</v>
      </c>
      <c r="GQ508" s="2">
        <v>1.7714841771396799E-2</v>
      </c>
      <c r="GR508" s="2">
        <v>1.7561851190717501E-2</v>
      </c>
      <c r="GS508" s="2">
        <v>1.8032286842911201E-2</v>
      </c>
      <c r="GT508" s="2">
        <v>1.7665956092849499E-2</v>
      </c>
      <c r="GU508" s="2">
        <v>1.79344551615233E-2</v>
      </c>
      <c r="GV508" s="2">
        <v>1.78217411731094E-2</v>
      </c>
      <c r="GW508" s="2">
        <v>1.7942271515766099E-2</v>
      </c>
      <c r="GX508" s="2">
        <v>1.7997107974167099E-2</v>
      </c>
      <c r="GY508" s="2">
        <v>1.7994734987075298E-2</v>
      </c>
      <c r="GZ508" s="2">
        <v>1.8031609639800598E-2</v>
      </c>
      <c r="HA508" s="2">
        <v>1.7688001553715801E-2</v>
      </c>
      <c r="HB508" s="2">
        <v>1.803688971978E-2</v>
      </c>
      <c r="HC508" s="2">
        <v>1.8245479535440399E-2</v>
      </c>
      <c r="HD508" s="2">
        <v>1.7883377712114502E-2</v>
      </c>
      <c r="HE508" s="2">
        <v>1.8146457584588601E-2</v>
      </c>
      <c r="HF508" s="2">
        <v>1.7733366689833399E-2</v>
      </c>
      <c r="HG508" s="2">
        <v>1.7684721051810199E-2</v>
      </c>
      <c r="HH508" s="2">
        <v>1.7956908149277698E-2</v>
      </c>
      <c r="HI508" s="2">
        <v>1.7825191643918999E-2</v>
      </c>
    </row>
    <row r="509" spans="1:217" x14ac:dyDescent="0.2">
      <c r="A509" s="2">
        <v>1423.218000276124</v>
      </c>
      <c r="B509" s="2">
        <v>1.12192030508388E-3</v>
      </c>
      <c r="C509" s="2">
        <v>1.9495464892467371E-2</v>
      </c>
      <c r="D509" s="2">
        <v>1.9777364922901369E-2</v>
      </c>
      <c r="E509" s="2">
        <v>1.9409166142486681E-2</v>
      </c>
      <c r="G509" s="2">
        <v>1.90827710572108E-2</v>
      </c>
      <c r="H509" s="2">
        <v>1.9264092235469401E-2</v>
      </c>
      <c r="I509" s="2">
        <v>1.9682443188801101E-2</v>
      </c>
      <c r="J509" s="2">
        <v>1.8918088615214299E-2</v>
      </c>
      <c r="K509" s="2">
        <v>1.9465513017689701E-2</v>
      </c>
      <c r="L509" s="2">
        <v>1.92024502038112E-2</v>
      </c>
      <c r="M509" s="2">
        <v>1.9463291982988799E-2</v>
      </c>
      <c r="N509" s="2">
        <v>1.9664790515199902E-2</v>
      </c>
      <c r="O509" s="2">
        <v>1.9460339688772799E-2</v>
      </c>
      <c r="P509" s="2">
        <v>1.9426471567163199E-2</v>
      </c>
      <c r="Q509" s="2">
        <v>1.9321221217048799E-2</v>
      </c>
      <c r="R509" s="2">
        <v>1.9707479719870399E-2</v>
      </c>
      <c r="S509" s="2">
        <v>1.9451363494348398E-2</v>
      </c>
      <c r="T509" s="2">
        <v>1.9718236241673601E-2</v>
      </c>
      <c r="U509" s="2">
        <v>1.9446310019953301E-2</v>
      </c>
      <c r="V509" s="2">
        <v>1.9458131335059799E-2</v>
      </c>
      <c r="W509" s="2">
        <v>1.9546983403151599E-2</v>
      </c>
      <c r="X509" s="2">
        <v>1.9410733282985499E-2</v>
      </c>
      <c r="Y509" s="2">
        <v>1.9655752610969999E-2</v>
      </c>
      <c r="Z509" s="2">
        <v>1.9168403335162801E-2</v>
      </c>
      <c r="AA509" s="2">
        <v>1.97434055742285E-2</v>
      </c>
      <c r="AB509" s="2">
        <v>1.9790635174104499E-2</v>
      </c>
      <c r="AC509" s="2">
        <v>1.90342065663478E-2</v>
      </c>
      <c r="AD509" s="2">
        <v>1.9089386431262598E-2</v>
      </c>
      <c r="AE509" s="2">
        <v>1.9059048479167701E-2</v>
      </c>
      <c r="AF509" s="2">
        <v>1.9410729806718902E-2</v>
      </c>
      <c r="AG509" s="2">
        <v>2.0048826470135301E-2</v>
      </c>
      <c r="AH509" s="2">
        <v>1.9040894248201101E-2</v>
      </c>
      <c r="AI509" s="2">
        <v>1.9248725393556401E-2</v>
      </c>
      <c r="AJ509" s="2">
        <v>1.9317938172759501E-2</v>
      </c>
      <c r="AK509" s="2">
        <v>1.9420713557777601E-2</v>
      </c>
      <c r="AL509" s="2">
        <v>1.9408409141319499E-2</v>
      </c>
      <c r="AM509" s="2">
        <v>1.93406590821577E-2</v>
      </c>
      <c r="AN509" s="2">
        <v>1.9138071836968501E-2</v>
      </c>
      <c r="AO509" s="2">
        <v>1.95235222191175E-2</v>
      </c>
      <c r="AP509" s="2">
        <v>1.9085742389126501E-2</v>
      </c>
      <c r="AQ509" s="2">
        <v>1.9532246611788501E-2</v>
      </c>
      <c r="AR509" s="2">
        <v>1.9764516130270301E-2</v>
      </c>
      <c r="AS509" s="2">
        <v>1.9558486608044399E-2</v>
      </c>
      <c r="AT509" s="2">
        <v>2.03297951744561E-2</v>
      </c>
      <c r="AU509" s="2">
        <v>1.9474279610505001E-2</v>
      </c>
      <c r="AV509" s="2">
        <v>2.02337011498438E-2</v>
      </c>
      <c r="AW509" s="2">
        <v>1.9368723503906001E-2</v>
      </c>
      <c r="AX509" s="2">
        <v>1.9778435951169401E-2</v>
      </c>
      <c r="AY509" s="2">
        <v>1.9984980324981399E-2</v>
      </c>
      <c r="AZ509" s="2">
        <v>1.98535063047455E-2</v>
      </c>
      <c r="BA509" s="2">
        <v>2.0058292978440299E-2</v>
      </c>
      <c r="BB509" s="5">
        <v>1.9629569214787999E-2</v>
      </c>
      <c r="BC509" s="2">
        <v>2.0406273544811501E-2</v>
      </c>
      <c r="BD509" s="2">
        <v>2.0723422838648701E-2</v>
      </c>
      <c r="BE509" s="2">
        <v>1.91283039912594E-2</v>
      </c>
      <c r="BF509" s="2">
        <v>1.98128220074839E-2</v>
      </c>
      <c r="BG509" s="2">
        <v>1.9437747491367001E-2</v>
      </c>
      <c r="BH509" s="2">
        <v>2.05394239498672E-2</v>
      </c>
      <c r="BI509" s="2">
        <v>1.98006528208114E-2</v>
      </c>
      <c r="BJ509" s="2">
        <v>1.9172428854097898E-2</v>
      </c>
      <c r="BK509" s="2">
        <v>2.0164857831449199E-2</v>
      </c>
      <c r="BL509" s="2">
        <v>1.8204973347766301E-2</v>
      </c>
      <c r="BM509" s="2">
        <v>2.0063267979197601E-2</v>
      </c>
      <c r="BN509" s="2">
        <v>1.98829222673691E-2</v>
      </c>
      <c r="BO509" s="2">
        <v>1.94773186983455E-2</v>
      </c>
      <c r="BP509" s="2">
        <v>1.9160941187980101E-2</v>
      </c>
      <c r="BQ509" s="2">
        <v>1.96407094473031E-2</v>
      </c>
      <c r="BR509" s="2">
        <v>1.9767224477551901E-2</v>
      </c>
      <c r="BS509" s="2">
        <v>2.00935509495614E-2</v>
      </c>
      <c r="BT509" s="2">
        <v>2.0273530613384699E-2</v>
      </c>
      <c r="BU509" s="2">
        <v>1.9136970134501299E-2</v>
      </c>
      <c r="BV509" s="2">
        <v>1.9645394494229598E-2</v>
      </c>
      <c r="BW509" s="2">
        <v>1.93279604165555E-2</v>
      </c>
      <c r="BX509" s="2">
        <v>2.0308236262064398E-2</v>
      </c>
      <c r="BY509" s="2">
        <v>1.9425475296364601E-2</v>
      </c>
      <c r="BZ509" s="2">
        <v>2.0036746809168001E-2</v>
      </c>
      <c r="CA509" s="2">
        <v>1.9118027114355101E-2</v>
      </c>
      <c r="CB509" s="2">
        <v>2.1226313745755999E-2</v>
      </c>
      <c r="CC509" s="2">
        <v>2.1042712377201199E-2</v>
      </c>
      <c r="CD509" s="2">
        <v>1.9702452538030601E-2</v>
      </c>
      <c r="CE509" s="2">
        <v>1.9329527500965799E-2</v>
      </c>
      <c r="CF509" s="2">
        <v>2.1061282394311799E-2</v>
      </c>
      <c r="CG509" s="2">
        <v>2.0262961552124498E-2</v>
      </c>
      <c r="CH509" s="2">
        <v>1.9281778405798599E-2</v>
      </c>
      <c r="CI509" s="2">
        <v>1.9932015689012102E-2</v>
      </c>
      <c r="CJ509" s="2">
        <v>2.02586525752988E-2</v>
      </c>
      <c r="CK509" s="2">
        <v>1.9331820283265098E-2</v>
      </c>
      <c r="CL509" s="2">
        <v>1.9596769652545001E-2</v>
      </c>
      <c r="CM509" s="2">
        <v>1.9003450256006998E-2</v>
      </c>
      <c r="CN509" s="2">
        <v>2.0063508475795199E-2</v>
      </c>
      <c r="CO509" s="2">
        <v>2.0116957945816999E-2</v>
      </c>
      <c r="CP509" s="2">
        <v>1.9983672069577001E-2</v>
      </c>
      <c r="CQ509" s="2">
        <v>1.72593743278672E-2</v>
      </c>
      <c r="CR509" s="2">
        <v>1.91774879656187E-2</v>
      </c>
      <c r="CS509" s="2">
        <v>1.9779564308405499E-2</v>
      </c>
      <c r="CT509" s="2">
        <v>1.8889109929894999E-2</v>
      </c>
      <c r="CU509" s="2">
        <v>1.9377662512886799E-2</v>
      </c>
      <c r="CV509" s="2">
        <v>2.0064003381433E-2</v>
      </c>
      <c r="CW509" s="2">
        <v>1.90435179968103E-2</v>
      </c>
      <c r="CX509" s="2">
        <v>1.9652390735766599E-2</v>
      </c>
      <c r="CY509" s="2">
        <v>1.9133228503364401E-2</v>
      </c>
      <c r="CZ509" s="2">
        <v>1.8837478698666799E-2</v>
      </c>
      <c r="DA509" s="2">
        <v>1.9511095717397599E-2</v>
      </c>
      <c r="DB509" s="2">
        <v>2.0487490557289E-2</v>
      </c>
      <c r="DC509" s="2">
        <v>2.03943082108974E-2</v>
      </c>
      <c r="DD509" s="2">
        <v>1.76841839852649E-2</v>
      </c>
      <c r="DE509" s="2">
        <v>1.92081203510341E-2</v>
      </c>
      <c r="DF509" s="2">
        <v>2.08463282724255E-2</v>
      </c>
      <c r="DG509" s="2">
        <v>1.9987890844828202E-2</v>
      </c>
      <c r="DH509" s="2">
        <v>2.0246118003380598E-2</v>
      </c>
      <c r="DI509" s="2">
        <v>2.0014000078651801E-2</v>
      </c>
      <c r="DJ509" s="2">
        <v>2.0657179572991902E-2</v>
      </c>
      <c r="DK509" s="2">
        <v>1.9760033897104401E-2</v>
      </c>
      <c r="DL509" s="2">
        <v>2.01831730117428E-2</v>
      </c>
      <c r="DM509" s="2">
        <v>1.9475501851503998E-2</v>
      </c>
      <c r="DN509" s="2">
        <v>2.0172454654491599E-2</v>
      </c>
      <c r="DO509" s="2">
        <v>1.9526112629831002E-2</v>
      </c>
      <c r="DP509" s="2">
        <v>1.99928319717015E-2</v>
      </c>
      <c r="DQ509" s="2">
        <v>2.0060571624477299E-2</v>
      </c>
      <c r="DR509" s="2">
        <v>1.8868594749960301E-2</v>
      </c>
      <c r="DS509" s="2">
        <v>1.9637884172333499E-2</v>
      </c>
      <c r="DT509" s="2">
        <v>1.9838924551677899E-2</v>
      </c>
      <c r="DU509" s="2">
        <v>1.9691439569386002E-2</v>
      </c>
      <c r="DV509" s="2">
        <v>2.02677243512418E-2</v>
      </c>
      <c r="DW509" s="2">
        <v>1.9338487336719501E-2</v>
      </c>
      <c r="DX509" s="2">
        <v>1.99419032454397E-2</v>
      </c>
      <c r="DY509" s="2">
        <v>2.0286500618196E-2</v>
      </c>
      <c r="DZ509" s="2">
        <v>1.9983126550182102E-2</v>
      </c>
      <c r="EA509" s="2">
        <v>2.0078026250696299E-2</v>
      </c>
      <c r="EB509" s="2">
        <v>1.9408376207816401E-2</v>
      </c>
      <c r="EC509" s="2">
        <v>2.0061161128808101E-2</v>
      </c>
      <c r="ED509" s="2">
        <v>1.74348124557199E-2</v>
      </c>
      <c r="EE509" s="2">
        <v>2.0963308955997E-2</v>
      </c>
      <c r="EF509" s="2">
        <v>1.9723259967594602E-2</v>
      </c>
      <c r="EG509" s="2">
        <v>1.7481738270045101E-2</v>
      </c>
      <c r="EH509" s="2">
        <v>1.9487710454116298E-2</v>
      </c>
      <c r="EI509" s="2">
        <v>2.03727931770477E-2</v>
      </c>
      <c r="EJ509" s="2">
        <v>2.0473684834843801E-2</v>
      </c>
      <c r="EK509" s="2">
        <v>1.98055989466225E-2</v>
      </c>
      <c r="EL509" s="2">
        <v>1.92597849947857E-2</v>
      </c>
      <c r="EM509" s="2">
        <v>1.9945924210845602E-2</v>
      </c>
      <c r="EN509" s="2">
        <v>2.0143476580445002E-2</v>
      </c>
      <c r="EO509" s="2">
        <v>2.040040556956E-2</v>
      </c>
      <c r="EP509" s="2">
        <v>2.0115806191789199E-2</v>
      </c>
      <c r="EQ509" s="2">
        <v>2.08327375494478E-2</v>
      </c>
      <c r="ER509" s="2">
        <v>2.03773027415022E-2</v>
      </c>
      <c r="ES509" s="2">
        <v>2.02884864559566E-2</v>
      </c>
      <c r="ET509" s="2">
        <v>1.9939365838603E-2</v>
      </c>
      <c r="EU509" s="2">
        <v>1.94759218022179E-2</v>
      </c>
      <c r="EV509" s="2">
        <v>2.0810552419343899E-2</v>
      </c>
      <c r="EW509" s="2">
        <v>1.9487637010040301E-2</v>
      </c>
      <c r="EX509" s="2">
        <v>1.9888698992867899E-2</v>
      </c>
      <c r="EY509" s="2">
        <v>2.07935830646803E-2</v>
      </c>
      <c r="EZ509" s="2">
        <v>1.932644361626E-2</v>
      </c>
      <c r="FA509" s="2">
        <v>1.92545016971696E-2</v>
      </c>
      <c r="FB509" s="2">
        <v>2.0383285194639601E-2</v>
      </c>
      <c r="FC509" s="2">
        <v>1.9731445342513899E-2</v>
      </c>
      <c r="FD509" s="2">
        <v>2.0183296266636699E-2</v>
      </c>
      <c r="FE509" s="2">
        <v>2.0466972235788899E-2</v>
      </c>
      <c r="FF509" s="7">
        <v>1.93404562210817E-2</v>
      </c>
      <c r="FG509" s="2">
        <v>1.9540193096543899E-2</v>
      </c>
      <c r="FH509" s="2">
        <v>1.9440930251855601E-2</v>
      </c>
      <c r="FI509" s="2">
        <v>1.9605824220135602E-2</v>
      </c>
      <c r="FJ509" s="2">
        <v>1.9187139858782301E-2</v>
      </c>
      <c r="FK509" s="2">
        <v>1.9349426240713698E-2</v>
      </c>
      <c r="FL509" s="2">
        <v>1.9456678597626498E-2</v>
      </c>
      <c r="FM509" s="2">
        <v>1.9570331638439499E-2</v>
      </c>
      <c r="FN509" s="2">
        <v>1.98703074992783E-2</v>
      </c>
      <c r="FO509" s="2">
        <v>1.9327512361420201E-2</v>
      </c>
      <c r="FP509" s="2">
        <v>1.9793457643011301E-2</v>
      </c>
      <c r="FQ509" s="2">
        <v>1.9882109728821901E-2</v>
      </c>
      <c r="FR509" s="2">
        <v>1.9548666900652E-2</v>
      </c>
      <c r="FS509" s="2">
        <v>1.9053702199116101E-2</v>
      </c>
      <c r="FT509" s="2">
        <v>1.9293380587184199E-2</v>
      </c>
      <c r="FU509" s="2">
        <v>1.9573478000190499E-2</v>
      </c>
      <c r="FV509" s="2">
        <v>1.8992614894673601E-2</v>
      </c>
      <c r="FW509" s="2">
        <v>1.9369963749273699E-2</v>
      </c>
      <c r="FX509" s="2">
        <v>1.9741317269472401E-2</v>
      </c>
      <c r="FY509" s="2">
        <v>1.93529981850784E-2</v>
      </c>
      <c r="FZ509" s="2">
        <v>1.9395039214162701E-2</v>
      </c>
      <c r="GA509" s="2">
        <v>1.9370830482230601E-2</v>
      </c>
      <c r="GB509" s="2">
        <v>1.9545064432610601E-2</v>
      </c>
      <c r="GC509" s="2">
        <v>1.9039153301630401E-2</v>
      </c>
      <c r="GD509" s="2">
        <v>1.9645958431617198E-2</v>
      </c>
      <c r="GE509" s="2">
        <v>1.9279463288944702E-2</v>
      </c>
      <c r="GF509" s="2">
        <v>1.9635342008420799E-2</v>
      </c>
      <c r="GG509" s="2">
        <v>1.91338092356741E-2</v>
      </c>
      <c r="GH509" s="2">
        <v>1.9431821561787702E-2</v>
      </c>
      <c r="GI509" s="2">
        <v>1.9426175911073599E-2</v>
      </c>
      <c r="GJ509" s="2">
        <v>1.91907129040556E-2</v>
      </c>
      <c r="GK509" s="2">
        <v>1.95593103977422E-2</v>
      </c>
      <c r="GL509" s="2">
        <v>1.91660735669257E-2</v>
      </c>
      <c r="GM509" s="2">
        <v>1.9270229463169902E-2</v>
      </c>
      <c r="GN509" s="2">
        <v>1.9193966246606398E-2</v>
      </c>
      <c r="GO509" s="2">
        <v>1.9367932139875199E-2</v>
      </c>
      <c r="GP509" s="2">
        <v>1.95129411398157E-2</v>
      </c>
      <c r="GQ509" s="2">
        <v>1.92379757096924E-2</v>
      </c>
      <c r="GR509" s="2">
        <v>1.9065700445205998E-2</v>
      </c>
      <c r="GS509" s="2">
        <v>1.9509904434754002E-2</v>
      </c>
      <c r="GT509" s="2">
        <v>1.9152336575156598E-2</v>
      </c>
      <c r="GU509" s="2">
        <v>1.9431047684521599E-2</v>
      </c>
      <c r="GV509" s="2">
        <v>1.93286020817642E-2</v>
      </c>
      <c r="GW509" s="2">
        <v>1.9454252416313999E-2</v>
      </c>
      <c r="GX509" s="2">
        <v>1.9476113816243101E-2</v>
      </c>
      <c r="GY509" s="2">
        <v>1.9519869425281101E-2</v>
      </c>
      <c r="GZ509" s="2">
        <v>1.95549967991345E-2</v>
      </c>
      <c r="HA509" s="2">
        <v>1.9193049857665699E-2</v>
      </c>
      <c r="HB509" s="2">
        <v>1.9572608950488301E-2</v>
      </c>
      <c r="HC509" s="2">
        <v>1.9738191801744E-2</v>
      </c>
      <c r="HD509" s="2">
        <v>1.9394920577866102E-2</v>
      </c>
      <c r="HE509" s="2">
        <v>1.9609368258525099E-2</v>
      </c>
      <c r="HF509" s="2">
        <v>1.9245456974115099E-2</v>
      </c>
      <c r="HG509" s="2">
        <v>1.9152626333311801E-2</v>
      </c>
      <c r="HH509" s="2">
        <v>1.94438331420221E-2</v>
      </c>
      <c r="HI509" s="2">
        <v>1.9309425904349E-2</v>
      </c>
    </row>
    <row r="510" spans="1:217" x14ac:dyDescent="0.2">
      <c r="A510" s="2">
        <v>1421.289520600953</v>
      </c>
      <c r="B510" s="2">
        <v>1.072688350228005E-3</v>
      </c>
      <c r="C510" s="2">
        <v>2.101910376197226E-2</v>
      </c>
      <c r="D510" s="2">
        <v>2.1285793471155161E-2</v>
      </c>
      <c r="E510" s="2">
        <v>2.0928630970063509E-2</v>
      </c>
      <c r="G510" s="2">
        <v>2.0579026293671698E-2</v>
      </c>
      <c r="H510" s="2">
        <v>2.0758573553000498E-2</v>
      </c>
      <c r="I510" s="2">
        <v>2.12206479465098E-2</v>
      </c>
      <c r="J510" s="2">
        <v>2.04111107920837E-2</v>
      </c>
      <c r="K510" s="2">
        <v>2.0960201302003802E-2</v>
      </c>
      <c r="L510" s="2">
        <v>2.0711633770926899E-2</v>
      </c>
      <c r="M510" s="2">
        <v>2.1014228830753601E-2</v>
      </c>
      <c r="N510" s="2">
        <v>2.1220625307249299E-2</v>
      </c>
      <c r="O510" s="2">
        <v>2.0991280348935201E-2</v>
      </c>
      <c r="P510" s="2">
        <v>2.0976535927231199E-2</v>
      </c>
      <c r="Q510" s="2">
        <v>2.0819237135546901E-2</v>
      </c>
      <c r="R510" s="2">
        <v>2.1283260673291799E-2</v>
      </c>
      <c r="S510" s="2">
        <v>2.1005787174810098E-2</v>
      </c>
      <c r="T510" s="2">
        <v>2.12702036075809E-2</v>
      </c>
      <c r="U510" s="2">
        <v>2.0955879930165702E-2</v>
      </c>
      <c r="V510" s="2">
        <v>2.0987623768085901E-2</v>
      </c>
      <c r="W510" s="2">
        <v>2.1074679285674899E-2</v>
      </c>
      <c r="X510" s="2">
        <v>2.0935263518795901E-2</v>
      </c>
      <c r="Y510" s="2">
        <v>2.1177080368173801E-2</v>
      </c>
      <c r="Z510" s="2">
        <v>2.0687987677632001E-2</v>
      </c>
      <c r="AA510" s="2">
        <v>2.1285662082265601E-2</v>
      </c>
      <c r="AB510" s="2">
        <v>2.1299266576400501E-2</v>
      </c>
      <c r="AC510" s="2">
        <v>2.0552451829255199E-2</v>
      </c>
      <c r="AD510" s="2">
        <v>2.0563175878152699E-2</v>
      </c>
      <c r="AE510" s="2">
        <v>2.05482350717105E-2</v>
      </c>
      <c r="AF510" s="2">
        <v>2.09258816627052E-2</v>
      </c>
      <c r="AG510" s="2">
        <v>2.15833328603059E-2</v>
      </c>
      <c r="AH510" s="2">
        <v>2.0553239918157499E-2</v>
      </c>
      <c r="AI510" s="2">
        <v>2.0776863713727198E-2</v>
      </c>
      <c r="AJ510" s="2">
        <v>2.0835947936533601E-2</v>
      </c>
      <c r="AK510" s="2">
        <v>2.0965801028304001E-2</v>
      </c>
      <c r="AL510" s="2">
        <v>2.0928251853175501E-2</v>
      </c>
      <c r="AM510" s="2">
        <v>2.08747149859199E-2</v>
      </c>
      <c r="AN510" s="2">
        <v>2.0625466912945201E-2</v>
      </c>
      <c r="AO510" s="2">
        <v>2.1038670083877501E-2</v>
      </c>
      <c r="AP510" s="2">
        <v>2.0533575041121799E-2</v>
      </c>
      <c r="AQ510" s="2">
        <v>2.10873796922132E-2</v>
      </c>
      <c r="AR510" s="2">
        <v>2.13102700143026E-2</v>
      </c>
      <c r="AS510" s="2">
        <v>2.10817316873609E-2</v>
      </c>
      <c r="AT510" s="2">
        <v>2.1898676527509899E-2</v>
      </c>
      <c r="AU510" s="2">
        <v>2.1015605194397199E-2</v>
      </c>
      <c r="AV510" s="2">
        <v>2.1771245609101798E-2</v>
      </c>
      <c r="AW510" s="2">
        <v>2.08238397723896E-2</v>
      </c>
      <c r="AX510" s="2">
        <v>2.13098761492066E-2</v>
      </c>
      <c r="AY510" s="2">
        <v>2.1535936492684E-2</v>
      </c>
      <c r="AZ510" s="2">
        <v>2.13846996317795E-2</v>
      </c>
      <c r="BA510" s="2">
        <v>2.1647558473454599E-2</v>
      </c>
      <c r="BB510" s="5">
        <v>2.11187566835873E-2</v>
      </c>
      <c r="BC510" s="2">
        <v>2.1976315074816101E-2</v>
      </c>
      <c r="BD510" s="2">
        <v>2.2400799799679499E-2</v>
      </c>
      <c r="BE510" s="2">
        <v>2.06333599800438E-2</v>
      </c>
      <c r="BF510" s="2">
        <v>2.1339365961745599E-2</v>
      </c>
      <c r="BG510" s="2">
        <v>2.0943520800376699E-2</v>
      </c>
      <c r="BH510" s="2">
        <v>2.2093261566754702E-2</v>
      </c>
      <c r="BI510" s="2">
        <v>2.1287792095853301E-2</v>
      </c>
      <c r="BJ510" s="2">
        <v>2.0585134647442199E-2</v>
      </c>
      <c r="BK510" s="2">
        <v>2.1666261999805099E-2</v>
      </c>
      <c r="BL510" s="2">
        <v>1.9259472751708601E-2</v>
      </c>
      <c r="BM510" s="2">
        <v>2.16007406827343E-2</v>
      </c>
      <c r="BN510" s="2">
        <v>2.1417621376972701E-2</v>
      </c>
      <c r="BO510" s="2">
        <v>2.0977610234272099E-2</v>
      </c>
      <c r="BP510" s="2">
        <v>2.0612615442209801E-2</v>
      </c>
      <c r="BQ510" s="2">
        <v>2.11188704706439E-2</v>
      </c>
      <c r="BR510" s="2">
        <v>2.1304937767302599E-2</v>
      </c>
      <c r="BS510" s="2">
        <v>2.1648296586542499E-2</v>
      </c>
      <c r="BT510" s="2">
        <v>2.1820717477268999E-2</v>
      </c>
      <c r="BU510" s="2">
        <v>2.0578157162012702E-2</v>
      </c>
      <c r="BV510" s="2">
        <v>2.11221025788252E-2</v>
      </c>
      <c r="BW510" s="2">
        <v>2.0813077504769701E-2</v>
      </c>
      <c r="BX510" s="2">
        <v>2.1852654761281901E-2</v>
      </c>
      <c r="BY510" s="2">
        <v>2.0945525082667799E-2</v>
      </c>
      <c r="BZ510" s="2">
        <v>2.15424196254447E-2</v>
      </c>
      <c r="CA510" s="2">
        <v>2.0609140085566201E-2</v>
      </c>
      <c r="CB510" s="2">
        <v>2.29006782056589E-2</v>
      </c>
      <c r="CC510" s="2">
        <v>2.26968265710118E-2</v>
      </c>
      <c r="CD510" s="2">
        <v>2.11907911889661E-2</v>
      </c>
      <c r="CE510" s="2">
        <v>2.0856501473547201E-2</v>
      </c>
      <c r="CF510" s="2">
        <v>2.2659832687217898E-2</v>
      </c>
      <c r="CG510" s="2">
        <v>2.1803001096081801E-2</v>
      </c>
      <c r="CH510" s="2">
        <v>2.0766951140345598E-2</v>
      </c>
      <c r="CI510" s="2">
        <v>2.1449089509656301E-2</v>
      </c>
      <c r="CJ510" s="2">
        <v>2.1817564135200501E-2</v>
      </c>
      <c r="CK510" s="2">
        <v>2.0810914381991799E-2</v>
      </c>
      <c r="CL510" s="2">
        <v>2.10974686639872E-2</v>
      </c>
      <c r="CM510" s="2">
        <v>2.0484096489079801E-2</v>
      </c>
      <c r="CN510" s="2">
        <v>2.1584852921137002E-2</v>
      </c>
      <c r="CO510" s="2">
        <v>2.1628034670898601E-2</v>
      </c>
      <c r="CP510" s="2">
        <v>2.1462954722700701E-2</v>
      </c>
      <c r="CQ510" s="2">
        <v>1.83257212771754E-2</v>
      </c>
      <c r="CR510" s="2">
        <v>2.06754118697898E-2</v>
      </c>
      <c r="CS510" s="2">
        <v>2.1316494374455802E-2</v>
      </c>
      <c r="CT510" s="2">
        <v>2.0361354547529398E-2</v>
      </c>
      <c r="CU510" s="2">
        <v>2.0858851226976099E-2</v>
      </c>
      <c r="CV510" s="2">
        <v>2.1589922647471099E-2</v>
      </c>
      <c r="CW510" s="2">
        <v>2.05240272353523E-2</v>
      </c>
      <c r="CX510" s="2">
        <v>2.11981354243212E-2</v>
      </c>
      <c r="CY510" s="2">
        <v>2.0656662284194799E-2</v>
      </c>
      <c r="CZ510" s="2">
        <v>2.0342236657021898E-2</v>
      </c>
      <c r="DA510" s="2">
        <v>2.1052557748890598E-2</v>
      </c>
      <c r="DB510" s="2">
        <v>2.2109696776912099E-2</v>
      </c>
      <c r="DC510" s="2">
        <v>2.1937339534848999E-2</v>
      </c>
      <c r="DD510" s="2">
        <v>1.8792304528354599E-2</v>
      </c>
      <c r="DE510" s="2">
        <v>2.0704552547657299E-2</v>
      </c>
      <c r="DF510" s="2">
        <v>2.2454819057819399E-2</v>
      </c>
      <c r="DG510" s="2">
        <v>2.1527469163978099E-2</v>
      </c>
      <c r="DH510" s="2">
        <v>2.16980108282963E-2</v>
      </c>
      <c r="DI510" s="2">
        <v>2.15526009708372E-2</v>
      </c>
      <c r="DJ510" s="2">
        <v>2.21903424212588E-2</v>
      </c>
      <c r="DK510" s="2">
        <v>2.1270366132559001E-2</v>
      </c>
      <c r="DL510" s="2">
        <v>2.1693601997071401E-2</v>
      </c>
      <c r="DM510" s="2">
        <v>2.0959133422471601E-2</v>
      </c>
      <c r="DN510" s="2">
        <v>2.1668815221477299E-2</v>
      </c>
      <c r="DO510" s="2">
        <v>2.1072256790638701E-2</v>
      </c>
      <c r="DP510" s="2">
        <v>2.14969708063345E-2</v>
      </c>
      <c r="DQ510" s="2">
        <v>2.1591885525330701E-2</v>
      </c>
      <c r="DR510" s="2">
        <v>2.0382209030414499E-2</v>
      </c>
      <c r="DS510" s="2">
        <v>2.11726087778575E-2</v>
      </c>
      <c r="DT510" s="2">
        <v>2.1391465486344199E-2</v>
      </c>
      <c r="DU510" s="2">
        <v>2.1221103871929301E-2</v>
      </c>
      <c r="DV510" s="2">
        <v>2.1827139605839901E-2</v>
      </c>
      <c r="DW510" s="2">
        <v>2.08739913880987E-2</v>
      </c>
      <c r="DX510" s="2">
        <v>2.1491756638931499E-2</v>
      </c>
      <c r="DY510" s="2">
        <v>2.1837003690088602E-2</v>
      </c>
      <c r="DZ510" s="2">
        <v>2.15275463016457E-2</v>
      </c>
      <c r="EA510" s="2">
        <v>2.15484588294928E-2</v>
      </c>
      <c r="EB510" s="2">
        <v>2.0905148762054002E-2</v>
      </c>
      <c r="EC510" s="2">
        <v>2.1606467947161E-2</v>
      </c>
      <c r="ED510" s="2">
        <v>1.8495579980773402E-2</v>
      </c>
      <c r="EE510" s="2">
        <v>2.25490338135153E-2</v>
      </c>
      <c r="EF510" s="2">
        <v>2.1224221324489301E-2</v>
      </c>
      <c r="EG510" s="2">
        <v>1.85669721215737E-2</v>
      </c>
      <c r="EH510" s="2">
        <v>2.10045611292041E-2</v>
      </c>
      <c r="EI510" s="2">
        <v>2.1924479746235299E-2</v>
      </c>
      <c r="EJ510" s="2">
        <v>2.1996121522009301E-2</v>
      </c>
      <c r="EK510" s="2">
        <v>2.1362180650095298E-2</v>
      </c>
      <c r="EL510" s="2">
        <v>2.0775662757336701E-2</v>
      </c>
      <c r="EM510" s="2">
        <v>2.15100335576606E-2</v>
      </c>
      <c r="EN510" s="2">
        <v>2.1657628201759802E-2</v>
      </c>
      <c r="EO510" s="2">
        <v>2.20024564934099E-2</v>
      </c>
      <c r="EP510" s="2">
        <v>2.1671924920663801E-2</v>
      </c>
      <c r="EQ510" s="2">
        <v>2.2372600861239302E-2</v>
      </c>
      <c r="ER510" s="2">
        <v>2.19341486220179E-2</v>
      </c>
      <c r="ES510" s="2">
        <v>2.18813856037521E-2</v>
      </c>
      <c r="ET510" s="2">
        <v>2.1509684859208199E-2</v>
      </c>
      <c r="EU510" s="2">
        <v>2.1048209483463701E-2</v>
      </c>
      <c r="EV510" s="2">
        <v>2.2416908582350299E-2</v>
      </c>
      <c r="EW510" s="2">
        <v>2.10018039383577E-2</v>
      </c>
      <c r="EX510" s="2">
        <v>2.1378640790472501E-2</v>
      </c>
      <c r="EY510" s="2">
        <v>2.2354784973708401E-2</v>
      </c>
      <c r="EZ510" s="2">
        <v>2.0819589043472499E-2</v>
      </c>
      <c r="FA510" s="2">
        <v>2.0762601603941999E-2</v>
      </c>
      <c r="FB510" s="2">
        <v>2.1985930692252499E-2</v>
      </c>
      <c r="FC510" s="2">
        <v>2.1285913810798199E-2</v>
      </c>
      <c r="FD510" s="2">
        <v>2.1733727664273599E-2</v>
      </c>
      <c r="FE510" s="2">
        <v>2.2014742965762401E-2</v>
      </c>
      <c r="FF510" s="7">
        <v>2.08583944478553E-2</v>
      </c>
      <c r="FG510" s="2">
        <v>2.1039354900132701E-2</v>
      </c>
      <c r="FH510" s="2">
        <v>2.0959491167402401E-2</v>
      </c>
      <c r="FI510" s="2">
        <v>2.1131990434478599E-2</v>
      </c>
      <c r="FJ510" s="2">
        <v>2.0659045224242101E-2</v>
      </c>
      <c r="FK510" s="2">
        <v>2.0912608446292901E-2</v>
      </c>
      <c r="FL510" s="2">
        <v>2.0970212978015702E-2</v>
      </c>
      <c r="FM510" s="2">
        <v>2.10888722914215E-2</v>
      </c>
      <c r="FN510" s="2">
        <v>2.14023113836838E-2</v>
      </c>
      <c r="FO510" s="2">
        <v>2.0839724250342001E-2</v>
      </c>
      <c r="FP510" s="2">
        <v>2.1357231940925401E-2</v>
      </c>
      <c r="FQ510" s="2">
        <v>2.1428157313427999E-2</v>
      </c>
      <c r="FR510" s="2">
        <v>2.1095094486522199E-2</v>
      </c>
      <c r="FS510" s="2">
        <v>2.0498055457953E-2</v>
      </c>
      <c r="FT510" s="2">
        <v>2.0776388235424801E-2</v>
      </c>
      <c r="FU510" s="2">
        <v>2.1116273937984702E-2</v>
      </c>
      <c r="FV510" s="2">
        <v>2.0500669341126002E-2</v>
      </c>
      <c r="FW510" s="2">
        <v>2.08843814735474E-2</v>
      </c>
      <c r="FX510" s="2">
        <v>2.1249393776996701E-2</v>
      </c>
      <c r="FY510" s="2">
        <v>2.0861536199739301E-2</v>
      </c>
      <c r="FZ510" s="2">
        <v>2.0906535566344E-2</v>
      </c>
      <c r="GA510" s="2">
        <v>2.09344062378439E-2</v>
      </c>
      <c r="GB510" s="2">
        <v>2.1075996246735399E-2</v>
      </c>
      <c r="GC510" s="2">
        <v>2.0523036895791401E-2</v>
      </c>
      <c r="GD510" s="2">
        <v>2.11410905869539E-2</v>
      </c>
      <c r="GE510" s="2">
        <v>2.0781341060943401E-2</v>
      </c>
      <c r="GF510" s="2">
        <v>2.1190173784719501E-2</v>
      </c>
      <c r="GG510" s="2">
        <v>2.0642730441740201E-2</v>
      </c>
      <c r="GH510" s="2">
        <v>2.0988487400489999E-2</v>
      </c>
      <c r="GI510" s="2">
        <v>2.0922218180452999E-2</v>
      </c>
      <c r="GJ510" s="2">
        <v>2.0669837398222101E-2</v>
      </c>
      <c r="GK510" s="2">
        <v>2.1063341409319099E-2</v>
      </c>
      <c r="GL510" s="2">
        <v>2.0710508616276199E-2</v>
      </c>
      <c r="GM510" s="2">
        <v>2.08012107700365E-2</v>
      </c>
      <c r="GN510" s="2">
        <v>2.0700322094510702E-2</v>
      </c>
      <c r="GO510" s="2">
        <v>2.09130175564682E-2</v>
      </c>
      <c r="GP510" s="2">
        <v>2.1037728827477498E-2</v>
      </c>
      <c r="GQ510" s="2">
        <v>2.0784035081609E-2</v>
      </c>
      <c r="GR510" s="2">
        <v>2.05786973455661E-2</v>
      </c>
      <c r="GS510" s="2">
        <v>2.1003674588616399E-2</v>
      </c>
      <c r="GT510" s="2">
        <v>2.0664758109314001E-2</v>
      </c>
      <c r="GU510" s="2">
        <v>2.09556393611205E-2</v>
      </c>
      <c r="GV510" s="2">
        <v>2.0863559827859601E-2</v>
      </c>
      <c r="GW510" s="2">
        <v>2.09734138542804E-2</v>
      </c>
      <c r="GX510" s="2">
        <v>2.0975532772609998E-2</v>
      </c>
      <c r="GY510" s="2">
        <v>2.10563290417983E-2</v>
      </c>
      <c r="GZ510" s="2">
        <v>2.1097658775071099E-2</v>
      </c>
      <c r="HA510" s="2">
        <v>2.0717425707599001E-2</v>
      </c>
      <c r="HB510" s="2">
        <v>2.11484451218703E-2</v>
      </c>
      <c r="HC510" s="2">
        <v>2.1263884749612501E-2</v>
      </c>
      <c r="HD510" s="2">
        <v>2.0922490191949101E-2</v>
      </c>
      <c r="HE510" s="2">
        <v>2.1100435277097401E-2</v>
      </c>
      <c r="HF510" s="2">
        <v>2.07766597552125E-2</v>
      </c>
      <c r="HG510" s="2">
        <v>2.0640060892622599E-2</v>
      </c>
      <c r="HH510" s="2">
        <v>2.0953429294362301E-2</v>
      </c>
      <c r="HI510" s="2">
        <v>2.0825797291337801E-2</v>
      </c>
    </row>
    <row r="511" spans="1:217" x14ac:dyDescent="0.2">
      <c r="A511" s="2">
        <v>1419.3610409257819</v>
      </c>
      <c r="B511" s="2">
        <v>9.6470355470328593E-4</v>
      </c>
      <c r="C511" s="2">
        <v>2.2397025745937962E-2</v>
      </c>
      <c r="D511" s="2">
        <v>2.265146633198226E-2</v>
      </c>
      <c r="E511" s="2">
        <v>2.2306820922675771E-2</v>
      </c>
      <c r="G511" s="2">
        <v>2.1933371439096901E-2</v>
      </c>
      <c r="H511" s="2">
        <v>2.2102540920919699E-2</v>
      </c>
      <c r="I511" s="2">
        <v>2.2609208941928201E-2</v>
      </c>
      <c r="J511" s="2">
        <v>2.1735326471267202E-2</v>
      </c>
      <c r="K511" s="2">
        <v>2.23069801903324E-2</v>
      </c>
      <c r="L511" s="2">
        <v>2.2081178442439699E-2</v>
      </c>
      <c r="M511" s="2">
        <v>2.2410220297251902E-2</v>
      </c>
      <c r="N511" s="2">
        <v>2.2630814698516698E-2</v>
      </c>
      <c r="O511" s="2">
        <v>2.23639800918751E-2</v>
      </c>
      <c r="P511" s="2">
        <v>2.2374831905143101E-2</v>
      </c>
      <c r="Q511" s="2">
        <v>2.2165984387413799E-2</v>
      </c>
      <c r="R511" s="2">
        <v>2.2704332328441199E-2</v>
      </c>
      <c r="S511" s="2">
        <v>2.2397754162962299E-2</v>
      </c>
      <c r="T511" s="2">
        <v>2.26704858124821E-2</v>
      </c>
      <c r="U511" s="2">
        <v>2.2316397136191001E-2</v>
      </c>
      <c r="V511" s="2">
        <v>2.2378735367465302E-2</v>
      </c>
      <c r="W511" s="2">
        <v>2.2449089003349999E-2</v>
      </c>
      <c r="X511" s="2">
        <v>2.23130133871055E-2</v>
      </c>
      <c r="Y511" s="2">
        <v>2.25598192231454E-2</v>
      </c>
      <c r="Z511" s="2">
        <v>2.20552925100275E-2</v>
      </c>
      <c r="AA511" s="2">
        <v>2.2685505731498499E-2</v>
      </c>
      <c r="AB511" s="2">
        <v>2.2664962341035301E-2</v>
      </c>
      <c r="AC511" s="2">
        <v>2.1918175588260501E-2</v>
      </c>
      <c r="AD511" s="2">
        <v>2.1878475372340399E-2</v>
      </c>
      <c r="AE511" s="2">
        <v>2.18916546908706E-2</v>
      </c>
      <c r="AF511" s="2">
        <v>2.2305057639170602E-2</v>
      </c>
      <c r="AG511" s="2">
        <v>2.29838761597542E-2</v>
      </c>
      <c r="AH511" s="2">
        <v>2.1914274318144699E-2</v>
      </c>
      <c r="AI511" s="2">
        <v>2.21567933857299E-2</v>
      </c>
      <c r="AJ511" s="2">
        <v>2.21967105941073E-2</v>
      </c>
      <c r="AK511" s="2">
        <v>2.2355347688500501E-2</v>
      </c>
      <c r="AL511" s="2">
        <v>2.23038098482496E-2</v>
      </c>
      <c r="AM511" s="2">
        <v>2.22667828473871E-2</v>
      </c>
      <c r="AN511" s="2">
        <v>2.19782939491595E-2</v>
      </c>
      <c r="AO511" s="2">
        <v>2.2414978798110299E-2</v>
      </c>
      <c r="AP511" s="2">
        <v>2.18415560641133E-2</v>
      </c>
      <c r="AQ511" s="2">
        <v>2.2496352918738902E-2</v>
      </c>
      <c r="AR511" s="2">
        <v>2.27124583915265E-2</v>
      </c>
      <c r="AS511" s="2">
        <v>2.2455119338707499E-2</v>
      </c>
      <c r="AT511" s="2">
        <v>2.3351952869210199E-2</v>
      </c>
      <c r="AU511" s="2">
        <v>2.2411049255790901E-2</v>
      </c>
      <c r="AV511" s="2">
        <v>2.3186543600380201E-2</v>
      </c>
      <c r="AW511" s="2">
        <v>2.2141901969675099E-2</v>
      </c>
      <c r="AX511" s="2">
        <v>2.2695917611891901E-2</v>
      </c>
      <c r="AY511" s="2">
        <v>2.29376722657605E-2</v>
      </c>
      <c r="AZ511" s="2">
        <v>2.2783611995315201E-2</v>
      </c>
      <c r="BA511" s="2">
        <v>2.30895164325223E-2</v>
      </c>
      <c r="BB511" s="5">
        <v>2.2479527421715498E-2</v>
      </c>
      <c r="BC511" s="2">
        <v>2.3399988169979999E-2</v>
      </c>
      <c r="BD511" s="2">
        <v>2.39566798668048E-2</v>
      </c>
      <c r="BE511" s="2">
        <v>2.19838393450861E-2</v>
      </c>
      <c r="BF511" s="2">
        <v>2.2728149638882599E-2</v>
      </c>
      <c r="BG511" s="2">
        <v>2.2311256153915E-2</v>
      </c>
      <c r="BH511" s="2">
        <v>2.3504752595944301E-2</v>
      </c>
      <c r="BI511" s="2">
        <v>2.26394936483812E-2</v>
      </c>
      <c r="BJ511" s="2">
        <v>2.1884972772933699E-2</v>
      </c>
      <c r="BK511" s="2">
        <v>2.30197103292182E-2</v>
      </c>
      <c r="BL511" s="2">
        <v>2.01239829322463E-2</v>
      </c>
      <c r="BM511" s="2">
        <v>2.3005112177991699E-2</v>
      </c>
      <c r="BN511" s="2">
        <v>2.2839878947387201E-2</v>
      </c>
      <c r="BO511" s="2">
        <v>2.2328416667865301E-2</v>
      </c>
      <c r="BP511" s="2">
        <v>2.1919024005504301E-2</v>
      </c>
      <c r="BQ511" s="2">
        <v>2.2454197900799298E-2</v>
      </c>
      <c r="BR511" s="2">
        <v>2.2698646445876301E-2</v>
      </c>
      <c r="BS511" s="2">
        <v>2.3042364566647901E-2</v>
      </c>
      <c r="BT511" s="2">
        <v>2.3215484404307402E-2</v>
      </c>
      <c r="BU511" s="2">
        <v>2.1871670435474999E-2</v>
      </c>
      <c r="BV511" s="2">
        <v>2.2446139113727202E-2</v>
      </c>
      <c r="BW511" s="2">
        <v>2.2152537567750801E-2</v>
      </c>
      <c r="BX511" s="2">
        <v>2.3248924428751198E-2</v>
      </c>
      <c r="BY511" s="2">
        <v>2.23357652959786E-2</v>
      </c>
      <c r="BZ511" s="2">
        <v>2.2907767574337198E-2</v>
      </c>
      <c r="CA511" s="2">
        <v>2.1964083157409199E-2</v>
      </c>
      <c r="CB511" s="2">
        <v>2.4443138323735899E-2</v>
      </c>
      <c r="CC511" s="2">
        <v>2.42280195711423E-2</v>
      </c>
      <c r="CD511" s="2">
        <v>2.2526105443572399E-2</v>
      </c>
      <c r="CE511" s="2">
        <v>2.2236480712746299E-2</v>
      </c>
      <c r="CF511" s="2">
        <v>2.4103981962101999E-2</v>
      </c>
      <c r="CG511" s="2">
        <v>2.31985009549899E-2</v>
      </c>
      <c r="CH511" s="2">
        <v>2.21188402201206E-2</v>
      </c>
      <c r="CI511" s="2">
        <v>2.2817832350998601E-2</v>
      </c>
      <c r="CJ511" s="2">
        <v>2.3238467987762801E-2</v>
      </c>
      <c r="CK511" s="2">
        <v>2.2147633941790801E-2</v>
      </c>
      <c r="CL511" s="2">
        <v>2.2459023096489901E-2</v>
      </c>
      <c r="CM511" s="2">
        <v>2.1821247409693399E-2</v>
      </c>
      <c r="CN511" s="2">
        <v>2.2984231797140299E-2</v>
      </c>
      <c r="CO511" s="2">
        <v>2.3002210019401701E-2</v>
      </c>
      <c r="CP511" s="2">
        <v>2.2805221094868999E-2</v>
      </c>
      <c r="CQ511" s="2">
        <v>1.9204477854347202E-2</v>
      </c>
      <c r="CR511" s="2">
        <v>2.2035053268095101E-2</v>
      </c>
      <c r="CS511" s="2">
        <v>2.2715198994200901E-2</v>
      </c>
      <c r="CT511" s="2">
        <v>2.17030564341066E-2</v>
      </c>
      <c r="CU511" s="2">
        <v>2.22050994226307E-2</v>
      </c>
      <c r="CV511" s="2">
        <v>2.29829762001834E-2</v>
      </c>
      <c r="CW511" s="2">
        <v>2.1884195432003001E-2</v>
      </c>
      <c r="CX511" s="2">
        <v>2.26056474736103E-2</v>
      </c>
      <c r="CY511" s="2">
        <v>2.2044107258362599E-2</v>
      </c>
      <c r="CZ511" s="2">
        <v>2.1700806744773201E-2</v>
      </c>
      <c r="DA511" s="2">
        <v>2.2443335464700499E-2</v>
      </c>
      <c r="DB511" s="2">
        <v>2.35893205872857E-2</v>
      </c>
      <c r="DC511" s="2">
        <v>2.3342090414910598E-2</v>
      </c>
      <c r="DD511" s="2">
        <v>1.9707020549229098E-2</v>
      </c>
      <c r="DE511" s="2">
        <v>2.2061830218587299E-2</v>
      </c>
      <c r="DF511" s="2">
        <v>2.3922859603571201E-2</v>
      </c>
      <c r="DG511" s="2">
        <v>2.29321224811735E-2</v>
      </c>
      <c r="DH511" s="2">
        <v>2.30324547690876E-2</v>
      </c>
      <c r="DI511" s="2">
        <v>2.29649370222503E-2</v>
      </c>
      <c r="DJ511" s="2">
        <v>2.3594496929526899E-2</v>
      </c>
      <c r="DK511" s="2">
        <v>2.2641806520673401E-2</v>
      </c>
      <c r="DL511" s="2">
        <v>2.3061201285931299E-2</v>
      </c>
      <c r="DM511" s="2">
        <v>2.2307424836379101E-2</v>
      </c>
      <c r="DN511" s="2">
        <v>2.3032864649847599E-2</v>
      </c>
      <c r="DO511" s="2">
        <v>2.24658280382019E-2</v>
      </c>
      <c r="DP511" s="2">
        <v>2.28616107149975E-2</v>
      </c>
      <c r="DQ511" s="2">
        <v>2.2978773675344101E-2</v>
      </c>
      <c r="DR511" s="2">
        <v>2.1744040822187099E-2</v>
      </c>
      <c r="DS511" s="2">
        <v>2.25654901922086E-2</v>
      </c>
      <c r="DT511" s="2">
        <v>2.2789357817458802E-2</v>
      </c>
      <c r="DU511" s="2">
        <v>2.2593281231499798E-2</v>
      </c>
      <c r="DV511" s="2">
        <v>2.32426862207641E-2</v>
      </c>
      <c r="DW511" s="2">
        <v>2.22670807389139E-2</v>
      </c>
      <c r="DX511" s="2">
        <v>2.2902096662541602E-2</v>
      </c>
      <c r="DY511" s="2">
        <v>2.3253402382571599E-2</v>
      </c>
      <c r="DZ511" s="2">
        <v>2.29334765331108E-2</v>
      </c>
      <c r="EA511" s="2">
        <v>2.2882502404257401E-2</v>
      </c>
      <c r="EB511" s="2">
        <v>2.22645071668446E-2</v>
      </c>
      <c r="EC511" s="2">
        <v>2.30036118995567E-2</v>
      </c>
      <c r="ED511" s="2">
        <v>1.9383353268632001E-2</v>
      </c>
      <c r="EE511" s="2">
        <v>2.4001703272886699E-2</v>
      </c>
      <c r="EF511" s="2">
        <v>2.2592282814144701E-2</v>
      </c>
      <c r="EG511" s="2">
        <v>1.9463841258867499E-2</v>
      </c>
      <c r="EH511" s="2">
        <v>2.2397588374234501E-2</v>
      </c>
      <c r="EI511" s="2">
        <v>2.3339104718678401E-2</v>
      </c>
      <c r="EJ511" s="2">
        <v>2.3375779755307999E-2</v>
      </c>
      <c r="EK511" s="2">
        <v>2.2789611602418901E-2</v>
      </c>
      <c r="EL511" s="2">
        <v>2.2142050278116401E-2</v>
      </c>
      <c r="EM511" s="2">
        <v>2.2931658409674101E-2</v>
      </c>
      <c r="EN511" s="2">
        <v>2.30268491932752E-2</v>
      </c>
      <c r="EO511" s="2">
        <v>2.3454089973485401E-2</v>
      </c>
      <c r="EP511" s="2">
        <v>2.3081966169783901E-2</v>
      </c>
      <c r="EQ511" s="2">
        <v>2.3774062017572799E-2</v>
      </c>
      <c r="ER511" s="2">
        <v>2.3347081168199502E-2</v>
      </c>
      <c r="ES511" s="2">
        <v>2.3327482300399899E-2</v>
      </c>
      <c r="ET511" s="2">
        <v>2.2927154745212501E-2</v>
      </c>
      <c r="EU511" s="2">
        <v>2.2472927514521401E-2</v>
      </c>
      <c r="EV511" s="2">
        <v>2.3875536510132599E-2</v>
      </c>
      <c r="EW511" s="2">
        <v>2.23741417520118E-2</v>
      </c>
      <c r="EX511" s="2">
        <v>2.2730839651434E-2</v>
      </c>
      <c r="EY511" s="2">
        <v>2.3783337291926401E-2</v>
      </c>
      <c r="EZ511" s="2">
        <v>2.2166734603957301E-2</v>
      </c>
      <c r="FA511" s="2">
        <v>2.2127622448243199E-2</v>
      </c>
      <c r="FB511" s="2">
        <v>2.34318137829089E-2</v>
      </c>
      <c r="FC511" s="2">
        <v>2.26694934851179E-2</v>
      </c>
      <c r="FD511" s="2">
        <v>2.3129973531163198E-2</v>
      </c>
      <c r="FE511" s="2">
        <v>2.34206678870914E-2</v>
      </c>
      <c r="FF511" s="7">
        <v>2.22437121290028E-2</v>
      </c>
      <c r="FG511" s="2">
        <v>2.2398421473913601E-2</v>
      </c>
      <c r="FH511" s="2">
        <v>2.23448871240664E-2</v>
      </c>
      <c r="FI511" s="2">
        <v>2.2520073232614402E-2</v>
      </c>
      <c r="FJ511" s="2">
        <v>2.1986818191356599E-2</v>
      </c>
      <c r="FK511" s="2">
        <v>2.2330073113127E-2</v>
      </c>
      <c r="FL511" s="2">
        <v>2.2328109668987101E-2</v>
      </c>
      <c r="FM511" s="2">
        <v>2.2474033521095099E-2</v>
      </c>
      <c r="FN511" s="2">
        <v>2.2795559866391101E-2</v>
      </c>
      <c r="FO511" s="2">
        <v>2.2203955476751799E-2</v>
      </c>
      <c r="FP511" s="2">
        <v>2.2778152481272799E-2</v>
      </c>
      <c r="FQ511" s="2">
        <v>2.2836104576585199E-2</v>
      </c>
      <c r="FR511" s="2">
        <v>2.2497632499667401E-2</v>
      </c>
      <c r="FS511" s="2">
        <v>2.18129789481066E-2</v>
      </c>
      <c r="FT511" s="2">
        <v>2.2132636017059001E-2</v>
      </c>
      <c r="FU511" s="2">
        <v>2.25224104626493E-2</v>
      </c>
      <c r="FV511" s="2">
        <v>2.18436226622305E-2</v>
      </c>
      <c r="FW511" s="2">
        <v>2.2273329850335599E-2</v>
      </c>
      <c r="FX511" s="2">
        <v>2.2634644906109901E-2</v>
      </c>
      <c r="FY511" s="2">
        <v>2.2220141453648298E-2</v>
      </c>
      <c r="FZ511" s="2">
        <v>2.22754847601636E-2</v>
      </c>
      <c r="GA511" s="2">
        <v>2.23596208509848E-2</v>
      </c>
      <c r="GB511" s="2">
        <v>2.24606913204164E-2</v>
      </c>
      <c r="GC511" s="2">
        <v>2.1865339080925101E-2</v>
      </c>
      <c r="GD511" s="2">
        <v>2.2496125747454299E-2</v>
      </c>
      <c r="GE511" s="2">
        <v>2.2153747786771798E-2</v>
      </c>
      <c r="GF511" s="2">
        <v>2.2613587047682598E-2</v>
      </c>
      <c r="GG511" s="2">
        <v>2.2012107326463401E-2</v>
      </c>
      <c r="GH511" s="2">
        <v>2.2394610268333101E-2</v>
      </c>
      <c r="GI511" s="2">
        <v>2.22802845465295E-2</v>
      </c>
      <c r="GJ511" s="2">
        <v>2.2002259490202299E-2</v>
      </c>
      <c r="GK511" s="2">
        <v>2.24353470869963E-2</v>
      </c>
      <c r="GL511" s="2">
        <v>2.21087545373027E-2</v>
      </c>
      <c r="GM511" s="2">
        <v>2.2197287650598699E-2</v>
      </c>
      <c r="GN511" s="2">
        <v>2.2066459452413201E-2</v>
      </c>
      <c r="GO511" s="2">
        <v>2.2321374866995099E-2</v>
      </c>
      <c r="GP511" s="2">
        <v>2.24202396106871E-2</v>
      </c>
      <c r="GQ511" s="2">
        <v>2.2178036340893301E-2</v>
      </c>
      <c r="GR511" s="2">
        <v>2.1936839430642899E-2</v>
      </c>
      <c r="GS511" s="2">
        <v>2.2359931702471299E-2</v>
      </c>
      <c r="GT511" s="2">
        <v>2.20299219092259E-2</v>
      </c>
      <c r="GU511" s="2">
        <v>2.2339693657546102E-2</v>
      </c>
      <c r="GV511" s="2">
        <v>2.22517001878892E-2</v>
      </c>
      <c r="GW511" s="2">
        <v>2.2343856317606998E-2</v>
      </c>
      <c r="GX511" s="2">
        <v>2.2331504505016999E-2</v>
      </c>
      <c r="GY511" s="2">
        <v>2.2449072718495802E-2</v>
      </c>
      <c r="GZ511" s="2">
        <v>2.2486378477371501E-2</v>
      </c>
      <c r="HA511" s="2">
        <v>2.21024810476688E-2</v>
      </c>
      <c r="HB511" s="2">
        <v>2.25874154274694E-2</v>
      </c>
      <c r="HC511" s="2">
        <v>2.2651401754712901E-2</v>
      </c>
      <c r="HD511" s="2">
        <v>2.2303146753948001E-2</v>
      </c>
      <c r="HE511" s="2">
        <v>2.2460783595382301E-2</v>
      </c>
      <c r="HF511" s="2">
        <v>2.2152510001508401E-2</v>
      </c>
      <c r="HG511" s="2">
        <v>2.19856713418809E-2</v>
      </c>
      <c r="HH511" s="2">
        <v>2.2328331054692199E-2</v>
      </c>
      <c r="HI511" s="2">
        <v>2.2199567565857E-2</v>
      </c>
    </row>
    <row r="512" spans="1:217" x14ac:dyDescent="0.2">
      <c r="A512" s="2">
        <v>1417.432561250612</v>
      </c>
      <c r="B512" s="2">
        <v>8.022477988855678E-4</v>
      </c>
      <c r="C512" s="2">
        <v>2.3608815207009859E-2</v>
      </c>
      <c r="D512" s="2">
        <v>2.3854426373439791E-2</v>
      </c>
      <c r="E512" s="2">
        <v>2.3520061375801531E-2</v>
      </c>
      <c r="G512" s="2">
        <v>2.31293805076409E-2</v>
      </c>
      <c r="H512" s="2">
        <v>2.3271209055389399E-2</v>
      </c>
      <c r="I512" s="2">
        <v>2.3829098318563301E-2</v>
      </c>
      <c r="J512" s="2">
        <v>2.28651163098023E-2</v>
      </c>
      <c r="K512" s="2">
        <v>2.3488074763813201E-2</v>
      </c>
      <c r="L512" s="2">
        <v>2.3286891598606699E-2</v>
      </c>
      <c r="M512" s="2">
        <v>2.362627868265E-2</v>
      </c>
      <c r="N512" s="2">
        <v>2.3865846685905901E-2</v>
      </c>
      <c r="O512" s="2">
        <v>2.35482879397091E-2</v>
      </c>
      <c r="P512" s="2">
        <v>2.3587603427836501E-2</v>
      </c>
      <c r="Q512" s="2">
        <v>2.33410670098982E-2</v>
      </c>
      <c r="R512" s="2">
        <v>2.3935945297849998E-2</v>
      </c>
      <c r="S512" s="2">
        <v>2.35934247642344E-2</v>
      </c>
      <c r="T512" s="2">
        <v>2.3895741334176601E-2</v>
      </c>
      <c r="U512" s="2">
        <v>2.3504536907334901E-2</v>
      </c>
      <c r="V512" s="2">
        <v>2.36126906695448E-2</v>
      </c>
      <c r="W512" s="2">
        <v>2.3654046346332801E-2</v>
      </c>
      <c r="X512" s="2">
        <v>2.3521808044908599E-2</v>
      </c>
      <c r="Y512" s="2">
        <v>2.3788951458346499E-2</v>
      </c>
      <c r="Z512" s="2">
        <v>2.32445539243285E-2</v>
      </c>
      <c r="AA512" s="2">
        <v>2.3931890073600699E-2</v>
      </c>
      <c r="AB512" s="2">
        <v>2.3879748699205901E-2</v>
      </c>
      <c r="AC512" s="2">
        <v>2.31103006977805E-2</v>
      </c>
      <c r="AD512" s="2">
        <v>2.3017092810390102E-2</v>
      </c>
      <c r="AE512" s="2">
        <v>2.30666236901944E-2</v>
      </c>
      <c r="AF512" s="2">
        <v>2.3520740176825899E-2</v>
      </c>
      <c r="AG512" s="2">
        <v>2.42464572041605E-2</v>
      </c>
      <c r="AH512" s="2">
        <v>2.3096073498977701E-2</v>
      </c>
      <c r="AI512" s="2">
        <v>2.33634439076904E-2</v>
      </c>
      <c r="AJ512" s="2">
        <v>2.33843152906466E-2</v>
      </c>
      <c r="AK512" s="2">
        <v>2.3564320592831499E-2</v>
      </c>
      <c r="AL512" s="2">
        <v>2.3513788701381402E-2</v>
      </c>
      <c r="AM512" s="2">
        <v>2.3481932487849799E-2</v>
      </c>
      <c r="AN512" s="2">
        <v>2.31714848860184E-2</v>
      </c>
      <c r="AO512" s="2">
        <v>2.3630725968231001E-2</v>
      </c>
      <c r="AP512" s="2">
        <v>2.2989709782111501E-2</v>
      </c>
      <c r="AQ512" s="2">
        <v>2.37373942868318E-2</v>
      </c>
      <c r="AR512" s="2">
        <v>2.3960400859628899E-2</v>
      </c>
      <c r="AS512" s="2">
        <v>2.3673239366117E-2</v>
      </c>
      <c r="AT512" s="2">
        <v>2.4674228890331499E-2</v>
      </c>
      <c r="AU512" s="2">
        <v>2.36317341466422E-2</v>
      </c>
      <c r="AV512" s="2">
        <v>2.4471298457142299E-2</v>
      </c>
      <c r="AW512" s="2">
        <v>2.3313791920798101E-2</v>
      </c>
      <c r="AX512" s="2">
        <v>2.39213942638162E-2</v>
      </c>
      <c r="AY512" s="2">
        <v>2.41697259518464E-2</v>
      </c>
      <c r="AZ512" s="2">
        <v>2.4034808018763901E-2</v>
      </c>
      <c r="BA512" s="2">
        <v>2.43728224529953E-2</v>
      </c>
      <c r="BB512" s="5">
        <v>2.37030898067906E-2</v>
      </c>
      <c r="BC512" s="2">
        <v>2.4653513822784901E-2</v>
      </c>
      <c r="BD512" s="2">
        <v>2.53800477224762E-2</v>
      </c>
      <c r="BE512" s="2">
        <v>2.3149336348170301E-2</v>
      </c>
      <c r="BF512" s="2">
        <v>2.3952324857106699E-2</v>
      </c>
      <c r="BG512" s="2">
        <v>2.3518357683601901E-2</v>
      </c>
      <c r="BH512" s="2">
        <v>2.4759830475350499E-2</v>
      </c>
      <c r="BI512" s="2">
        <v>2.3840759764555901E-2</v>
      </c>
      <c r="BJ512" s="2">
        <v>2.3054879946588201E-2</v>
      </c>
      <c r="BK512" s="2">
        <v>2.42015750138358E-2</v>
      </c>
      <c r="BL512" s="2">
        <v>2.08403284396773E-2</v>
      </c>
      <c r="BM512" s="2">
        <v>2.42412537588272E-2</v>
      </c>
      <c r="BN512" s="2">
        <v>2.4139052372833002E-2</v>
      </c>
      <c r="BO512" s="2">
        <v>2.3511872385190299E-2</v>
      </c>
      <c r="BP512" s="2">
        <v>2.3068203459285001E-2</v>
      </c>
      <c r="BQ512" s="2">
        <v>2.36280090333153E-2</v>
      </c>
      <c r="BR512" s="2">
        <v>2.39119568895346E-2</v>
      </c>
      <c r="BS512" s="2">
        <v>2.4256342764552699E-2</v>
      </c>
      <c r="BT512" s="2">
        <v>2.4430113173797299E-2</v>
      </c>
      <c r="BU512" s="2">
        <v>2.2994400243639999E-2</v>
      </c>
      <c r="BV512" s="2">
        <v>2.3604257717183101E-2</v>
      </c>
      <c r="BW512" s="2">
        <v>2.3326607772564401E-2</v>
      </c>
      <c r="BX512" s="2">
        <v>2.4480658106171501E-2</v>
      </c>
      <c r="BY512" s="2">
        <v>2.35631852133961E-2</v>
      </c>
      <c r="BZ512" s="2">
        <v>2.4117971490099602E-2</v>
      </c>
      <c r="CA512" s="2">
        <v>2.3151818291925998E-2</v>
      </c>
      <c r="CB512" s="2">
        <v>2.5842503683947901E-2</v>
      </c>
      <c r="CC512" s="2">
        <v>2.5632176100084499E-2</v>
      </c>
      <c r="CD512" s="2">
        <v>2.3692680772360801E-2</v>
      </c>
      <c r="CE512" s="2">
        <v>2.34383824465994E-2</v>
      </c>
      <c r="CF512" s="2">
        <v>2.5377172668707801E-2</v>
      </c>
      <c r="CG512" s="2">
        <v>2.4419395562155399E-2</v>
      </c>
      <c r="CH512" s="2">
        <v>2.3311354498559402E-2</v>
      </c>
      <c r="CI512" s="2">
        <v>2.4012089499876599E-2</v>
      </c>
      <c r="CJ512" s="2">
        <v>2.4497141589948899E-2</v>
      </c>
      <c r="CK512" s="2">
        <v>2.33190570943793E-2</v>
      </c>
      <c r="CL512" s="2">
        <v>2.3663933765104998E-2</v>
      </c>
      <c r="CM512" s="2">
        <v>2.29933389770989E-2</v>
      </c>
      <c r="CN512" s="2">
        <v>2.4241943048775999E-2</v>
      </c>
      <c r="CO512" s="2">
        <v>2.42240459773405E-2</v>
      </c>
      <c r="CP512" s="2">
        <v>2.39946783081126E-2</v>
      </c>
      <c r="CQ512" s="2">
        <v>1.9933005728053399E-2</v>
      </c>
      <c r="CR512" s="2">
        <v>2.3225340344849601E-2</v>
      </c>
      <c r="CS512" s="2">
        <v>2.3949300939376202E-2</v>
      </c>
      <c r="CT512" s="2">
        <v>2.2884601652465902E-2</v>
      </c>
      <c r="CU512" s="2">
        <v>2.34009919450252E-2</v>
      </c>
      <c r="CV512" s="2">
        <v>2.4232354078394899E-2</v>
      </c>
      <c r="CW512" s="2">
        <v>2.30955301834181E-2</v>
      </c>
      <c r="CX512" s="2">
        <v>2.386030787754E-2</v>
      </c>
      <c r="CY512" s="2">
        <v>2.3260039816877E-2</v>
      </c>
      <c r="CZ512" s="2">
        <v>2.28688008466057E-2</v>
      </c>
      <c r="DA512" s="2">
        <v>2.3659929437908199E-2</v>
      </c>
      <c r="DB512" s="2">
        <v>2.4920701346312E-2</v>
      </c>
      <c r="DC512" s="2">
        <v>2.45992643464501E-2</v>
      </c>
      <c r="DD512" s="2">
        <v>2.0445764994831798E-2</v>
      </c>
      <c r="DE512" s="2">
        <v>2.32534663535293E-2</v>
      </c>
      <c r="DF512" s="2">
        <v>2.52375266694587E-2</v>
      </c>
      <c r="DG512" s="2">
        <v>2.4181515323602E-2</v>
      </c>
      <c r="DH512" s="2">
        <v>2.4230138929360601E-2</v>
      </c>
      <c r="DI512" s="2">
        <v>2.4228456704364701E-2</v>
      </c>
      <c r="DJ512" s="2">
        <v>2.4852020480186799E-2</v>
      </c>
      <c r="DK512" s="2">
        <v>2.3844200816716898E-2</v>
      </c>
      <c r="DL512" s="2">
        <v>2.4269485093187999E-2</v>
      </c>
      <c r="DM512" s="2">
        <v>2.3495522791390999E-2</v>
      </c>
      <c r="DN512" s="2">
        <v>2.4242848766673101E-2</v>
      </c>
      <c r="DO512" s="2">
        <v>2.3670458475938599E-2</v>
      </c>
      <c r="DP512" s="2">
        <v>2.4065779978086201E-2</v>
      </c>
      <c r="DQ512" s="2">
        <v>2.4201632782680001E-2</v>
      </c>
      <c r="DR512" s="2">
        <v>2.2924312312413899E-2</v>
      </c>
      <c r="DS512" s="2">
        <v>2.3787992844050601E-2</v>
      </c>
      <c r="DT512" s="2">
        <v>2.40018501539573E-2</v>
      </c>
      <c r="DU512" s="2">
        <v>2.37778913504684E-2</v>
      </c>
      <c r="DV512" s="2">
        <v>2.4501290243950601E-2</v>
      </c>
      <c r="DW512" s="2">
        <v>2.3482819297011501E-2</v>
      </c>
      <c r="DX512" s="2">
        <v>2.4172609784183102E-2</v>
      </c>
      <c r="DY512" s="2">
        <v>2.4513903620119602E-2</v>
      </c>
      <c r="DZ512" s="2">
        <v>2.4172958703773399E-2</v>
      </c>
      <c r="EA512" s="2">
        <v>2.4052143121614598E-2</v>
      </c>
      <c r="EB512" s="2">
        <v>2.3455602207876899E-2</v>
      </c>
      <c r="EC512" s="2">
        <v>2.4215658155202501E-2</v>
      </c>
      <c r="ED512" s="2">
        <v>2.01244105494012E-2</v>
      </c>
      <c r="EE512" s="2">
        <v>2.5314656476025502E-2</v>
      </c>
      <c r="EF512" s="2">
        <v>2.3807465940213698E-2</v>
      </c>
      <c r="EG512" s="2">
        <v>2.0203912656537499E-2</v>
      </c>
      <c r="EH512" s="2">
        <v>2.3637211961491801E-2</v>
      </c>
      <c r="EI512" s="2">
        <v>2.4604201875259201E-2</v>
      </c>
      <c r="EJ512" s="2">
        <v>2.4602006038861601E-2</v>
      </c>
      <c r="EK512" s="2">
        <v>2.4064762809545899E-2</v>
      </c>
      <c r="EL512" s="2">
        <v>2.3320826945318101E-2</v>
      </c>
      <c r="EM512" s="2">
        <v>2.4179953093505499E-2</v>
      </c>
      <c r="EN512" s="2">
        <v>2.4223531671748198E-2</v>
      </c>
      <c r="EO512" s="2">
        <v>2.4742749122107E-2</v>
      </c>
      <c r="EP512" s="2">
        <v>2.4316756358652498E-2</v>
      </c>
      <c r="EQ512" s="2">
        <v>2.5027644879207601E-2</v>
      </c>
      <c r="ER512" s="2">
        <v>2.4599288827365801E-2</v>
      </c>
      <c r="ES512" s="2">
        <v>2.46075516619404E-2</v>
      </c>
      <c r="ET512" s="2">
        <v>2.4156426806763401E-2</v>
      </c>
      <c r="EU512" s="2">
        <v>2.36995395284911E-2</v>
      </c>
      <c r="EV512" s="2">
        <v>2.5151559205395899E-2</v>
      </c>
      <c r="EW512" s="2">
        <v>2.3566698141607299E-2</v>
      </c>
      <c r="EX512" s="2">
        <v>2.3918624789913401E-2</v>
      </c>
      <c r="EY512" s="2">
        <v>2.50585161316659E-2</v>
      </c>
      <c r="EZ512" s="2">
        <v>2.3348662347343899E-2</v>
      </c>
      <c r="FA512" s="2">
        <v>2.3306391170570099E-2</v>
      </c>
      <c r="FB512" s="2">
        <v>2.47203696034974E-2</v>
      </c>
      <c r="FC512" s="2">
        <v>2.3859376718371499E-2</v>
      </c>
      <c r="FD512" s="2">
        <v>2.4358640369782698E-2</v>
      </c>
      <c r="FE512" s="2">
        <v>2.4671421427252399E-2</v>
      </c>
      <c r="FF512" s="7">
        <v>2.3480321986237999E-2</v>
      </c>
      <c r="FG512" s="2">
        <v>2.3599348382378E-2</v>
      </c>
      <c r="FH512" s="2">
        <v>2.3567801030899501E-2</v>
      </c>
      <c r="FI512" s="2">
        <v>2.3747461705330399E-2</v>
      </c>
      <c r="FJ512" s="2">
        <v>2.3153711501300502E-2</v>
      </c>
      <c r="FK512" s="2">
        <v>2.3573672777120601E-2</v>
      </c>
      <c r="FL512" s="2">
        <v>2.3509318752642401E-2</v>
      </c>
      <c r="FM512" s="2">
        <v>2.3709091589249401E-2</v>
      </c>
      <c r="FN512" s="2">
        <v>2.40334161071846E-2</v>
      </c>
      <c r="FO512" s="2">
        <v>2.33927346298172E-2</v>
      </c>
      <c r="FP512" s="2">
        <v>2.4044353588038501E-2</v>
      </c>
      <c r="FQ512" s="2">
        <v>2.40837707551552E-2</v>
      </c>
      <c r="FR512" s="2">
        <v>2.3736358716002701E-2</v>
      </c>
      <c r="FS512" s="2">
        <v>2.2979218023785102E-2</v>
      </c>
      <c r="FT512" s="2">
        <v>2.33309470652143E-2</v>
      </c>
      <c r="FU512" s="2">
        <v>2.3768335603879101E-2</v>
      </c>
      <c r="FV512" s="2">
        <v>2.29974239784797E-2</v>
      </c>
      <c r="FW512" s="2">
        <v>2.3495789656965398E-2</v>
      </c>
      <c r="FX512" s="2">
        <v>2.38767149426608E-2</v>
      </c>
      <c r="FY512" s="2">
        <v>2.34032845815468E-2</v>
      </c>
      <c r="FZ512" s="2">
        <v>2.3476915467243099E-2</v>
      </c>
      <c r="GA512" s="2">
        <v>2.36114740781674E-2</v>
      </c>
      <c r="GB512" s="2">
        <v>2.3672056518899899E-2</v>
      </c>
      <c r="GC512" s="2">
        <v>2.3031671389798801E-2</v>
      </c>
      <c r="GD512" s="2">
        <v>2.3681488273675499E-2</v>
      </c>
      <c r="GE512" s="2">
        <v>2.33680618884494E-2</v>
      </c>
      <c r="GF512" s="2">
        <v>2.38714897845827E-2</v>
      </c>
      <c r="GG512" s="2">
        <v>2.32174176466198E-2</v>
      </c>
      <c r="GH512" s="2">
        <v>2.3629465683921699E-2</v>
      </c>
      <c r="GI512" s="2">
        <v>2.3488502342338902E-2</v>
      </c>
      <c r="GJ512" s="2">
        <v>2.3171260086874101E-2</v>
      </c>
      <c r="GK512" s="2">
        <v>2.3665308170799201E-2</v>
      </c>
      <c r="GL512" s="2">
        <v>2.3337135060732001E-2</v>
      </c>
      <c r="GM512" s="2">
        <v>2.3435567933305999E-2</v>
      </c>
      <c r="GN512" s="2">
        <v>2.3276230233738499E-2</v>
      </c>
      <c r="GO512" s="2">
        <v>2.3562793397422701E-2</v>
      </c>
      <c r="GP512" s="2">
        <v>2.36458932816223E-2</v>
      </c>
      <c r="GQ512" s="2">
        <v>2.3399686245879601E-2</v>
      </c>
      <c r="GR512" s="2">
        <v>2.3109308557555001E-2</v>
      </c>
      <c r="GS512" s="2">
        <v>2.35508991150035E-2</v>
      </c>
      <c r="GT512" s="2">
        <v>2.32239218371889E-2</v>
      </c>
      <c r="GU512" s="2">
        <v>2.3561987251790501E-2</v>
      </c>
      <c r="GV512" s="2">
        <v>2.3476790717643099E-2</v>
      </c>
      <c r="GW512" s="2">
        <v>2.3542066327660701E-2</v>
      </c>
      <c r="GX512" s="2">
        <v>2.35281365893199E-2</v>
      </c>
      <c r="GY512" s="2">
        <v>2.3675821661492898E-2</v>
      </c>
      <c r="GZ512" s="2">
        <v>2.36977047106403E-2</v>
      </c>
      <c r="HA512" s="2">
        <v>2.3318557416829599E-2</v>
      </c>
      <c r="HB512" s="2">
        <v>2.3859032505710701E-2</v>
      </c>
      <c r="HC512" s="2">
        <v>2.38773378048447E-2</v>
      </c>
      <c r="HD512" s="2">
        <v>2.35051678885475E-2</v>
      </c>
      <c r="HE512" s="2">
        <v>2.3670276085638299E-2</v>
      </c>
      <c r="HF512" s="2">
        <v>2.3336947972528398E-2</v>
      </c>
      <c r="HG512" s="2">
        <v>2.3167480567779199E-2</v>
      </c>
      <c r="HH512" s="2">
        <v>2.35518574186281E-2</v>
      </c>
      <c r="HI512" s="2">
        <v>2.3404910368561099E-2</v>
      </c>
    </row>
    <row r="513" spans="1:217" x14ac:dyDescent="0.2">
      <c r="A513" s="2">
        <v>1415.504081575441</v>
      </c>
      <c r="B513" s="2">
        <v>6.024301897557487E-4</v>
      </c>
      <c r="C513" s="2">
        <v>2.4778591254212341E-2</v>
      </c>
      <c r="D513" s="2">
        <v>2.5034265596456811E-2</v>
      </c>
      <c r="E513" s="2">
        <v>2.4691396102297501E-2</v>
      </c>
      <c r="G513" s="2">
        <v>2.42830380424221E-2</v>
      </c>
      <c r="H513" s="2">
        <v>2.4383651184340001E-2</v>
      </c>
      <c r="I513" s="2">
        <v>2.5003722365301899E-2</v>
      </c>
      <c r="J513" s="2">
        <v>2.3926329579989102E-2</v>
      </c>
      <c r="K513" s="2">
        <v>2.4630477943428899E-2</v>
      </c>
      <c r="L513" s="2">
        <v>2.4447708308625599E-2</v>
      </c>
      <c r="M513" s="2">
        <v>2.47880985675611E-2</v>
      </c>
      <c r="N513" s="2">
        <v>2.5051928979030198E-2</v>
      </c>
      <c r="O513" s="2">
        <v>2.4669826993854602E-2</v>
      </c>
      <c r="P513" s="2">
        <v>2.4736246618398201E-2</v>
      </c>
      <c r="Q513" s="2">
        <v>2.4462011376449901E-2</v>
      </c>
      <c r="R513" s="2">
        <v>2.5103294081717398E-2</v>
      </c>
      <c r="S513" s="2">
        <v>2.47156293375792E-2</v>
      </c>
      <c r="T513" s="2">
        <v>2.50728695065781E-2</v>
      </c>
      <c r="U513" s="2">
        <v>2.4641975617331401E-2</v>
      </c>
      <c r="V513" s="2">
        <v>2.4800371037184198E-2</v>
      </c>
      <c r="W513" s="2">
        <v>2.4812718480235099E-2</v>
      </c>
      <c r="X513" s="2">
        <v>2.4678534647756701E-2</v>
      </c>
      <c r="Y513" s="2">
        <v>2.4984855107132501E-2</v>
      </c>
      <c r="Z513" s="2">
        <v>2.43782155550652E-2</v>
      </c>
      <c r="AA513" s="2">
        <v>2.5156726820182201E-2</v>
      </c>
      <c r="AB513" s="2">
        <v>2.50723929872286E-2</v>
      </c>
      <c r="AC513" s="2">
        <v>2.4249554195626501E-2</v>
      </c>
      <c r="AD513" s="2">
        <v>2.4107682586643302E-2</v>
      </c>
      <c r="AE513" s="2">
        <v>2.4195549477368902E-2</v>
      </c>
      <c r="AF513" s="2">
        <v>2.4688795360377099E-2</v>
      </c>
      <c r="AG513" s="2">
        <v>2.5506470285500099E-2</v>
      </c>
      <c r="AH513" s="2">
        <v>2.4215482929996299E-2</v>
      </c>
      <c r="AI513" s="2">
        <v>2.4515764643878599E-2</v>
      </c>
      <c r="AJ513" s="2">
        <v>2.4522526765462301E-2</v>
      </c>
      <c r="AK513" s="2">
        <v>2.4713388498190901E-2</v>
      </c>
      <c r="AL513" s="2">
        <v>2.46786987284477E-2</v>
      </c>
      <c r="AM513" s="2">
        <v>2.46362138390607E-2</v>
      </c>
      <c r="AN513" s="2">
        <v>2.4309446637869499E-2</v>
      </c>
      <c r="AO513" s="2">
        <v>2.4802820593100801E-2</v>
      </c>
      <c r="AP513" s="2">
        <v>2.410351827779E-2</v>
      </c>
      <c r="AQ513" s="2">
        <v>2.4941236474636499E-2</v>
      </c>
      <c r="AR513" s="2">
        <v>2.51867710683811E-2</v>
      </c>
      <c r="AS513" s="2">
        <v>2.4861063060111599E-2</v>
      </c>
      <c r="AT513" s="2">
        <v>2.5990525406000199E-2</v>
      </c>
      <c r="AU513" s="2">
        <v>2.4805724595669501E-2</v>
      </c>
      <c r="AV513" s="2">
        <v>2.5760760938311401E-2</v>
      </c>
      <c r="AW513" s="2">
        <v>2.4461286070830899E-2</v>
      </c>
      <c r="AX513" s="2">
        <v>2.5126132523162099E-2</v>
      </c>
      <c r="AY513" s="2">
        <v>2.5361831951896799E-2</v>
      </c>
      <c r="AZ513" s="2">
        <v>2.5270523708710999E-2</v>
      </c>
      <c r="BA513" s="2">
        <v>2.5635619864732499E-2</v>
      </c>
      <c r="BB513" s="5">
        <v>2.4924368583044001E-2</v>
      </c>
      <c r="BC513" s="2">
        <v>2.5882054660364699E-2</v>
      </c>
      <c r="BD513" s="2">
        <v>2.6832704215941701E-2</v>
      </c>
      <c r="BE513" s="2">
        <v>2.4254881621481601E-2</v>
      </c>
      <c r="BF513" s="2">
        <v>2.5163272797462399E-2</v>
      </c>
      <c r="BG513" s="2">
        <v>2.4681255746445099E-2</v>
      </c>
      <c r="BH513" s="2">
        <v>2.6004130125331201E-2</v>
      </c>
      <c r="BI513" s="2">
        <v>2.5023963490258101E-2</v>
      </c>
      <c r="BJ513" s="2">
        <v>2.4198219123469401E-2</v>
      </c>
      <c r="BK513" s="2">
        <v>2.5324088246558199E-2</v>
      </c>
      <c r="BL513" s="2">
        <v>2.15649883686529E-2</v>
      </c>
      <c r="BM513" s="2">
        <v>2.5460046214724599E-2</v>
      </c>
      <c r="BN513" s="2">
        <v>2.54330355013507E-2</v>
      </c>
      <c r="BO513" s="2">
        <v>2.4668416401450999E-2</v>
      </c>
      <c r="BP513" s="2">
        <v>2.4202089056537202E-2</v>
      </c>
      <c r="BQ513" s="2">
        <v>2.4779213276696899E-2</v>
      </c>
      <c r="BR513" s="2">
        <v>2.5090056787766601E-2</v>
      </c>
      <c r="BS513" s="2">
        <v>2.5434359996573001E-2</v>
      </c>
      <c r="BT513" s="2">
        <v>2.5606898996181199E-2</v>
      </c>
      <c r="BU513" s="2">
        <v>2.4094243788559601E-2</v>
      </c>
      <c r="BV513" s="2">
        <v>2.47359435072163E-2</v>
      </c>
      <c r="BW513" s="2">
        <v>2.4484228537861599E-2</v>
      </c>
      <c r="BX513" s="2">
        <v>2.5687765296843801E-2</v>
      </c>
      <c r="BY513" s="2">
        <v>2.4778150553452599E-2</v>
      </c>
      <c r="BZ513" s="2">
        <v>2.5313474021793399E-2</v>
      </c>
      <c r="CA513" s="2">
        <v>2.42799218972783E-2</v>
      </c>
      <c r="CB513" s="2">
        <v>2.7271212865688101E-2</v>
      </c>
      <c r="CC513" s="2">
        <v>2.7080600924084899E-2</v>
      </c>
      <c r="CD513" s="2">
        <v>2.4834506554366802E-2</v>
      </c>
      <c r="CE513" s="2">
        <v>2.46159367861008E-2</v>
      </c>
      <c r="CF513" s="2">
        <v>2.6630134668459898E-2</v>
      </c>
      <c r="CG513" s="2">
        <v>2.56023074250195E-2</v>
      </c>
      <c r="CH513" s="2">
        <v>2.4475314600885499E-2</v>
      </c>
      <c r="CI513" s="2">
        <v>2.5162836646727301E-2</v>
      </c>
      <c r="CJ513" s="2">
        <v>2.5734089024434199E-2</v>
      </c>
      <c r="CK513" s="2">
        <v>2.4463214247271301E-2</v>
      </c>
      <c r="CL513" s="2">
        <v>2.4851135141549598E-2</v>
      </c>
      <c r="CM513" s="2">
        <v>2.4137082540830902E-2</v>
      </c>
      <c r="CN513" s="2">
        <v>2.54819151751993E-2</v>
      </c>
      <c r="CO513" s="2">
        <v>2.5431067238734398E-2</v>
      </c>
      <c r="CP513" s="2">
        <v>2.51705314360577E-2</v>
      </c>
      <c r="CQ513" s="2">
        <v>2.0683305827328999E-2</v>
      </c>
      <c r="CR513" s="2">
        <v>2.43880598375938E-2</v>
      </c>
      <c r="CS513" s="2">
        <v>2.5151520984433299E-2</v>
      </c>
      <c r="CT513" s="2">
        <v>2.4014146167963001E-2</v>
      </c>
      <c r="CU513" s="2">
        <v>2.4580337525085202E-2</v>
      </c>
      <c r="CV513" s="2">
        <v>2.5473383120574698E-2</v>
      </c>
      <c r="CW513" s="2">
        <v>2.42925394172856E-2</v>
      </c>
      <c r="CX513" s="2">
        <v>2.5100499234757399E-2</v>
      </c>
      <c r="CY513" s="2">
        <v>2.4446163224734301E-2</v>
      </c>
      <c r="CZ513" s="2">
        <v>2.3991587470779702E-2</v>
      </c>
      <c r="DA513" s="2">
        <v>2.4843176033437699E-2</v>
      </c>
      <c r="DB513" s="2">
        <v>2.6257527007778399E-2</v>
      </c>
      <c r="DC513" s="2">
        <v>2.5857082202625802E-2</v>
      </c>
      <c r="DD513" s="2">
        <v>2.11825448893193E-2</v>
      </c>
      <c r="DE513" s="2">
        <v>2.4385548057844399E-2</v>
      </c>
      <c r="DF513" s="2">
        <v>2.65404964885377E-2</v>
      </c>
      <c r="DG513" s="2">
        <v>2.5412096423038499E-2</v>
      </c>
      <c r="DH513" s="2">
        <v>2.5391305533383202E-2</v>
      </c>
      <c r="DI513" s="2">
        <v>2.5499063584128401E-2</v>
      </c>
      <c r="DJ513" s="2">
        <v>2.6083013658305398E-2</v>
      </c>
      <c r="DK513" s="2">
        <v>2.5025672956881701E-2</v>
      </c>
      <c r="DL513" s="2">
        <v>2.54618095249429E-2</v>
      </c>
      <c r="DM513" s="2">
        <v>2.4675906302046299E-2</v>
      </c>
      <c r="DN513" s="2">
        <v>2.5408483625003801E-2</v>
      </c>
      <c r="DO513" s="2">
        <v>2.4821001817898501E-2</v>
      </c>
      <c r="DP513" s="2">
        <v>2.5245255446467298E-2</v>
      </c>
      <c r="DQ513" s="2">
        <v>2.5406623314606101E-2</v>
      </c>
      <c r="DR513" s="2">
        <v>2.4065643062556399E-2</v>
      </c>
      <c r="DS513" s="2">
        <v>2.4957108254672601E-2</v>
      </c>
      <c r="DT513" s="2">
        <v>2.51751724110801E-2</v>
      </c>
      <c r="DU513" s="2">
        <v>2.4911804147626899E-2</v>
      </c>
      <c r="DV513" s="2">
        <v>2.5741197138173601E-2</v>
      </c>
      <c r="DW513" s="2">
        <v>2.4668209893543399E-2</v>
      </c>
      <c r="DX513" s="2">
        <v>2.5441433022640202E-2</v>
      </c>
      <c r="DY513" s="2">
        <v>2.5761336488983402E-2</v>
      </c>
      <c r="DZ513" s="2">
        <v>2.53986468545448E-2</v>
      </c>
      <c r="EA513" s="2">
        <v>2.5166443002208602E-2</v>
      </c>
      <c r="EB513" s="2">
        <v>2.4616278154646402E-2</v>
      </c>
      <c r="EC513" s="2">
        <v>2.5377046623594898E-2</v>
      </c>
      <c r="ED513" s="2">
        <v>2.0885515317197598E-2</v>
      </c>
      <c r="EE513" s="2">
        <v>2.6614022323453199E-2</v>
      </c>
      <c r="EF513" s="2">
        <v>2.50172970636824E-2</v>
      </c>
      <c r="EG513" s="2">
        <v>2.0951844415796599E-2</v>
      </c>
      <c r="EH513" s="2">
        <v>2.48648042911494E-2</v>
      </c>
      <c r="EI513" s="2">
        <v>2.58663041757385E-2</v>
      </c>
      <c r="EJ513" s="2">
        <v>2.5796886350278499E-2</v>
      </c>
      <c r="EK513" s="2">
        <v>2.5340167717041701E-2</v>
      </c>
      <c r="EL513" s="2">
        <v>2.4462331859213701E-2</v>
      </c>
      <c r="EM513" s="2">
        <v>2.5398304157308101E-2</v>
      </c>
      <c r="EN513" s="2">
        <v>2.5357031735744801E-2</v>
      </c>
      <c r="EO513" s="2">
        <v>2.6030664760581398E-2</v>
      </c>
      <c r="EP513" s="2">
        <v>2.5514225993842898E-2</v>
      </c>
      <c r="EQ513" s="2">
        <v>2.6257255150927899E-2</v>
      </c>
      <c r="ER513" s="2">
        <v>2.5840767196484E-2</v>
      </c>
      <c r="ES513" s="2">
        <v>2.5882236620598201E-2</v>
      </c>
      <c r="ET513" s="2">
        <v>2.5332265155797298E-2</v>
      </c>
      <c r="EU513" s="2">
        <v>2.4873981572981999E-2</v>
      </c>
      <c r="EV513" s="2">
        <v>2.6361754510612501E-2</v>
      </c>
      <c r="EW513" s="2">
        <v>2.47236677865139E-2</v>
      </c>
      <c r="EX513" s="2">
        <v>2.50765611908083E-2</v>
      </c>
      <c r="EY513" s="2">
        <v>2.6300989911248001E-2</v>
      </c>
      <c r="EZ513" s="2">
        <v>2.4497311588545401E-2</v>
      </c>
      <c r="FA513" s="2">
        <v>2.44430041506228E-2</v>
      </c>
      <c r="FB513" s="2">
        <v>2.6002010054361601E-2</v>
      </c>
      <c r="FC513" s="2">
        <v>2.5013056699394701E-2</v>
      </c>
      <c r="FD513" s="2">
        <v>2.55692507193498E-2</v>
      </c>
      <c r="FE513" s="2">
        <v>2.5920766770002501E-2</v>
      </c>
      <c r="FF513" s="7">
        <v>2.46886489413434E-2</v>
      </c>
      <c r="FG513" s="2">
        <v>2.4772240053883201E-2</v>
      </c>
      <c r="FH513" s="2">
        <v>2.47581570725714E-2</v>
      </c>
      <c r="FI513" s="2">
        <v>2.4942302074015699E-2</v>
      </c>
      <c r="FJ513" s="2">
        <v>2.42902355562441E-2</v>
      </c>
      <c r="FK513" s="2">
        <v>2.4764739289001601E-2</v>
      </c>
      <c r="FL513" s="2">
        <v>2.4650208510050099E-2</v>
      </c>
      <c r="FM513" s="2">
        <v>2.4926703631107699E-2</v>
      </c>
      <c r="FN513" s="2">
        <v>2.5252951300551101E-2</v>
      </c>
      <c r="FO513" s="2">
        <v>2.45114224867862E-2</v>
      </c>
      <c r="FP513" s="2">
        <v>2.5288941946624701E-2</v>
      </c>
      <c r="FQ513" s="2">
        <v>2.5285070165243999E-2</v>
      </c>
      <c r="FR513" s="2">
        <v>2.4944193006686599E-2</v>
      </c>
      <c r="FS513" s="2">
        <v>2.41189271746849E-2</v>
      </c>
      <c r="FT513" s="2">
        <v>2.4501649197224099E-2</v>
      </c>
      <c r="FU513" s="2">
        <v>2.49906692867779E-2</v>
      </c>
      <c r="FV513" s="2">
        <v>2.4109397156660599E-2</v>
      </c>
      <c r="FW513" s="2">
        <v>2.4668826327142599E-2</v>
      </c>
      <c r="FX513" s="2">
        <v>2.50938881758585E-2</v>
      </c>
      <c r="FY513" s="2">
        <v>2.4525318940510101E-2</v>
      </c>
      <c r="FZ513" s="2">
        <v>2.4639587235244301E-2</v>
      </c>
      <c r="GA513" s="2">
        <v>2.4793864416816701E-2</v>
      </c>
      <c r="GB513" s="2">
        <v>2.4837980025577699E-2</v>
      </c>
      <c r="GC513" s="2">
        <v>2.4128090885537801E-2</v>
      </c>
      <c r="GD513" s="2">
        <v>2.4837030085321701E-2</v>
      </c>
      <c r="GE513" s="2">
        <v>2.4532148599156499E-2</v>
      </c>
      <c r="GF513" s="2">
        <v>2.5092116804285899E-2</v>
      </c>
      <c r="GG513" s="2">
        <v>2.4369156947604002E-2</v>
      </c>
      <c r="GH513" s="2">
        <v>2.48101807406878E-2</v>
      </c>
      <c r="GI513" s="2">
        <v>2.4674619352704302E-2</v>
      </c>
      <c r="GJ513" s="2">
        <v>2.4298261625188802E-2</v>
      </c>
      <c r="GK513" s="2">
        <v>2.48774362093175E-2</v>
      </c>
      <c r="GL513" s="2">
        <v>2.4513509512778298E-2</v>
      </c>
      <c r="GM513" s="2">
        <v>2.4629681841251101E-2</v>
      </c>
      <c r="GN513" s="2">
        <v>2.44483269976997E-2</v>
      </c>
      <c r="GO513" s="2">
        <v>2.4742603308591699E-2</v>
      </c>
      <c r="GP513" s="2">
        <v>2.4841424186882E-2</v>
      </c>
      <c r="GQ513" s="2">
        <v>2.4581611152044099E-2</v>
      </c>
      <c r="GR513" s="2">
        <v>2.42083110606746E-2</v>
      </c>
      <c r="GS513" s="2">
        <v>2.4692652463014698E-2</v>
      </c>
      <c r="GT513" s="2">
        <v>2.4365596134171299E-2</v>
      </c>
      <c r="GU513" s="2">
        <v>2.4746670233270901E-2</v>
      </c>
      <c r="GV513" s="2">
        <v>2.4661896291825799E-2</v>
      </c>
      <c r="GW513" s="2">
        <v>2.4684949749424898E-2</v>
      </c>
      <c r="GX513" s="2">
        <v>2.4696190488940901E-2</v>
      </c>
      <c r="GY513" s="2">
        <v>2.4854644655898799E-2</v>
      </c>
      <c r="GZ513" s="2">
        <v>2.4862184239108399E-2</v>
      </c>
      <c r="HA513" s="2">
        <v>2.4477478427791102E-2</v>
      </c>
      <c r="HB513" s="2">
        <v>2.5082902104646299E-2</v>
      </c>
      <c r="HC513" s="2">
        <v>2.5064885785656001E-2</v>
      </c>
      <c r="HD513" s="2">
        <v>2.46376370977552E-2</v>
      </c>
      <c r="HE513" s="2">
        <v>2.4850713056069899E-2</v>
      </c>
      <c r="HF513" s="2">
        <v>2.4460713812534299E-2</v>
      </c>
      <c r="HG513" s="2">
        <v>2.4316266982026099E-2</v>
      </c>
      <c r="HH513" s="2">
        <v>2.4752261753901598E-2</v>
      </c>
      <c r="HI513" s="2">
        <v>2.4567360011337101E-2</v>
      </c>
    </row>
    <row r="514" spans="1:217" x14ac:dyDescent="0.2">
      <c r="A514" s="2">
        <v>1413.5756019002699</v>
      </c>
      <c r="B514" s="2">
        <v>3.6674762663419658E-4</v>
      </c>
      <c r="C514" s="2">
        <v>2.6065963679636539E-2</v>
      </c>
      <c r="D514" s="2">
        <v>2.633703620347767E-2</v>
      </c>
      <c r="E514" s="2">
        <v>2.5982106822123058E-2</v>
      </c>
      <c r="G514" s="2">
        <v>2.5550450028051098E-2</v>
      </c>
      <c r="H514" s="2">
        <v>2.5600792018357001E-2</v>
      </c>
      <c r="I514" s="2">
        <v>2.62942016824241E-2</v>
      </c>
      <c r="J514" s="2">
        <v>2.5093478073204199E-2</v>
      </c>
      <c r="K514" s="2">
        <v>2.5889951338022701E-2</v>
      </c>
      <c r="L514" s="2">
        <v>2.5719105377335301E-2</v>
      </c>
      <c r="M514" s="2">
        <v>2.6057026296456599E-2</v>
      </c>
      <c r="N514" s="2">
        <v>2.6355054282845802E-2</v>
      </c>
      <c r="O514" s="2">
        <v>2.5894303712693099E-2</v>
      </c>
      <c r="P514" s="2">
        <v>2.59820698922134E-2</v>
      </c>
      <c r="Q514" s="2">
        <v>2.56869283055495E-2</v>
      </c>
      <c r="R514" s="2">
        <v>2.6376122341803001E-2</v>
      </c>
      <c r="S514" s="2">
        <v>2.5933956747832401E-2</v>
      </c>
      <c r="T514" s="2">
        <v>2.63605342301323E-2</v>
      </c>
      <c r="U514" s="2">
        <v>2.5886778685435E-2</v>
      </c>
      <c r="V514" s="2">
        <v>2.6115321107105301E-2</v>
      </c>
      <c r="W514" s="2">
        <v>2.6083684976336501E-2</v>
      </c>
      <c r="X514" s="2">
        <v>2.5939213002937899E-2</v>
      </c>
      <c r="Y514" s="2">
        <v>2.6296868084242201E-2</v>
      </c>
      <c r="Z514" s="2">
        <v>2.5617538627347801E-2</v>
      </c>
      <c r="AA514" s="2">
        <v>2.6517701902447802E-2</v>
      </c>
      <c r="AB514" s="2">
        <v>2.6400462227753E-2</v>
      </c>
      <c r="AC514" s="2">
        <v>2.5495845197634599E-2</v>
      </c>
      <c r="AD514" s="2">
        <v>2.53147413574954E-2</v>
      </c>
      <c r="AE514" s="2">
        <v>2.54350570821382E-2</v>
      </c>
      <c r="AF514" s="2">
        <v>2.5966694790014799E-2</v>
      </c>
      <c r="AG514" s="2">
        <v>2.6919129572837999E-2</v>
      </c>
      <c r="AH514" s="2">
        <v>2.54366432326373E-2</v>
      </c>
      <c r="AI514" s="2">
        <v>2.57732435664959E-2</v>
      </c>
      <c r="AJ514" s="2">
        <v>2.5778062546979501E-2</v>
      </c>
      <c r="AK514" s="2">
        <v>2.5969827066753E-2</v>
      </c>
      <c r="AL514" s="2">
        <v>2.5959391777486501E-2</v>
      </c>
      <c r="AM514" s="2">
        <v>2.58820786041194E-2</v>
      </c>
      <c r="AN514" s="2">
        <v>2.5556536719504499E-2</v>
      </c>
      <c r="AO514" s="2">
        <v>2.6105310057864001E-2</v>
      </c>
      <c r="AP514" s="2">
        <v>2.5336764661012801E-2</v>
      </c>
      <c r="AQ514" s="2">
        <v>2.62642134913267E-2</v>
      </c>
      <c r="AR514" s="2">
        <v>2.6545938817054599E-2</v>
      </c>
      <c r="AS514" s="2">
        <v>2.6173731512180401E-2</v>
      </c>
      <c r="AT514" s="2">
        <v>2.7439889798038498E-2</v>
      </c>
      <c r="AU514" s="2">
        <v>2.6092803401051599E-2</v>
      </c>
      <c r="AV514" s="2">
        <v>2.7207638093298198E-2</v>
      </c>
      <c r="AW514" s="2">
        <v>2.5728843923700999E-2</v>
      </c>
      <c r="AX514" s="2">
        <v>2.6468287573922399E-2</v>
      </c>
      <c r="AY514" s="2">
        <v>2.66735830505292E-2</v>
      </c>
      <c r="AZ514" s="2">
        <v>2.66460067228853E-2</v>
      </c>
      <c r="BA514" s="2">
        <v>2.7045803338512399E-2</v>
      </c>
      <c r="BB514" s="5">
        <v>2.62986477265536E-2</v>
      </c>
      <c r="BC514" s="2">
        <v>2.72311939775325E-2</v>
      </c>
      <c r="BD514" s="2">
        <v>2.8454308390215899E-2</v>
      </c>
      <c r="BE514" s="2">
        <v>2.5447814650244201E-2</v>
      </c>
      <c r="BF514" s="2">
        <v>2.64920204793288E-2</v>
      </c>
      <c r="BG514" s="2">
        <v>2.5973320103080001E-2</v>
      </c>
      <c r="BH514" s="2">
        <v>2.73724416413611E-2</v>
      </c>
      <c r="BI514" s="2">
        <v>2.6317464648173101E-2</v>
      </c>
      <c r="BJ514" s="2">
        <v>2.5466484301726301E-2</v>
      </c>
      <c r="BK514" s="2">
        <v>2.65506276934621E-2</v>
      </c>
      <c r="BL514" s="2">
        <v>2.2484540534277099E-2</v>
      </c>
      <c r="BM514" s="2">
        <v>2.6796663007572701E-2</v>
      </c>
      <c r="BN514" s="2">
        <v>2.6885329639766101E-2</v>
      </c>
      <c r="BO514" s="2">
        <v>2.5944132912644999E-2</v>
      </c>
      <c r="BP514" s="2">
        <v>2.54562137784216E-2</v>
      </c>
      <c r="BQ514" s="2">
        <v>2.60542609511277E-2</v>
      </c>
      <c r="BR514" s="2">
        <v>2.63744576714889E-2</v>
      </c>
      <c r="BS514" s="2">
        <v>2.67221734317208E-2</v>
      </c>
      <c r="BT514" s="2">
        <v>2.6890346431062698E-2</v>
      </c>
      <c r="BU514" s="2">
        <v>2.5311710118060899E-2</v>
      </c>
      <c r="BV514" s="2">
        <v>2.5984728811687501E-2</v>
      </c>
      <c r="BW514" s="2">
        <v>2.5760443685284299E-2</v>
      </c>
      <c r="BX514" s="2">
        <v>2.7016691950437599E-2</v>
      </c>
      <c r="BY514" s="2">
        <v>2.61245174118723E-2</v>
      </c>
      <c r="BZ514" s="2">
        <v>2.6634379579205801E-2</v>
      </c>
      <c r="CA514" s="2">
        <v>2.55158937918964E-2</v>
      </c>
      <c r="CB514" s="2">
        <v>2.8870204614262301E-2</v>
      </c>
      <c r="CC514" s="2">
        <v>2.8715834525652802E-2</v>
      </c>
      <c r="CD514" s="2">
        <v>2.60961586043943E-2</v>
      </c>
      <c r="CE514" s="2">
        <v>2.59208319465336E-2</v>
      </c>
      <c r="CF514" s="2">
        <v>2.8012634307940799E-2</v>
      </c>
      <c r="CG514" s="2">
        <v>2.6888457435848102E-2</v>
      </c>
      <c r="CH514" s="2">
        <v>2.5745813058945299E-2</v>
      </c>
      <c r="CI514" s="2">
        <v>2.6410710405605199E-2</v>
      </c>
      <c r="CJ514" s="2">
        <v>2.7092314338330599E-2</v>
      </c>
      <c r="CK514" s="2">
        <v>2.57179724912267E-2</v>
      </c>
      <c r="CL514" s="2">
        <v>2.61588785095789E-2</v>
      </c>
      <c r="CM514" s="2">
        <v>2.5395740268631499E-2</v>
      </c>
      <c r="CN514" s="2">
        <v>2.6818027637574699E-2</v>
      </c>
      <c r="CO514" s="2">
        <v>2.6753209368402E-2</v>
      </c>
      <c r="CP514" s="2">
        <v>2.64693555769977E-2</v>
      </c>
      <c r="CQ514" s="2">
        <v>2.1623397008654899E-2</v>
      </c>
      <c r="CR514" s="2">
        <v>2.56661862122247E-2</v>
      </c>
      <c r="CS514" s="2">
        <v>2.6457972552504299E-2</v>
      </c>
      <c r="CT514" s="2">
        <v>2.5263569550312601E-2</v>
      </c>
      <c r="CU514" s="2">
        <v>2.58720219631377E-2</v>
      </c>
      <c r="CV514" s="2">
        <v>2.6838681146276001E-2</v>
      </c>
      <c r="CW514" s="2">
        <v>2.5598079536371301E-2</v>
      </c>
      <c r="CX514" s="2">
        <v>2.6456586128941199E-2</v>
      </c>
      <c r="CY514" s="2">
        <v>2.57447918289164E-2</v>
      </c>
      <c r="CZ514" s="2">
        <v>2.5215133158343402E-2</v>
      </c>
      <c r="DA514" s="2">
        <v>2.6133142987855299E-2</v>
      </c>
      <c r="DB514" s="2">
        <v>2.7736020978221199E-2</v>
      </c>
      <c r="DC514" s="2">
        <v>2.72489932121594E-2</v>
      </c>
      <c r="DD514" s="2">
        <v>2.20889566181573E-2</v>
      </c>
      <c r="DE514" s="2">
        <v>2.5629125848195999E-2</v>
      </c>
      <c r="DF514" s="2">
        <v>2.7970604978455101E-2</v>
      </c>
      <c r="DG514" s="2">
        <v>2.6754944903919099E-2</v>
      </c>
      <c r="DH514" s="2">
        <v>2.6667765095347799E-2</v>
      </c>
      <c r="DI514" s="2">
        <v>2.6906030307554701E-2</v>
      </c>
      <c r="DJ514" s="2">
        <v>2.74553449808836E-2</v>
      </c>
      <c r="DK514" s="2">
        <v>2.63241988572477E-2</v>
      </c>
      <c r="DL514" s="2">
        <v>2.6778954794585301E-2</v>
      </c>
      <c r="DM514" s="2">
        <v>2.5990804158422198E-2</v>
      </c>
      <c r="DN514" s="2">
        <v>2.66991899924949E-2</v>
      </c>
      <c r="DO514" s="2">
        <v>2.6052590567755E-2</v>
      </c>
      <c r="DP514" s="2">
        <v>2.6525718319976299E-2</v>
      </c>
      <c r="DQ514" s="2">
        <v>2.6745201812710201E-2</v>
      </c>
      <c r="DR514" s="2">
        <v>2.5322900494155701E-2</v>
      </c>
      <c r="DS514" s="2">
        <v>2.62504780869901E-2</v>
      </c>
      <c r="DT514" s="2">
        <v>2.6446184521470101E-2</v>
      </c>
      <c r="DU514" s="2">
        <v>2.6136966814651399E-2</v>
      </c>
      <c r="DV514" s="2">
        <v>2.7102378154302598E-2</v>
      </c>
      <c r="DW514" s="2">
        <v>2.59587852723372E-2</v>
      </c>
      <c r="DX514" s="2">
        <v>2.6850800618702899E-2</v>
      </c>
      <c r="DY514" s="2">
        <v>2.71342738046217E-2</v>
      </c>
      <c r="DZ514" s="2">
        <v>2.6751485809521799E-2</v>
      </c>
      <c r="EA514" s="2">
        <v>2.63921588651303E-2</v>
      </c>
      <c r="EB514" s="2">
        <v>2.5878586083419301E-2</v>
      </c>
      <c r="EC514" s="2">
        <v>2.66299421894159E-2</v>
      </c>
      <c r="ED514" s="2">
        <v>2.1824767595814101E-2</v>
      </c>
      <c r="EE514" s="2">
        <v>2.8066836664634401E-2</v>
      </c>
      <c r="EF514" s="2">
        <v>2.6358043426188402E-2</v>
      </c>
      <c r="EG514" s="2">
        <v>2.1875253324062802E-2</v>
      </c>
      <c r="EH514" s="2">
        <v>2.6209187192653999E-2</v>
      </c>
      <c r="EI514" s="2">
        <v>2.7263385111649E-2</v>
      </c>
      <c r="EJ514" s="2">
        <v>2.71339737828412E-2</v>
      </c>
      <c r="EK514" s="2">
        <v>2.6753015062933198E-2</v>
      </c>
      <c r="EL514" s="2">
        <v>2.5711254521488099E-2</v>
      </c>
      <c r="EM514" s="2">
        <v>2.67248446081409E-2</v>
      </c>
      <c r="EN514" s="2">
        <v>2.6597895360226002E-2</v>
      </c>
      <c r="EO514" s="2">
        <v>2.74578033342948E-2</v>
      </c>
      <c r="EP514" s="2">
        <v>2.68178676220668E-2</v>
      </c>
      <c r="EQ514" s="2">
        <v>2.7631246008365799E-2</v>
      </c>
      <c r="ER514" s="2">
        <v>2.7219259953348299E-2</v>
      </c>
      <c r="ES514" s="2">
        <v>2.7298360422396101E-2</v>
      </c>
      <c r="ET514" s="2">
        <v>2.6600558635608399E-2</v>
      </c>
      <c r="EU514" s="2">
        <v>2.6137142105811001E-2</v>
      </c>
      <c r="EV514" s="2">
        <v>2.7683798560902001E-2</v>
      </c>
      <c r="EW514" s="2">
        <v>2.59800455997279E-2</v>
      </c>
      <c r="EX514" s="2">
        <v>2.6347203958910399E-2</v>
      </c>
      <c r="EY514" s="2">
        <v>2.76855586317486E-2</v>
      </c>
      <c r="EZ514" s="2">
        <v>2.5756346820035299E-2</v>
      </c>
      <c r="FA514" s="2">
        <v>2.5673914849274899E-2</v>
      </c>
      <c r="FB514" s="2">
        <v>2.7422865077217098E-2</v>
      </c>
      <c r="FC514" s="2">
        <v>2.6281859917338599E-2</v>
      </c>
      <c r="FD514" s="2">
        <v>2.6910821297414001E-2</v>
      </c>
      <c r="FE514" s="2">
        <v>2.7310158793996099E-2</v>
      </c>
      <c r="FF514" s="7">
        <v>2.6039390840582301E-2</v>
      </c>
      <c r="FG514" s="2">
        <v>2.6070678995804002E-2</v>
      </c>
      <c r="FH514" s="2">
        <v>2.60731061736913E-2</v>
      </c>
      <c r="FI514" s="2">
        <v>2.625839788766E-2</v>
      </c>
      <c r="FJ514" s="2">
        <v>2.5552596746327601E-2</v>
      </c>
      <c r="FK514" s="2">
        <v>2.6059582160908701E-2</v>
      </c>
      <c r="FL514" s="2">
        <v>2.5919000897325701E-2</v>
      </c>
      <c r="FM514" s="2">
        <v>2.6276585410990299E-2</v>
      </c>
      <c r="FN514" s="2">
        <v>2.6603476690557199E-2</v>
      </c>
      <c r="FO514" s="2">
        <v>2.5736160716178898E-2</v>
      </c>
      <c r="FP514" s="2">
        <v>2.66631094479611E-2</v>
      </c>
      <c r="FQ514" s="2">
        <v>2.66174714589156E-2</v>
      </c>
      <c r="FR514" s="2">
        <v>2.6278868220899001E-2</v>
      </c>
      <c r="FS514" s="2">
        <v>2.5382524522985901E-2</v>
      </c>
      <c r="FT514" s="2">
        <v>2.5796234589706899E-2</v>
      </c>
      <c r="FU514" s="2">
        <v>2.6348146975393099E-2</v>
      </c>
      <c r="FV514" s="2">
        <v>2.53464445571796E-2</v>
      </c>
      <c r="FW514" s="2">
        <v>2.5939885757200399E-2</v>
      </c>
      <c r="FX514" s="2">
        <v>2.64523982109179E-2</v>
      </c>
      <c r="FY514" s="2">
        <v>2.5766380655274E-2</v>
      </c>
      <c r="FZ514" s="2">
        <v>2.5921816307915499E-2</v>
      </c>
      <c r="GA514" s="2">
        <v>2.6083001450352399E-2</v>
      </c>
      <c r="GB514" s="2">
        <v>2.6113845019807898E-2</v>
      </c>
      <c r="GC514" s="2">
        <v>2.53270285124381E-2</v>
      </c>
      <c r="GD514" s="2">
        <v>2.6113166282643398E-2</v>
      </c>
      <c r="GE514" s="2">
        <v>2.58132762235735E-2</v>
      </c>
      <c r="GF514" s="2">
        <v>2.6419609174249199E-2</v>
      </c>
      <c r="GG514" s="2">
        <v>2.5633984577261501E-2</v>
      </c>
      <c r="GH514" s="2">
        <v>2.6094879290343199E-2</v>
      </c>
      <c r="GI514" s="2">
        <v>2.5991779008692002E-2</v>
      </c>
      <c r="GJ514" s="2">
        <v>2.5560658574748998E-2</v>
      </c>
      <c r="GK514" s="2">
        <v>2.6226379528398801E-2</v>
      </c>
      <c r="GL514" s="2">
        <v>2.5796553287564701E-2</v>
      </c>
      <c r="GM514" s="2">
        <v>2.5955922667038001E-2</v>
      </c>
      <c r="GN514" s="2">
        <v>2.5734846228594101E-2</v>
      </c>
      <c r="GO514" s="2">
        <v>2.6039460793473398E-2</v>
      </c>
      <c r="GP514" s="2">
        <v>2.6152428096531899E-2</v>
      </c>
      <c r="GQ514" s="2">
        <v>2.5886605653179601E-2</v>
      </c>
      <c r="GR514" s="2">
        <v>2.5416387300323799E-2</v>
      </c>
      <c r="GS514" s="2">
        <v>2.59571138212897E-2</v>
      </c>
      <c r="GT514" s="2">
        <v>2.5603372685806199E-2</v>
      </c>
      <c r="GU514" s="2">
        <v>2.6049345952663099E-2</v>
      </c>
      <c r="GV514" s="2">
        <v>2.5963129952856701E-2</v>
      </c>
      <c r="GW514" s="2">
        <v>2.5949460803686999E-2</v>
      </c>
      <c r="GX514" s="2">
        <v>2.5994121403921801E-2</v>
      </c>
      <c r="GY514" s="2">
        <v>2.6164256387915301E-2</v>
      </c>
      <c r="GZ514" s="2">
        <v>2.61436447182079E-2</v>
      </c>
      <c r="HA514" s="2">
        <v>2.57546633147464E-2</v>
      </c>
      <c r="HB514" s="2">
        <v>2.6409839999645E-2</v>
      </c>
      <c r="HC514" s="2">
        <v>2.6366403031952399E-2</v>
      </c>
      <c r="HD514" s="2">
        <v>2.5878086981618701E-2</v>
      </c>
      <c r="HE514" s="2">
        <v>2.6152768347763901E-2</v>
      </c>
      <c r="HF514" s="2">
        <v>2.5687834489845799E-2</v>
      </c>
      <c r="HG514" s="2">
        <v>2.5592194651822001E-2</v>
      </c>
      <c r="HH514" s="2">
        <v>2.6087010841448599E-2</v>
      </c>
      <c r="HI514" s="2">
        <v>2.58399497785704E-2</v>
      </c>
    </row>
    <row r="515" spans="1:217" x14ac:dyDescent="0.2">
      <c r="A515" s="2">
        <v>1411.6471222250991</v>
      </c>
      <c r="B515" s="2">
        <v>1.2231094165157929E-4</v>
      </c>
      <c r="C515" s="2">
        <v>2.7608052155408139E-2</v>
      </c>
      <c r="D515" s="2">
        <v>2.7894129542392249E-2</v>
      </c>
      <c r="E515" s="2">
        <v>2.7527919018633461E-2</v>
      </c>
      <c r="G515" s="2">
        <v>2.7068145115231999E-2</v>
      </c>
      <c r="H515" s="2">
        <v>2.7059920943051902E-2</v>
      </c>
      <c r="I515" s="2">
        <v>2.7841735717694601E-2</v>
      </c>
      <c r="J515" s="2">
        <v>2.6520916697058701E-2</v>
      </c>
      <c r="K515" s="2">
        <v>2.7400780150619999E-2</v>
      </c>
      <c r="L515" s="2">
        <v>2.7234332750677201E-2</v>
      </c>
      <c r="M515" s="2">
        <v>2.7573857007437599E-2</v>
      </c>
      <c r="N515" s="2">
        <v>2.7914716953703698E-2</v>
      </c>
      <c r="O515" s="2">
        <v>2.73606080706865E-2</v>
      </c>
      <c r="P515" s="2">
        <v>2.7464901421318799E-2</v>
      </c>
      <c r="Q515" s="2">
        <v>2.7161684726713198E-2</v>
      </c>
      <c r="R515" s="2">
        <v>2.79002490178752E-2</v>
      </c>
      <c r="S515" s="2">
        <v>2.7396711316822302E-2</v>
      </c>
      <c r="T515" s="2">
        <v>2.7898092592843201E-2</v>
      </c>
      <c r="U515" s="2">
        <v>2.7373536043393099E-2</v>
      </c>
      <c r="V515" s="2">
        <v>2.7690324848519601E-2</v>
      </c>
      <c r="W515" s="2">
        <v>2.76133826592561E-2</v>
      </c>
      <c r="X515" s="2">
        <v>2.74488301755779E-2</v>
      </c>
      <c r="Y515" s="2">
        <v>2.7859889394212502E-2</v>
      </c>
      <c r="Z515" s="2">
        <v>2.71047296028093E-2</v>
      </c>
      <c r="AA515" s="2">
        <v>2.81457806309591E-2</v>
      </c>
      <c r="AB515" s="2">
        <v>2.7998300839550599E-2</v>
      </c>
      <c r="AC515" s="2">
        <v>2.69930954763043E-2</v>
      </c>
      <c r="AD515" s="2">
        <v>2.6786041098122298E-2</v>
      </c>
      <c r="AE515" s="2">
        <v>2.6923379743596099E-2</v>
      </c>
      <c r="AF515" s="2">
        <v>2.7488595855076702E-2</v>
      </c>
      <c r="AG515" s="2">
        <v>2.8609957035954502E-2</v>
      </c>
      <c r="AH515" s="2">
        <v>2.6906232552547101E-2</v>
      </c>
      <c r="AI515" s="2">
        <v>2.7275096003584302E-2</v>
      </c>
      <c r="AJ515" s="2">
        <v>2.72929919938401E-2</v>
      </c>
      <c r="AK515" s="2">
        <v>2.74827798869949E-2</v>
      </c>
      <c r="AL515" s="2">
        <v>2.7489380552086901E-2</v>
      </c>
      <c r="AM515" s="2">
        <v>2.7358038898620499E-2</v>
      </c>
      <c r="AN515" s="2">
        <v>2.70433543017525E-2</v>
      </c>
      <c r="AO515" s="2">
        <v>2.7672705826318499E-2</v>
      </c>
      <c r="AP515" s="2">
        <v>2.6819851070074601E-2</v>
      </c>
      <c r="AQ515" s="2">
        <v>2.7838721224443402E-2</v>
      </c>
      <c r="AR515" s="2">
        <v>2.81738322880912E-2</v>
      </c>
      <c r="AS515" s="2">
        <v>2.7745932013240798E-2</v>
      </c>
      <c r="AT515" s="2">
        <v>2.9140413257093899E-2</v>
      </c>
      <c r="AU515" s="2">
        <v>2.76296610009725E-2</v>
      </c>
      <c r="AV515" s="2">
        <v>2.8936857774498399E-2</v>
      </c>
      <c r="AW515" s="2">
        <v>2.72503202109051E-2</v>
      </c>
      <c r="AX515" s="2">
        <v>2.8078380162803899E-2</v>
      </c>
      <c r="AY515" s="2">
        <v>2.8245465528766198E-2</v>
      </c>
      <c r="AZ515" s="2">
        <v>2.8289055283070699E-2</v>
      </c>
      <c r="BA515" s="2">
        <v>2.8740041460001899E-2</v>
      </c>
      <c r="BB515" s="5">
        <v>2.7944896284816102E-2</v>
      </c>
      <c r="BC515" s="2">
        <v>2.88322102509002E-2</v>
      </c>
      <c r="BD515" s="2">
        <v>3.0368721892454601E-2</v>
      </c>
      <c r="BE515" s="2">
        <v>2.6887700688789401E-2</v>
      </c>
      <c r="BF515" s="2">
        <v>2.8060933108432499E-2</v>
      </c>
      <c r="BG515" s="2">
        <v>2.75252366717058E-2</v>
      </c>
      <c r="BH515" s="2">
        <v>2.8989625044837999E-2</v>
      </c>
      <c r="BI515" s="2">
        <v>2.78505050462887E-2</v>
      </c>
      <c r="BJ515" s="2">
        <v>2.6976230548955898E-2</v>
      </c>
      <c r="BK515" s="2">
        <v>2.8009238257269298E-2</v>
      </c>
      <c r="BL515" s="2">
        <v>2.3729744134385299E-2</v>
      </c>
      <c r="BM515" s="2">
        <v>2.8376353285712402E-2</v>
      </c>
      <c r="BN515" s="2">
        <v>2.8616613442651699E-2</v>
      </c>
      <c r="BO515" s="2">
        <v>2.74784993664439E-2</v>
      </c>
      <c r="BP515" s="2">
        <v>2.69644285244908E-2</v>
      </c>
      <c r="BQ515" s="2">
        <v>2.75783455500653E-2</v>
      </c>
      <c r="BR515" s="2">
        <v>2.7902965165991001E-2</v>
      </c>
      <c r="BS515" s="2">
        <v>2.8256382769190399E-2</v>
      </c>
      <c r="BT515" s="2">
        <v>2.8415450679140499E-2</v>
      </c>
      <c r="BU515" s="2">
        <v>2.6779286889584902E-2</v>
      </c>
      <c r="BV515" s="2">
        <v>2.74855855452911E-2</v>
      </c>
      <c r="BW515" s="2">
        <v>2.72904824315345E-2</v>
      </c>
      <c r="BX515" s="2">
        <v>2.8599031833836198E-2</v>
      </c>
      <c r="BY515" s="2">
        <v>2.7735607613903202E-2</v>
      </c>
      <c r="BZ515" s="2">
        <v>2.82079534206581E-2</v>
      </c>
      <c r="CA515" s="2">
        <v>2.6996253773536899E-2</v>
      </c>
      <c r="CB515" s="2">
        <v>3.07585595515068E-2</v>
      </c>
      <c r="CC515" s="2">
        <v>3.0653106773042199E-2</v>
      </c>
      <c r="CD515" s="2">
        <v>2.7610474710996799E-2</v>
      </c>
      <c r="CE515" s="2">
        <v>2.74927855123549E-2</v>
      </c>
      <c r="CF515" s="2">
        <v>2.9659778189576502E-2</v>
      </c>
      <c r="CG515" s="2">
        <v>2.8405165569680001E-2</v>
      </c>
      <c r="CH515" s="2">
        <v>2.7259994512712001E-2</v>
      </c>
      <c r="CI515" s="2">
        <v>2.7890856860780699E-2</v>
      </c>
      <c r="CJ515" s="2">
        <v>2.8699042465242599E-2</v>
      </c>
      <c r="CK515" s="2">
        <v>2.72160923442284E-2</v>
      </c>
      <c r="CL515" s="2">
        <v>2.7721175914738602E-2</v>
      </c>
      <c r="CM515" s="2">
        <v>2.6905513506230799E-2</v>
      </c>
      <c r="CN515" s="2">
        <v>2.8370921235867801E-2</v>
      </c>
      <c r="CO515" s="2">
        <v>2.83206942650229E-2</v>
      </c>
      <c r="CP515" s="2">
        <v>2.8012319154477799E-2</v>
      </c>
      <c r="CQ515" s="2">
        <v>2.2880569088300402E-2</v>
      </c>
      <c r="CR515" s="2">
        <v>2.7197940214298999E-2</v>
      </c>
      <c r="CS515" s="2">
        <v>2.8008473771065599E-2</v>
      </c>
      <c r="CT515" s="2">
        <v>2.6756639939600101E-2</v>
      </c>
      <c r="CU515" s="2">
        <v>2.74043125275788E-2</v>
      </c>
      <c r="CV515" s="2">
        <v>2.8453435579625399E-2</v>
      </c>
      <c r="CW515" s="2">
        <v>2.71306387037792E-2</v>
      </c>
      <c r="CX515" s="2">
        <v>2.80638332808913E-2</v>
      </c>
      <c r="CY515" s="2">
        <v>2.7294871969743801E-2</v>
      </c>
      <c r="CZ515" s="2">
        <v>2.6678069953180499E-2</v>
      </c>
      <c r="DA515" s="2">
        <v>2.76685370408719E-2</v>
      </c>
      <c r="DB515" s="2">
        <v>2.9489969934391898E-2</v>
      </c>
      <c r="DC515" s="2">
        <v>2.8892852582913801E-2</v>
      </c>
      <c r="DD515" s="2">
        <v>2.3304729632476099E-2</v>
      </c>
      <c r="DE515" s="2">
        <v>2.7125050505660501E-2</v>
      </c>
      <c r="DF515" s="2">
        <v>2.9649287032858102E-2</v>
      </c>
      <c r="DG515" s="2">
        <v>2.83441467671048E-2</v>
      </c>
      <c r="DH515" s="2">
        <v>2.8181530059695301E-2</v>
      </c>
      <c r="DI515" s="2">
        <v>2.85717022828476E-2</v>
      </c>
      <c r="DJ515" s="2">
        <v>2.9086576919075201E-2</v>
      </c>
      <c r="DK515" s="2">
        <v>2.7870548858320299E-2</v>
      </c>
      <c r="DL515" s="2">
        <v>2.8347183613131099E-2</v>
      </c>
      <c r="DM515" s="2">
        <v>2.75710595980065E-2</v>
      </c>
      <c r="DN515" s="2">
        <v>2.8242546796510299E-2</v>
      </c>
      <c r="DO515" s="2">
        <v>2.7514823055552001E-2</v>
      </c>
      <c r="DP515" s="2">
        <v>2.8040061822988301E-2</v>
      </c>
      <c r="DQ515" s="2">
        <v>2.83472474767461E-2</v>
      </c>
      <c r="DR515" s="2">
        <v>2.68404262800131E-2</v>
      </c>
      <c r="DS515" s="2">
        <v>2.7800269932040499E-2</v>
      </c>
      <c r="DT515" s="2">
        <v>2.7952603108204101E-2</v>
      </c>
      <c r="DU515" s="2">
        <v>2.75913754137985E-2</v>
      </c>
      <c r="DV515" s="2">
        <v>2.8715417431606299E-2</v>
      </c>
      <c r="DW515" s="2">
        <v>2.74903873601006E-2</v>
      </c>
      <c r="DX515" s="2">
        <v>2.8530693325628499E-2</v>
      </c>
      <c r="DY515" s="2">
        <v>2.8756607849056901E-2</v>
      </c>
      <c r="DZ515" s="2">
        <v>2.8357209659131102E-2</v>
      </c>
      <c r="EA515" s="2">
        <v>2.7858643540722799E-2</v>
      </c>
      <c r="EB515" s="2">
        <v>2.7377238717690301E-2</v>
      </c>
      <c r="EC515" s="2">
        <v>2.8118574691156899E-2</v>
      </c>
      <c r="ED515" s="2">
        <v>2.3070908531168201E-2</v>
      </c>
      <c r="EE515" s="2">
        <v>2.97849817018229E-2</v>
      </c>
      <c r="EF515" s="2">
        <v>2.79476736392495E-2</v>
      </c>
      <c r="EG515" s="2">
        <v>2.3114237989796099E-2</v>
      </c>
      <c r="EH515" s="2">
        <v>2.77953174742828E-2</v>
      </c>
      <c r="EI515" s="2">
        <v>2.8917646618146199E-2</v>
      </c>
      <c r="EJ515" s="2">
        <v>2.87411215875422E-2</v>
      </c>
      <c r="EK515" s="2">
        <v>2.8429548124146501E-2</v>
      </c>
      <c r="EL515" s="2">
        <v>2.72081182466581E-2</v>
      </c>
      <c r="EM515" s="2">
        <v>2.82949675670333E-2</v>
      </c>
      <c r="EN515" s="2">
        <v>2.80804614318487E-2</v>
      </c>
      <c r="EO515" s="2">
        <v>2.9158686177823401E-2</v>
      </c>
      <c r="EP515" s="2">
        <v>2.8363717644764801E-2</v>
      </c>
      <c r="EQ515" s="2">
        <v>2.9268635456437899E-2</v>
      </c>
      <c r="ER515" s="2">
        <v>2.8864853580768301E-2</v>
      </c>
      <c r="ES515" s="2">
        <v>2.8990363192845599E-2</v>
      </c>
      <c r="ET515" s="2">
        <v>2.8106867087434199E-2</v>
      </c>
      <c r="EU515" s="2">
        <v>2.7632296569899201E-2</v>
      </c>
      <c r="EV515" s="2">
        <v>2.92522579157861E-2</v>
      </c>
      <c r="EW515" s="2">
        <v>2.7472647437491501E-2</v>
      </c>
      <c r="EX515" s="2">
        <v>2.78623623134047E-2</v>
      </c>
      <c r="EY515" s="2">
        <v>2.9335934267141001E-2</v>
      </c>
      <c r="EZ515" s="2">
        <v>2.7267004965976099E-2</v>
      </c>
      <c r="FA515" s="2">
        <v>2.7143999884561499E-2</v>
      </c>
      <c r="FB515" s="2">
        <v>2.9116675518915901E-2</v>
      </c>
      <c r="FC515" s="2">
        <v>2.7808072673286301E-2</v>
      </c>
      <c r="FD515" s="2">
        <v>2.8519833680137899E-2</v>
      </c>
      <c r="FE515" s="2">
        <v>2.89633006589275E-2</v>
      </c>
      <c r="FF515" s="7">
        <v>2.7657545822192899E-2</v>
      </c>
      <c r="FG515" s="2">
        <v>2.7624400144726901E-2</v>
      </c>
      <c r="FH515" s="2">
        <v>2.7643131597500901E-2</v>
      </c>
      <c r="FI515" s="2">
        <v>2.7830106397602701E-2</v>
      </c>
      <c r="FJ515" s="2">
        <v>2.7075931847277301E-2</v>
      </c>
      <c r="FK515" s="2">
        <v>2.76037406021983E-2</v>
      </c>
      <c r="FL515" s="2">
        <v>2.74600639637783E-2</v>
      </c>
      <c r="FM515" s="2">
        <v>2.7886757665926E-2</v>
      </c>
      <c r="FN515" s="2">
        <v>2.82091709793078E-2</v>
      </c>
      <c r="FO515" s="2">
        <v>2.72084733198673E-2</v>
      </c>
      <c r="FP515" s="2">
        <v>2.8306085348031799E-2</v>
      </c>
      <c r="FQ515" s="2">
        <v>2.8216474665999702E-2</v>
      </c>
      <c r="FR515" s="2">
        <v>2.78707944608758E-2</v>
      </c>
      <c r="FS515" s="2">
        <v>2.69060136530648E-2</v>
      </c>
      <c r="FT515" s="2">
        <v>2.73432124758866E-2</v>
      </c>
      <c r="FU515" s="2">
        <v>2.7969400566890099E-2</v>
      </c>
      <c r="FV515" s="2">
        <v>2.68432117022009E-2</v>
      </c>
      <c r="FW515" s="2">
        <v>2.7456332314721301E-2</v>
      </c>
      <c r="FX515" s="2">
        <v>2.8074886290740599E-2</v>
      </c>
      <c r="FY515" s="2">
        <v>2.7264100848849698E-2</v>
      </c>
      <c r="FZ515" s="2">
        <v>2.74531168504961E-2</v>
      </c>
      <c r="GA515" s="2">
        <v>2.7621502091014001E-2</v>
      </c>
      <c r="GB515" s="2">
        <v>2.76394280647085E-2</v>
      </c>
      <c r="GC515" s="2">
        <v>2.6766775294713999E-2</v>
      </c>
      <c r="GD515" s="2">
        <v>2.7635973701265502E-2</v>
      </c>
      <c r="GE515" s="2">
        <v>2.73423671805385E-2</v>
      </c>
      <c r="GF515" s="2">
        <v>2.79844993467811E-2</v>
      </c>
      <c r="GG515" s="2">
        <v>2.7145565785294298E-2</v>
      </c>
      <c r="GH515" s="2">
        <v>2.76273835600091E-2</v>
      </c>
      <c r="GI515" s="2">
        <v>2.7570271786387102E-2</v>
      </c>
      <c r="GJ515" s="2">
        <v>2.70911183490904E-2</v>
      </c>
      <c r="GK515" s="2">
        <v>2.7841349003708001E-2</v>
      </c>
      <c r="GL515" s="2">
        <v>2.7332695950818001E-2</v>
      </c>
      <c r="GM515" s="2">
        <v>2.7543945684658001E-2</v>
      </c>
      <c r="GN515" s="2">
        <v>2.7275735758778199E-2</v>
      </c>
      <c r="GO515" s="2">
        <v>2.7588853752074899E-2</v>
      </c>
      <c r="GP515" s="2">
        <v>2.7708203815016999E-2</v>
      </c>
      <c r="GQ515" s="2">
        <v>2.7454519055609101E-2</v>
      </c>
      <c r="GR515" s="2">
        <v>2.6881823255432698E-2</v>
      </c>
      <c r="GS515" s="2">
        <v>2.7477587258091098E-2</v>
      </c>
      <c r="GT515" s="2">
        <v>2.7079428773038799E-2</v>
      </c>
      <c r="GU515" s="2">
        <v>2.76081417391933E-2</v>
      </c>
      <c r="GV515" s="2">
        <v>2.75241905873925E-2</v>
      </c>
      <c r="GW515" s="2">
        <v>2.7470686527843902E-2</v>
      </c>
      <c r="GX515" s="2">
        <v>2.75581731671301E-2</v>
      </c>
      <c r="GY515" s="2">
        <v>2.7736666874521799E-2</v>
      </c>
      <c r="GZ515" s="2">
        <v>2.7683685740391199E-2</v>
      </c>
      <c r="HA515" s="2">
        <v>2.7286068370507299E-2</v>
      </c>
      <c r="HB515" s="2">
        <v>2.79817993847228E-2</v>
      </c>
      <c r="HC515" s="2">
        <v>2.7919428063722999E-2</v>
      </c>
      <c r="HD515" s="2">
        <v>2.7364645335082899E-2</v>
      </c>
      <c r="HE515" s="2">
        <v>2.7706757476373099E-2</v>
      </c>
      <c r="HF515" s="2">
        <v>2.7160917725012799E-2</v>
      </c>
      <c r="HG515" s="2">
        <v>2.7130352830584199E-2</v>
      </c>
      <c r="HH515" s="2">
        <v>2.7686189621418399E-2</v>
      </c>
      <c r="HI515" s="2">
        <v>2.7363409417971999E-2</v>
      </c>
    </row>
    <row r="516" spans="1:217" x14ac:dyDescent="0.2">
      <c r="A516" s="2">
        <v>1409.7186425499281</v>
      </c>
      <c r="B516" s="2">
        <v>1.0013835978883501E-4</v>
      </c>
      <c r="C516" s="2">
        <v>2.939178207845922E-2</v>
      </c>
      <c r="D516" s="2">
        <v>2.9703094312835569E-2</v>
      </c>
      <c r="E516" s="2">
        <v>2.9316840710234979E-2</v>
      </c>
      <c r="G516" s="2">
        <v>2.8822183924109498E-2</v>
      </c>
      <c r="H516" s="2">
        <v>2.87546366537705E-2</v>
      </c>
      <c r="I516" s="2">
        <v>2.9631333435668698E-2</v>
      </c>
      <c r="J516" s="2">
        <v>2.8203541247513699E-2</v>
      </c>
      <c r="K516" s="2">
        <v>2.9153022146071999E-2</v>
      </c>
      <c r="L516" s="2">
        <v>2.8982135475091399E-2</v>
      </c>
      <c r="M516" s="2">
        <v>2.93341783381901E-2</v>
      </c>
      <c r="N516" s="2">
        <v>2.9720091552412699E-2</v>
      </c>
      <c r="O516" s="2">
        <v>2.90618035321831E-2</v>
      </c>
      <c r="P516" s="2">
        <v>2.91791125151067E-2</v>
      </c>
      <c r="Q516" s="2">
        <v>2.8879207745681298E-2</v>
      </c>
      <c r="R516" s="2">
        <v>2.9665136288028401E-2</v>
      </c>
      <c r="S516" s="2">
        <v>2.90992551270573E-2</v>
      </c>
      <c r="T516" s="2">
        <v>2.9673947518324501E-2</v>
      </c>
      <c r="U516" s="2">
        <v>2.9090635506463999E-2</v>
      </c>
      <c r="V516" s="2">
        <v>2.94964233360928E-2</v>
      </c>
      <c r="W516" s="2">
        <v>2.9389610496319399E-2</v>
      </c>
      <c r="X516" s="2">
        <v>2.9196413614948801E-2</v>
      </c>
      <c r="Y516" s="2">
        <v>2.9657399307581898E-2</v>
      </c>
      <c r="Z516" s="2">
        <v>2.8836756101388701E-2</v>
      </c>
      <c r="AA516" s="2">
        <v>3.0018690629622199E-2</v>
      </c>
      <c r="AB516" s="2">
        <v>2.9843052519475301E-2</v>
      </c>
      <c r="AC516" s="2">
        <v>2.8731062772800998E-2</v>
      </c>
      <c r="AD516" s="2">
        <v>2.8511816736373499E-2</v>
      </c>
      <c r="AE516" s="2">
        <v>2.8652289708652301E-2</v>
      </c>
      <c r="AF516" s="2">
        <v>2.9248070130708501E-2</v>
      </c>
      <c r="AG516" s="2">
        <v>3.0552661563015199E-2</v>
      </c>
      <c r="AH516" s="2">
        <v>2.8620681190321101E-2</v>
      </c>
      <c r="AI516" s="2">
        <v>2.9016563760727001E-2</v>
      </c>
      <c r="AJ516" s="2">
        <v>2.9050719538153798E-2</v>
      </c>
      <c r="AK516" s="2">
        <v>2.9247787043693099E-2</v>
      </c>
      <c r="AL516" s="2">
        <v>2.92561356450514E-2</v>
      </c>
      <c r="AM516" s="2">
        <v>2.9061759734302198E-2</v>
      </c>
      <c r="AN516" s="2">
        <v>2.8753611361135401E-2</v>
      </c>
      <c r="AO516" s="2">
        <v>2.9488311377393401E-2</v>
      </c>
      <c r="AP516" s="2">
        <v>2.85455196131627E-2</v>
      </c>
      <c r="AQ516" s="2">
        <v>2.9651947394916299E-2</v>
      </c>
      <c r="AR516" s="2">
        <v>3.0053146901958899E-2</v>
      </c>
      <c r="AS516" s="2">
        <v>2.9553254338338199E-2</v>
      </c>
      <c r="AT516" s="2">
        <v>3.10662262743336E-2</v>
      </c>
      <c r="AU516" s="2">
        <v>2.9406192581260301E-2</v>
      </c>
      <c r="AV516" s="2">
        <v>3.0922310433194499E-2</v>
      </c>
      <c r="AW516" s="2">
        <v>2.9012431129521499E-2</v>
      </c>
      <c r="AX516" s="2">
        <v>2.9941805791292402E-2</v>
      </c>
      <c r="AY516" s="2">
        <v>3.00678085036463E-2</v>
      </c>
      <c r="AZ516" s="2">
        <v>3.0180141655681E-2</v>
      </c>
      <c r="BA516" s="2">
        <v>3.0691825333295501E-2</v>
      </c>
      <c r="BB516" s="5">
        <v>2.9832892242010599E-2</v>
      </c>
      <c r="BC516" s="2">
        <v>3.0682412788881602E-2</v>
      </c>
      <c r="BD516" s="2">
        <v>3.2558731207547202E-2</v>
      </c>
      <c r="BE516" s="2">
        <v>2.8587494702235299E-2</v>
      </c>
      <c r="BF516" s="2">
        <v>2.9873498383390502E-2</v>
      </c>
      <c r="BG516" s="2">
        <v>2.93225336982645E-2</v>
      </c>
      <c r="BH516" s="2">
        <v>3.08549164851733E-2</v>
      </c>
      <c r="BI516" s="2">
        <v>2.9621657636170601E-2</v>
      </c>
      <c r="BJ516" s="2">
        <v>2.87126784687128E-2</v>
      </c>
      <c r="BK516" s="2">
        <v>2.97005000482886E-2</v>
      </c>
      <c r="BL516" s="2">
        <v>2.5307439992824199E-2</v>
      </c>
      <c r="BM516" s="2">
        <v>3.0208530889805001E-2</v>
      </c>
      <c r="BN516" s="2">
        <v>3.0597580898286701E-2</v>
      </c>
      <c r="BO516" s="2">
        <v>2.9271951157356899E-2</v>
      </c>
      <c r="BP516" s="2">
        <v>2.87241253568488E-2</v>
      </c>
      <c r="BQ516" s="2">
        <v>2.9340477628967899E-2</v>
      </c>
      <c r="BR516" s="2">
        <v>2.9688896229819E-2</v>
      </c>
      <c r="BS516" s="2">
        <v>3.00366012823114E-2</v>
      </c>
      <c r="BT516" s="2">
        <v>3.01863041025121E-2</v>
      </c>
      <c r="BU516" s="2">
        <v>2.85021235587E-2</v>
      </c>
      <c r="BV516" s="2">
        <v>2.9240288372464899E-2</v>
      </c>
      <c r="BW516" s="2">
        <v>2.9086761341471E-2</v>
      </c>
      <c r="BX516" s="2">
        <v>3.0427514336983701E-2</v>
      </c>
      <c r="BY516" s="2">
        <v>2.9611151747493101E-2</v>
      </c>
      <c r="BZ516" s="2">
        <v>3.00310984220498E-2</v>
      </c>
      <c r="CA516" s="2">
        <v>2.8714517983790499E-2</v>
      </c>
      <c r="CB516" s="2">
        <v>3.2917644335754302E-2</v>
      </c>
      <c r="CC516" s="2">
        <v>3.2861543005869701E-2</v>
      </c>
      <c r="CD516" s="2">
        <v>2.9374723026328101E-2</v>
      </c>
      <c r="CE516" s="2">
        <v>2.9336867752968E-2</v>
      </c>
      <c r="CF516" s="2">
        <v>3.1561772508018199E-2</v>
      </c>
      <c r="CG516" s="2">
        <v>3.01555648640363E-2</v>
      </c>
      <c r="CH516" s="2">
        <v>2.9022483214254699E-2</v>
      </c>
      <c r="CI516" s="2">
        <v>2.9608561763036601E-2</v>
      </c>
      <c r="CJ516" s="2">
        <v>3.0555477498704301E-2</v>
      </c>
      <c r="CK516" s="2">
        <v>2.8961629712355299E-2</v>
      </c>
      <c r="CL516" s="2">
        <v>2.9534755387321102E-2</v>
      </c>
      <c r="CM516" s="2">
        <v>2.8660491154217701E-2</v>
      </c>
      <c r="CN516" s="2">
        <v>3.0143216760611099E-2</v>
      </c>
      <c r="CO516" s="2">
        <v>3.0132828022985999E-2</v>
      </c>
      <c r="CP516" s="2">
        <v>2.9799216841827601E-2</v>
      </c>
      <c r="CQ516" s="2">
        <v>2.44584310728179E-2</v>
      </c>
      <c r="CR516" s="2">
        <v>2.8986641246062001E-2</v>
      </c>
      <c r="CS516" s="2">
        <v>2.9805187192685299E-2</v>
      </c>
      <c r="CT516" s="2">
        <v>2.8476129794538001E-2</v>
      </c>
      <c r="CU516" s="2">
        <v>2.9176660944199899E-2</v>
      </c>
      <c r="CV516" s="2">
        <v>3.03058772265088E-2</v>
      </c>
      <c r="CW516" s="2">
        <v>2.88937622134064E-2</v>
      </c>
      <c r="CX516" s="2">
        <v>2.9915551532161699E-2</v>
      </c>
      <c r="CY516" s="2">
        <v>2.91059071697067E-2</v>
      </c>
      <c r="CZ516" s="2">
        <v>2.8392689086581401E-2</v>
      </c>
      <c r="DA516" s="2">
        <v>2.94507071658585E-2</v>
      </c>
      <c r="DB516" s="2">
        <v>3.1501445692097597E-2</v>
      </c>
      <c r="DC516" s="2">
        <v>3.07788072347739E-2</v>
      </c>
      <c r="DD516" s="2">
        <v>2.48462298676487E-2</v>
      </c>
      <c r="DE516" s="2">
        <v>2.88656059681709E-2</v>
      </c>
      <c r="DF516" s="2">
        <v>3.1564221843106803E-2</v>
      </c>
      <c r="DG516" s="2">
        <v>3.01807512016594E-2</v>
      </c>
      <c r="DH516" s="2">
        <v>2.99252846136117E-2</v>
      </c>
      <c r="DI516" s="2">
        <v>3.0497997290632E-2</v>
      </c>
      <c r="DJ516" s="2">
        <v>3.09592476324262E-2</v>
      </c>
      <c r="DK516" s="2">
        <v>2.9668940109937401E-2</v>
      </c>
      <c r="DL516" s="2">
        <v>3.0163799759579699E-2</v>
      </c>
      <c r="DM516" s="2">
        <v>2.9415963326208099E-2</v>
      </c>
      <c r="DN516" s="2">
        <v>3.0025062339125299E-2</v>
      </c>
      <c r="DO516" s="2">
        <v>2.9222708752673798E-2</v>
      </c>
      <c r="DP516" s="2">
        <v>2.9795942838360699E-2</v>
      </c>
      <c r="DQ516" s="2">
        <v>3.0205822807448601E-2</v>
      </c>
      <c r="DR516" s="2">
        <v>2.8620119086504001E-2</v>
      </c>
      <c r="DS516" s="2">
        <v>2.9591533044749301E-2</v>
      </c>
      <c r="DT516" s="2">
        <v>2.97061256485689E-2</v>
      </c>
      <c r="DU516" s="2">
        <v>2.9284614974347499E-2</v>
      </c>
      <c r="DV516" s="2">
        <v>3.05734492333424E-2</v>
      </c>
      <c r="DW516" s="2">
        <v>2.9272933802587199E-2</v>
      </c>
      <c r="DX516" s="2">
        <v>3.0460394698476299E-2</v>
      </c>
      <c r="DY516" s="2">
        <v>3.0620197903402899E-2</v>
      </c>
      <c r="DZ516" s="2">
        <v>3.0212521525660601E-2</v>
      </c>
      <c r="EA516" s="2">
        <v>2.95598007008342E-2</v>
      </c>
      <c r="EB516" s="2">
        <v>2.9125855937143199E-2</v>
      </c>
      <c r="EC516" s="2">
        <v>2.9856189108446101E-2</v>
      </c>
      <c r="ED516" s="2">
        <v>2.4633375479853399E-2</v>
      </c>
      <c r="EE516" s="2">
        <v>3.17356375569934E-2</v>
      </c>
      <c r="EF516" s="2">
        <v>2.9780961964671799E-2</v>
      </c>
      <c r="EG516" s="2">
        <v>2.4678611012436399E-2</v>
      </c>
      <c r="EH516" s="2">
        <v>2.96252301103649E-2</v>
      </c>
      <c r="EI516" s="2">
        <v>3.08170721541139E-2</v>
      </c>
      <c r="EJ516" s="2">
        <v>3.05967626461244E-2</v>
      </c>
      <c r="EK516" s="2">
        <v>3.0366590532025999E-2</v>
      </c>
      <c r="EL516" s="2">
        <v>2.8963016192403299E-2</v>
      </c>
      <c r="EM516" s="2">
        <v>3.0116328082917702E-2</v>
      </c>
      <c r="EN516" s="2">
        <v>2.9799320467075299E-2</v>
      </c>
      <c r="EO516" s="2">
        <v>3.1124805919896099E-2</v>
      </c>
      <c r="EP516" s="2">
        <v>3.0154379170453799E-2</v>
      </c>
      <c r="EQ516" s="2">
        <v>3.1144364152391101E-2</v>
      </c>
      <c r="ER516" s="2">
        <v>3.0765581803257201E-2</v>
      </c>
      <c r="ES516" s="2">
        <v>3.09474785474265E-2</v>
      </c>
      <c r="ET516" s="2">
        <v>2.9864508527978301E-2</v>
      </c>
      <c r="EU516" s="2">
        <v>2.93809046369309E-2</v>
      </c>
      <c r="EV516" s="2">
        <v>3.1059009595688001E-2</v>
      </c>
      <c r="EW516" s="2">
        <v>2.92154149983926E-2</v>
      </c>
      <c r="EX516" s="2">
        <v>2.9626118189781201E-2</v>
      </c>
      <c r="EY516" s="2">
        <v>3.1229933629243801E-2</v>
      </c>
      <c r="EZ516" s="2">
        <v>2.90257962266274E-2</v>
      </c>
      <c r="FA516" s="2">
        <v>2.8872589764808099E-2</v>
      </c>
      <c r="FB516" s="2">
        <v>3.10616888309658E-2</v>
      </c>
      <c r="FC516" s="2">
        <v>2.95878939886247E-2</v>
      </c>
      <c r="FD516" s="2">
        <v>3.0388162864548901E-2</v>
      </c>
      <c r="FE516" s="2">
        <v>3.0868787791645601E-2</v>
      </c>
      <c r="FF516" s="7">
        <v>2.9518186793912299E-2</v>
      </c>
      <c r="FG516" s="2">
        <v>2.94163423127623E-2</v>
      </c>
      <c r="FH516" s="2">
        <v>2.9460029785291501E-2</v>
      </c>
      <c r="FI516" s="2">
        <v>2.9646176934176399E-2</v>
      </c>
      <c r="FJ516" s="2">
        <v>2.8849473990627001E-2</v>
      </c>
      <c r="FK516" s="2">
        <v>2.9389019884214902E-2</v>
      </c>
      <c r="FL516" s="2">
        <v>2.92615485722292E-2</v>
      </c>
      <c r="FM516" s="2">
        <v>2.97469736903593E-2</v>
      </c>
      <c r="FN516" s="2">
        <v>3.0056433906825501E-2</v>
      </c>
      <c r="FO516" s="2">
        <v>2.8913487550689201E-2</v>
      </c>
      <c r="FP516" s="2">
        <v>3.02013722853164E-2</v>
      </c>
      <c r="FQ516" s="2">
        <v>3.0063415720287801E-2</v>
      </c>
      <c r="FR516" s="2">
        <v>2.9700324329314801E-2</v>
      </c>
      <c r="FS516" s="2">
        <v>2.8680624681449201E-2</v>
      </c>
      <c r="FT516" s="2">
        <v>2.9135804193627299E-2</v>
      </c>
      <c r="FU516" s="2">
        <v>2.9838974638286799E-2</v>
      </c>
      <c r="FV516" s="2">
        <v>2.8589859708331899E-2</v>
      </c>
      <c r="FW516" s="2">
        <v>2.92263856927805E-2</v>
      </c>
      <c r="FX516" s="2">
        <v>2.9941147726107099E-2</v>
      </c>
      <c r="FY516" s="2">
        <v>2.90016391057984E-2</v>
      </c>
      <c r="FZ516" s="2">
        <v>2.92271650343312E-2</v>
      </c>
      <c r="GA516" s="2">
        <v>2.9394383756340001E-2</v>
      </c>
      <c r="GB516" s="2">
        <v>2.9410094792141701E-2</v>
      </c>
      <c r="GC516" s="2">
        <v>2.84412916649129E-2</v>
      </c>
      <c r="GD516" s="2">
        <v>2.9406610365222598E-2</v>
      </c>
      <c r="GE516" s="2">
        <v>2.9103877648590501E-2</v>
      </c>
      <c r="GF516" s="2">
        <v>2.9784416303009799E-2</v>
      </c>
      <c r="GG516" s="2">
        <v>2.8891614229192501E-2</v>
      </c>
      <c r="GH516" s="2">
        <v>2.93968034678544E-2</v>
      </c>
      <c r="GI516" s="2">
        <v>2.93956141784519E-2</v>
      </c>
      <c r="GJ516" s="2">
        <v>2.8870329237628899E-2</v>
      </c>
      <c r="GK516" s="2">
        <v>2.9699957060983901E-2</v>
      </c>
      <c r="GL516" s="2">
        <v>2.9112583511822498E-2</v>
      </c>
      <c r="GM516" s="2">
        <v>2.93695047057588E-2</v>
      </c>
      <c r="GN516" s="2">
        <v>2.9061151536181599E-2</v>
      </c>
      <c r="GO516" s="2">
        <v>2.9369883261990502E-2</v>
      </c>
      <c r="GP516" s="2">
        <v>2.94947396019885E-2</v>
      </c>
      <c r="GQ516" s="2">
        <v>2.9273281843107901E-2</v>
      </c>
      <c r="GR516" s="2">
        <v>2.8587969967242399E-2</v>
      </c>
      <c r="GS516" s="2">
        <v>2.9241918971183001E-2</v>
      </c>
      <c r="GT516" s="2">
        <v>2.8792871739974399E-2</v>
      </c>
      <c r="GU516" s="2">
        <v>2.9411753631392399E-2</v>
      </c>
      <c r="GV516" s="2">
        <v>2.9329534756806101E-2</v>
      </c>
      <c r="GW516" s="2">
        <v>2.92302925199255E-2</v>
      </c>
      <c r="GX516" s="2">
        <v>2.9374051944668501E-2</v>
      </c>
      <c r="GY516" s="2">
        <v>2.9550888574322001E-2</v>
      </c>
      <c r="GZ516" s="2">
        <v>2.94732183995733E-2</v>
      </c>
      <c r="HA516" s="2">
        <v>2.9053967687142499E-2</v>
      </c>
      <c r="HB516" s="2">
        <v>2.97926161912326E-2</v>
      </c>
      <c r="HC516" s="2">
        <v>2.97184863908279E-2</v>
      </c>
      <c r="HD516" s="2">
        <v>2.9085986439874902E-2</v>
      </c>
      <c r="HE516" s="2">
        <v>2.9499120252499501E-2</v>
      </c>
      <c r="HF516" s="2">
        <v>2.8882693458692099E-2</v>
      </c>
      <c r="HG516" s="2">
        <v>2.8915915998723299E-2</v>
      </c>
      <c r="HH516" s="2">
        <v>2.9531764808148599E-2</v>
      </c>
      <c r="HI516" s="2">
        <v>2.9130850422709499E-2</v>
      </c>
    </row>
    <row r="517" spans="1:217" x14ac:dyDescent="0.2">
      <c r="A517" s="2">
        <v>1407.790162874757</v>
      </c>
      <c r="B517" s="2">
        <v>2.8685539159907248E-4</v>
      </c>
      <c r="C517" s="2">
        <v>3.1231882397642081E-2</v>
      </c>
      <c r="D517" s="2">
        <v>3.1579379707427198E-2</v>
      </c>
      <c r="E517" s="2">
        <v>3.1164656182569819E-2</v>
      </c>
      <c r="G517" s="2">
        <v>3.0635742395247301E-2</v>
      </c>
      <c r="H517" s="2">
        <v>3.0509994648540598E-2</v>
      </c>
      <c r="I517" s="2">
        <v>3.1474203829236103E-2</v>
      </c>
      <c r="J517" s="2">
        <v>2.99576990906898E-2</v>
      </c>
      <c r="K517" s="2">
        <v>3.0961110011398601E-2</v>
      </c>
      <c r="L517" s="2">
        <v>3.0778626485539699E-2</v>
      </c>
      <c r="M517" s="2">
        <v>3.11571646237816E-2</v>
      </c>
      <c r="N517" s="2">
        <v>3.1583335424834401E-2</v>
      </c>
      <c r="O517" s="2">
        <v>3.08176164523273E-2</v>
      </c>
      <c r="P517" s="2">
        <v>3.09449848224163E-2</v>
      </c>
      <c r="Q517" s="2">
        <v>3.06603204508386E-2</v>
      </c>
      <c r="R517" s="2">
        <v>3.1478894940750297E-2</v>
      </c>
      <c r="S517" s="2">
        <v>3.0860950692652E-2</v>
      </c>
      <c r="T517" s="2">
        <v>3.15025877245853E-2</v>
      </c>
      <c r="U517" s="2">
        <v>3.0860982503857999E-2</v>
      </c>
      <c r="V517" s="2">
        <v>3.1347360508275801E-2</v>
      </c>
      <c r="W517" s="2">
        <v>3.1223207659294899E-2</v>
      </c>
      <c r="X517" s="2">
        <v>3.10015322726808E-2</v>
      </c>
      <c r="Y517" s="2">
        <v>3.1503744420255303E-2</v>
      </c>
      <c r="Z517" s="2">
        <v>3.0635172311162501E-2</v>
      </c>
      <c r="AA517" s="2">
        <v>3.1937968933482601E-2</v>
      </c>
      <c r="AB517" s="2">
        <v>3.17421988080289E-2</v>
      </c>
      <c r="AC517" s="2">
        <v>3.0528904817370601E-2</v>
      </c>
      <c r="AD517" s="2">
        <v>3.0302132470172299E-2</v>
      </c>
      <c r="AE517" s="2">
        <v>3.0440437262748199E-2</v>
      </c>
      <c r="AF517" s="2">
        <v>3.1067972987643199E-2</v>
      </c>
      <c r="AG517" s="2">
        <v>3.2547701983557102E-2</v>
      </c>
      <c r="AH517" s="2">
        <v>3.0403927452017199E-2</v>
      </c>
      <c r="AI517" s="2">
        <v>3.08176327395485E-2</v>
      </c>
      <c r="AJ517" s="2">
        <v>3.0866484861643999E-2</v>
      </c>
      <c r="AK517" s="2">
        <v>3.10825531223708E-2</v>
      </c>
      <c r="AL517" s="2">
        <v>3.10831240835556E-2</v>
      </c>
      <c r="AM517" s="2">
        <v>3.0819031527935699E-2</v>
      </c>
      <c r="AN517" s="2">
        <v>3.0516997999035098E-2</v>
      </c>
      <c r="AO517" s="2">
        <v>3.1366189020876803E-2</v>
      </c>
      <c r="AP517" s="2">
        <v>3.0338218196707799E-2</v>
      </c>
      <c r="AQ517" s="2">
        <v>3.15155020729476E-2</v>
      </c>
      <c r="AR517" s="2">
        <v>3.1986960016962197E-2</v>
      </c>
      <c r="AS517" s="2">
        <v>3.1410952221556002E-2</v>
      </c>
      <c r="AT517" s="2">
        <v>3.3019352634443402E-2</v>
      </c>
      <c r="AU517" s="2">
        <v>3.1237596399822199E-2</v>
      </c>
      <c r="AV517" s="2">
        <v>3.2957172591588701E-2</v>
      </c>
      <c r="AW517" s="2">
        <v>3.08357835030433E-2</v>
      </c>
      <c r="AX517" s="2">
        <v>3.1864319814744101E-2</v>
      </c>
      <c r="AY517" s="2">
        <v>3.1956616731120997E-2</v>
      </c>
      <c r="AZ517" s="2">
        <v>3.2125151681639597E-2</v>
      </c>
      <c r="BA517" s="2">
        <v>3.2694548606577702E-2</v>
      </c>
      <c r="BB517" s="5">
        <v>3.17696912773145E-2</v>
      </c>
      <c r="BC517" s="2">
        <v>3.2596566790198803E-2</v>
      </c>
      <c r="BD517" s="2">
        <v>3.4800978766745601E-2</v>
      </c>
      <c r="BE517" s="2">
        <v>3.03745671383975E-2</v>
      </c>
      <c r="BF517" s="2">
        <v>3.1739049383945298E-2</v>
      </c>
      <c r="BG517" s="2">
        <v>3.11885664995965E-2</v>
      </c>
      <c r="BH517" s="2">
        <v>3.27775264664548E-2</v>
      </c>
      <c r="BI517" s="2">
        <v>3.1449763855961002E-2</v>
      </c>
      <c r="BJ517" s="2">
        <v>3.05135385642962E-2</v>
      </c>
      <c r="BK517" s="2">
        <v>3.1468603869082401E-2</v>
      </c>
      <c r="BL517" s="2">
        <v>2.70828137624874E-2</v>
      </c>
      <c r="BM517" s="2">
        <v>3.2100145980639601E-2</v>
      </c>
      <c r="BN517" s="2">
        <v>3.26309736461406E-2</v>
      </c>
      <c r="BO517" s="2">
        <v>3.1134101955704801E-2</v>
      </c>
      <c r="BP517" s="2">
        <v>3.05409579259017E-2</v>
      </c>
      <c r="BQ517" s="2">
        <v>3.11569484244207E-2</v>
      </c>
      <c r="BR517" s="2">
        <v>3.15469478181232E-2</v>
      </c>
      <c r="BS517" s="2">
        <v>3.1881704392065002E-2</v>
      </c>
      <c r="BT517" s="2">
        <v>3.20232401824063E-2</v>
      </c>
      <c r="BU517" s="2">
        <v>3.02989337729072E-2</v>
      </c>
      <c r="BV517" s="2">
        <v>3.1069956375974001E-2</v>
      </c>
      <c r="BW517" s="2">
        <v>3.09590676768325E-2</v>
      </c>
      <c r="BX517" s="2">
        <v>3.23152026893163E-2</v>
      </c>
      <c r="BY517" s="2">
        <v>3.1546505632245897E-2</v>
      </c>
      <c r="BZ517" s="2">
        <v>3.1917227805598497E-2</v>
      </c>
      <c r="CA517" s="2">
        <v>3.0500204885814501E-2</v>
      </c>
      <c r="CB517" s="2">
        <v>3.5120067921553901E-2</v>
      </c>
      <c r="CC517" s="2">
        <v>3.5107337069421797E-2</v>
      </c>
      <c r="CD517" s="2">
        <v>3.1206345010747601E-2</v>
      </c>
      <c r="CE517" s="2">
        <v>3.12558801201962E-2</v>
      </c>
      <c r="CF517" s="2">
        <v>3.3518446073000203E-2</v>
      </c>
      <c r="CG517" s="2">
        <v>3.1968059202086598E-2</v>
      </c>
      <c r="CH517" s="2">
        <v>3.0850356880885402E-2</v>
      </c>
      <c r="CI517" s="2">
        <v>3.13914908744529E-2</v>
      </c>
      <c r="CJ517" s="2">
        <v>3.2480472039410999E-2</v>
      </c>
      <c r="CK517" s="2">
        <v>3.07759506863922E-2</v>
      </c>
      <c r="CL517" s="2">
        <v>3.1412227414161997E-2</v>
      </c>
      <c r="CM517" s="2">
        <v>3.0475653826336199E-2</v>
      </c>
      <c r="CN517" s="2">
        <v>3.1958145669519301E-2</v>
      </c>
      <c r="CO517" s="2">
        <v>3.2001673573214102E-2</v>
      </c>
      <c r="CP517" s="2">
        <v>3.1658653385879497E-2</v>
      </c>
      <c r="CQ517" s="2">
        <v>2.6216170418738201E-2</v>
      </c>
      <c r="CR517" s="2">
        <v>3.0842102825692799E-2</v>
      </c>
      <c r="CS517" s="2">
        <v>3.1662064994443399E-2</v>
      </c>
      <c r="CT517" s="2">
        <v>3.0253908939178498E-2</v>
      </c>
      <c r="CU517" s="2">
        <v>3.1008729740254301E-2</v>
      </c>
      <c r="CV517" s="2">
        <v>3.2201298348794698E-2</v>
      </c>
      <c r="CW517" s="2">
        <v>3.07085465215612E-2</v>
      </c>
      <c r="CX517" s="2">
        <v>3.1815413231838799E-2</v>
      </c>
      <c r="CY517" s="2">
        <v>3.0982229701686199E-2</v>
      </c>
      <c r="CZ517" s="2">
        <v>3.01747148100656E-2</v>
      </c>
      <c r="DA517" s="2">
        <v>3.12901718092587E-2</v>
      </c>
      <c r="DB517" s="2">
        <v>3.35588489971273E-2</v>
      </c>
      <c r="DC517" s="2">
        <v>3.27163710310873E-2</v>
      </c>
      <c r="DD517" s="2">
        <v>2.6584563361047999E-2</v>
      </c>
      <c r="DE517" s="2">
        <v>3.0679750572192199E-2</v>
      </c>
      <c r="DF517" s="2">
        <v>3.35250368079806E-2</v>
      </c>
      <c r="DG517" s="2">
        <v>3.2077643926170699E-2</v>
      </c>
      <c r="DH517" s="2">
        <v>3.1739793475153898E-2</v>
      </c>
      <c r="DI517" s="2">
        <v>3.24837571971721E-2</v>
      </c>
      <c r="DJ517" s="2">
        <v>3.2899500315266901E-2</v>
      </c>
      <c r="DK517" s="2">
        <v>3.1532264051125997E-2</v>
      </c>
      <c r="DL517" s="2">
        <v>3.2051012659723398E-2</v>
      </c>
      <c r="DM517" s="2">
        <v>3.13278875810621E-2</v>
      </c>
      <c r="DN517" s="2">
        <v>3.1878969261458598E-2</v>
      </c>
      <c r="DO517" s="2">
        <v>3.0993678951735801E-2</v>
      </c>
      <c r="DP517" s="2">
        <v>3.1612842682401103E-2</v>
      </c>
      <c r="DQ517" s="2">
        <v>3.2133819361038499E-2</v>
      </c>
      <c r="DR517" s="2">
        <v>3.04766446694523E-2</v>
      </c>
      <c r="DS517" s="2">
        <v>3.14441608489665E-2</v>
      </c>
      <c r="DT517" s="2">
        <v>3.1521955765306003E-2</v>
      </c>
      <c r="DU517" s="2">
        <v>3.1043223827713899E-2</v>
      </c>
      <c r="DV517" s="2">
        <v>3.2492904780600199E-2</v>
      </c>
      <c r="DW517" s="2">
        <v>3.1115425982663002E-2</v>
      </c>
      <c r="DX517" s="2">
        <v>3.2444422558574999E-2</v>
      </c>
      <c r="DY517" s="2">
        <v>3.2527093198951799E-2</v>
      </c>
      <c r="DZ517" s="2">
        <v>3.2121567369585997E-2</v>
      </c>
      <c r="EA517" s="2">
        <v>3.1337035991000101E-2</v>
      </c>
      <c r="EB517" s="2">
        <v>3.0941717882667901E-2</v>
      </c>
      <c r="EC517" s="2">
        <v>3.1661814486426597E-2</v>
      </c>
      <c r="ED517" s="2">
        <v>2.6373760300305301E-2</v>
      </c>
      <c r="EE517" s="2">
        <v>3.3732444311257402E-2</v>
      </c>
      <c r="EF517" s="2">
        <v>3.1669967340357298E-2</v>
      </c>
      <c r="EG517" s="2">
        <v>2.6431161611196099E-2</v>
      </c>
      <c r="EH517" s="2">
        <v>3.1508323615534503E-2</v>
      </c>
      <c r="EI517" s="2">
        <v>3.2768024203816498E-2</v>
      </c>
      <c r="EJ517" s="2">
        <v>3.2525340412227897E-2</v>
      </c>
      <c r="EK517" s="2">
        <v>3.2360708623058898E-2</v>
      </c>
      <c r="EL517" s="2">
        <v>3.0780653254096398E-2</v>
      </c>
      <c r="EM517" s="2">
        <v>3.2005616580620698E-2</v>
      </c>
      <c r="EN517" s="2">
        <v>3.1592436177160399E-2</v>
      </c>
      <c r="EO517" s="2">
        <v>3.3143563031150201E-2</v>
      </c>
      <c r="EP517" s="2">
        <v>3.2001636858695899E-2</v>
      </c>
      <c r="EQ517" s="2">
        <v>3.3078036165125398E-2</v>
      </c>
      <c r="ER517" s="2">
        <v>3.2720439800655497E-2</v>
      </c>
      <c r="ES517" s="2">
        <v>3.2955751269083101E-2</v>
      </c>
      <c r="ET517" s="2">
        <v>3.1690077358015198E-2</v>
      </c>
      <c r="EU517" s="2">
        <v>3.1196577995127699E-2</v>
      </c>
      <c r="EV517" s="2">
        <v>3.2933880263573301E-2</v>
      </c>
      <c r="EW517" s="2">
        <v>3.1019642409078601E-2</v>
      </c>
      <c r="EX517" s="2">
        <v>3.1462144079183602E-2</v>
      </c>
      <c r="EY517" s="2">
        <v>3.3183511034813797E-2</v>
      </c>
      <c r="EZ517" s="2">
        <v>3.0845876279218899E-2</v>
      </c>
      <c r="FA517" s="2">
        <v>3.0665795687910301E-2</v>
      </c>
      <c r="FB517" s="2">
        <v>3.3054744494109001E-2</v>
      </c>
      <c r="FC517" s="2">
        <v>3.1424945955037101E-2</v>
      </c>
      <c r="FD517" s="2">
        <v>3.2317174345540101E-2</v>
      </c>
      <c r="FE517" s="2">
        <v>3.2824950162567999E-2</v>
      </c>
      <c r="FF517" s="7">
        <v>3.1431911839939798E-2</v>
      </c>
      <c r="FG517" s="2">
        <v>3.12572519173459E-2</v>
      </c>
      <c r="FH517" s="2">
        <v>3.1338473538454599E-2</v>
      </c>
      <c r="FI517" s="2">
        <v>3.1516425949397402E-2</v>
      </c>
      <c r="FJ517" s="2">
        <v>3.06884666748071E-2</v>
      </c>
      <c r="FK517" s="2">
        <v>3.1229063859811799E-2</v>
      </c>
      <c r="FL517" s="2">
        <v>3.1134395086410999E-2</v>
      </c>
      <c r="FM517" s="2">
        <v>3.1667688492326602E-2</v>
      </c>
      <c r="FN517" s="2">
        <v>3.1956198151566903E-2</v>
      </c>
      <c r="FO517" s="2">
        <v>3.0676872284229599E-2</v>
      </c>
      <c r="FP517" s="2">
        <v>3.2148245608689702E-2</v>
      </c>
      <c r="FQ517" s="2">
        <v>3.1974952239080499E-2</v>
      </c>
      <c r="FR517" s="2">
        <v>3.1578278512917897E-2</v>
      </c>
      <c r="FS517" s="2">
        <v>3.0523211232963698E-2</v>
      </c>
      <c r="FT517" s="2">
        <v>3.0986032570749299E-2</v>
      </c>
      <c r="FU517" s="2">
        <v>3.1764305830773602E-2</v>
      </c>
      <c r="FV517" s="2">
        <v>3.04001793239328E-2</v>
      </c>
      <c r="FW517" s="2">
        <v>3.1061371855088601E-2</v>
      </c>
      <c r="FX517" s="2">
        <v>3.1863147454428503E-2</v>
      </c>
      <c r="FY517" s="2">
        <v>3.0799885738664299E-2</v>
      </c>
      <c r="FZ517" s="2">
        <v>3.1066686276748402E-2</v>
      </c>
      <c r="GA517" s="2">
        <v>3.12191414252572E-2</v>
      </c>
      <c r="GB517" s="2">
        <v>3.1240434535105499E-2</v>
      </c>
      <c r="GC517" s="2">
        <v>3.0185744732821599E-2</v>
      </c>
      <c r="GD517" s="2">
        <v>3.1243960391778E-2</v>
      </c>
      <c r="GE517" s="2">
        <v>3.09209419305226E-2</v>
      </c>
      <c r="GF517" s="2">
        <v>3.1630819477856703E-2</v>
      </c>
      <c r="GG517" s="2">
        <v>3.0695229807353602E-2</v>
      </c>
      <c r="GH517" s="2">
        <v>3.12234332691513E-2</v>
      </c>
      <c r="GI517" s="2">
        <v>3.12818507898995E-2</v>
      </c>
      <c r="GJ517" s="2">
        <v>3.07130449893032E-2</v>
      </c>
      <c r="GK517" s="2">
        <v>3.1614772499050502E-2</v>
      </c>
      <c r="GL517" s="2">
        <v>3.0953593001755798E-2</v>
      </c>
      <c r="GM517" s="2">
        <v>3.1247560976987599E-2</v>
      </c>
      <c r="GN517" s="2">
        <v>3.0905006133578598E-2</v>
      </c>
      <c r="GO517" s="2">
        <v>3.1203300642325699E-2</v>
      </c>
      <c r="GP517" s="2">
        <v>3.13247685977186E-2</v>
      </c>
      <c r="GQ517" s="2">
        <v>3.1153838535686301E-2</v>
      </c>
      <c r="GR517" s="2">
        <v>3.03571456081894E-2</v>
      </c>
      <c r="GS517" s="2">
        <v>3.1069433987399399E-2</v>
      </c>
      <c r="GT517" s="2">
        <v>3.0563756712495501E-2</v>
      </c>
      <c r="GU517" s="2">
        <v>3.1271827363077001E-2</v>
      </c>
      <c r="GV517" s="2">
        <v>3.11858081777482E-2</v>
      </c>
      <c r="GW517" s="2">
        <v>3.1047935096997801E-2</v>
      </c>
      <c r="GX517" s="2">
        <v>3.1253544112935697E-2</v>
      </c>
      <c r="GY517" s="2">
        <v>3.14224865565138E-2</v>
      </c>
      <c r="GZ517" s="2">
        <v>3.1324751379493102E-2</v>
      </c>
      <c r="HA517" s="2">
        <v>3.08808964153593E-2</v>
      </c>
      <c r="HB517" s="2">
        <v>3.1654165296903701E-2</v>
      </c>
      <c r="HC517" s="2">
        <v>3.1585398257095901E-2</v>
      </c>
      <c r="HD517" s="2">
        <v>3.0876659938871599E-2</v>
      </c>
      <c r="HE517" s="2">
        <v>3.1349312612898597E-2</v>
      </c>
      <c r="HF517" s="2">
        <v>3.0675278025204498E-2</v>
      </c>
      <c r="HG517" s="2">
        <v>3.0755838164018098E-2</v>
      </c>
      <c r="HH517" s="2">
        <v>3.1435504165763802E-2</v>
      </c>
      <c r="HI517" s="2">
        <v>3.0957773835834101E-2</v>
      </c>
    </row>
    <row r="518" spans="1:217" x14ac:dyDescent="0.2">
      <c r="A518" s="2">
        <v>1405.861683199586</v>
      </c>
      <c r="B518" s="2">
        <v>4.3274968074451741E-4</v>
      </c>
      <c r="C518" s="2">
        <v>3.2867513973090567E-2</v>
      </c>
      <c r="D518" s="2">
        <v>3.3265117950492328E-2</v>
      </c>
      <c r="E518" s="2">
        <v>3.2810788347754291E-2</v>
      </c>
      <c r="G518" s="2">
        <v>3.2257690395274201E-2</v>
      </c>
      <c r="H518" s="2">
        <v>3.2075356901475803E-2</v>
      </c>
      <c r="I518" s="2">
        <v>3.3107695736022798E-2</v>
      </c>
      <c r="J518" s="2">
        <v>3.15245136378784E-2</v>
      </c>
      <c r="K518" s="2">
        <v>3.2569641035246601E-2</v>
      </c>
      <c r="L518" s="2">
        <v>3.2365181402805303E-2</v>
      </c>
      <c r="M518" s="2">
        <v>3.2783372213156803E-2</v>
      </c>
      <c r="N518" s="2">
        <v>3.3237953872354703E-2</v>
      </c>
      <c r="O518" s="2">
        <v>3.2368985361156399E-2</v>
      </c>
      <c r="P518" s="2">
        <v>3.2510283721274201E-2</v>
      </c>
      <c r="Q518" s="2">
        <v>3.2254572348290801E-2</v>
      </c>
      <c r="R518" s="2">
        <v>3.3080667325224203E-2</v>
      </c>
      <c r="S518" s="2">
        <v>3.2423612659107003E-2</v>
      </c>
      <c r="T518" s="2">
        <v>3.31280908190539E-2</v>
      </c>
      <c r="U518" s="2">
        <v>3.2433625790619598E-2</v>
      </c>
      <c r="V518" s="2">
        <v>3.2984494097835299E-2</v>
      </c>
      <c r="W518" s="2">
        <v>3.2850417812785603E-2</v>
      </c>
      <c r="X518" s="2">
        <v>3.2608910951503797E-2</v>
      </c>
      <c r="Y518" s="2">
        <v>3.3139163565482098E-2</v>
      </c>
      <c r="Z518" s="2">
        <v>3.2239959164112902E-2</v>
      </c>
      <c r="AA518" s="2">
        <v>3.3631806217531E-2</v>
      </c>
      <c r="AB518" s="2">
        <v>3.3429455867492602E-2</v>
      </c>
      <c r="AC518" s="2">
        <v>3.2128304412859902E-2</v>
      </c>
      <c r="AD518" s="2">
        <v>3.1895372226221498E-2</v>
      </c>
      <c r="AE518" s="2">
        <v>3.20285944611148E-2</v>
      </c>
      <c r="AF518" s="2">
        <v>3.2683052029229602E-2</v>
      </c>
      <c r="AG518" s="2">
        <v>3.4315301925084703E-2</v>
      </c>
      <c r="AH518" s="2">
        <v>3.2000916008443001E-2</v>
      </c>
      <c r="AI518" s="2">
        <v>3.2417929336682902E-2</v>
      </c>
      <c r="AJ518" s="2">
        <v>3.2482569266997399E-2</v>
      </c>
      <c r="AK518" s="2">
        <v>3.2722192359853998E-2</v>
      </c>
      <c r="AL518" s="2">
        <v>3.2712683115222498E-2</v>
      </c>
      <c r="AM518" s="2">
        <v>3.2385615533474403E-2</v>
      </c>
      <c r="AN518" s="2">
        <v>3.2085913042398197E-2</v>
      </c>
      <c r="AO518" s="2">
        <v>3.3035603833043797E-2</v>
      </c>
      <c r="AP518" s="2">
        <v>3.1945332747809099E-2</v>
      </c>
      <c r="AQ518" s="2">
        <v>3.3168338463894102E-2</v>
      </c>
      <c r="AR518" s="2">
        <v>3.3705362498421099E-2</v>
      </c>
      <c r="AS518" s="2">
        <v>3.3064689966360798E-2</v>
      </c>
      <c r="AT518" s="2">
        <v>3.4736610751671601E-2</v>
      </c>
      <c r="AU518" s="2">
        <v>3.2864152101692398E-2</v>
      </c>
      <c r="AV518" s="2">
        <v>3.4760844202605501E-2</v>
      </c>
      <c r="AW518" s="2">
        <v>3.2470809522912897E-2</v>
      </c>
      <c r="AX518" s="2">
        <v>3.3572762631707602E-2</v>
      </c>
      <c r="AY518" s="2">
        <v>3.3645123101482197E-2</v>
      </c>
      <c r="AZ518" s="2">
        <v>3.3854513162235499E-2</v>
      </c>
      <c r="BA518" s="2">
        <v>3.4462155442187899E-2</v>
      </c>
      <c r="BB518" s="5">
        <v>3.3490477669056003E-2</v>
      </c>
      <c r="BC518" s="2">
        <v>3.4314023470065499E-2</v>
      </c>
      <c r="BD518" s="2">
        <v>3.6795726405232002E-2</v>
      </c>
      <c r="BE518" s="2">
        <v>3.1998291365975998E-2</v>
      </c>
      <c r="BF518" s="2">
        <v>3.3402664044762199E-2</v>
      </c>
      <c r="BG518" s="2">
        <v>3.28562135808513E-2</v>
      </c>
      <c r="BH518" s="2">
        <v>3.4494659203889999E-2</v>
      </c>
      <c r="BI518" s="2">
        <v>3.3083936180650697E-2</v>
      </c>
      <c r="BJ518" s="2">
        <v>3.2135280122976798E-2</v>
      </c>
      <c r="BK518" s="2">
        <v>3.3069416799867198E-2</v>
      </c>
      <c r="BL518" s="2">
        <v>2.88087389316166E-2</v>
      </c>
      <c r="BM518" s="2">
        <v>3.3790307441217797E-2</v>
      </c>
      <c r="BN518" s="2">
        <v>3.4433273034669101E-2</v>
      </c>
      <c r="BO518" s="2">
        <v>3.2803085255990003E-2</v>
      </c>
      <c r="BP518" s="2">
        <v>3.2161107689899798E-2</v>
      </c>
      <c r="BQ518" s="2">
        <v>3.2779889237111198E-2</v>
      </c>
      <c r="BR518" s="2">
        <v>3.3220561893306001E-2</v>
      </c>
      <c r="BS518" s="2">
        <v>3.3539289293874799E-2</v>
      </c>
      <c r="BT518" s="2">
        <v>3.3677615013658201E-2</v>
      </c>
      <c r="BU518" s="2">
        <v>3.1923127804185797E-2</v>
      </c>
      <c r="BV518" s="2">
        <v>3.2721262246769398E-2</v>
      </c>
      <c r="BW518" s="2">
        <v>3.2642982873059702E-2</v>
      </c>
      <c r="BX518" s="2">
        <v>3.4003660150363199E-2</v>
      </c>
      <c r="BY518" s="2">
        <v>3.3275060838872099E-2</v>
      </c>
      <c r="BZ518" s="2">
        <v>3.3605894565608502E-2</v>
      </c>
      <c r="CA518" s="2">
        <v>3.2098170029954E-2</v>
      </c>
      <c r="CB518" s="2">
        <v>3.7071136305410798E-2</v>
      </c>
      <c r="CC518" s="2">
        <v>3.70908443665737E-2</v>
      </c>
      <c r="CD518" s="2">
        <v>3.2853424891557598E-2</v>
      </c>
      <c r="CE518" s="2">
        <v>3.29807221940146E-2</v>
      </c>
      <c r="CF518" s="2">
        <v>3.52618568327909E-2</v>
      </c>
      <c r="CG518" s="2">
        <v>3.35961285540834E-2</v>
      </c>
      <c r="CH518" s="2">
        <v>3.2492225477393798E-2</v>
      </c>
      <c r="CI518" s="2">
        <v>3.2993393753506503E-2</v>
      </c>
      <c r="CJ518" s="2">
        <v>3.4211206537302301E-2</v>
      </c>
      <c r="CK518" s="2">
        <v>3.2411073136670597E-2</v>
      </c>
      <c r="CL518" s="2">
        <v>3.3099491768785502E-2</v>
      </c>
      <c r="CM518" s="2">
        <v>3.2105732062651701E-2</v>
      </c>
      <c r="CN518" s="2">
        <v>3.3578164520844701E-2</v>
      </c>
      <c r="CO518" s="2">
        <v>3.3673570325401803E-2</v>
      </c>
      <c r="CP518" s="2">
        <v>3.3343579816309997E-2</v>
      </c>
      <c r="CQ518" s="2">
        <v>2.7912230385860201E-2</v>
      </c>
      <c r="CR518" s="2">
        <v>3.25100861078211E-2</v>
      </c>
      <c r="CS518" s="2">
        <v>3.3328045749595303E-2</v>
      </c>
      <c r="CT518" s="2">
        <v>3.1838639181805399E-2</v>
      </c>
      <c r="CU518" s="2">
        <v>3.2652611302013197E-2</v>
      </c>
      <c r="CV518" s="2">
        <v>3.3881396873736397E-2</v>
      </c>
      <c r="CW518" s="2">
        <v>3.2334748381272503E-2</v>
      </c>
      <c r="CX518" s="2">
        <v>3.3511159163485099E-2</v>
      </c>
      <c r="CY518" s="2">
        <v>3.26588003152549E-2</v>
      </c>
      <c r="CZ518" s="2">
        <v>3.1771583632264601E-2</v>
      </c>
      <c r="DA518" s="2">
        <v>3.2932956774083498E-2</v>
      </c>
      <c r="DB518" s="2">
        <v>3.53883089126069E-2</v>
      </c>
      <c r="DC518" s="2">
        <v>3.4446704675107999E-2</v>
      </c>
      <c r="DD518" s="2">
        <v>2.8285948419293199E-2</v>
      </c>
      <c r="DE518" s="2">
        <v>3.2309662657215597E-2</v>
      </c>
      <c r="DF518" s="2">
        <v>3.5269581496004898E-2</v>
      </c>
      <c r="DG518" s="2">
        <v>3.3777091500885897E-2</v>
      </c>
      <c r="DH518" s="2">
        <v>3.3375223692903598E-2</v>
      </c>
      <c r="DI518" s="2">
        <v>3.4261594294663397E-2</v>
      </c>
      <c r="DJ518" s="2">
        <v>3.4639444300264999E-2</v>
      </c>
      <c r="DK518" s="2">
        <v>3.3208661993580003E-2</v>
      </c>
      <c r="DL518" s="2">
        <v>3.3754645594639997E-2</v>
      </c>
      <c r="DM518" s="2">
        <v>3.3044337738814801E-2</v>
      </c>
      <c r="DN518" s="2">
        <v>3.3544736813582103E-2</v>
      </c>
      <c r="DO518" s="2">
        <v>3.2583125951156998E-2</v>
      </c>
      <c r="DP518" s="2">
        <v>3.3246136276301998E-2</v>
      </c>
      <c r="DQ518" s="2">
        <v>3.3866840332295797E-2</v>
      </c>
      <c r="DR518" s="2">
        <v>3.2148604726564098E-2</v>
      </c>
      <c r="DS518" s="2">
        <v>3.3087936276491398E-2</v>
      </c>
      <c r="DT518" s="2">
        <v>3.3147672811303701E-2</v>
      </c>
      <c r="DU518" s="2">
        <v>3.26238887716628E-2</v>
      </c>
      <c r="DV518" s="2">
        <v>3.4218508946908997E-2</v>
      </c>
      <c r="DW518" s="2">
        <v>3.2765069797232302E-2</v>
      </c>
      <c r="DX518" s="2">
        <v>3.42145914621413E-2</v>
      </c>
      <c r="DY518" s="2">
        <v>3.42151320251066E-2</v>
      </c>
      <c r="DZ518" s="2">
        <v>3.38213693395698E-2</v>
      </c>
      <c r="EA518" s="2">
        <v>3.2943490665697003E-2</v>
      </c>
      <c r="EB518" s="2">
        <v>3.2573944998689097E-2</v>
      </c>
      <c r="EC518" s="2">
        <v>3.3285048423021102E-2</v>
      </c>
      <c r="ED518" s="2">
        <v>2.8054612746147099E-2</v>
      </c>
      <c r="EE518" s="2">
        <v>3.5503822377316398E-2</v>
      </c>
      <c r="EF518" s="2">
        <v>3.3357915892341897E-2</v>
      </c>
      <c r="EG518" s="2">
        <v>2.81307963350442E-2</v>
      </c>
      <c r="EH518" s="2">
        <v>3.3188877230995402E-2</v>
      </c>
      <c r="EI518" s="2">
        <v>3.4509846064521697E-2</v>
      </c>
      <c r="EJ518" s="2">
        <v>3.4265486769050703E-2</v>
      </c>
      <c r="EK518" s="2">
        <v>3.4137029456265497E-2</v>
      </c>
      <c r="EL518" s="2">
        <v>3.24039875596615E-2</v>
      </c>
      <c r="EM518" s="2">
        <v>3.37055009421161E-2</v>
      </c>
      <c r="EN518" s="2">
        <v>3.3208107675058697E-2</v>
      </c>
      <c r="EO518" s="2">
        <v>3.4940331554133397E-2</v>
      </c>
      <c r="EP518" s="2">
        <v>3.3646915962809103E-2</v>
      </c>
      <c r="EQ518" s="2">
        <v>3.4805401343027502E-2</v>
      </c>
      <c r="ER518" s="2">
        <v>3.4459361753283402E-2</v>
      </c>
      <c r="ES518" s="2">
        <v>3.4739213678761503E-2</v>
      </c>
      <c r="ET518" s="2">
        <v>3.3326046834277402E-2</v>
      </c>
      <c r="EU518" s="2">
        <v>3.2823691484683601E-2</v>
      </c>
      <c r="EV518" s="2">
        <v>3.4616787008496401E-2</v>
      </c>
      <c r="EW518" s="2">
        <v>3.2634272143150803E-2</v>
      </c>
      <c r="EX518" s="2">
        <v>3.3117136409562001E-2</v>
      </c>
      <c r="EY518" s="2">
        <v>3.4922802554457698E-2</v>
      </c>
      <c r="EZ518" s="2">
        <v>3.24752984427292E-2</v>
      </c>
      <c r="FA518" s="2">
        <v>3.2271593950360097E-2</v>
      </c>
      <c r="FB518" s="2">
        <v>3.4823714766709202E-2</v>
      </c>
      <c r="FC518" s="2">
        <v>3.3063923441671597E-2</v>
      </c>
      <c r="FD518" s="2">
        <v>3.4036212442902197E-2</v>
      </c>
      <c r="FE518" s="2">
        <v>3.4563782126798497E-2</v>
      </c>
      <c r="FF518" s="7">
        <v>3.3123920928215297E-2</v>
      </c>
      <c r="FG518" s="2">
        <v>3.2889061643674299E-2</v>
      </c>
      <c r="FH518" s="2">
        <v>3.3012690789035903E-2</v>
      </c>
      <c r="FI518" s="2">
        <v>3.3178182492441498E-2</v>
      </c>
      <c r="FJ518" s="2">
        <v>3.2333602443316102E-2</v>
      </c>
      <c r="FK518" s="2">
        <v>3.2866795757189898E-2</v>
      </c>
      <c r="FL518" s="2">
        <v>3.28171164115416E-2</v>
      </c>
      <c r="FM518" s="2">
        <v>3.3381459798313202E-2</v>
      </c>
      <c r="FN518" s="2">
        <v>3.36469181934849E-2</v>
      </c>
      <c r="FO518" s="2">
        <v>3.22450066083457E-2</v>
      </c>
      <c r="FP518" s="2">
        <v>3.3881892553476997E-2</v>
      </c>
      <c r="FQ518" s="2">
        <v>3.3680945272508797E-2</v>
      </c>
      <c r="FR518" s="2">
        <v>3.3247212242239102E-2</v>
      </c>
      <c r="FS518" s="2">
        <v>3.2182336229132101E-2</v>
      </c>
      <c r="FT518" s="2">
        <v>3.2635747698890799E-2</v>
      </c>
      <c r="FU518" s="2">
        <v>3.3478513795399401E-2</v>
      </c>
      <c r="FV518" s="2">
        <v>3.2018884454135497E-2</v>
      </c>
      <c r="FW518" s="2">
        <v>3.27067667963706E-2</v>
      </c>
      <c r="FX518" s="2">
        <v>3.3570559191448197E-2</v>
      </c>
      <c r="FY518" s="2">
        <v>3.2396590681779802E-2</v>
      </c>
      <c r="FZ518" s="2">
        <v>3.2713212615582403E-2</v>
      </c>
      <c r="GA518" s="2">
        <v>3.2831175423518599E-2</v>
      </c>
      <c r="GB518" s="2">
        <v>3.2871856035961003E-2</v>
      </c>
      <c r="GC518" s="2">
        <v>3.1748646212605799E-2</v>
      </c>
      <c r="GD518" s="2">
        <v>3.2890907825754101E-2</v>
      </c>
      <c r="GE518" s="2">
        <v>3.2535823380169401E-2</v>
      </c>
      <c r="GF518" s="2">
        <v>3.3271055318243703E-2</v>
      </c>
      <c r="GG518" s="2">
        <v>3.2302123501164702E-2</v>
      </c>
      <c r="GH518" s="2">
        <v>3.2844823181979399E-2</v>
      </c>
      <c r="GI518" s="2">
        <v>3.2964716081084797E-2</v>
      </c>
      <c r="GJ518" s="2">
        <v>3.2354005542301903E-2</v>
      </c>
      <c r="GK518" s="2">
        <v>3.3317663123924902E-2</v>
      </c>
      <c r="GL518" s="2">
        <v>3.2592081563298597E-2</v>
      </c>
      <c r="GM518" s="2">
        <v>3.2912236118318103E-2</v>
      </c>
      <c r="GN518" s="2">
        <v>3.2548710148847998E-2</v>
      </c>
      <c r="GO518" s="2">
        <v>3.2827545558847697E-2</v>
      </c>
      <c r="GP518" s="2">
        <v>3.2945339501725401E-2</v>
      </c>
      <c r="GQ518" s="2">
        <v>3.2828374474919202E-2</v>
      </c>
      <c r="GR518" s="2">
        <v>3.1937028522208998E-2</v>
      </c>
      <c r="GS518" s="2">
        <v>3.2697666451308303E-2</v>
      </c>
      <c r="GT518" s="2">
        <v>3.2136550535545601E-2</v>
      </c>
      <c r="GU518" s="2">
        <v>3.2922954382354402E-2</v>
      </c>
      <c r="GV518" s="2">
        <v>3.2829143842848602E-2</v>
      </c>
      <c r="GW518" s="2">
        <v>3.2662018199880197E-2</v>
      </c>
      <c r="GX518" s="2">
        <v>3.2933717245181002E-2</v>
      </c>
      <c r="GY518" s="2">
        <v>3.3082212684108298E-2</v>
      </c>
      <c r="GZ518" s="2">
        <v>3.2971652955218297E-2</v>
      </c>
      <c r="HA518" s="2">
        <v>3.2509381762472297E-2</v>
      </c>
      <c r="HB518" s="2">
        <v>3.3308474596933098E-2</v>
      </c>
      <c r="HC518" s="2">
        <v>3.3262211869933098E-2</v>
      </c>
      <c r="HD518" s="2">
        <v>3.2483354845129403E-2</v>
      </c>
      <c r="HE518" s="2">
        <v>3.3003448803439098E-2</v>
      </c>
      <c r="HF518" s="2">
        <v>3.2278398823411998E-2</v>
      </c>
      <c r="HG518" s="2">
        <v>3.2386319636631598E-2</v>
      </c>
      <c r="HH518" s="2">
        <v>3.3131439846500403E-2</v>
      </c>
      <c r="HI518" s="2">
        <v>3.2586805462409302E-2</v>
      </c>
    </row>
    <row r="519" spans="1:217" x14ac:dyDescent="0.2">
      <c r="A519" s="2">
        <v>1403.9332035244149</v>
      </c>
      <c r="B519" s="2">
        <v>5.4312137947695651E-4</v>
      </c>
      <c r="C519" s="2">
        <v>3.4031553391944781E-2</v>
      </c>
      <c r="D519" s="2">
        <v>3.4482017533080882E-2</v>
      </c>
      <c r="E519" s="2">
        <v>3.3989099292734373E-2</v>
      </c>
      <c r="G519" s="2">
        <v>3.3425505325021497E-2</v>
      </c>
      <c r="H519" s="2">
        <v>3.3193108805065701E-2</v>
      </c>
      <c r="I519" s="2">
        <v>3.4262649750870698E-2</v>
      </c>
      <c r="J519" s="2">
        <v>3.2642585806824498E-2</v>
      </c>
      <c r="K519" s="2">
        <v>3.3723159718553802E-2</v>
      </c>
      <c r="L519" s="2">
        <v>3.34888698681957E-2</v>
      </c>
      <c r="M519" s="2">
        <v>3.3944064108783097E-2</v>
      </c>
      <c r="N519" s="2">
        <v>3.4409296541628401E-2</v>
      </c>
      <c r="O519" s="2">
        <v>3.3458315302668198E-2</v>
      </c>
      <c r="P519" s="2">
        <v>3.3617468858373002E-2</v>
      </c>
      <c r="Q519" s="2">
        <v>3.3401139116283E-2</v>
      </c>
      <c r="R519" s="2">
        <v>3.42060713503098E-2</v>
      </c>
      <c r="S519" s="2">
        <v>3.3522987745931598E-2</v>
      </c>
      <c r="T519" s="2">
        <v>3.4280133866152897E-2</v>
      </c>
      <c r="U519" s="2">
        <v>3.3553538004496203E-2</v>
      </c>
      <c r="V519" s="2">
        <v>3.4146992687163001E-2</v>
      </c>
      <c r="W519" s="2">
        <v>3.4004989134678601E-2</v>
      </c>
      <c r="X519" s="2">
        <v>3.3755789304654699E-2</v>
      </c>
      <c r="Y519" s="2">
        <v>3.4296224325194899E-2</v>
      </c>
      <c r="Z519" s="2">
        <v>3.3385575332796201E-2</v>
      </c>
      <c r="AA519" s="2">
        <v>3.4826868722603398E-2</v>
      </c>
      <c r="AB519" s="2">
        <v>3.4630815360816802E-2</v>
      </c>
      <c r="AC519" s="2">
        <v>3.3264946461333801E-2</v>
      </c>
      <c r="AD519" s="2">
        <v>3.3027671122817702E-2</v>
      </c>
      <c r="AE519" s="2">
        <v>3.3157559178492703E-2</v>
      </c>
      <c r="AF519" s="2">
        <v>3.3830066362368599E-2</v>
      </c>
      <c r="AG519" s="2">
        <v>3.5569544984940603E-2</v>
      </c>
      <c r="AH519" s="2">
        <v>3.3148552728459402E-2</v>
      </c>
      <c r="AI519" s="2">
        <v>3.3553735682524698E-2</v>
      </c>
      <c r="AJ519" s="2">
        <v>3.3634899033653298E-2</v>
      </c>
      <c r="AK519" s="2">
        <v>3.3896534242719698E-2</v>
      </c>
      <c r="AL519" s="2">
        <v>3.3874827078412703E-2</v>
      </c>
      <c r="AM519" s="2">
        <v>3.3501289505612798E-2</v>
      </c>
      <c r="AN519" s="2">
        <v>3.3205921122262901E-2</v>
      </c>
      <c r="AO519" s="2">
        <v>3.4230346669224497E-2</v>
      </c>
      <c r="AP519" s="2">
        <v>3.3105922887719401E-2</v>
      </c>
      <c r="AQ519" s="2">
        <v>3.4342022545914397E-2</v>
      </c>
      <c r="AR519" s="2">
        <v>3.49290524718638E-2</v>
      </c>
      <c r="AS519" s="2">
        <v>3.4245615960884698E-2</v>
      </c>
      <c r="AT519" s="2">
        <v>3.5945907568119398E-2</v>
      </c>
      <c r="AU519" s="2">
        <v>3.4017890679845897E-2</v>
      </c>
      <c r="AV519" s="2">
        <v>3.6044662477770099E-2</v>
      </c>
      <c r="AW519" s="2">
        <v>3.3653272038853703E-2</v>
      </c>
      <c r="AX519" s="2">
        <v>3.4789386889285699E-2</v>
      </c>
      <c r="AY519" s="2">
        <v>3.48518256862946E-2</v>
      </c>
      <c r="AZ519" s="2">
        <v>3.5089961686842502E-2</v>
      </c>
      <c r="BA519" s="2">
        <v>3.5709127412795701E-2</v>
      </c>
      <c r="BB519" s="5">
        <v>3.4717871297270601E-2</v>
      </c>
      <c r="BC519" s="2">
        <v>3.5542550808567497E-2</v>
      </c>
      <c r="BD519" s="2">
        <v>3.8219984276730498E-2</v>
      </c>
      <c r="BE519" s="2">
        <v>3.3177305929786703E-2</v>
      </c>
      <c r="BF519" s="2">
        <v>3.4590839498208202E-2</v>
      </c>
      <c r="BG519" s="2">
        <v>3.4048999083321999E-2</v>
      </c>
      <c r="BH519" s="2">
        <v>3.5720007930532198E-2</v>
      </c>
      <c r="BI519" s="2">
        <v>3.4252852545190997E-2</v>
      </c>
      <c r="BJ519" s="2">
        <v>3.33154579181646E-2</v>
      </c>
      <c r="BK519" s="2">
        <v>3.423585017966E-2</v>
      </c>
      <c r="BL519" s="2">
        <v>3.0194149508903201E-2</v>
      </c>
      <c r="BM519" s="2">
        <v>3.50003146042102E-2</v>
      </c>
      <c r="BN519" s="2">
        <v>3.57130009704896E-2</v>
      </c>
      <c r="BO519" s="2">
        <v>3.4001784952407903E-2</v>
      </c>
      <c r="BP519" s="2">
        <v>3.3321288109817999E-2</v>
      </c>
      <c r="BQ519" s="2">
        <v>3.3940324844803103E-2</v>
      </c>
      <c r="BR519" s="2">
        <v>3.4428424483853803E-2</v>
      </c>
      <c r="BS519" s="2">
        <v>3.4731623330652002E-2</v>
      </c>
      <c r="BT519" s="2">
        <v>3.4875448755390601E-2</v>
      </c>
      <c r="BU519" s="2">
        <v>3.3104909912515197E-2</v>
      </c>
      <c r="BV519" s="2">
        <v>3.3918749674750399E-2</v>
      </c>
      <c r="BW519" s="2">
        <v>3.3861033264069702E-2</v>
      </c>
      <c r="BX519" s="2">
        <v>3.5213249944243602E-2</v>
      </c>
      <c r="BY519" s="2">
        <v>3.4512503946316997E-2</v>
      </c>
      <c r="BZ519" s="2">
        <v>3.4818490060093001E-2</v>
      </c>
      <c r="CA519" s="2">
        <v>3.3242413707009401E-2</v>
      </c>
      <c r="CB519" s="2">
        <v>3.8455127000737901E-2</v>
      </c>
      <c r="CC519" s="2">
        <v>3.8501628671251002E-2</v>
      </c>
      <c r="CD519" s="2">
        <v>3.4043297566320997E-2</v>
      </c>
      <c r="CE519" s="2">
        <v>3.4223296273845703E-2</v>
      </c>
      <c r="CF519" s="2">
        <v>3.6503400245302603E-2</v>
      </c>
      <c r="CG519" s="2">
        <v>3.4764823502026101E-2</v>
      </c>
      <c r="CH519" s="2">
        <v>3.3673740280658698E-2</v>
      </c>
      <c r="CI519" s="2">
        <v>3.4146780266222899E-2</v>
      </c>
      <c r="CJ519" s="2">
        <v>3.5459052153336799E-2</v>
      </c>
      <c r="CK519" s="2">
        <v>3.3595958230832203E-2</v>
      </c>
      <c r="CL519" s="2">
        <v>3.4321003113800402E-2</v>
      </c>
      <c r="CM519" s="2">
        <v>3.32871169265999E-2</v>
      </c>
      <c r="CN519" s="2">
        <v>3.4736484869696299E-2</v>
      </c>
      <c r="CO519" s="2">
        <v>3.4870645725169597E-2</v>
      </c>
      <c r="CP519" s="2">
        <v>3.4576584688121401E-2</v>
      </c>
      <c r="CQ519" s="2">
        <v>2.9267541602415001E-2</v>
      </c>
      <c r="CR519" s="2">
        <v>3.37182200253636E-2</v>
      </c>
      <c r="CS519" s="2">
        <v>3.4525462417713502E-2</v>
      </c>
      <c r="CT519" s="2">
        <v>3.2966678786027999E-2</v>
      </c>
      <c r="CU519" s="2">
        <v>3.3837144770665503E-2</v>
      </c>
      <c r="CV519" s="2">
        <v>3.5076147773200499E-2</v>
      </c>
      <c r="CW519" s="2">
        <v>3.35079817740363E-2</v>
      </c>
      <c r="CX519" s="2">
        <v>3.4732391765007101E-2</v>
      </c>
      <c r="CY519" s="2">
        <v>3.38592401825141E-2</v>
      </c>
      <c r="CZ519" s="2">
        <v>3.2915034173166997E-2</v>
      </c>
      <c r="DA519" s="2">
        <v>3.4110540370643802E-2</v>
      </c>
      <c r="DB519" s="2">
        <v>3.6691520635991202E-2</v>
      </c>
      <c r="DC519" s="2">
        <v>3.5686549882965199E-2</v>
      </c>
      <c r="DD519" s="2">
        <v>2.96597618385697E-2</v>
      </c>
      <c r="DE519" s="2">
        <v>3.3483255925332502E-2</v>
      </c>
      <c r="DF519" s="2">
        <v>3.65130645863554E-2</v>
      </c>
      <c r="DG519" s="2">
        <v>3.4997947019912899E-2</v>
      </c>
      <c r="DH519" s="2">
        <v>3.4561868591063E-2</v>
      </c>
      <c r="DI519" s="2">
        <v>3.5546940537905497E-2</v>
      </c>
      <c r="DJ519" s="2">
        <v>3.5896070642416601E-2</v>
      </c>
      <c r="DK519" s="2">
        <v>3.4424347862259203E-2</v>
      </c>
      <c r="DL519" s="2">
        <v>3.4992523996308901E-2</v>
      </c>
      <c r="DM519" s="2">
        <v>3.4286141009410798E-2</v>
      </c>
      <c r="DN519" s="2">
        <v>3.4743624785508402E-2</v>
      </c>
      <c r="DO519" s="2">
        <v>3.3721282755497697E-2</v>
      </c>
      <c r="DP519" s="2">
        <v>3.4424321650984302E-2</v>
      </c>
      <c r="DQ519" s="2">
        <v>3.5120539211293697E-2</v>
      </c>
      <c r="DR519" s="2">
        <v>3.3356348246920103E-2</v>
      </c>
      <c r="DS519" s="2">
        <v>3.4254061064973099E-2</v>
      </c>
      <c r="DT519" s="2">
        <v>3.4311778459089198E-2</v>
      </c>
      <c r="DU519" s="2">
        <v>3.37576886216387E-2</v>
      </c>
      <c r="DV519" s="2">
        <v>3.5464743129081301E-2</v>
      </c>
      <c r="DW519" s="2">
        <v>3.3950904502511703E-2</v>
      </c>
      <c r="DX519" s="2">
        <v>3.54806420622161E-2</v>
      </c>
      <c r="DY519" s="2">
        <v>3.5409943315525702E-2</v>
      </c>
      <c r="DZ519" s="2">
        <v>3.5025923138852E-2</v>
      </c>
      <c r="EA519" s="2">
        <v>3.4113711689326497E-2</v>
      </c>
      <c r="EB519" s="2">
        <v>3.3755852658728103E-2</v>
      </c>
      <c r="EC519" s="2">
        <v>3.4454369697687399E-2</v>
      </c>
      <c r="ED519" s="2">
        <v>2.94006674260122E-2</v>
      </c>
      <c r="EE519" s="2">
        <v>3.6765048938701798E-2</v>
      </c>
      <c r="EF519" s="2">
        <v>3.45694586061676E-2</v>
      </c>
      <c r="EG519" s="2">
        <v>2.94890343102827E-2</v>
      </c>
      <c r="EH519" s="2">
        <v>3.4392894239713097E-2</v>
      </c>
      <c r="EI519" s="2">
        <v>3.5755121343214402E-2</v>
      </c>
      <c r="EJ519" s="2">
        <v>3.55319776406198E-2</v>
      </c>
      <c r="EK519" s="2">
        <v>3.5407380346810499E-2</v>
      </c>
      <c r="EL519" s="2">
        <v>3.3562890447686101E-2</v>
      </c>
      <c r="EM519" s="2">
        <v>3.4935843613132997E-2</v>
      </c>
      <c r="EN519" s="2">
        <v>3.4371694090788302E-2</v>
      </c>
      <c r="EO519" s="2">
        <v>3.6223156024404297E-2</v>
      </c>
      <c r="EP519" s="2">
        <v>3.4814054032690202E-2</v>
      </c>
      <c r="EQ519" s="2">
        <v>3.6044398731617897E-2</v>
      </c>
      <c r="ER519" s="2">
        <v>3.56946191316629E-2</v>
      </c>
      <c r="ES519" s="2">
        <v>3.6004552618469701E-2</v>
      </c>
      <c r="ET519" s="2">
        <v>3.4497767945969003E-2</v>
      </c>
      <c r="EU519" s="2">
        <v>3.3987812922518401E-2</v>
      </c>
      <c r="EV519" s="2">
        <v>3.5823135236799697E-2</v>
      </c>
      <c r="EW519" s="2">
        <v>3.37930307741608E-2</v>
      </c>
      <c r="EX519" s="2">
        <v>3.4318686179803902E-2</v>
      </c>
      <c r="EY519" s="2">
        <v>3.6163687940870499E-2</v>
      </c>
      <c r="EZ519" s="2">
        <v>3.3645805733218799E-2</v>
      </c>
      <c r="FA519" s="2">
        <v>3.3428442333227899E-2</v>
      </c>
      <c r="FB519" s="2">
        <v>3.60820440059057E-2</v>
      </c>
      <c r="FC519" s="2">
        <v>3.4231276507485899E-2</v>
      </c>
      <c r="FD519" s="2">
        <v>3.5256788691869601E-2</v>
      </c>
      <c r="FE519" s="2">
        <v>3.5802389222972901E-2</v>
      </c>
      <c r="FF519" s="7">
        <v>3.4321625623266502E-2</v>
      </c>
      <c r="FG519" s="2">
        <v>3.4047860407139502E-2</v>
      </c>
      <c r="FH519" s="2">
        <v>3.4211756271686398E-2</v>
      </c>
      <c r="FI519" s="2">
        <v>3.4364453080496203E-2</v>
      </c>
      <c r="FJ519" s="2">
        <v>3.3518997289200103E-2</v>
      </c>
      <c r="FK519" s="2">
        <v>3.4037290990429701E-2</v>
      </c>
      <c r="FL519" s="2">
        <v>3.4037639443725898E-2</v>
      </c>
      <c r="FM519" s="2">
        <v>3.4616367279371299E-2</v>
      </c>
      <c r="FN519" s="2">
        <v>3.4859293582818203E-2</v>
      </c>
      <c r="FO519" s="2">
        <v>3.3358329692831597E-2</v>
      </c>
      <c r="FP519" s="2">
        <v>3.5128797339745103E-2</v>
      </c>
      <c r="FQ519" s="2">
        <v>3.4906165395425903E-2</v>
      </c>
      <c r="FR519" s="2">
        <v>3.44386159445597E-2</v>
      </c>
      <c r="FS519" s="2">
        <v>3.3392208446862102E-2</v>
      </c>
      <c r="FT519" s="2">
        <v>3.38191925428604E-2</v>
      </c>
      <c r="FU519" s="2">
        <v>3.4709873953137599E-2</v>
      </c>
      <c r="FV519" s="2">
        <v>3.3182159198917802E-2</v>
      </c>
      <c r="FW519" s="2">
        <v>3.3894726116409903E-2</v>
      </c>
      <c r="FX519" s="2">
        <v>3.4796383134730297E-2</v>
      </c>
      <c r="FY519" s="2">
        <v>3.3528328430923703E-2</v>
      </c>
      <c r="FZ519" s="2">
        <v>3.3895053973817403E-2</v>
      </c>
      <c r="GA519" s="2">
        <v>3.3966051428936897E-2</v>
      </c>
      <c r="GB519" s="2">
        <v>3.4033025444203099E-2</v>
      </c>
      <c r="GC519" s="2">
        <v>3.2868992969487601E-2</v>
      </c>
      <c r="GD519" s="2">
        <v>3.4082295588200098E-2</v>
      </c>
      <c r="GE519" s="2">
        <v>3.3689008693021397E-2</v>
      </c>
      <c r="GF519" s="2">
        <v>3.4445008636721897E-2</v>
      </c>
      <c r="GG519" s="2">
        <v>3.3451656519343398E-2</v>
      </c>
      <c r="GH519" s="2">
        <v>3.3995040850772901E-2</v>
      </c>
      <c r="GI519" s="2">
        <v>3.4177126582137902E-2</v>
      </c>
      <c r="GJ519" s="2">
        <v>3.3532085525588097E-2</v>
      </c>
      <c r="GK519" s="2">
        <v>3.4537511763628702E-2</v>
      </c>
      <c r="GL519" s="2">
        <v>3.3759091011570201E-2</v>
      </c>
      <c r="GM519" s="2">
        <v>3.4099746661952701E-2</v>
      </c>
      <c r="GN519" s="2">
        <v>3.3726378931401901E-2</v>
      </c>
      <c r="GO519" s="2">
        <v>3.3979919934384602E-2</v>
      </c>
      <c r="GP519" s="2">
        <v>3.4100029314704801E-2</v>
      </c>
      <c r="GQ519" s="2">
        <v>3.4024191282066199E-2</v>
      </c>
      <c r="GR519" s="2">
        <v>3.3065334271276003E-2</v>
      </c>
      <c r="GS519" s="2">
        <v>3.38629871514146E-2</v>
      </c>
      <c r="GT519" s="2">
        <v>3.3254804736750597E-2</v>
      </c>
      <c r="GU519" s="2">
        <v>3.4095924547828498E-2</v>
      </c>
      <c r="GV519" s="2">
        <v>3.3997392653795602E-2</v>
      </c>
      <c r="GW519" s="2">
        <v>3.3816221043248197E-2</v>
      </c>
      <c r="GX519" s="2">
        <v>3.4142531651088701E-2</v>
      </c>
      <c r="GY519" s="2">
        <v>3.4266752946363201E-2</v>
      </c>
      <c r="GZ519" s="2">
        <v>3.41459090741753E-2</v>
      </c>
      <c r="HA519" s="2">
        <v>3.3677364229458898E-2</v>
      </c>
      <c r="HB519" s="2">
        <v>3.44881904025129E-2</v>
      </c>
      <c r="HC519" s="2">
        <v>3.4472961085220098E-2</v>
      </c>
      <c r="HD519" s="2">
        <v>3.3641014437154497E-2</v>
      </c>
      <c r="HE519" s="2">
        <v>3.4191167510802901E-2</v>
      </c>
      <c r="HF519" s="2">
        <v>3.3424820186276002E-2</v>
      </c>
      <c r="HG519" s="2">
        <v>3.3546511303175701E-2</v>
      </c>
      <c r="HH519" s="2">
        <v>3.4348450130615597E-2</v>
      </c>
      <c r="HI519" s="2">
        <v>3.3751470086021799E-2</v>
      </c>
    </row>
    <row r="520" spans="1:217" x14ac:dyDescent="0.2">
      <c r="A520" s="2">
        <v>1402.0047238492441</v>
      </c>
      <c r="B520" s="2">
        <v>6.2696749076411964E-4</v>
      </c>
      <c r="C520" s="2">
        <v>3.4540271891011221E-2</v>
      </c>
      <c r="D520" s="2">
        <v>3.5030661112734833E-2</v>
      </c>
      <c r="E520" s="2">
        <v>3.4514940152774967E-2</v>
      </c>
      <c r="G520" s="2">
        <v>3.3952993865807399E-2</v>
      </c>
      <c r="H520" s="2">
        <v>3.36826140725522E-2</v>
      </c>
      <c r="I520" s="2">
        <v>3.4756748566468001E-2</v>
      </c>
      <c r="J520" s="2">
        <v>3.3136273352268299E-2</v>
      </c>
      <c r="K520" s="2">
        <v>3.4240009451839998E-2</v>
      </c>
      <c r="L520" s="2">
        <v>3.3980594817857902E-2</v>
      </c>
      <c r="M520" s="2">
        <v>3.4454491728925098E-2</v>
      </c>
      <c r="N520" s="2">
        <v>3.4911480821773498E-2</v>
      </c>
      <c r="O520" s="2">
        <v>3.3917590186074202E-2</v>
      </c>
      <c r="P520" s="2">
        <v>3.4091431381489901E-2</v>
      </c>
      <c r="Q520" s="2">
        <v>3.3916464090228401E-2</v>
      </c>
      <c r="R520" s="2">
        <v>3.4676466700291099E-2</v>
      </c>
      <c r="S520" s="2">
        <v>3.3986504203168399E-2</v>
      </c>
      <c r="T520" s="2">
        <v>3.4776893028346703E-2</v>
      </c>
      <c r="U520" s="2">
        <v>3.4038026641265498E-2</v>
      </c>
      <c r="V520" s="2">
        <v>3.4657074217334799E-2</v>
      </c>
      <c r="W520" s="2">
        <v>3.4504424688939099E-2</v>
      </c>
      <c r="X520" s="2">
        <v>3.4258734113931801E-2</v>
      </c>
      <c r="Y520" s="2">
        <v>3.4793519564080902E-2</v>
      </c>
      <c r="Z520" s="2">
        <v>3.3888012460042999E-2</v>
      </c>
      <c r="AA520" s="2">
        <v>3.5335971450473798E-2</v>
      </c>
      <c r="AB520" s="2">
        <v>3.5155575735207098E-2</v>
      </c>
      <c r="AC520" s="2">
        <v>3.3762748955906703E-2</v>
      </c>
      <c r="AD520" s="2">
        <v>3.3516214646502202E-2</v>
      </c>
      <c r="AE520" s="2">
        <v>3.3652853823053601E-2</v>
      </c>
      <c r="AF520" s="2">
        <v>3.4330046393442198E-2</v>
      </c>
      <c r="AG520" s="2">
        <v>3.61128477209883E-2</v>
      </c>
      <c r="AH520" s="2">
        <v>3.3665503777923801E-2</v>
      </c>
      <c r="AI520" s="2">
        <v>3.4048040186213401E-2</v>
      </c>
      <c r="AJ520" s="2">
        <v>3.4140991744217197E-2</v>
      </c>
      <c r="AK520" s="2">
        <v>3.4420319456439703E-2</v>
      </c>
      <c r="AL520" s="2">
        <v>3.4384065730245501E-2</v>
      </c>
      <c r="AM520" s="2">
        <v>3.39842420376412E-2</v>
      </c>
      <c r="AN520" s="2">
        <v>3.3702195554674901E-2</v>
      </c>
      <c r="AO520" s="2">
        <v>3.4768959923928797E-2</v>
      </c>
      <c r="AP520" s="2">
        <v>3.3634452400498997E-2</v>
      </c>
      <c r="AQ520" s="2">
        <v>3.4852825318056398E-2</v>
      </c>
      <c r="AR520" s="2">
        <v>3.5470570504009098E-2</v>
      </c>
      <c r="AS520" s="2">
        <v>3.4765930963550899E-2</v>
      </c>
      <c r="AT520" s="2">
        <v>3.6455066738413998E-2</v>
      </c>
      <c r="AU520" s="2">
        <v>3.4515264095154402E-2</v>
      </c>
      <c r="AV520" s="2">
        <v>3.6605431476335597E-2</v>
      </c>
      <c r="AW520" s="2">
        <v>3.4192298426979101E-2</v>
      </c>
      <c r="AX520" s="2">
        <v>3.5323329856598099E-2</v>
      </c>
      <c r="AY520" s="2">
        <v>3.5377543261010599E-2</v>
      </c>
      <c r="AZ520" s="2">
        <v>3.5635619847236698E-2</v>
      </c>
      <c r="BA520" s="2">
        <v>3.62433242163923E-2</v>
      </c>
      <c r="BB520" s="5">
        <v>3.5260468574757703E-2</v>
      </c>
      <c r="BC520" s="2">
        <v>3.6076405175101002E-2</v>
      </c>
      <c r="BD520" s="2">
        <v>3.8847411569374997E-2</v>
      </c>
      <c r="BE520" s="2">
        <v>3.3710184661718101E-2</v>
      </c>
      <c r="BF520" s="2">
        <v>3.5113313540806698E-2</v>
      </c>
      <c r="BG520" s="2">
        <v>3.4583030863183102E-2</v>
      </c>
      <c r="BH520" s="2">
        <v>3.6247426130841899E-2</v>
      </c>
      <c r="BI520" s="2">
        <v>3.4761016141562698E-2</v>
      </c>
      <c r="BJ520" s="2">
        <v>3.3857875876138803E-2</v>
      </c>
      <c r="BK520" s="2">
        <v>3.4764082666222502E-2</v>
      </c>
      <c r="BL520" s="2">
        <v>3.10035897630359E-2</v>
      </c>
      <c r="BM520" s="2">
        <v>3.55271387311831E-2</v>
      </c>
      <c r="BN520" s="2">
        <v>3.6273519031318403E-2</v>
      </c>
      <c r="BO520" s="2">
        <v>3.4538642502840299E-2</v>
      </c>
      <c r="BP520" s="2">
        <v>3.3832813325817203E-2</v>
      </c>
      <c r="BQ520" s="2">
        <v>3.4445945526672898E-2</v>
      </c>
      <c r="BR520" s="2">
        <v>3.4969805008848803E-2</v>
      </c>
      <c r="BS520" s="2">
        <v>3.5255691131493801E-2</v>
      </c>
      <c r="BT520" s="2">
        <v>3.5411391598794403E-2</v>
      </c>
      <c r="BU520" s="2">
        <v>3.3649351663140703E-2</v>
      </c>
      <c r="BV520" s="2">
        <v>3.4461253926569201E-2</v>
      </c>
      <c r="BW520" s="2">
        <v>3.4417541681318602E-2</v>
      </c>
      <c r="BX520" s="2">
        <v>3.5743553758245901E-2</v>
      </c>
      <c r="BY520" s="2">
        <v>3.5065174987472303E-2</v>
      </c>
      <c r="BZ520" s="2">
        <v>3.5358508229795603E-2</v>
      </c>
      <c r="CA520" s="2">
        <v>3.3746838566019101E-2</v>
      </c>
      <c r="CB520" s="2">
        <v>3.9049173421361598E-2</v>
      </c>
      <c r="CC520" s="2">
        <v>3.9122660192682901E-2</v>
      </c>
      <c r="CD520" s="2">
        <v>3.4578545333658298E-2</v>
      </c>
      <c r="CE520" s="2">
        <v>3.4782452168163301E-2</v>
      </c>
      <c r="CF520" s="2">
        <v>3.7040238134950797E-2</v>
      </c>
      <c r="CG520" s="2">
        <v>3.5276053581169899E-2</v>
      </c>
      <c r="CH520" s="2">
        <v>3.4201823873781401E-2</v>
      </c>
      <c r="CI520" s="2">
        <v>3.4656926774174798E-2</v>
      </c>
      <c r="CJ520" s="2">
        <v>3.6014028158632701E-2</v>
      </c>
      <c r="CK520" s="2">
        <v>3.4136011349558598E-2</v>
      </c>
      <c r="CL520" s="2">
        <v>3.4877830891640101E-2</v>
      </c>
      <c r="CM520" s="2">
        <v>3.3833749830944199E-2</v>
      </c>
      <c r="CN520" s="2">
        <v>3.5233502238758298E-2</v>
      </c>
      <c r="CO520" s="2">
        <v>3.5388179167017697E-2</v>
      </c>
      <c r="CP520" s="2">
        <v>3.5144081901643601E-2</v>
      </c>
      <c r="CQ520" s="2">
        <v>3.0055831185867601E-2</v>
      </c>
      <c r="CR520" s="2">
        <v>3.4268990609048498E-2</v>
      </c>
      <c r="CS520" s="2">
        <v>3.5055256637188899E-2</v>
      </c>
      <c r="CT520" s="2">
        <v>3.3467293087529E-2</v>
      </c>
      <c r="CU520" s="2">
        <v>3.4367169317365401E-2</v>
      </c>
      <c r="CV520" s="2">
        <v>3.5588045150252698E-2</v>
      </c>
      <c r="CW520" s="2">
        <v>3.4039779976488597E-2</v>
      </c>
      <c r="CX520" s="2">
        <v>3.5279338511490302E-2</v>
      </c>
      <c r="CY520" s="2">
        <v>3.43933015006401E-2</v>
      </c>
      <c r="CZ520" s="2">
        <v>3.34264293499138E-2</v>
      </c>
      <c r="DA520" s="2">
        <v>3.46331084703973E-2</v>
      </c>
      <c r="DB520" s="2">
        <v>3.7258877435112303E-2</v>
      </c>
      <c r="DC520" s="2">
        <v>3.6231244288871298E-2</v>
      </c>
      <c r="DD520" s="2">
        <v>3.0466811491439601E-2</v>
      </c>
      <c r="DE520" s="2">
        <v>3.40097820361875E-2</v>
      </c>
      <c r="DF520" s="2">
        <v>3.70463087066722E-2</v>
      </c>
      <c r="DG520" s="2">
        <v>3.55386460312824E-2</v>
      </c>
      <c r="DH520" s="2">
        <v>3.5102617884249003E-2</v>
      </c>
      <c r="DI520" s="2">
        <v>3.6133774710952499E-2</v>
      </c>
      <c r="DJ520" s="2">
        <v>3.6467911348300401E-2</v>
      </c>
      <c r="DK520" s="2">
        <v>3.4978335120369901E-2</v>
      </c>
      <c r="DL520" s="2">
        <v>3.5556813558530902E-2</v>
      </c>
      <c r="DM520" s="2">
        <v>3.48524680829113E-2</v>
      </c>
      <c r="DN520" s="2">
        <v>3.5279948241572399E-2</v>
      </c>
      <c r="DO520" s="2">
        <v>3.42181111442348E-2</v>
      </c>
      <c r="DP520" s="2">
        <v>3.4945301605153398E-2</v>
      </c>
      <c r="DQ520" s="2">
        <v>3.56925984810047E-2</v>
      </c>
      <c r="DR520" s="2">
        <v>3.3909020380449698E-2</v>
      </c>
      <c r="DS520" s="2">
        <v>3.4758353301535497E-2</v>
      </c>
      <c r="DT520" s="2">
        <v>3.4821958672727298E-2</v>
      </c>
      <c r="DU520" s="2">
        <v>3.42534834200105E-2</v>
      </c>
      <c r="DV520" s="2">
        <v>3.6023210140300597E-2</v>
      </c>
      <c r="DW520" s="2">
        <v>3.4478096149281698E-2</v>
      </c>
      <c r="DX520" s="2">
        <v>3.6035050935046997E-2</v>
      </c>
      <c r="DY520" s="2">
        <v>3.5916234692220099E-2</v>
      </c>
      <c r="DZ520" s="2">
        <v>3.5540741717369401E-2</v>
      </c>
      <c r="EA520" s="2">
        <v>3.4657400345662601E-2</v>
      </c>
      <c r="EB520" s="2">
        <v>3.4290573282226101E-2</v>
      </c>
      <c r="EC520" s="2">
        <v>3.4970435746937298E-2</v>
      </c>
      <c r="ED520" s="2">
        <v>3.01925416832492E-2</v>
      </c>
      <c r="EE520" s="2">
        <v>3.7317672257237998E-2</v>
      </c>
      <c r="EF520" s="2">
        <v>3.5107226701239599E-2</v>
      </c>
      <c r="EG520" s="2">
        <v>3.02747960354144E-2</v>
      </c>
      <c r="EH520" s="2">
        <v>3.4930310789157697E-2</v>
      </c>
      <c r="EI520" s="2">
        <v>3.63037520743342E-2</v>
      </c>
      <c r="EJ520" s="2">
        <v>3.6119914802333397E-2</v>
      </c>
      <c r="EK520" s="2">
        <v>3.5971357296021203E-2</v>
      </c>
      <c r="EL520" s="2">
        <v>3.4069534500293201E-2</v>
      </c>
      <c r="EM520" s="2">
        <v>3.5491716836874201E-2</v>
      </c>
      <c r="EN520" s="2">
        <v>3.4889178460157898E-2</v>
      </c>
      <c r="EO520" s="2">
        <v>3.67774865495826E-2</v>
      </c>
      <c r="EP520" s="2">
        <v>3.5310336836568701E-2</v>
      </c>
      <c r="EQ520" s="2">
        <v>3.6591944180274803E-2</v>
      </c>
      <c r="ER520" s="2">
        <v>3.62270346559245E-2</v>
      </c>
      <c r="ES520" s="2">
        <v>3.6549643030563697E-2</v>
      </c>
      <c r="ET520" s="2">
        <v>3.5007564904507203E-2</v>
      </c>
      <c r="EU520" s="2">
        <v>3.4500598114444898E-2</v>
      </c>
      <c r="EV520" s="2">
        <v>3.63497804383539E-2</v>
      </c>
      <c r="EW520" s="2">
        <v>3.4303216793696203E-2</v>
      </c>
      <c r="EX520" s="2">
        <v>3.4864660956253901E-2</v>
      </c>
      <c r="EY520" s="2">
        <v>3.67066183605258E-2</v>
      </c>
      <c r="EZ520" s="2">
        <v>3.4166937047018703E-2</v>
      </c>
      <c r="FA520" s="2">
        <v>3.3948699502161901E-2</v>
      </c>
      <c r="FB520" s="2">
        <v>3.6627009108021698E-2</v>
      </c>
      <c r="FC520" s="2">
        <v>3.4734660783883597E-2</v>
      </c>
      <c r="FD520" s="2">
        <v>3.5781966532398797E-2</v>
      </c>
      <c r="FE520" s="2">
        <v>3.6342502555307098E-2</v>
      </c>
      <c r="FF520" s="7">
        <v>3.4847322567111899E-2</v>
      </c>
      <c r="FG520" s="2">
        <v>3.4554365862816599E-2</v>
      </c>
      <c r="FH520" s="2">
        <v>3.4750436940112997E-2</v>
      </c>
      <c r="FI520" s="2">
        <v>3.4887410840583798E-2</v>
      </c>
      <c r="FJ520" s="2">
        <v>3.4057268479751601E-2</v>
      </c>
      <c r="FK520" s="2">
        <v>3.4556514039515297E-2</v>
      </c>
      <c r="FL520" s="2">
        <v>3.4597864475747503E-2</v>
      </c>
      <c r="FM520" s="2">
        <v>3.5176413175387403E-2</v>
      </c>
      <c r="FN520" s="2">
        <v>3.53993715016633E-2</v>
      </c>
      <c r="FO520" s="2">
        <v>3.3841851120126998E-2</v>
      </c>
      <c r="FP520" s="2">
        <v>3.5686311936483202E-2</v>
      </c>
      <c r="FQ520" s="2">
        <v>3.5456046688909303E-2</v>
      </c>
      <c r="FR520" s="2">
        <v>3.4964376016654801E-2</v>
      </c>
      <c r="FS520" s="2">
        <v>3.3964235837988702E-2</v>
      </c>
      <c r="FT520" s="2">
        <v>3.4348270213253498E-2</v>
      </c>
      <c r="FU520" s="2">
        <v>3.5268569832760902E-2</v>
      </c>
      <c r="FV520" s="2">
        <v>3.37048466148928E-2</v>
      </c>
      <c r="FW520" s="2">
        <v>3.4436615201186897E-2</v>
      </c>
      <c r="FX520" s="2">
        <v>3.5352197391376197E-2</v>
      </c>
      <c r="FY520" s="2">
        <v>3.4021130298752103E-2</v>
      </c>
      <c r="FZ520" s="2">
        <v>3.4426474365733102E-2</v>
      </c>
      <c r="GA520" s="2">
        <v>3.4449536386780201E-2</v>
      </c>
      <c r="GB520" s="2">
        <v>3.4534683802597797E-2</v>
      </c>
      <c r="GC520" s="2">
        <v>3.3368828066296201E-2</v>
      </c>
      <c r="GD520" s="2">
        <v>3.4628246975676603E-2</v>
      </c>
      <c r="GE520" s="2">
        <v>3.42038389767583E-2</v>
      </c>
      <c r="GF520" s="2">
        <v>3.4964394083172701E-2</v>
      </c>
      <c r="GG520" s="2">
        <v>3.3962324031555698E-2</v>
      </c>
      <c r="GH520" s="2">
        <v>3.4494037237344503E-2</v>
      </c>
      <c r="GI520" s="2">
        <v>3.4728741636226003E-2</v>
      </c>
      <c r="GJ520" s="2">
        <v>3.4068651810344401E-2</v>
      </c>
      <c r="GK520" s="2">
        <v>3.5085696211304501E-2</v>
      </c>
      <c r="GL520" s="2">
        <v>3.4274547176456303E-2</v>
      </c>
      <c r="GM520" s="2">
        <v>3.4629926943449303E-2</v>
      </c>
      <c r="GN520" s="2">
        <v>3.4252314354975603E-2</v>
      </c>
      <c r="GO520" s="2">
        <v>3.4484735053084303E-2</v>
      </c>
      <c r="GP520" s="2">
        <v>3.4602266242635502E-2</v>
      </c>
      <c r="GQ520" s="2">
        <v>3.45556787777389E-2</v>
      </c>
      <c r="GR520" s="2">
        <v>3.3569505165363597E-2</v>
      </c>
      <c r="GS520" s="2">
        <v>3.43761722620161E-2</v>
      </c>
      <c r="GT520" s="2">
        <v>3.3741232961253802E-2</v>
      </c>
      <c r="GU520" s="2">
        <v>3.4608183949084902E-2</v>
      </c>
      <c r="GV520" s="2">
        <v>3.4511343155818698E-2</v>
      </c>
      <c r="GW520" s="2">
        <v>3.43408793896475E-2</v>
      </c>
      <c r="GX520" s="2">
        <v>3.4689724276528902E-2</v>
      </c>
      <c r="GY520" s="2">
        <v>3.4799097137823101E-2</v>
      </c>
      <c r="GZ520" s="2">
        <v>3.4665522465360601E-2</v>
      </c>
      <c r="HA520" s="2">
        <v>3.4204016763316497E-2</v>
      </c>
      <c r="HB520" s="2">
        <v>3.5005640062148097E-2</v>
      </c>
      <c r="HC520" s="2">
        <v>3.5018682569714701E-2</v>
      </c>
      <c r="HD520" s="2">
        <v>3.4164400081002001E-2</v>
      </c>
      <c r="HE520" s="2">
        <v>3.4720082750070699E-2</v>
      </c>
      <c r="HF520" s="2">
        <v>3.3933026399327097E-2</v>
      </c>
      <c r="HG520" s="2">
        <v>3.4062015989287799E-2</v>
      </c>
      <c r="HH520" s="2">
        <v>3.4903487454803601E-2</v>
      </c>
      <c r="HI520" s="2">
        <v>3.4269676969961797E-2</v>
      </c>
    </row>
    <row r="521" spans="1:217" x14ac:dyDescent="0.2">
      <c r="A521" s="2">
        <v>1400.076244174074</v>
      </c>
      <c r="B521" s="2">
        <v>6.8598588776625218E-4</v>
      </c>
      <c r="C521" s="2">
        <v>3.4366297676626682E-2</v>
      </c>
      <c r="D521" s="2">
        <v>3.4883802992691067E-2</v>
      </c>
      <c r="E521" s="2">
        <v>3.4358298711446099E-2</v>
      </c>
      <c r="G521" s="2">
        <v>3.3806037775241597E-2</v>
      </c>
      <c r="H521" s="2">
        <v>3.3516218242736102E-2</v>
      </c>
      <c r="I521" s="2">
        <v>3.4566789532538E-2</v>
      </c>
      <c r="J521" s="2">
        <v>3.2981806950775801E-2</v>
      </c>
      <c r="K521" s="2">
        <v>3.4087378405127197E-2</v>
      </c>
      <c r="L521" s="2">
        <v>3.3812502728645097E-2</v>
      </c>
      <c r="M521" s="2">
        <v>3.4290321329652602E-2</v>
      </c>
      <c r="N521" s="2">
        <v>3.4721276691715798E-2</v>
      </c>
      <c r="O521" s="2">
        <v>3.3720951633353799E-2</v>
      </c>
      <c r="P521" s="2">
        <v>3.3908862303814499E-2</v>
      </c>
      <c r="Q521" s="2">
        <v>3.37685557793478E-2</v>
      </c>
      <c r="R521" s="2">
        <v>3.4472367292648902E-2</v>
      </c>
      <c r="S521" s="2">
        <v>3.3797193974256297E-2</v>
      </c>
      <c r="T521" s="2">
        <v>3.4597107909296397E-2</v>
      </c>
      <c r="U521" s="2">
        <v>3.3853661966682699E-2</v>
      </c>
      <c r="V521" s="2">
        <v>3.4484652720380198E-2</v>
      </c>
      <c r="W521" s="2">
        <v>3.4321156621936501E-2</v>
      </c>
      <c r="X521" s="2">
        <v>3.4084493204609899E-2</v>
      </c>
      <c r="Y521" s="2">
        <v>3.46043148539475E-2</v>
      </c>
      <c r="Z521" s="2">
        <v>3.3720616959269603E-2</v>
      </c>
      <c r="AA521" s="2">
        <v>3.5140904659364799E-2</v>
      </c>
      <c r="AB521" s="2">
        <v>3.4974486518693698E-2</v>
      </c>
      <c r="AC521" s="2">
        <v>3.3602108565197797E-2</v>
      </c>
      <c r="AD521" s="2">
        <v>3.3339332395372998E-2</v>
      </c>
      <c r="AE521" s="2">
        <v>3.3492019186162902E-2</v>
      </c>
      <c r="AF521" s="2">
        <v>3.4151424689108603E-2</v>
      </c>
      <c r="AG521" s="2">
        <v>3.5916670627350197E-2</v>
      </c>
      <c r="AH521" s="2">
        <v>3.3523149664897299E-2</v>
      </c>
      <c r="AI521" s="2">
        <v>3.3876274502582703E-2</v>
      </c>
      <c r="AJ521" s="2">
        <v>3.3973882198724097E-2</v>
      </c>
      <c r="AK521" s="2">
        <v>3.4263851498945203E-2</v>
      </c>
      <c r="AL521" s="2">
        <v>3.4211087863088199E-2</v>
      </c>
      <c r="AM521" s="2">
        <v>3.38082706812321E-2</v>
      </c>
      <c r="AN521" s="2">
        <v>3.35416476172141E-2</v>
      </c>
      <c r="AO521" s="2">
        <v>3.4614881213853602E-2</v>
      </c>
      <c r="AP521" s="2">
        <v>3.34976753982172E-2</v>
      </c>
      <c r="AQ521" s="2">
        <v>3.46745448115163E-2</v>
      </c>
      <c r="AR521" s="2">
        <v>3.5311184187481602E-2</v>
      </c>
      <c r="AS521" s="2">
        <v>3.4595790653393403E-2</v>
      </c>
      <c r="AT521" s="2">
        <v>3.6238261798365097E-2</v>
      </c>
      <c r="AU521" s="2">
        <v>3.4332671642302699E-2</v>
      </c>
      <c r="AV521" s="2">
        <v>3.64148638986629E-2</v>
      </c>
      <c r="AW521" s="2">
        <v>3.4047087313797603E-2</v>
      </c>
      <c r="AX521" s="2">
        <v>3.51455373883552E-2</v>
      </c>
      <c r="AY521" s="2">
        <v>3.5186078039532803E-2</v>
      </c>
      <c r="AZ521" s="2">
        <v>3.5457525217127799E-2</v>
      </c>
      <c r="BA521" s="2">
        <v>3.60433382988746E-2</v>
      </c>
      <c r="BB521" s="5">
        <v>3.5091471072688701E-2</v>
      </c>
      <c r="BC521" s="2">
        <v>3.5893621549576801E-2</v>
      </c>
      <c r="BD521" s="2">
        <v>3.8665035625664597E-2</v>
      </c>
      <c r="BE521" s="2">
        <v>3.3568239077006699E-2</v>
      </c>
      <c r="BF521" s="2">
        <v>3.4953044699651797E-2</v>
      </c>
      <c r="BG521" s="2">
        <v>3.4424223281178903E-2</v>
      </c>
      <c r="BH521" s="2">
        <v>3.6058552850181502E-2</v>
      </c>
      <c r="BI521" s="2">
        <v>3.4579777389393301E-2</v>
      </c>
      <c r="BJ521" s="2">
        <v>3.37135549804281E-2</v>
      </c>
      <c r="BK521" s="2">
        <v>3.4599130612501701E-2</v>
      </c>
      <c r="BL521" s="2">
        <v>3.11428572731011E-2</v>
      </c>
      <c r="BM521" s="2">
        <v>3.5350879552847901E-2</v>
      </c>
      <c r="BN521" s="2">
        <v>3.6087046051692502E-2</v>
      </c>
      <c r="BO521" s="2">
        <v>3.4397202964998402E-2</v>
      </c>
      <c r="BP521" s="2">
        <v>3.36804565357307E-2</v>
      </c>
      <c r="BQ521" s="2">
        <v>3.4277872897142798E-2</v>
      </c>
      <c r="BR521" s="2">
        <v>3.4823300869754201E-2</v>
      </c>
      <c r="BS521" s="2">
        <v>3.5083546979857001E-2</v>
      </c>
      <c r="BT521" s="2">
        <v>3.5252235543213002E-2</v>
      </c>
      <c r="BU521" s="2">
        <v>3.3534076604104797E-2</v>
      </c>
      <c r="BV521" s="2">
        <v>3.43189305553529E-2</v>
      </c>
      <c r="BW521" s="2">
        <v>3.4296325584131003E-2</v>
      </c>
      <c r="BX521" s="2">
        <v>3.5568189309278402E-2</v>
      </c>
      <c r="BY521" s="2">
        <v>3.49278931447509E-2</v>
      </c>
      <c r="BZ521" s="2">
        <v>3.5203255815378198E-2</v>
      </c>
      <c r="CA521" s="2">
        <v>3.3574838078517501E-2</v>
      </c>
      <c r="CB521" s="2">
        <v>3.8841538829118998E-2</v>
      </c>
      <c r="CC521" s="2">
        <v>3.8938240861521999E-2</v>
      </c>
      <c r="CD521" s="2">
        <v>3.4431931878868498E-2</v>
      </c>
      <c r="CE521" s="2">
        <v>3.4649018814741597E-2</v>
      </c>
      <c r="CF521" s="2">
        <v>3.6854481815543599E-2</v>
      </c>
      <c r="CG521" s="2">
        <v>3.5100734938410899E-2</v>
      </c>
      <c r="CH521" s="2">
        <v>3.4056475114443603E-2</v>
      </c>
      <c r="CI521" s="2">
        <v>3.4489004266411001E-2</v>
      </c>
      <c r="CJ521" s="2">
        <v>3.5843789983428499E-2</v>
      </c>
      <c r="CK521" s="2">
        <v>3.4006632953102203E-2</v>
      </c>
      <c r="CL521" s="2">
        <v>3.4744950071832398E-2</v>
      </c>
      <c r="CM521" s="2">
        <v>3.3728475567510803E-2</v>
      </c>
      <c r="CN521" s="2">
        <v>3.5041832009676602E-2</v>
      </c>
      <c r="CO521" s="2">
        <v>3.5201177500901397E-2</v>
      </c>
      <c r="CP521" s="2">
        <v>3.5001978294258003E-2</v>
      </c>
      <c r="CQ521" s="2">
        <v>3.0204402238300398E-2</v>
      </c>
      <c r="CR521" s="2">
        <v>3.4142151325060398E-2</v>
      </c>
      <c r="CS521" s="2">
        <v>3.49013540045435E-2</v>
      </c>
      <c r="CT521" s="2">
        <v>3.3316487843997503E-2</v>
      </c>
      <c r="CU521" s="2">
        <v>3.4220855194953603E-2</v>
      </c>
      <c r="CV521" s="2">
        <v>3.5391255191066999E-2</v>
      </c>
      <c r="CW521" s="2">
        <v>3.3912355166777701E-2</v>
      </c>
      <c r="CX521" s="2">
        <v>3.5123296185174603E-2</v>
      </c>
      <c r="CY521" s="2">
        <v>3.4255002191488797E-2</v>
      </c>
      <c r="CZ521" s="2">
        <v>3.32954389781078E-2</v>
      </c>
      <c r="DA521" s="2">
        <v>3.44855059463186E-2</v>
      </c>
      <c r="DB521" s="2">
        <v>3.7073258777927803E-2</v>
      </c>
      <c r="DC521" s="2">
        <v>3.6060461966309403E-2</v>
      </c>
      <c r="DD521" s="2">
        <v>3.0637179714266501E-2</v>
      </c>
      <c r="DE521" s="2">
        <v>3.3858549400190202E-2</v>
      </c>
      <c r="DF521" s="2">
        <v>3.6839466302051503E-2</v>
      </c>
      <c r="DG521" s="2">
        <v>3.5373396629304998E-2</v>
      </c>
      <c r="DH521" s="2">
        <v>3.4939820283830303E-2</v>
      </c>
      <c r="DI521" s="2">
        <v>3.5998717056972503E-2</v>
      </c>
      <c r="DJ521" s="2">
        <v>3.630228865593E-2</v>
      </c>
      <c r="DK521" s="2">
        <v>3.4844071811974402E-2</v>
      </c>
      <c r="DL521" s="2">
        <v>3.5409884297745303E-2</v>
      </c>
      <c r="DM521" s="2">
        <v>3.4720838889949902E-2</v>
      </c>
      <c r="DN521" s="2">
        <v>3.5109641173444901E-2</v>
      </c>
      <c r="DO521" s="2">
        <v>3.4061865490323799E-2</v>
      </c>
      <c r="DP521" s="2">
        <v>3.4783361124347198E-2</v>
      </c>
      <c r="DQ521" s="2">
        <v>3.5553034193862201E-2</v>
      </c>
      <c r="DR521" s="2">
        <v>3.3792241705780102E-2</v>
      </c>
      <c r="DS521" s="2">
        <v>3.4565545759077401E-2</v>
      </c>
      <c r="DT521" s="2">
        <v>3.4660385261250898E-2</v>
      </c>
      <c r="DU521" s="2">
        <v>3.4092606533499999E-2</v>
      </c>
      <c r="DV521" s="2">
        <v>3.5858245594577801E-2</v>
      </c>
      <c r="DW521" s="2">
        <v>3.4326013038735601E-2</v>
      </c>
      <c r="DX521" s="2">
        <v>3.58562482202247E-2</v>
      </c>
      <c r="DY521" s="2">
        <v>3.5711863399798698E-2</v>
      </c>
      <c r="DZ521" s="2">
        <v>3.53576549724713E-2</v>
      </c>
      <c r="EA521" s="2">
        <v>3.4523930472087801E-2</v>
      </c>
      <c r="EB521" s="2">
        <v>3.4151435973923103E-2</v>
      </c>
      <c r="EC521" s="2">
        <v>3.4800656178964301E-2</v>
      </c>
      <c r="ED521" s="2">
        <v>3.0361524854967199E-2</v>
      </c>
      <c r="EE521" s="2">
        <v>3.7120354487892901E-2</v>
      </c>
      <c r="EF521" s="2">
        <v>3.4952229599639499E-2</v>
      </c>
      <c r="EG521" s="2">
        <v>3.0411112460292801E-2</v>
      </c>
      <c r="EH521" s="2">
        <v>3.4782814235403699E-2</v>
      </c>
      <c r="EI521" s="2">
        <v>3.61340361568235E-2</v>
      </c>
      <c r="EJ521" s="2">
        <v>3.5982611307008402E-2</v>
      </c>
      <c r="EK521" s="2">
        <v>3.5813503936958202E-2</v>
      </c>
      <c r="EL521" s="2">
        <v>3.3919901091297402E-2</v>
      </c>
      <c r="EM521" s="2">
        <v>3.53403396434709E-2</v>
      </c>
      <c r="EN521" s="2">
        <v>3.4720282847008802E-2</v>
      </c>
      <c r="EO521" s="2">
        <v>3.6583950942021999E-2</v>
      </c>
      <c r="EP521" s="2">
        <v>3.51171837684131E-2</v>
      </c>
      <c r="EQ521" s="2">
        <v>3.6401991011119503E-2</v>
      </c>
      <c r="ER521" s="2">
        <v>3.6038111535508503E-2</v>
      </c>
      <c r="ES521" s="2">
        <v>3.6368971371039602E-2</v>
      </c>
      <c r="ET521" s="2">
        <v>3.4832331912666298E-2</v>
      </c>
      <c r="EU521" s="2">
        <v>3.4349758094365898E-2</v>
      </c>
      <c r="EV521" s="2">
        <v>3.6155574547150501E-2</v>
      </c>
      <c r="EW521" s="2">
        <v>3.4144805116782903E-2</v>
      </c>
      <c r="EX521" s="2">
        <v>3.47172421310925E-2</v>
      </c>
      <c r="EY521" s="2">
        <v>3.6508415602385699E-2</v>
      </c>
      <c r="EZ521" s="2">
        <v>3.4018511019531399E-2</v>
      </c>
      <c r="FA521" s="2">
        <v>3.3819106560539797E-2</v>
      </c>
      <c r="FB521" s="2">
        <v>3.6435769333979601E-2</v>
      </c>
      <c r="FC521" s="2">
        <v>3.4563956735793502E-2</v>
      </c>
      <c r="FD521" s="2">
        <v>3.5599158181942397E-2</v>
      </c>
      <c r="FE521" s="2">
        <v>3.6165724948357701E-2</v>
      </c>
      <c r="FF521" s="7">
        <v>3.4676331907364598E-2</v>
      </c>
      <c r="FG521" s="2">
        <v>3.4386977624856603E-2</v>
      </c>
      <c r="FH521" s="2">
        <v>3.4601371373597298E-2</v>
      </c>
      <c r="FI521" s="2">
        <v>3.4717496949002502E-2</v>
      </c>
      <c r="FJ521" s="2">
        <v>3.39142004329313E-2</v>
      </c>
      <c r="FK521" s="2">
        <v>3.43989644238838E-2</v>
      </c>
      <c r="FL521" s="2">
        <v>3.4462434650454801E-2</v>
      </c>
      <c r="FM521" s="2">
        <v>3.5026082165464698E-2</v>
      </c>
      <c r="FN521" s="2">
        <v>3.5234965326537998E-2</v>
      </c>
      <c r="FO521" s="2">
        <v>3.3670588358237503E-2</v>
      </c>
      <c r="FP521" s="2">
        <v>3.5526438027220698E-2</v>
      </c>
      <c r="FQ521" s="2">
        <v>3.52889959013237E-2</v>
      </c>
      <c r="FR521" s="2">
        <v>3.47979484939588E-2</v>
      </c>
      <c r="FS521" s="2">
        <v>3.38652414500238E-2</v>
      </c>
      <c r="FT521" s="2">
        <v>3.4196611866191898E-2</v>
      </c>
      <c r="FU521" s="2">
        <v>3.5126191672440098E-2</v>
      </c>
      <c r="FV521" s="2">
        <v>3.3565678554041301E-2</v>
      </c>
      <c r="FW521" s="2">
        <v>3.4308508499635501E-2</v>
      </c>
      <c r="FX521" s="2">
        <v>3.51955236236089E-2</v>
      </c>
      <c r="FY521" s="2">
        <v>3.3847513567002101E-2</v>
      </c>
      <c r="FZ521" s="2">
        <v>3.4284670579406901E-2</v>
      </c>
      <c r="GA521" s="2">
        <v>3.4254224208567698E-2</v>
      </c>
      <c r="GB521" s="2">
        <v>3.4354274263829997E-2</v>
      </c>
      <c r="GC521" s="2">
        <v>3.3212076473696103E-2</v>
      </c>
      <c r="GD521" s="2">
        <v>3.4495080026182401E-2</v>
      </c>
      <c r="GE521" s="2">
        <v>3.4045616650664703E-2</v>
      </c>
      <c r="GF521" s="2">
        <v>3.48032941193381E-2</v>
      </c>
      <c r="GG521" s="2">
        <v>3.3804617873880297E-2</v>
      </c>
      <c r="GH521" s="2">
        <v>3.4311305530581898E-2</v>
      </c>
      <c r="GI521" s="2">
        <v>3.4581807268231103E-2</v>
      </c>
      <c r="GJ521" s="2">
        <v>3.3932639864204098E-2</v>
      </c>
      <c r="GK521" s="2">
        <v>3.4922357448488803E-2</v>
      </c>
      <c r="GL521" s="2">
        <v>3.4111142814509797E-2</v>
      </c>
      <c r="GM521" s="2">
        <v>3.4472707584574699E-2</v>
      </c>
      <c r="GN521" s="2">
        <v>3.4104008437093103E-2</v>
      </c>
      <c r="GO521" s="2">
        <v>3.4313870545713498E-2</v>
      </c>
      <c r="GP521" s="2">
        <v>3.4420726221611103E-2</v>
      </c>
      <c r="GQ521" s="2">
        <v>3.4399382687930802E-2</v>
      </c>
      <c r="GR521" s="2">
        <v>3.34276457429823E-2</v>
      </c>
      <c r="GS521" s="2">
        <v>3.4196998487618799E-2</v>
      </c>
      <c r="GT521" s="2">
        <v>3.3568006430760099E-2</v>
      </c>
      <c r="GU521" s="2">
        <v>3.4432741563304801E-2</v>
      </c>
      <c r="GV521" s="2">
        <v>3.4345212450761602E-2</v>
      </c>
      <c r="GW521" s="2">
        <v>3.4201932032013098E-2</v>
      </c>
      <c r="GX521" s="2">
        <v>3.4543259174809E-2</v>
      </c>
      <c r="GY521" s="2">
        <v>3.4642867875452697E-2</v>
      </c>
      <c r="GZ521" s="2">
        <v>3.4502463672537502E-2</v>
      </c>
      <c r="HA521" s="2">
        <v>3.4052615275981801E-2</v>
      </c>
      <c r="HB521" s="2">
        <v>3.4835365143450897E-2</v>
      </c>
      <c r="HC521" s="2">
        <v>3.4862323519306501E-2</v>
      </c>
      <c r="HD521" s="2">
        <v>3.4010954652801399E-2</v>
      </c>
      <c r="HE521" s="2">
        <v>3.4558507641378099E-2</v>
      </c>
      <c r="HF521" s="2">
        <v>3.3778610122656198E-2</v>
      </c>
      <c r="HG521" s="2">
        <v>3.3907675400113399E-2</v>
      </c>
      <c r="HH521" s="2">
        <v>3.4768953294917901E-2</v>
      </c>
      <c r="HI521" s="2">
        <v>3.4114761089770802E-2</v>
      </c>
    </row>
    <row r="522" spans="1:217" x14ac:dyDescent="0.2">
      <c r="A522" s="2">
        <v>1398.147764498902</v>
      </c>
      <c r="B522" s="2">
        <v>7.215269217081472E-4</v>
      </c>
      <c r="C522" s="2">
        <v>3.3577690322835037E-2</v>
      </c>
      <c r="D522" s="2">
        <v>3.4092863960755268E-2</v>
      </c>
      <c r="E522" s="2">
        <v>3.3584637111633862E-2</v>
      </c>
      <c r="G522" s="2">
        <v>3.3053575074951803E-2</v>
      </c>
      <c r="H522" s="2">
        <v>3.2758482307868202E-2</v>
      </c>
      <c r="I522" s="2">
        <v>3.37625462719984E-2</v>
      </c>
      <c r="J522" s="2">
        <v>3.2242237659437699E-2</v>
      </c>
      <c r="K522" s="2">
        <v>3.3329847226285798E-2</v>
      </c>
      <c r="L522" s="2">
        <v>3.3051417172598997E-2</v>
      </c>
      <c r="M522" s="2">
        <v>3.35181615818732E-2</v>
      </c>
      <c r="N522" s="2">
        <v>3.3905673559213402E-2</v>
      </c>
      <c r="O522" s="2">
        <v>3.2927615340800999E-2</v>
      </c>
      <c r="P522" s="2">
        <v>3.31328837507288E-2</v>
      </c>
      <c r="Q522" s="2">
        <v>3.3021187073376902E-2</v>
      </c>
      <c r="R522" s="2">
        <v>3.3658446539185601E-2</v>
      </c>
      <c r="S522" s="2">
        <v>3.3019457326308697E-2</v>
      </c>
      <c r="T522" s="2">
        <v>3.38015575235752E-2</v>
      </c>
      <c r="U522" s="2">
        <v>3.3069302785876602E-2</v>
      </c>
      <c r="V522" s="2">
        <v>3.3703476114160802E-2</v>
      </c>
      <c r="W522" s="2">
        <v>3.3525405259802903E-2</v>
      </c>
      <c r="X522" s="2">
        <v>3.3301245735380798E-2</v>
      </c>
      <c r="Y522" s="2">
        <v>3.3796842135190297E-2</v>
      </c>
      <c r="Z522" s="2">
        <v>3.2957355476922197E-2</v>
      </c>
      <c r="AA522" s="2">
        <v>3.4319660429195598E-2</v>
      </c>
      <c r="AB522" s="2">
        <v>3.4157170287105097E-2</v>
      </c>
      <c r="AC522" s="2">
        <v>3.2853508134314403E-2</v>
      </c>
      <c r="AD522" s="2">
        <v>3.25665142284483E-2</v>
      </c>
      <c r="AE522" s="2">
        <v>3.2745561091639799E-2</v>
      </c>
      <c r="AF522" s="2">
        <v>3.3370039539052897E-2</v>
      </c>
      <c r="AG522" s="2">
        <v>3.5060650860112397E-2</v>
      </c>
      <c r="AH522" s="2">
        <v>3.2786919273443897E-2</v>
      </c>
      <c r="AI522" s="2">
        <v>3.3105287784014101E-2</v>
      </c>
      <c r="AJ522" s="2">
        <v>3.3203815351729803E-2</v>
      </c>
      <c r="AK522" s="2">
        <v>3.3496536231571103E-2</v>
      </c>
      <c r="AL522" s="2">
        <v>3.34238978550776E-2</v>
      </c>
      <c r="AM522" s="2">
        <v>3.3032607183285302E-2</v>
      </c>
      <c r="AN522" s="2">
        <v>3.2791070252252801E-2</v>
      </c>
      <c r="AO522" s="2">
        <v>3.3840880783331202E-2</v>
      </c>
      <c r="AP522" s="2">
        <v>3.2759534005844498E-2</v>
      </c>
      <c r="AQ522" s="2">
        <v>3.3871105910022299E-2</v>
      </c>
      <c r="AR522" s="2">
        <v>3.4517103427625102E-2</v>
      </c>
      <c r="AS522" s="2">
        <v>3.38022722394506E-2</v>
      </c>
      <c r="AT522" s="2">
        <v>3.5367790505574398E-2</v>
      </c>
      <c r="AU522" s="2">
        <v>3.35379089187798E-2</v>
      </c>
      <c r="AV522" s="2">
        <v>3.5543297946986102E-2</v>
      </c>
      <c r="AW522" s="2">
        <v>3.3275719555173298E-2</v>
      </c>
      <c r="AX522" s="2">
        <v>3.4323682222174398E-2</v>
      </c>
      <c r="AY522" s="2">
        <v>3.43508063424591E-2</v>
      </c>
      <c r="AZ522" s="2">
        <v>3.46223057812425E-2</v>
      </c>
      <c r="BA522" s="2">
        <v>3.5190602390363097E-2</v>
      </c>
      <c r="BB522" s="5">
        <v>3.4276171050275299E-2</v>
      </c>
      <c r="BC522" s="2">
        <v>3.50427161489004E-2</v>
      </c>
      <c r="BD522" s="2">
        <v>3.7746685563770699E-2</v>
      </c>
      <c r="BE522" s="2">
        <v>3.2800242108890897E-2</v>
      </c>
      <c r="BF522" s="2">
        <v>3.4148687344283599E-2</v>
      </c>
      <c r="BG522" s="2">
        <v>3.3639408147648202E-2</v>
      </c>
      <c r="BH522" s="2">
        <v>3.5211577010506902E-2</v>
      </c>
      <c r="BI522" s="2">
        <v>3.3763679259428601E-2</v>
      </c>
      <c r="BJ522" s="2">
        <v>3.2949792426391601E-2</v>
      </c>
      <c r="BK522" s="2">
        <v>3.38004933220259E-2</v>
      </c>
      <c r="BL522" s="2">
        <v>3.06483543290673E-2</v>
      </c>
      <c r="BM522" s="2">
        <v>3.4517781404568397E-2</v>
      </c>
      <c r="BN522" s="2">
        <v>3.5240307360759698E-2</v>
      </c>
      <c r="BO522" s="2">
        <v>3.3632482342926803E-2</v>
      </c>
      <c r="BP522" s="2">
        <v>3.2915900717375698E-2</v>
      </c>
      <c r="BQ522" s="2">
        <v>3.348417321121E-2</v>
      </c>
      <c r="BR522" s="2">
        <v>3.4028661136873202E-2</v>
      </c>
      <c r="BS522" s="2">
        <v>3.4267640807035198E-2</v>
      </c>
      <c r="BT522" s="2">
        <v>3.4442180964681102E-2</v>
      </c>
      <c r="BU522" s="2">
        <v>3.2798241339571897E-2</v>
      </c>
      <c r="BV522" s="2">
        <v>3.3541468554024498E-2</v>
      </c>
      <c r="BW522" s="2">
        <v>3.3546860818171598E-2</v>
      </c>
      <c r="BX522" s="2">
        <v>3.4738758950141002E-2</v>
      </c>
      <c r="BY522" s="2">
        <v>3.4148450337212102E-2</v>
      </c>
      <c r="BZ522" s="2">
        <v>3.4404284660841597E-2</v>
      </c>
      <c r="CA522" s="2">
        <v>3.2795147593194601E-2</v>
      </c>
      <c r="CB522" s="2">
        <v>3.78933094878669E-2</v>
      </c>
      <c r="CC522" s="2">
        <v>3.80136045748432E-2</v>
      </c>
      <c r="CD522" s="2">
        <v>3.3652843379151101E-2</v>
      </c>
      <c r="CE522" s="2">
        <v>3.3877614198425901E-2</v>
      </c>
      <c r="CF522" s="2">
        <v>3.60005853335209E-2</v>
      </c>
      <c r="CG522" s="2">
        <v>3.42799955865302E-2</v>
      </c>
      <c r="CH522" s="2">
        <v>3.3282774712488403E-2</v>
      </c>
      <c r="CI522" s="2">
        <v>3.3690645421533903E-2</v>
      </c>
      <c r="CJ522" s="2">
        <v>3.5000175271791799E-2</v>
      </c>
      <c r="CK522" s="2">
        <v>3.3251761935497899E-2</v>
      </c>
      <c r="CL522" s="2">
        <v>3.3968057166072499E-2</v>
      </c>
      <c r="CM522" s="2">
        <v>3.3009332327688802E-2</v>
      </c>
      <c r="CN522" s="2">
        <v>3.4202377706429601E-2</v>
      </c>
      <c r="CO522" s="2">
        <v>3.4361043738225197E-2</v>
      </c>
      <c r="CP522" s="2">
        <v>3.41961122974105E-2</v>
      </c>
      <c r="CQ522" s="2">
        <v>2.97425799534668E-2</v>
      </c>
      <c r="CR522" s="2">
        <v>3.3387512240100503E-2</v>
      </c>
      <c r="CS522" s="2">
        <v>3.4112051328429698E-2</v>
      </c>
      <c r="CT522" s="2">
        <v>3.2572563230246702E-2</v>
      </c>
      <c r="CU522" s="2">
        <v>3.3449371300750402E-2</v>
      </c>
      <c r="CV522" s="2">
        <v>3.4547788723630297E-2</v>
      </c>
      <c r="CW522" s="2">
        <v>3.3169013747286903E-2</v>
      </c>
      <c r="CX522" s="2">
        <v>3.4315269243279302E-2</v>
      </c>
      <c r="CY522" s="2">
        <v>3.3497153140817998E-2</v>
      </c>
      <c r="CZ522" s="2">
        <v>3.25594852588365E-2</v>
      </c>
      <c r="DA522" s="2">
        <v>3.3723163157200399E-2</v>
      </c>
      <c r="DB522" s="2">
        <v>3.6197762978124402E-2</v>
      </c>
      <c r="DC522" s="2">
        <v>3.52292231833485E-2</v>
      </c>
      <c r="DD522" s="2">
        <v>3.0183730004625299E-2</v>
      </c>
      <c r="DE522" s="2">
        <v>3.3105385892593799E-2</v>
      </c>
      <c r="DF522" s="2">
        <v>3.5952416224013399E-2</v>
      </c>
      <c r="DG522" s="2">
        <v>3.45553399306281E-2</v>
      </c>
      <c r="DH522" s="2">
        <v>3.4127869870669403E-2</v>
      </c>
      <c r="DI522" s="2">
        <v>3.518779713148E-2</v>
      </c>
      <c r="DJ522" s="2">
        <v>3.5460513827796601E-2</v>
      </c>
      <c r="DK522" s="2">
        <v>3.4060577247310597E-2</v>
      </c>
      <c r="DL522" s="2">
        <v>3.4598403490136001E-2</v>
      </c>
      <c r="DM522" s="2">
        <v>3.39323972428991E-2</v>
      </c>
      <c r="DN522" s="2">
        <v>3.4293457471149202E-2</v>
      </c>
      <c r="DO522" s="2">
        <v>3.3294138694975398E-2</v>
      </c>
      <c r="DP522" s="2">
        <v>3.3986532294699799E-2</v>
      </c>
      <c r="DQ522" s="2">
        <v>3.4750096263702901E-2</v>
      </c>
      <c r="DR522" s="2">
        <v>3.3062596148210298E-2</v>
      </c>
      <c r="DS522" s="2">
        <v>3.3755254887995897E-2</v>
      </c>
      <c r="DT522" s="2">
        <v>3.3871378261271297E-2</v>
      </c>
      <c r="DU522" s="2">
        <v>3.3319916846683499E-2</v>
      </c>
      <c r="DV522" s="2">
        <v>3.5017151139392397E-2</v>
      </c>
      <c r="DW522" s="2">
        <v>3.3537035686050501E-2</v>
      </c>
      <c r="DX522" s="2">
        <v>3.5010167322973303E-2</v>
      </c>
      <c r="DY522" s="2">
        <v>3.4849427501897103E-2</v>
      </c>
      <c r="DZ522" s="2">
        <v>3.4521675026875101E-2</v>
      </c>
      <c r="EA522" s="2">
        <v>3.3764311407249697E-2</v>
      </c>
      <c r="EB522" s="2">
        <v>3.3386089856011103E-2</v>
      </c>
      <c r="EC522" s="2">
        <v>3.39884228414103E-2</v>
      </c>
      <c r="ED522" s="2">
        <v>2.9919242087479699E-2</v>
      </c>
      <c r="EE522" s="2">
        <v>3.62421331755228E-2</v>
      </c>
      <c r="EF522" s="2">
        <v>3.4151471056151399E-2</v>
      </c>
      <c r="EG522" s="2">
        <v>2.9922280418339001E-2</v>
      </c>
      <c r="EH522" s="2">
        <v>3.3991714313746299E-2</v>
      </c>
      <c r="EI522" s="2">
        <v>3.52919908380641E-2</v>
      </c>
      <c r="EJ522" s="2">
        <v>3.5181996544291202E-2</v>
      </c>
      <c r="EK522" s="2">
        <v>3.4992088209802201E-2</v>
      </c>
      <c r="EL522" s="2">
        <v>3.3163537650405001E-2</v>
      </c>
      <c r="EM522" s="2">
        <v>3.4528556221083202E-2</v>
      </c>
      <c r="EN522" s="2">
        <v>3.3923832576867798E-2</v>
      </c>
      <c r="EO522" s="2">
        <v>3.5705963106992901E-2</v>
      </c>
      <c r="EP522" s="2">
        <v>3.4287075255654602E-2</v>
      </c>
      <c r="EQ522" s="2">
        <v>3.55404227946216E-2</v>
      </c>
      <c r="ER522" s="2">
        <v>3.51800769710875E-2</v>
      </c>
      <c r="ES522" s="2">
        <v>3.5514098104368598E-2</v>
      </c>
      <c r="ET522" s="2">
        <v>3.4025385978320999E-2</v>
      </c>
      <c r="EU522" s="2">
        <v>3.3575852764708002E-2</v>
      </c>
      <c r="EV522" s="2">
        <v>3.5300692752914503E-2</v>
      </c>
      <c r="EW522" s="2">
        <v>3.3360939951303202E-2</v>
      </c>
      <c r="EX522" s="2">
        <v>3.3922541962116803E-2</v>
      </c>
      <c r="EY522" s="2">
        <v>3.5637045580945798E-2</v>
      </c>
      <c r="EZ522" s="2">
        <v>3.3258311379389303E-2</v>
      </c>
      <c r="FA522" s="2">
        <v>3.3080464987782998E-2</v>
      </c>
      <c r="FB522" s="2">
        <v>3.5574796212533399E-2</v>
      </c>
      <c r="FC522" s="2">
        <v>3.3769568441453603E-2</v>
      </c>
      <c r="FD522" s="2">
        <v>3.4764918533382497E-2</v>
      </c>
      <c r="FE522" s="2">
        <v>3.5328896117334897E-2</v>
      </c>
      <c r="FF522" s="7">
        <v>3.3884184779708199E-2</v>
      </c>
      <c r="FG522" s="2">
        <v>3.36072873183575E-2</v>
      </c>
      <c r="FH522" s="2">
        <v>3.3824506007616301E-2</v>
      </c>
      <c r="FI522" s="2">
        <v>3.3920621468763401E-2</v>
      </c>
      <c r="FJ522" s="2">
        <v>3.3147714981029003E-2</v>
      </c>
      <c r="FK522" s="2">
        <v>3.3630821591061198E-2</v>
      </c>
      <c r="FL522" s="2">
        <v>3.3694258206682197E-2</v>
      </c>
      <c r="FM522" s="2">
        <v>3.4235813563433699E-2</v>
      </c>
      <c r="FN522" s="2">
        <v>3.4431839093795297E-2</v>
      </c>
      <c r="FO522" s="2">
        <v>3.2913651653725701E-2</v>
      </c>
      <c r="FP522" s="2">
        <v>3.4723376074443597E-2</v>
      </c>
      <c r="FQ522" s="2">
        <v>3.4480568761177402E-2</v>
      </c>
      <c r="FR522" s="2">
        <v>3.4002596698825001E-2</v>
      </c>
      <c r="FS522" s="2">
        <v>3.31444369049348E-2</v>
      </c>
      <c r="FT522" s="2">
        <v>3.3423479393944897E-2</v>
      </c>
      <c r="FU522" s="2">
        <v>3.4343201288713002E-2</v>
      </c>
      <c r="FV522" s="2">
        <v>3.28300842532981E-2</v>
      </c>
      <c r="FW522" s="2">
        <v>3.3556993474461401E-2</v>
      </c>
      <c r="FX522" s="2">
        <v>3.4399100548027001E-2</v>
      </c>
      <c r="FY522" s="2">
        <v>3.3075966784304599E-2</v>
      </c>
      <c r="FZ522" s="2">
        <v>3.3527194721929499E-2</v>
      </c>
      <c r="GA522" s="2">
        <v>3.3451002368578703E-2</v>
      </c>
      <c r="GB522" s="2">
        <v>3.3551930799278401E-2</v>
      </c>
      <c r="GC522" s="2">
        <v>3.2461521282411997E-2</v>
      </c>
      <c r="GD522" s="2">
        <v>3.3734510003460803E-2</v>
      </c>
      <c r="GE522" s="2">
        <v>3.3280958612255301E-2</v>
      </c>
      <c r="GF522" s="2">
        <v>3.4022850182566303E-2</v>
      </c>
      <c r="GG522" s="2">
        <v>3.30485288388912E-2</v>
      </c>
      <c r="GH522" s="2">
        <v>3.3520158326218401E-2</v>
      </c>
      <c r="GI522" s="2">
        <v>3.3805353871795903E-2</v>
      </c>
      <c r="GJ522" s="2">
        <v>3.3195860917625303E-2</v>
      </c>
      <c r="GK522" s="2">
        <v>3.4116459433896303E-2</v>
      </c>
      <c r="GL522" s="2">
        <v>3.3340057477893197E-2</v>
      </c>
      <c r="GM522" s="2">
        <v>3.3703979386100001E-2</v>
      </c>
      <c r="GN522" s="2">
        <v>3.3349885687424398E-2</v>
      </c>
      <c r="GO522" s="2">
        <v>3.35375711992233E-2</v>
      </c>
      <c r="GP522" s="2">
        <v>3.3622786603885797E-2</v>
      </c>
      <c r="GQ522" s="2">
        <v>3.3626594279967302E-2</v>
      </c>
      <c r="GR522" s="2">
        <v>3.2705155448534903E-2</v>
      </c>
      <c r="GS522" s="2">
        <v>3.3397779637551202E-2</v>
      </c>
      <c r="GT522" s="2">
        <v>3.2800789854060097E-2</v>
      </c>
      <c r="GU522" s="2">
        <v>3.3635756472645703E-2</v>
      </c>
      <c r="GV522" s="2">
        <v>3.3568788790666E-2</v>
      </c>
      <c r="GW522" s="2">
        <v>3.3461053948511899E-2</v>
      </c>
      <c r="GX522" s="2">
        <v>3.3766346780573199E-2</v>
      </c>
      <c r="GY522" s="2">
        <v>3.3868063301164299E-2</v>
      </c>
      <c r="GZ522" s="2">
        <v>3.3721350221056698E-2</v>
      </c>
      <c r="HA522" s="2">
        <v>3.3295028435929797E-2</v>
      </c>
      <c r="HB522" s="2">
        <v>3.4047677511743098E-2</v>
      </c>
      <c r="HC522" s="2">
        <v>3.4067113485836499E-2</v>
      </c>
      <c r="HD522" s="2">
        <v>3.3245827349759102E-2</v>
      </c>
      <c r="HE522" s="2">
        <v>3.3767955309581002E-2</v>
      </c>
      <c r="HF522" s="2">
        <v>3.3024187036637002E-2</v>
      </c>
      <c r="HG522" s="2">
        <v>3.3143432726933902E-2</v>
      </c>
      <c r="HH522" s="2">
        <v>3.4006620389690601E-2</v>
      </c>
      <c r="HI522" s="2">
        <v>3.33485923789908E-2</v>
      </c>
    </row>
    <row r="523" spans="1:217" x14ac:dyDescent="0.2">
      <c r="A523" s="2">
        <v>1396.2192848237321</v>
      </c>
      <c r="B523" s="2">
        <v>7.343925003058169E-4</v>
      </c>
      <c r="C523" s="2">
        <v>3.2286973128422748E-2</v>
      </c>
      <c r="D523" s="2">
        <v>3.2773913124482038E-2</v>
      </c>
      <c r="E523" s="2">
        <v>3.2305311339381373E-2</v>
      </c>
      <c r="G523" s="2">
        <v>3.1812394406610101E-2</v>
      </c>
      <c r="H523" s="2">
        <v>3.1512921395354797E-2</v>
      </c>
      <c r="I523" s="2">
        <v>3.2451431577701702E-2</v>
      </c>
      <c r="J523" s="2">
        <v>3.1017679046923E-2</v>
      </c>
      <c r="K523" s="2">
        <v>3.2076876742834597E-2</v>
      </c>
      <c r="L523" s="2">
        <v>3.1808206904001997E-2</v>
      </c>
      <c r="M523" s="2">
        <v>3.2244887526442202E-2</v>
      </c>
      <c r="N523" s="2">
        <v>3.2578378437284797E-2</v>
      </c>
      <c r="O523" s="2">
        <v>3.1641694768450697E-2</v>
      </c>
      <c r="P523" s="2">
        <v>3.1870023544473998E-2</v>
      </c>
      <c r="Q523" s="2">
        <v>3.1782956445726401E-2</v>
      </c>
      <c r="R523" s="2">
        <v>3.23415162223534E-2</v>
      </c>
      <c r="S523" s="2">
        <v>3.17524547814051E-2</v>
      </c>
      <c r="T523" s="2">
        <v>3.2500446992714198E-2</v>
      </c>
      <c r="U523" s="2">
        <v>3.1795428459032299E-2</v>
      </c>
      <c r="V523" s="2">
        <v>3.2421441422738E-2</v>
      </c>
      <c r="W523" s="2">
        <v>3.2224095921303902E-2</v>
      </c>
      <c r="X523" s="2">
        <v>3.2019776312657101E-2</v>
      </c>
      <c r="Y523" s="2">
        <v>3.2485561650074997E-2</v>
      </c>
      <c r="Z523" s="2">
        <v>3.1709510867723098E-2</v>
      </c>
      <c r="AA523" s="2">
        <v>3.2983613282515603E-2</v>
      </c>
      <c r="AB523" s="2">
        <v>3.2816733510641502E-2</v>
      </c>
      <c r="AC523" s="2">
        <v>3.1621234810918997E-2</v>
      </c>
      <c r="AD523" s="2">
        <v>3.1297865208331402E-2</v>
      </c>
      <c r="AE523" s="2">
        <v>3.1518827328239303E-2</v>
      </c>
      <c r="AF523" s="2">
        <v>3.2098750524056002E-2</v>
      </c>
      <c r="AG523" s="2">
        <v>3.3671180729250599E-2</v>
      </c>
      <c r="AH523" s="2">
        <v>3.1563762292551298E-2</v>
      </c>
      <c r="AI523" s="2">
        <v>3.1845017772328697E-2</v>
      </c>
      <c r="AJ523" s="2">
        <v>3.1936217609285299E-2</v>
      </c>
      <c r="AK523" s="2">
        <v>3.2228058934372798E-2</v>
      </c>
      <c r="AL523" s="2">
        <v>3.2136584984977401E-2</v>
      </c>
      <c r="AM523" s="2">
        <v>3.1770049926203997E-2</v>
      </c>
      <c r="AN523" s="2">
        <v>3.1557934193802699E-2</v>
      </c>
      <c r="AO523" s="2">
        <v>3.2556809414983699E-2</v>
      </c>
      <c r="AP523" s="2">
        <v>3.1535618403646E-2</v>
      </c>
      <c r="AQ523" s="2">
        <v>3.2557937343115302E-2</v>
      </c>
      <c r="AR523" s="2">
        <v>3.3203624769706098E-2</v>
      </c>
      <c r="AS523" s="2">
        <v>3.2505093777902998E-2</v>
      </c>
      <c r="AT523" s="2">
        <v>3.3974621665929197E-2</v>
      </c>
      <c r="AU523" s="2">
        <v>3.2245998330904198E-2</v>
      </c>
      <c r="AV523" s="2">
        <v>3.4120528795865301E-2</v>
      </c>
      <c r="AW523" s="2">
        <v>3.1997505110540399E-2</v>
      </c>
      <c r="AX523" s="2">
        <v>3.2978677793251601E-2</v>
      </c>
      <c r="AY523" s="2">
        <v>3.2999931581490102E-2</v>
      </c>
      <c r="AZ523" s="2">
        <v>3.32583680979983E-2</v>
      </c>
      <c r="BA523" s="2">
        <v>3.3805339497537501E-2</v>
      </c>
      <c r="BB523" s="5">
        <v>3.2941141048139298E-2</v>
      </c>
      <c r="BC523" s="2">
        <v>3.3641821860795403E-2</v>
      </c>
      <c r="BD523" s="2">
        <v>3.6244184070960202E-2</v>
      </c>
      <c r="BE523" s="2">
        <v>3.1519262334324102E-2</v>
      </c>
      <c r="BF523" s="2">
        <v>3.2820525774886297E-2</v>
      </c>
      <c r="BG523" s="2">
        <v>3.2347386603591197E-2</v>
      </c>
      <c r="BH523" s="2">
        <v>3.3826241294480003E-2</v>
      </c>
      <c r="BI523" s="2">
        <v>3.2433565705573403E-2</v>
      </c>
      <c r="BJ523" s="2">
        <v>3.1695990103661698E-2</v>
      </c>
      <c r="BK523" s="2">
        <v>3.2475560638590598E-2</v>
      </c>
      <c r="BL523" s="2">
        <v>2.9628979077169899E-2</v>
      </c>
      <c r="BM523" s="2">
        <v>3.3153613305458997E-2</v>
      </c>
      <c r="BN523" s="2">
        <v>3.3869285363026302E-2</v>
      </c>
      <c r="BO523" s="2">
        <v>3.2351177479098402E-2</v>
      </c>
      <c r="BP523" s="2">
        <v>3.1644409739231799E-2</v>
      </c>
      <c r="BQ523" s="2">
        <v>3.2175360573033697E-2</v>
      </c>
      <c r="BR523" s="2">
        <v>3.2705251046837698E-2</v>
      </c>
      <c r="BS523" s="2">
        <v>3.29213296850384E-2</v>
      </c>
      <c r="BT523" s="2">
        <v>3.3091432834920803E-2</v>
      </c>
      <c r="BU523" s="2">
        <v>3.1553834631482799E-2</v>
      </c>
      <c r="BV523" s="2">
        <v>3.2239004698592998E-2</v>
      </c>
      <c r="BW523" s="2">
        <v>3.2278860303181001E-2</v>
      </c>
      <c r="BX523" s="2">
        <v>3.33721552840857E-2</v>
      </c>
      <c r="BY523" s="2">
        <v>3.2849052148823998E-2</v>
      </c>
      <c r="BZ523" s="2">
        <v>3.3075706108406197E-2</v>
      </c>
      <c r="CA523" s="2">
        <v>3.1523195842115902E-2</v>
      </c>
      <c r="CB523" s="2">
        <v>3.6351912337508903E-2</v>
      </c>
      <c r="CC523" s="2">
        <v>3.6493353206355203E-2</v>
      </c>
      <c r="CD523" s="2">
        <v>3.2348119604499001E-2</v>
      </c>
      <c r="CE523" s="2">
        <v>3.2583960041477102E-2</v>
      </c>
      <c r="CF523" s="2">
        <v>3.4594748650502702E-2</v>
      </c>
      <c r="CG523" s="2">
        <v>3.2926896907969898E-2</v>
      </c>
      <c r="CH523" s="2">
        <v>3.1998313145342801E-2</v>
      </c>
      <c r="CI523" s="2">
        <v>3.2377521286078501E-2</v>
      </c>
      <c r="CJ523" s="2">
        <v>3.3608176456522497E-2</v>
      </c>
      <c r="CK523" s="2">
        <v>3.1978639707116202E-2</v>
      </c>
      <c r="CL523" s="2">
        <v>3.2657548752110098E-2</v>
      </c>
      <c r="CM523" s="2">
        <v>3.1772274900957999E-2</v>
      </c>
      <c r="CN523" s="2">
        <v>3.2832144957813503E-2</v>
      </c>
      <c r="CO523" s="2">
        <v>3.2988231353429501E-2</v>
      </c>
      <c r="CP523" s="2">
        <v>3.28495540293351E-2</v>
      </c>
      <c r="CQ523" s="2">
        <v>2.8778539011576398E-2</v>
      </c>
      <c r="CR523" s="2">
        <v>3.2122485864404401E-2</v>
      </c>
      <c r="CS523" s="2">
        <v>3.2797937361219102E-2</v>
      </c>
      <c r="CT523" s="2">
        <v>3.1344404028355199E-2</v>
      </c>
      <c r="CU523" s="2">
        <v>3.2166470628087397E-2</v>
      </c>
      <c r="CV523" s="2">
        <v>3.31742651233587E-2</v>
      </c>
      <c r="CW523" s="2">
        <v>3.1934971613942903E-2</v>
      </c>
      <c r="CX523" s="2">
        <v>3.2978489214152099E-2</v>
      </c>
      <c r="CY523" s="2">
        <v>3.2227654344796103E-2</v>
      </c>
      <c r="CZ523" s="2">
        <v>3.1326975059355201E-2</v>
      </c>
      <c r="DA523" s="2">
        <v>3.2451816535630597E-2</v>
      </c>
      <c r="DB523" s="2">
        <v>3.4763895758133302E-2</v>
      </c>
      <c r="DC523" s="2">
        <v>3.3853051002258203E-2</v>
      </c>
      <c r="DD523" s="2">
        <v>2.9211875588084201E-2</v>
      </c>
      <c r="DE523" s="2">
        <v>3.1859490389759999E-2</v>
      </c>
      <c r="DF523" s="2">
        <v>3.4509649714422302E-2</v>
      </c>
      <c r="DG523" s="2">
        <v>3.32051486219717E-2</v>
      </c>
      <c r="DH523" s="2">
        <v>3.2785772178752497E-2</v>
      </c>
      <c r="DI523" s="2">
        <v>3.3830885730398899E-2</v>
      </c>
      <c r="DJ523" s="2">
        <v>3.4063865991682402E-2</v>
      </c>
      <c r="DK523" s="2">
        <v>3.2742582924095598E-2</v>
      </c>
      <c r="DL523" s="2">
        <v>3.3241613379292802E-2</v>
      </c>
      <c r="DM523" s="2">
        <v>3.2608798543910501E-2</v>
      </c>
      <c r="DN523" s="2">
        <v>3.2942980836320399E-2</v>
      </c>
      <c r="DO523" s="2">
        <v>3.2018792586626099E-2</v>
      </c>
      <c r="DP523" s="2">
        <v>3.2669747356814501E-2</v>
      </c>
      <c r="DQ523" s="2">
        <v>3.3400662233812599E-2</v>
      </c>
      <c r="DR523" s="2">
        <v>3.1836488378868197E-2</v>
      </c>
      <c r="DS523" s="2">
        <v>3.2445201589729002E-2</v>
      </c>
      <c r="DT523" s="2">
        <v>3.2562257412645602E-2</v>
      </c>
      <c r="DU523" s="2">
        <v>3.2037651895893901E-2</v>
      </c>
      <c r="DV523" s="2">
        <v>3.3626510287492903E-2</v>
      </c>
      <c r="DW523" s="2">
        <v>3.22295539317312E-2</v>
      </c>
      <c r="DX523" s="2">
        <v>3.3620060282303403E-2</v>
      </c>
      <c r="DY523" s="2">
        <v>3.3445353245715903E-2</v>
      </c>
      <c r="DZ523" s="2">
        <v>3.3155759187267E-2</v>
      </c>
      <c r="EA523" s="2">
        <v>3.2481643512371303E-2</v>
      </c>
      <c r="EB523" s="2">
        <v>3.2109370992176499E-2</v>
      </c>
      <c r="EC523" s="2">
        <v>3.2645445140918397E-2</v>
      </c>
      <c r="ED523" s="2">
        <v>2.8972490551151302E-2</v>
      </c>
      <c r="EE523" s="2">
        <v>3.4801275208368801E-2</v>
      </c>
      <c r="EF523" s="2">
        <v>3.2823372084396098E-2</v>
      </c>
      <c r="EG523" s="2">
        <v>2.8924215272462001E-2</v>
      </c>
      <c r="EH523" s="2">
        <v>3.2680355164652702E-2</v>
      </c>
      <c r="EI523" s="2">
        <v>3.3900168176988703E-2</v>
      </c>
      <c r="EJ523" s="2">
        <v>3.3826394374609603E-2</v>
      </c>
      <c r="EK523" s="2">
        <v>3.3634722149575802E-2</v>
      </c>
      <c r="EL523" s="2">
        <v>3.1905165219287698E-2</v>
      </c>
      <c r="EM523" s="2">
        <v>3.3182672319597602E-2</v>
      </c>
      <c r="EN523" s="2">
        <v>3.2602034964978203E-2</v>
      </c>
      <c r="EO523" s="2">
        <v>3.4268971243093103E-2</v>
      </c>
      <c r="EP523" s="2">
        <v>3.2930627506736497E-2</v>
      </c>
      <c r="EQ523" s="2">
        <v>3.41230241647675E-2</v>
      </c>
      <c r="ER523" s="2">
        <v>3.3772527714741103E-2</v>
      </c>
      <c r="ES523" s="2">
        <v>3.41054768633881E-2</v>
      </c>
      <c r="ET523" s="2">
        <v>3.2694923695351798E-2</v>
      </c>
      <c r="EU523" s="2">
        <v>3.2291322820790502E-2</v>
      </c>
      <c r="EV523" s="2">
        <v>3.38902473662403E-2</v>
      </c>
      <c r="EW523" s="2">
        <v>3.2065036849666301E-2</v>
      </c>
      <c r="EX523" s="2">
        <v>3.2593276942426398E-2</v>
      </c>
      <c r="EY523" s="2">
        <v>3.4206283947329302E-2</v>
      </c>
      <c r="EZ523" s="2">
        <v>3.1995499460320299E-2</v>
      </c>
      <c r="FA523" s="2">
        <v>3.1837083897601003E-2</v>
      </c>
      <c r="FB523" s="2">
        <v>3.4165115280162903E-2</v>
      </c>
      <c r="FC523" s="2">
        <v>3.24565974731581E-2</v>
      </c>
      <c r="FD523" s="2">
        <v>3.3387709386992301E-2</v>
      </c>
      <c r="FE523" s="2">
        <v>3.3953028900344899E-2</v>
      </c>
      <c r="FF523" s="7">
        <v>3.25862991221674E-2</v>
      </c>
      <c r="FG523" s="2">
        <v>3.2324368930706601E-2</v>
      </c>
      <c r="FH523" s="2">
        <v>3.2533320785914997E-2</v>
      </c>
      <c r="FI523" s="2">
        <v>3.2613260423826097E-2</v>
      </c>
      <c r="FJ523" s="2">
        <v>3.18698107373157E-2</v>
      </c>
      <c r="FK523" s="2">
        <v>3.2368461339573197E-2</v>
      </c>
      <c r="FL523" s="2">
        <v>3.2404674062111401E-2</v>
      </c>
      <c r="FM523" s="2">
        <v>3.2929287560459999E-2</v>
      </c>
      <c r="FN523" s="2">
        <v>3.3109678815816598E-2</v>
      </c>
      <c r="FO523" s="2">
        <v>3.1665402403557398E-2</v>
      </c>
      <c r="FP523" s="2">
        <v>3.3389683873297202E-2</v>
      </c>
      <c r="FQ523" s="2">
        <v>3.31452911907716E-2</v>
      </c>
      <c r="FR523" s="2">
        <v>3.2693878614275598E-2</v>
      </c>
      <c r="FS523" s="2">
        <v>3.19140310574349E-2</v>
      </c>
      <c r="FT523" s="2">
        <v>3.21454084171836E-2</v>
      </c>
      <c r="FU523" s="2">
        <v>3.3036715024349003E-2</v>
      </c>
      <c r="FV523" s="2">
        <v>3.1606114746844903E-2</v>
      </c>
      <c r="FW523" s="2">
        <v>3.2297700904354E-2</v>
      </c>
      <c r="FX523" s="2">
        <v>3.3082444131556497E-2</v>
      </c>
      <c r="FY523" s="2">
        <v>3.1807378251156003E-2</v>
      </c>
      <c r="FZ523" s="2">
        <v>3.2264167794141603E-2</v>
      </c>
      <c r="GA523" s="2">
        <v>3.2150512163959602E-2</v>
      </c>
      <c r="GB523" s="2">
        <v>3.2237859258421903E-2</v>
      </c>
      <c r="GC523" s="2">
        <v>3.1226525929087999E-2</v>
      </c>
      <c r="GD523" s="2">
        <v>3.2461488516991301E-2</v>
      </c>
      <c r="GE523" s="2">
        <v>3.2021833518065299E-2</v>
      </c>
      <c r="GF523" s="2">
        <v>3.2735836512919503E-2</v>
      </c>
      <c r="GG523" s="2">
        <v>3.1798060687012297E-2</v>
      </c>
      <c r="GH523" s="2">
        <v>3.2233861577464898E-2</v>
      </c>
      <c r="GI523" s="2">
        <v>3.2519552114279301E-2</v>
      </c>
      <c r="GJ523" s="2">
        <v>3.1961532158176799E-2</v>
      </c>
      <c r="GK523" s="2">
        <v>3.2789290648720298E-2</v>
      </c>
      <c r="GL523" s="2">
        <v>3.2072300705460299E-2</v>
      </c>
      <c r="GM523" s="2">
        <v>3.2431352902017103E-2</v>
      </c>
      <c r="GN523" s="2">
        <v>3.2095602288133698E-2</v>
      </c>
      <c r="GO523" s="2">
        <v>3.2258786832618201E-2</v>
      </c>
      <c r="GP523" s="2">
        <v>3.2319939276361002E-2</v>
      </c>
      <c r="GQ523" s="2">
        <v>3.2346133782037899E-2</v>
      </c>
      <c r="GR523" s="2">
        <v>3.1496235418729E-2</v>
      </c>
      <c r="GS523" s="2">
        <v>3.20881590421421E-2</v>
      </c>
      <c r="GT523" s="2">
        <v>3.1542489731761901E-2</v>
      </c>
      <c r="GU523" s="2">
        <v>3.23313905451834E-2</v>
      </c>
      <c r="GV523" s="2">
        <v>3.2286839815948397E-2</v>
      </c>
      <c r="GW523" s="2">
        <v>3.22131715806067E-2</v>
      </c>
      <c r="GX523" s="2">
        <v>3.2474417549152097E-2</v>
      </c>
      <c r="GY523" s="2">
        <v>3.2582040108235601E-2</v>
      </c>
      <c r="GZ523" s="2">
        <v>3.2429947513932002E-2</v>
      </c>
      <c r="HA523" s="2">
        <v>3.2045607620753799E-2</v>
      </c>
      <c r="HB523" s="2">
        <v>3.27618374698068E-2</v>
      </c>
      <c r="HC523" s="2">
        <v>3.2754910512007199E-2</v>
      </c>
      <c r="HD523" s="2">
        <v>3.1982174688633298E-2</v>
      </c>
      <c r="HE523" s="2">
        <v>3.2466995089157402E-2</v>
      </c>
      <c r="HF523" s="2">
        <v>3.1779383320824701E-2</v>
      </c>
      <c r="HG523" s="2">
        <v>3.1880020825819699E-2</v>
      </c>
      <c r="HH523" s="2">
        <v>3.2729173565953298E-2</v>
      </c>
      <c r="HI523" s="2">
        <v>3.2085781330954001E-2</v>
      </c>
    </row>
    <row r="524" spans="1:217" x14ac:dyDescent="0.2">
      <c r="A524" s="2">
        <v>1394.290805148561</v>
      </c>
      <c r="B524" s="2">
        <v>7.2492946221815202E-4</v>
      </c>
      <c r="C524" s="2">
        <v>3.0658480947150381E-2</v>
      </c>
      <c r="D524" s="2">
        <v>3.1103557847819461E-2</v>
      </c>
      <c r="E524" s="2">
        <v>3.0685898930122281E-2</v>
      </c>
      <c r="G524" s="2">
        <v>3.02497261172552E-2</v>
      </c>
      <c r="H524" s="2">
        <v>2.9940115273639201E-2</v>
      </c>
      <c r="I524" s="2">
        <v>3.0796927255020701E-2</v>
      </c>
      <c r="J524" s="2">
        <v>2.9462824921823901E-2</v>
      </c>
      <c r="K524" s="2">
        <v>3.04887940139476E-2</v>
      </c>
      <c r="L524" s="2">
        <v>3.0238756948503701E-2</v>
      </c>
      <c r="M524" s="2">
        <v>3.0630965658273501E-2</v>
      </c>
      <c r="N524" s="2">
        <v>3.09087183119723E-2</v>
      </c>
      <c r="O524" s="2">
        <v>3.0017157868989099E-2</v>
      </c>
      <c r="P524" s="2">
        <v>3.02810567303145E-2</v>
      </c>
      <c r="Q524" s="2">
        <v>3.0215114302572201E-2</v>
      </c>
      <c r="R524" s="2">
        <v>3.0683309882213999E-2</v>
      </c>
      <c r="S524" s="2">
        <v>3.01481546910865E-2</v>
      </c>
      <c r="T524" s="2">
        <v>3.0857522572999299E-2</v>
      </c>
      <c r="U524" s="2">
        <v>3.0195370016506299E-2</v>
      </c>
      <c r="V524" s="2">
        <v>3.07966902449185E-2</v>
      </c>
      <c r="W524" s="2">
        <v>3.05755702428742E-2</v>
      </c>
      <c r="X524" s="2">
        <v>3.0401521470801701E-2</v>
      </c>
      <c r="Y524" s="2">
        <v>3.0835833292369899E-2</v>
      </c>
      <c r="Z524" s="2">
        <v>3.01366434729738E-2</v>
      </c>
      <c r="AA524" s="2">
        <v>3.12988904567814E-2</v>
      </c>
      <c r="AB524" s="2">
        <v>3.1122280251323499E-2</v>
      </c>
      <c r="AC524" s="2">
        <v>3.0061320002411799E-2</v>
      </c>
      <c r="AD524" s="2">
        <v>2.9691296537670098E-2</v>
      </c>
      <c r="AE524" s="2">
        <v>2.9965383775104701E-2</v>
      </c>
      <c r="AF524" s="2">
        <v>3.0496719573231499E-2</v>
      </c>
      <c r="AG524" s="2">
        <v>3.1921273149444998E-2</v>
      </c>
      <c r="AH524" s="2">
        <v>3.0015459636490799E-2</v>
      </c>
      <c r="AI524" s="2">
        <v>3.02529307704224E-2</v>
      </c>
      <c r="AJ524" s="2">
        <v>3.03281068774282E-2</v>
      </c>
      <c r="AK524" s="2">
        <v>3.0619607558730999E-2</v>
      </c>
      <c r="AL524" s="2">
        <v>3.05143096891064E-2</v>
      </c>
      <c r="AM524" s="2">
        <v>3.0189693029845598E-2</v>
      </c>
      <c r="AN524" s="2">
        <v>3.0001224269111299E-2</v>
      </c>
      <c r="AO524" s="2">
        <v>3.0923206114469599E-2</v>
      </c>
      <c r="AP524" s="2">
        <v>2.99875506759033E-2</v>
      </c>
      <c r="AQ524" s="2">
        <v>3.0900409904972798E-2</v>
      </c>
      <c r="AR524" s="2">
        <v>3.1540814467287397E-2</v>
      </c>
      <c r="AS524" s="2">
        <v>3.08734223066707E-2</v>
      </c>
      <c r="AT524" s="2">
        <v>3.2245964299051202E-2</v>
      </c>
      <c r="AU524" s="2">
        <v>3.06207438375612E-2</v>
      </c>
      <c r="AV524" s="2">
        <v>3.23349664798082E-2</v>
      </c>
      <c r="AW524" s="2">
        <v>3.03856087474993E-2</v>
      </c>
      <c r="AX524" s="2">
        <v>3.12817260292916E-2</v>
      </c>
      <c r="AY524" s="2">
        <v>3.1304680180065797E-2</v>
      </c>
      <c r="AZ524" s="2">
        <v>3.15455467777188E-2</v>
      </c>
      <c r="BA524" s="2">
        <v>3.20582736528085E-2</v>
      </c>
      <c r="BB524" s="5">
        <v>3.1264903123950201E-2</v>
      </c>
      <c r="BC524" s="2">
        <v>3.1872043205351398E-2</v>
      </c>
      <c r="BD524" s="2">
        <v>3.4360736971900903E-2</v>
      </c>
      <c r="BE524" s="2">
        <v>2.98996692235831E-2</v>
      </c>
      <c r="BF524" s="2">
        <v>3.11531524193293E-2</v>
      </c>
      <c r="BG524" s="2">
        <v>3.0713730217754202E-2</v>
      </c>
      <c r="BH524" s="2">
        <v>3.2081960108610599E-2</v>
      </c>
      <c r="BI524" s="2">
        <v>3.0763229287489102E-2</v>
      </c>
      <c r="BJ524" s="2">
        <v>3.0134723119725499E-2</v>
      </c>
      <c r="BK524" s="2">
        <v>3.07819672990517E-2</v>
      </c>
      <c r="BL524" s="2">
        <v>2.82512443959449E-2</v>
      </c>
      <c r="BM524" s="2">
        <v>3.1447786489318702E-2</v>
      </c>
      <c r="BN524" s="2">
        <v>3.21522730203809E-2</v>
      </c>
      <c r="BO524" s="2">
        <v>3.0718829532135599E-2</v>
      </c>
      <c r="BP524" s="2">
        <v>3.0037851313723999E-2</v>
      </c>
      <c r="BQ524" s="2">
        <v>3.05280522887784E-2</v>
      </c>
      <c r="BR524" s="2">
        <v>3.1040382313684799E-2</v>
      </c>
      <c r="BS524" s="2">
        <v>3.1220531859549001E-2</v>
      </c>
      <c r="BT524" s="2">
        <v>3.1377584451566097E-2</v>
      </c>
      <c r="BU524" s="2">
        <v>2.9974164010427799E-2</v>
      </c>
      <c r="BV524" s="2">
        <v>3.0583194402076599E-2</v>
      </c>
      <c r="BW524" s="2">
        <v>3.0663968954438001E-2</v>
      </c>
      <c r="BX524" s="2">
        <v>3.1647376989721102E-2</v>
      </c>
      <c r="BY524" s="2">
        <v>3.12149977507333E-2</v>
      </c>
      <c r="BZ524" s="2">
        <v>3.1394953064996102E-2</v>
      </c>
      <c r="CA524" s="2">
        <v>2.9924326539248501E-2</v>
      </c>
      <c r="CB524" s="2">
        <v>3.4427656373306401E-2</v>
      </c>
      <c r="CC524" s="2">
        <v>3.4582065935550597E-2</v>
      </c>
      <c r="CD524" s="2">
        <v>3.06865897512856E-2</v>
      </c>
      <c r="CE524" s="2">
        <v>3.0943200896082702E-2</v>
      </c>
      <c r="CF524" s="2">
        <v>3.28157680364266E-2</v>
      </c>
      <c r="CG524" s="2">
        <v>3.1219423823579801E-2</v>
      </c>
      <c r="CH524" s="2">
        <v>3.0383525731160502E-2</v>
      </c>
      <c r="CI524" s="2">
        <v>3.0721177272875801E-2</v>
      </c>
      <c r="CJ524" s="2">
        <v>3.1853548915221699E-2</v>
      </c>
      <c r="CK524" s="2">
        <v>3.03580545011858E-2</v>
      </c>
      <c r="CL524" s="2">
        <v>3.0986939343748299E-2</v>
      </c>
      <c r="CM524" s="2">
        <v>3.0190541687652599E-2</v>
      </c>
      <c r="CN524" s="2">
        <v>3.1120429481527E-2</v>
      </c>
      <c r="CO524" s="2">
        <v>3.1269822078588402E-2</v>
      </c>
      <c r="CP524" s="2">
        <v>3.11468461414873E-2</v>
      </c>
      <c r="CQ524" s="2">
        <v>2.7477162319325E-2</v>
      </c>
      <c r="CR524" s="2">
        <v>3.05293082866127E-2</v>
      </c>
      <c r="CS524" s="2">
        <v>3.11427352253674E-2</v>
      </c>
      <c r="CT524" s="2">
        <v>2.9791770434214101E-2</v>
      </c>
      <c r="CU524" s="2">
        <v>3.0546746661244701E-2</v>
      </c>
      <c r="CV524" s="2">
        <v>3.1449994234207003E-2</v>
      </c>
      <c r="CW524" s="2">
        <v>3.03978924386526E-2</v>
      </c>
      <c r="CX524" s="2">
        <v>3.1298423726932298E-2</v>
      </c>
      <c r="CY524" s="2">
        <v>3.0623601236152001E-2</v>
      </c>
      <c r="CZ524" s="2">
        <v>2.9769846752850701E-2</v>
      </c>
      <c r="DA524" s="2">
        <v>3.0836681029339199E-2</v>
      </c>
      <c r="DB524" s="2">
        <v>3.2952451238932402E-2</v>
      </c>
      <c r="DC524" s="2">
        <v>3.2109415279553598E-2</v>
      </c>
      <c r="DD524" s="2">
        <v>2.7900670468097698E-2</v>
      </c>
      <c r="DE524" s="2">
        <v>3.0283185563802599E-2</v>
      </c>
      <c r="DF524" s="2">
        <v>3.2695679456637199E-2</v>
      </c>
      <c r="DG524" s="2">
        <v>3.1501721985146197E-2</v>
      </c>
      <c r="DH524" s="2">
        <v>3.1088077407461601E-2</v>
      </c>
      <c r="DI524" s="2">
        <v>3.2118441165633199E-2</v>
      </c>
      <c r="DJ524" s="2">
        <v>3.2278628155351603E-2</v>
      </c>
      <c r="DK524" s="2">
        <v>3.10738234638516E-2</v>
      </c>
      <c r="DL524" s="2">
        <v>3.1516153800745697E-2</v>
      </c>
      <c r="DM524" s="2">
        <v>3.0942176231998401E-2</v>
      </c>
      <c r="DN524" s="2">
        <v>3.12229359802438E-2</v>
      </c>
      <c r="DO524" s="2">
        <v>3.0415292921852799E-2</v>
      </c>
      <c r="DP524" s="2">
        <v>3.1010064481981799E-2</v>
      </c>
      <c r="DQ524" s="2">
        <v>3.1681458372976902E-2</v>
      </c>
      <c r="DR524" s="2">
        <v>3.0284061635836301E-2</v>
      </c>
      <c r="DS524" s="2">
        <v>3.07953964964977E-2</v>
      </c>
      <c r="DT524" s="2">
        <v>3.0904808206071301E-2</v>
      </c>
      <c r="DU524" s="2">
        <v>3.0412344466964301E-2</v>
      </c>
      <c r="DV524" s="2">
        <v>3.1873649349605501E-2</v>
      </c>
      <c r="DW524" s="2">
        <v>3.0584195045843299E-2</v>
      </c>
      <c r="DX524" s="2">
        <v>3.1873391413845001E-2</v>
      </c>
      <c r="DY524" s="2">
        <v>3.1680118373508301E-2</v>
      </c>
      <c r="DZ524" s="2">
        <v>3.1445360186361099E-2</v>
      </c>
      <c r="EA524" s="2">
        <v>3.0832517773382001E-2</v>
      </c>
      <c r="EB524" s="2">
        <v>3.0496430513496899E-2</v>
      </c>
      <c r="EC524" s="2">
        <v>3.0949514403491502E-2</v>
      </c>
      <c r="ED524" s="2">
        <v>2.76947528637118E-2</v>
      </c>
      <c r="EE524" s="2">
        <v>3.2965310947773503E-2</v>
      </c>
      <c r="EF524" s="2">
        <v>3.1154623930847301E-2</v>
      </c>
      <c r="EG524" s="2">
        <v>2.75893118363915E-2</v>
      </c>
      <c r="EH524" s="2">
        <v>3.10346174258774E-2</v>
      </c>
      <c r="EI524" s="2">
        <v>3.2139383784489703E-2</v>
      </c>
      <c r="EJ524" s="2">
        <v>3.20761326545295E-2</v>
      </c>
      <c r="EK524" s="2">
        <v>3.1922857268239499E-2</v>
      </c>
      <c r="EL524" s="2">
        <v>3.0312888196565899E-2</v>
      </c>
      <c r="EM524" s="2">
        <v>3.1487702510443201E-2</v>
      </c>
      <c r="EN524" s="2">
        <v>3.0911194569659701E-2</v>
      </c>
      <c r="EO524" s="2">
        <v>3.2458231521144201E-2</v>
      </c>
      <c r="EP524" s="2">
        <v>3.1217996065516E-2</v>
      </c>
      <c r="EQ524" s="2">
        <v>3.2313198853764803E-2</v>
      </c>
      <c r="ER524" s="2">
        <v>3.1996557458426403E-2</v>
      </c>
      <c r="ES524" s="2">
        <v>3.23326716122199E-2</v>
      </c>
      <c r="ET524" s="2">
        <v>3.10148914243321E-2</v>
      </c>
      <c r="EU524" s="2">
        <v>3.0671990550048E-2</v>
      </c>
      <c r="EV524" s="2">
        <v>3.2086705891272702E-2</v>
      </c>
      <c r="EW524" s="2">
        <v>3.0434291402854301E-2</v>
      </c>
      <c r="EX524" s="2">
        <v>3.09065258791167E-2</v>
      </c>
      <c r="EY524" s="2">
        <v>3.23811461510813E-2</v>
      </c>
      <c r="EZ524" s="2">
        <v>3.03976370241851E-2</v>
      </c>
      <c r="FA524" s="2">
        <v>3.0268986980549199E-2</v>
      </c>
      <c r="FB524" s="2">
        <v>3.2386010913889998E-2</v>
      </c>
      <c r="FC524" s="2">
        <v>3.0795995014079501E-2</v>
      </c>
      <c r="FD524" s="2">
        <v>3.1638933802142701E-2</v>
      </c>
      <c r="FE524" s="2">
        <v>3.2215320751465999E-2</v>
      </c>
      <c r="FF524" s="7">
        <v>3.0947934896616899E-2</v>
      </c>
      <c r="FG524" s="2">
        <v>3.0704666830768602E-2</v>
      </c>
      <c r="FH524" s="2">
        <v>3.08995897105711E-2</v>
      </c>
      <c r="FI524" s="2">
        <v>3.0964803970151101E-2</v>
      </c>
      <c r="FJ524" s="2">
        <v>3.02485411836723E-2</v>
      </c>
      <c r="FK524" s="2">
        <v>3.0781795629754399E-2</v>
      </c>
      <c r="FL524" s="2">
        <v>3.0765333256414201E-2</v>
      </c>
      <c r="FM524" s="2">
        <v>3.1282626269287503E-2</v>
      </c>
      <c r="FN524" s="2">
        <v>3.14434969432568E-2</v>
      </c>
      <c r="FO524" s="2">
        <v>3.00808271719483E-2</v>
      </c>
      <c r="FP524" s="2">
        <v>3.1699804752220097E-2</v>
      </c>
      <c r="FQ524" s="2">
        <v>3.14460698496761E-2</v>
      </c>
      <c r="FR524" s="2">
        <v>3.1040583333975899E-2</v>
      </c>
      <c r="FS524" s="2">
        <v>3.03467143813318E-2</v>
      </c>
      <c r="FT524" s="2">
        <v>3.0534630470220599E-2</v>
      </c>
      <c r="FU524" s="2">
        <v>3.1383915118383003E-2</v>
      </c>
      <c r="FV524" s="2">
        <v>3.0051688612498299E-2</v>
      </c>
      <c r="FW524" s="2">
        <v>3.07172914128571E-2</v>
      </c>
      <c r="FX524" s="2">
        <v>3.1412176956519398E-2</v>
      </c>
      <c r="FY524" s="2">
        <v>3.0194028949065001E-2</v>
      </c>
      <c r="FZ524" s="2">
        <v>3.0661558268571001E-2</v>
      </c>
      <c r="GA524" s="2">
        <v>3.05147039065891E-2</v>
      </c>
      <c r="GB524" s="2">
        <v>3.0584610451066901E-2</v>
      </c>
      <c r="GC524" s="2">
        <v>2.9670380681970601E-2</v>
      </c>
      <c r="GD524" s="2">
        <v>3.0850389608615299E-2</v>
      </c>
      <c r="GE524" s="2">
        <v>3.0432198752751001E-2</v>
      </c>
      <c r="GF524" s="2">
        <v>3.11141473247716E-2</v>
      </c>
      <c r="GG524" s="2">
        <v>3.02144576554766E-2</v>
      </c>
      <c r="GH524" s="2">
        <v>3.06139458162678E-2</v>
      </c>
      <c r="GI524" s="2">
        <v>3.0893300678032899E-2</v>
      </c>
      <c r="GJ524" s="2">
        <v>3.0385814668698399E-2</v>
      </c>
      <c r="GK524" s="2">
        <v>3.1108940931298401E-2</v>
      </c>
      <c r="GL524" s="2">
        <v>3.0466994217164801E-2</v>
      </c>
      <c r="GM524" s="2">
        <v>3.0818147087460002E-2</v>
      </c>
      <c r="GN524" s="2">
        <v>3.0505975835540801E-2</v>
      </c>
      <c r="GO524" s="2">
        <v>3.0635948149211899E-2</v>
      </c>
      <c r="GP524" s="2">
        <v>3.0679167143155099E-2</v>
      </c>
      <c r="GQ524" s="2">
        <v>3.0718829099620901E-2</v>
      </c>
      <c r="GR524" s="2">
        <v>2.99490192815881E-2</v>
      </c>
      <c r="GS524" s="2">
        <v>3.04297596409604E-2</v>
      </c>
      <c r="GT524" s="2">
        <v>2.99493674728641E-2</v>
      </c>
      <c r="GU524" s="2">
        <v>3.06833085886077E-2</v>
      </c>
      <c r="GV524" s="2">
        <v>3.06573937514759E-2</v>
      </c>
      <c r="GW524" s="2">
        <v>3.0606512230694799E-2</v>
      </c>
      <c r="GX524" s="2">
        <v>3.08335440901332E-2</v>
      </c>
      <c r="GY524" s="2">
        <v>3.0939835697872901E-2</v>
      </c>
      <c r="GZ524" s="2">
        <v>3.0790333437229998E-2</v>
      </c>
      <c r="HA524" s="2">
        <v>3.0465214434980001E-2</v>
      </c>
      <c r="HB524" s="2">
        <v>3.1144564413313501E-2</v>
      </c>
      <c r="HC524" s="2">
        <v>3.1105576292423401E-2</v>
      </c>
      <c r="HD524" s="2">
        <v>3.0388279332959602E-2</v>
      </c>
      <c r="HE524" s="2">
        <v>3.0829981683884299E-2</v>
      </c>
      <c r="HF524" s="2">
        <v>3.0206440217621301E-2</v>
      </c>
      <c r="HG524" s="2">
        <v>3.02813075569793E-2</v>
      </c>
      <c r="HH524" s="2">
        <v>3.1101731826130002E-2</v>
      </c>
      <c r="HI524" s="2">
        <v>3.0494176128172099E-2</v>
      </c>
    </row>
    <row r="525" spans="1:217" x14ac:dyDescent="0.2">
      <c r="A525" s="2">
        <v>1392.36232547339</v>
      </c>
      <c r="B525" s="2">
        <v>6.8906590600651091E-4</v>
      </c>
      <c r="C525" s="2">
        <v>2.8897815255924521E-2</v>
      </c>
      <c r="D525" s="2">
        <v>2.928424194898278E-2</v>
      </c>
      <c r="E525" s="2">
        <v>2.8932332555654559E-2</v>
      </c>
      <c r="G525" s="2">
        <v>2.8568784044246301E-2</v>
      </c>
      <c r="H525" s="2">
        <v>2.8240007155562699E-2</v>
      </c>
      <c r="I525" s="2">
        <v>2.9009011825968298E-2</v>
      </c>
      <c r="J525" s="2">
        <v>2.7777912016960199E-2</v>
      </c>
      <c r="K525" s="2">
        <v>2.8762739677185699E-2</v>
      </c>
      <c r="L525" s="2">
        <v>2.85455123134318E-2</v>
      </c>
      <c r="M525" s="2">
        <v>2.88787613890946E-2</v>
      </c>
      <c r="N525" s="2">
        <v>2.9101000414501799E-2</v>
      </c>
      <c r="O525" s="2">
        <v>2.82545925479805E-2</v>
      </c>
      <c r="P525" s="2">
        <v>2.8567497556821701E-2</v>
      </c>
      <c r="Q525" s="2">
        <v>2.8522359421040502E-2</v>
      </c>
      <c r="R525" s="2">
        <v>2.8881445041501599E-2</v>
      </c>
      <c r="S525" s="2">
        <v>2.8405528667633101E-2</v>
      </c>
      <c r="T525" s="2">
        <v>2.9071154144028399E-2</v>
      </c>
      <c r="U525" s="2">
        <v>2.8478965518900001E-2</v>
      </c>
      <c r="V525" s="2">
        <v>2.90364943671781E-2</v>
      </c>
      <c r="W525" s="2">
        <v>2.8790556334640598E-2</v>
      </c>
      <c r="X525" s="2">
        <v>2.8658211175750799E-2</v>
      </c>
      <c r="Y525" s="2">
        <v>2.9056959295414801E-2</v>
      </c>
      <c r="Z525" s="2">
        <v>2.84405235966677E-2</v>
      </c>
      <c r="AA525" s="2">
        <v>2.9476960855444601E-2</v>
      </c>
      <c r="AB525" s="2">
        <v>2.9288003273894001E-2</v>
      </c>
      <c r="AC525" s="2">
        <v>2.8380893565365099E-2</v>
      </c>
      <c r="AD525" s="2">
        <v>2.7956716999110801E-2</v>
      </c>
      <c r="AE525" s="2">
        <v>2.8290223812192899E-2</v>
      </c>
      <c r="AF525" s="2">
        <v>2.8774167021309398E-2</v>
      </c>
      <c r="AG525" s="2">
        <v>3.00269229652892E-2</v>
      </c>
      <c r="AH525" s="2">
        <v>2.8346091755572799E-2</v>
      </c>
      <c r="AI525" s="2">
        <v>2.8525922225071901E-2</v>
      </c>
      <c r="AJ525" s="2">
        <v>2.8586182477556302E-2</v>
      </c>
      <c r="AK525" s="2">
        <v>2.8880417453004601E-2</v>
      </c>
      <c r="AL525" s="2">
        <v>2.8765316612631899E-2</v>
      </c>
      <c r="AM525" s="2">
        <v>2.8490525681882099E-2</v>
      </c>
      <c r="AN525" s="2">
        <v>2.8320102100987801E-2</v>
      </c>
      <c r="AO525" s="2">
        <v>2.9152143267126399E-2</v>
      </c>
      <c r="AP525" s="2">
        <v>2.8313065303519999E-2</v>
      </c>
      <c r="AQ525" s="2">
        <v>2.9100102815899202E-2</v>
      </c>
      <c r="AR525" s="2">
        <v>2.97340814522137E-2</v>
      </c>
      <c r="AS525" s="2">
        <v>2.9110299789052101E-2</v>
      </c>
      <c r="AT525" s="2">
        <v>3.03944051140288E-2</v>
      </c>
      <c r="AU525" s="2">
        <v>2.8863797176264801E-2</v>
      </c>
      <c r="AV525" s="2">
        <v>3.0402194435735701E-2</v>
      </c>
      <c r="AW525" s="2">
        <v>2.86478972087831E-2</v>
      </c>
      <c r="AX525" s="2">
        <v>2.94408998904011E-2</v>
      </c>
      <c r="AY525" s="2">
        <v>2.94759939171245E-2</v>
      </c>
      <c r="AZ525" s="2">
        <v>2.9691963440204201E-2</v>
      </c>
      <c r="BA525" s="2">
        <v>3.0165376377725001E-2</v>
      </c>
      <c r="BB525" s="5">
        <v>2.94464487924757E-2</v>
      </c>
      <c r="BC525" s="2">
        <v>2.9932931970348901E-2</v>
      </c>
      <c r="BD525" s="2">
        <v>3.2315569962865498E-2</v>
      </c>
      <c r="BE525" s="2">
        <v>2.8147273234177501E-2</v>
      </c>
      <c r="BF525" s="2">
        <v>2.9345723897436601E-2</v>
      </c>
      <c r="BG525" s="2">
        <v>2.8941899133207799E-2</v>
      </c>
      <c r="BH525" s="2">
        <v>3.0176808150564401E-2</v>
      </c>
      <c r="BI525" s="2">
        <v>2.8958812790021601E-2</v>
      </c>
      <c r="BJ525" s="2">
        <v>2.8466651644419701E-2</v>
      </c>
      <c r="BK525" s="2">
        <v>2.8920316284939799E-2</v>
      </c>
      <c r="BL525" s="2">
        <v>2.6723959137184901E-2</v>
      </c>
      <c r="BM525" s="2">
        <v>2.9597648949542001E-2</v>
      </c>
      <c r="BN525" s="2">
        <v>3.0295900889144401E-2</v>
      </c>
      <c r="BO525" s="2">
        <v>2.8935973616290502E-2</v>
      </c>
      <c r="BP525" s="2">
        <v>2.8298755428278401E-2</v>
      </c>
      <c r="BQ525" s="2">
        <v>2.8733357827646099E-2</v>
      </c>
      <c r="BR525" s="2">
        <v>2.9235535871922201E-2</v>
      </c>
      <c r="BS525" s="2">
        <v>2.93714405394233E-2</v>
      </c>
      <c r="BT525" s="2">
        <v>2.95053308598472E-2</v>
      </c>
      <c r="BU525" s="2">
        <v>2.8250097850752501E-2</v>
      </c>
      <c r="BV525" s="2">
        <v>2.8776871116831099E-2</v>
      </c>
      <c r="BW525" s="2">
        <v>2.8904930728180098E-2</v>
      </c>
      <c r="BX525" s="2">
        <v>2.97670912616722E-2</v>
      </c>
      <c r="BY525" s="2">
        <v>2.94376069718735E-2</v>
      </c>
      <c r="BZ525" s="2">
        <v>2.9565403896133401E-2</v>
      </c>
      <c r="CA525" s="2">
        <v>2.8203399391151698E-2</v>
      </c>
      <c r="CB525" s="2">
        <v>3.2336791923977697E-2</v>
      </c>
      <c r="CC525" s="2">
        <v>3.2498125289209999E-2</v>
      </c>
      <c r="CD525" s="2">
        <v>2.8868809889087001E-2</v>
      </c>
      <c r="CE525" s="2">
        <v>2.9150898227476799E-2</v>
      </c>
      <c r="CF525" s="2">
        <v>3.0867586463642401E-2</v>
      </c>
      <c r="CG525" s="2">
        <v>2.9351347059918601E-2</v>
      </c>
      <c r="CH525" s="2">
        <v>2.86393974605639E-2</v>
      </c>
      <c r="CI525" s="2">
        <v>2.8918137695458899E-2</v>
      </c>
      <c r="CJ525" s="2">
        <v>2.9943331097100099E-2</v>
      </c>
      <c r="CK525" s="2">
        <v>2.8586412414218901E-2</v>
      </c>
      <c r="CL525" s="2">
        <v>2.91586816128587E-2</v>
      </c>
      <c r="CM525" s="2">
        <v>2.84674427294947E-2</v>
      </c>
      <c r="CN525" s="2">
        <v>2.9269721713656199E-2</v>
      </c>
      <c r="CO525" s="2">
        <v>2.94125556842466E-2</v>
      </c>
      <c r="CP525" s="2">
        <v>2.9292833511994701E-2</v>
      </c>
      <c r="CQ525" s="2">
        <v>2.6039513159705902E-2</v>
      </c>
      <c r="CR525" s="2">
        <v>2.8808641628793898E-2</v>
      </c>
      <c r="CS525" s="2">
        <v>2.9353524686669599E-2</v>
      </c>
      <c r="CT525" s="2">
        <v>2.81015521960577E-2</v>
      </c>
      <c r="CU525" s="2">
        <v>2.8790473561128401E-2</v>
      </c>
      <c r="CV525" s="2">
        <v>2.95834127421606E-2</v>
      </c>
      <c r="CW525" s="2">
        <v>2.8750388246220001E-2</v>
      </c>
      <c r="CX525" s="2">
        <v>2.9486858983588798E-2</v>
      </c>
      <c r="CY525" s="2">
        <v>2.8886823505759999E-2</v>
      </c>
      <c r="CZ525" s="2">
        <v>2.8081614922236701E-2</v>
      </c>
      <c r="DA525" s="2">
        <v>2.9080998242526902E-2</v>
      </c>
      <c r="DB525" s="2">
        <v>3.0972266204634401E-2</v>
      </c>
      <c r="DC525" s="2">
        <v>3.02002801884532E-2</v>
      </c>
      <c r="DD525" s="2">
        <v>2.64535754562337E-2</v>
      </c>
      <c r="DE525" s="2">
        <v>2.8578509858753001E-2</v>
      </c>
      <c r="DF525" s="2">
        <v>3.0718945793761099E-2</v>
      </c>
      <c r="DG525" s="2">
        <v>2.9650536803383799E-2</v>
      </c>
      <c r="DH525" s="2">
        <v>2.9240720763005799E-2</v>
      </c>
      <c r="DI525" s="2">
        <v>3.0252998531262499E-2</v>
      </c>
      <c r="DJ525" s="2">
        <v>3.0305800081152599E-2</v>
      </c>
      <c r="DK525" s="2">
        <v>2.9257284331271002E-2</v>
      </c>
      <c r="DL525" s="2">
        <v>2.9622859790251799E-2</v>
      </c>
      <c r="DM525" s="2">
        <v>2.9136617337043699E-2</v>
      </c>
      <c r="DN525" s="2">
        <v>2.93319503417824E-2</v>
      </c>
      <c r="DO525" s="2">
        <v>2.8688451687280299E-2</v>
      </c>
      <c r="DP525" s="2">
        <v>2.92103467637343E-2</v>
      </c>
      <c r="DQ525" s="2">
        <v>2.9797591288786899E-2</v>
      </c>
      <c r="DR525" s="2">
        <v>2.8605839661310702E-2</v>
      </c>
      <c r="DS525" s="2">
        <v>2.9008033126798002E-2</v>
      </c>
      <c r="DT525" s="2">
        <v>2.9098207465829799E-2</v>
      </c>
      <c r="DU525" s="2">
        <v>2.8634295485969099E-2</v>
      </c>
      <c r="DV525" s="2">
        <v>2.9966171673705001E-2</v>
      </c>
      <c r="DW525" s="2">
        <v>2.8798019322419401E-2</v>
      </c>
      <c r="DX525" s="2">
        <v>2.9988556470016199E-2</v>
      </c>
      <c r="DY525" s="2">
        <v>2.97574023448441E-2</v>
      </c>
      <c r="DZ525" s="2">
        <v>2.95831893384771E-2</v>
      </c>
      <c r="EA525" s="2">
        <v>2.90167041902244E-2</v>
      </c>
      <c r="EB525" s="2">
        <v>2.8751223297291999E-2</v>
      </c>
      <c r="EC525" s="2">
        <v>2.91076406519949E-2</v>
      </c>
      <c r="ED525" s="2">
        <v>2.6288404265452401E-2</v>
      </c>
      <c r="EE525" s="2">
        <v>3.0938989390064099E-2</v>
      </c>
      <c r="EF525" s="2">
        <v>2.93472447671277E-2</v>
      </c>
      <c r="EG525" s="2">
        <v>2.61193682294068E-2</v>
      </c>
      <c r="EH525" s="2">
        <v>2.92539410282673E-2</v>
      </c>
      <c r="EI525" s="2">
        <v>3.02039086205435E-2</v>
      </c>
      <c r="EJ525" s="2">
        <v>3.01346301628771E-2</v>
      </c>
      <c r="EK525" s="2">
        <v>3.0057378844379801E-2</v>
      </c>
      <c r="EL525" s="2">
        <v>2.8579700641229E-2</v>
      </c>
      <c r="EM525" s="2">
        <v>2.9646678964969999E-2</v>
      </c>
      <c r="EN525" s="2">
        <v>2.9046842496012599E-2</v>
      </c>
      <c r="EO525" s="2">
        <v>3.0493965972676101E-2</v>
      </c>
      <c r="EP525" s="2">
        <v>2.9348866298101701E-2</v>
      </c>
      <c r="EQ525" s="2">
        <v>3.0313569378140601E-2</v>
      </c>
      <c r="ER525" s="2">
        <v>3.00539981478588E-2</v>
      </c>
      <c r="ES525" s="2">
        <v>3.03953815436473E-2</v>
      </c>
      <c r="ET525" s="2">
        <v>2.9189707040746998E-2</v>
      </c>
      <c r="EU525" s="2">
        <v>2.8913214454632699E-2</v>
      </c>
      <c r="EV525" s="2">
        <v>3.0095387456019401E-2</v>
      </c>
      <c r="EW525" s="2">
        <v>2.86671739975446E-2</v>
      </c>
      <c r="EX525" s="2">
        <v>2.9069424982458E-2</v>
      </c>
      <c r="EY525" s="2">
        <v>3.03693343141084E-2</v>
      </c>
      <c r="EZ525" s="2">
        <v>2.8664315589345901E-2</v>
      </c>
      <c r="FA525" s="2">
        <v>2.8579470751430899E-2</v>
      </c>
      <c r="FB525" s="2">
        <v>3.04556513695598E-2</v>
      </c>
      <c r="FC525" s="2">
        <v>2.8988983442108499E-2</v>
      </c>
      <c r="FD525" s="2">
        <v>2.9724802529557701E-2</v>
      </c>
      <c r="FE525" s="2">
        <v>3.0316543340384399E-2</v>
      </c>
      <c r="FF525" s="7">
        <v>2.91720681702081E-2</v>
      </c>
      <c r="FG525" s="2">
        <v>2.8954068502852998E-2</v>
      </c>
      <c r="FH525" s="2">
        <v>2.9126735496865699E-2</v>
      </c>
      <c r="FI525" s="2">
        <v>2.91861829695714E-2</v>
      </c>
      <c r="FJ525" s="2">
        <v>2.8491659792076299E-2</v>
      </c>
      <c r="FK525" s="2">
        <v>2.9075262552326401E-2</v>
      </c>
      <c r="FL525" s="2">
        <v>2.8990689615306299E-2</v>
      </c>
      <c r="FM525" s="2">
        <v>2.9511338491916301E-2</v>
      </c>
      <c r="FN525" s="2">
        <v>2.9644180810016799E-2</v>
      </c>
      <c r="FO525" s="2">
        <v>2.8366460165539099E-2</v>
      </c>
      <c r="FP525" s="2">
        <v>2.9869248843153399E-2</v>
      </c>
      <c r="FQ525" s="2">
        <v>2.9595108986607801E-2</v>
      </c>
      <c r="FR525" s="2">
        <v>2.9246507315947499E-2</v>
      </c>
      <c r="FS525" s="2">
        <v>2.8642025726950598E-2</v>
      </c>
      <c r="FT525" s="2">
        <v>2.8792043648826E-2</v>
      </c>
      <c r="FU525" s="2">
        <v>2.9590664864783199E-2</v>
      </c>
      <c r="FV525" s="2">
        <v>2.83597956993282E-2</v>
      </c>
      <c r="FW525" s="2">
        <v>2.9013701307916698E-2</v>
      </c>
      <c r="FX525" s="2">
        <v>2.9593284842650801E-2</v>
      </c>
      <c r="FY525" s="2">
        <v>2.8435741907920399E-2</v>
      </c>
      <c r="FZ525" s="2">
        <v>2.8913300054380298E-2</v>
      </c>
      <c r="GA525" s="2">
        <v>2.8748867496910298E-2</v>
      </c>
      <c r="GB525" s="2">
        <v>2.8794667936636601E-2</v>
      </c>
      <c r="GC525" s="2">
        <v>2.7994546475770401E-2</v>
      </c>
      <c r="GD525" s="2">
        <v>2.9103521249694099E-2</v>
      </c>
      <c r="GE525" s="2">
        <v>2.8714559868940101E-2</v>
      </c>
      <c r="GF525" s="2">
        <v>2.9366959934129699E-2</v>
      </c>
      <c r="GG525" s="2">
        <v>2.8499328153286901E-2</v>
      </c>
      <c r="GH525" s="2">
        <v>2.8872885363412201E-2</v>
      </c>
      <c r="GI525" s="2">
        <v>2.91328002953762E-2</v>
      </c>
      <c r="GJ525" s="2">
        <v>2.8671271904011E-2</v>
      </c>
      <c r="GK525" s="2">
        <v>2.9286883433863299E-2</v>
      </c>
      <c r="GL525" s="2">
        <v>2.8739025674433202E-2</v>
      </c>
      <c r="GM525" s="2">
        <v>2.9078037416144498E-2</v>
      </c>
      <c r="GN525" s="2">
        <v>2.8787157764300599E-2</v>
      </c>
      <c r="GO525" s="2">
        <v>2.8875503058257E-2</v>
      </c>
      <c r="GP525" s="2">
        <v>2.8905195839703201E-2</v>
      </c>
      <c r="GQ525" s="2">
        <v>2.89576090468389E-2</v>
      </c>
      <c r="GR525" s="2">
        <v>2.8260717797452001E-2</v>
      </c>
      <c r="GS525" s="2">
        <v>2.8631509536734E-2</v>
      </c>
      <c r="GT525" s="2">
        <v>2.82302216465092E-2</v>
      </c>
      <c r="GU525" s="2">
        <v>2.88979276349293E-2</v>
      </c>
      <c r="GV525" s="2">
        <v>2.88908468849844E-2</v>
      </c>
      <c r="GW525" s="2">
        <v>2.8846425644265299E-2</v>
      </c>
      <c r="GX525" s="2">
        <v>2.9048253256296699E-2</v>
      </c>
      <c r="GY525" s="2">
        <v>2.9150000282220201E-2</v>
      </c>
      <c r="GZ525" s="2">
        <v>2.90153269972254E-2</v>
      </c>
      <c r="HA525" s="2">
        <v>2.8757243183843199E-2</v>
      </c>
      <c r="HB525" s="2">
        <v>2.9399049820791699E-2</v>
      </c>
      <c r="HC525" s="2">
        <v>2.9334243255039302E-2</v>
      </c>
      <c r="HD525" s="2">
        <v>2.8669773360826E-2</v>
      </c>
      <c r="HE525" s="2">
        <v>2.9060529223676801E-2</v>
      </c>
      <c r="HF525" s="2">
        <v>2.8504337600463E-2</v>
      </c>
      <c r="HG525" s="2">
        <v>2.8549166998377298E-2</v>
      </c>
      <c r="HH525" s="2">
        <v>2.93281540142982E-2</v>
      </c>
      <c r="HI525" s="2">
        <v>2.87777409164247E-2</v>
      </c>
    </row>
    <row r="526" spans="1:217" x14ac:dyDescent="0.2">
      <c r="A526" s="2">
        <v>1390.433845798219</v>
      </c>
      <c r="B526" s="2">
        <v>6.2647575496285149E-4</v>
      </c>
      <c r="C526" s="2">
        <v>2.712717545742253E-2</v>
      </c>
      <c r="D526" s="2">
        <v>2.743443512928976E-2</v>
      </c>
      <c r="E526" s="2">
        <v>2.7172186744322539E-2</v>
      </c>
      <c r="G526" s="2">
        <v>2.6885679708305601E-2</v>
      </c>
      <c r="H526" s="2">
        <v>2.6529971632606501E-2</v>
      </c>
      <c r="I526" s="2">
        <v>2.7211658101674901E-2</v>
      </c>
      <c r="J526" s="2">
        <v>2.6084223569821999E-2</v>
      </c>
      <c r="K526" s="2">
        <v>2.7005732832929102E-2</v>
      </c>
      <c r="L526" s="2">
        <v>2.6847978359600601E-2</v>
      </c>
      <c r="M526" s="2">
        <v>2.7113505759202201E-2</v>
      </c>
      <c r="N526" s="2">
        <v>2.7280155221615601E-2</v>
      </c>
      <c r="O526" s="2">
        <v>2.64746307973916E-2</v>
      </c>
      <c r="P526" s="2">
        <v>2.68504045208104E-2</v>
      </c>
      <c r="Q526" s="2">
        <v>2.68245132906978E-2</v>
      </c>
      <c r="R526" s="2">
        <v>2.7056865080147499E-2</v>
      </c>
      <c r="S526" s="2">
        <v>2.6647604535139199E-2</v>
      </c>
      <c r="T526" s="2">
        <v>2.72673803362007E-2</v>
      </c>
      <c r="U526" s="2">
        <v>2.6763806163089401E-2</v>
      </c>
      <c r="V526" s="2">
        <v>2.72783760627314E-2</v>
      </c>
      <c r="W526" s="2">
        <v>2.6989277154160701E-2</v>
      </c>
      <c r="X526" s="2">
        <v>2.6911108551437701E-2</v>
      </c>
      <c r="Y526" s="2">
        <v>2.7270483877539001E-2</v>
      </c>
      <c r="Z526" s="2">
        <v>2.67473519461085E-2</v>
      </c>
      <c r="AA526" s="2">
        <v>2.76403185863556E-2</v>
      </c>
      <c r="AB526" s="2">
        <v>2.7432418715146199E-2</v>
      </c>
      <c r="AC526" s="2">
        <v>2.6703716573566998E-2</v>
      </c>
      <c r="AD526" s="2">
        <v>2.6213532461767601E-2</v>
      </c>
      <c r="AE526" s="2">
        <v>2.66152676474763E-2</v>
      </c>
      <c r="AF526" s="2">
        <v>2.7053148136814101E-2</v>
      </c>
      <c r="AG526" s="2">
        <v>2.8112424072775099E-2</v>
      </c>
      <c r="AH526" s="2">
        <v>2.66772611175672E-2</v>
      </c>
      <c r="AI526" s="2">
        <v>2.6787484974247901E-2</v>
      </c>
      <c r="AJ526" s="2">
        <v>2.68324592089524E-2</v>
      </c>
      <c r="AK526" s="2">
        <v>2.7138700480850399E-2</v>
      </c>
      <c r="AL526" s="2">
        <v>2.7015843452708101E-2</v>
      </c>
      <c r="AM526" s="2">
        <v>2.6793144431235899E-2</v>
      </c>
      <c r="AN526" s="2">
        <v>2.6645696537477899E-2</v>
      </c>
      <c r="AO526" s="2">
        <v>2.7382915268813899E-2</v>
      </c>
      <c r="AP526" s="2">
        <v>2.6630648940669799E-2</v>
      </c>
      <c r="AQ526" s="2">
        <v>2.7287384925621699E-2</v>
      </c>
      <c r="AR526" s="2">
        <v>2.7908691700362299E-2</v>
      </c>
      <c r="AS526" s="2">
        <v>2.7328640174968302E-2</v>
      </c>
      <c r="AT526" s="2">
        <v>2.85367645177622E-2</v>
      </c>
      <c r="AU526" s="2">
        <v>2.7095537636019101E-2</v>
      </c>
      <c r="AV526" s="2">
        <v>2.8446137089289301E-2</v>
      </c>
      <c r="AW526" s="2">
        <v>2.6896251932645599E-2</v>
      </c>
      <c r="AX526" s="2">
        <v>2.7578929855911899E-2</v>
      </c>
      <c r="AY526" s="2">
        <v>2.7639504965769401E-2</v>
      </c>
      <c r="AZ526" s="2">
        <v>2.7814719500611599E-2</v>
      </c>
      <c r="BA526" s="2">
        <v>2.8254800214215101E-2</v>
      </c>
      <c r="BB526" s="5">
        <v>2.76013713354691E-2</v>
      </c>
      <c r="BC526" s="2">
        <v>2.7950046172731301E-2</v>
      </c>
      <c r="BD526" s="2">
        <v>3.0244161614524999E-2</v>
      </c>
      <c r="BE526" s="2">
        <v>2.6377003933395898E-2</v>
      </c>
      <c r="BF526" s="2">
        <v>2.75124129692891E-2</v>
      </c>
      <c r="BG526" s="2">
        <v>2.71785410008667E-2</v>
      </c>
      <c r="BH526" s="2">
        <v>2.82296608673702E-2</v>
      </c>
      <c r="BI526" s="2">
        <v>2.7124231610630802E-2</v>
      </c>
      <c r="BJ526" s="2">
        <v>2.6812798924928001E-2</v>
      </c>
      <c r="BK526" s="2">
        <v>2.7031330362740798E-2</v>
      </c>
      <c r="BL526" s="2">
        <v>2.51927323015999E-2</v>
      </c>
      <c r="BM526" s="2">
        <v>2.77143754101415E-2</v>
      </c>
      <c r="BN526" s="2">
        <v>2.8438456612549901E-2</v>
      </c>
      <c r="BO526" s="2">
        <v>2.71192261269864E-2</v>
      </c>
      <c r="BP526" s="2">
        <v>2.6523516902116701E-2</v>
      </c>
      <c r="BQ526" s="2">
        <v>2.6891692846837099E-2</v>
      </c>
      <c r="BR526" s="2">
        <v>2.7411247801296501E-2</v>
      </c>
      <c r="BS526" s="2">
        <v>2.7490570397569001E-2</v>
      </c>
      <c r="BT526" s="2">
        <v>2.7595103847629001E-2</v>
      </c>
      <c r="BU526" s="2">
        <v>2.6484201812454301E-2</v>
      </c>
      <c r="BV526" s="2">
        <v>2.69315541113548E-2</v>
      </c>
      <c r="BW526" s="2">
        <v>2.71137616368166E-2</v>
      </c>
      <c r="BX526" s="2">
        <v>2.7842841934075501E-2</v>
      </c>
      <c r="BY526" s="2">
        <v>2.7632113394287498E-2</v>
      </c>
      <c r="BZ526" s="2">
        <v>2.7697410976680398E-2</v>
      </c>
      <c r="CA526" s="2">
        <v>2.6495978003530301E-2</v>
      </c>
      <c r="CB526" s="2">
        <v>3.02025970937147E-2</v>
      </c>
      <c r="CC526" s="2">
        <v>3.0362794549858099E-2</v>
      </c>
      <c r="CD526" s="2">
        <v>2.70003347931469E-2</v>
      </c>
      <c r="CE526" s="2">
        <v>2.7323269969752002E-2</v>
      </c>
      <c r="CF526" s="2">
        <v>2.8871896324602998E-2</v>
      </c>
      <c r="CG526" s="2">
        <v>2.7437471289744102E-2</v>
      </c>
      <c r="CH526" s="2">
        <v>2.6869820155194901E-2</v>
      </c>
      <c r="CI526" s="2">
        <v>2.7078202075854398E-2</v>
      </c>
      <c r="CJ526" s="2">
        <v>2.8002610762718198E-2</v>
      </c>
      <c r="CK526" s="2">
        <v>2.67835850044017E-2</v>
      </c>
      <c r="CL526" s="2">
        <v>2.728597359838E-2</v>
      </c>
      <c r="CM526" s="2">
        <v>2.67094271525763E-2</v>
      </c>
      <c r="CN526" s="2">
        <v>2.7378202942056298E-2</v>
      </c>
      <c r="CO526" s="2">
        <v>2.7513521555772E-2</v>
      </c>
      <c r="CP526" s="2">
        <v>2.7397836224365299E-2</v>
      </c>
      <c r="CQ526" s="2">
        <v>2.4581109814269302E-2</v>
      </c>
      <c r="CR526" s="2">
        <v>2.7065812710037399E-2</v>
      </c>
      <c r="CS526" s="2">
        <v>2.7530973304854899E-2</v>
      </c>
      <c r="CT526" s="2">
        <v>2.6405328757551399E-2</v>
      </c>
      <c r="CU526" s="2">
        <v>2.6999819324253001E-2</v>
      </c>
      <c r="CV526" s="2">
        <v>2.7681708290636101E-2</v>
      </c>
      <c r="CW526" s="2">
        <v>2.71030838310619E-2</v>
      </c>
      <c r="CX526" s="2">
        <v>2.7641944542700799E-2</v>
      </c>
      <c r="CY526" s="2">
        <v>2.71248044546098E-2</v>
      </c>
      <c r="CZ526" s="2">
        <v>2.6375899794316399E-2</v>
      </c>
      <c r="DA526" s="2">
        <v>2.7296257850974399E-2</v>
      </c>
      <c r="DB526" s="2">
        <v>2.8942553097605898E-2</v>
      </c>
      <c r="DC526" s="2">
        <v>2.8247152854927699E-2</v>
      </c>
      <c r="DD526" s="2">
        <v>2.4990871688315399E-2</v>
      </c>
      <c r="DE526" s="2">
        <v>2.68749256374087E-2</v>
      </c>
      <c r="DF526" s="2">
        <v>2.8693498236657299E-2</v>
      </c>
      <c r="DG526" s="2">
        <v>2.7758309051885401E-2</v>
      </c>
      <c r="DH526" s="2">
        <v>2.7378100216166899E-2</v>
      </c>
      <c r="DI526" s="2">
        <v>2.83510928710453E-2</v>
      </c>
      <c r="DJ526" s="2">
        <v>2.8298994615033501E-2</v>
      </c>
      <c r="DK526" s="2">
        <v>2.74006881500822E-2</v>
      </c>
      <c r="DL526" s="2">
        <v>2.7678367365910402E-2</v>
      </c>
      <c r="DM526" s="2">
        <v>2.7303186868480399E-2</v>
      </c>
      <c r="DN526" s="2">
        <v>2.74125507473175E-2</v>
      </c>
      <c r="DO526" s="2">
        <v>2.6952694958226098E-2</v>
      </c>
      <c r="DP526" s="2">
        <v>2.7381961328025999E-2</v>
      </c>
      <c r="DQ526" s="2">
        <v>2.7876464556000399E-2</v>
      </c>
      <c r="DR526" s="2">
        <v>2.69163455290693E-2</v>
      </c>
      <c r="DS526" s="2">
        <v>2.72144929192915E-2</v>
      </c>
      <c r="DT526" s="2">
        <v>2.7251225926463198E-2</v>
      </c>
      <c r="DU526" s="2">
        <v>2.6818857326719299E-2</v>
      </c>
      <c r="DV526" s="2">
        <v>2.8025787436390399E-2</v>
      </c>
      <c r="DW526" s="2">
        <v>2.69850605289839E-2</v>
      </c>
      <c r="DX526" s="2">
        <v>2.8065764348666901E-2</v>
      </c>
      <c r="DY526" s="2">
        <v>2.7791120269677401E-2</v>
      </c>
      <c r="DZ526" s="2">
        <v>2.7681564906993899E-2</v>
      </c>
      <c r="EA526" s="2">
        <v>2.7181742289373201E-2</v>
      </c>
      <c r="EB526" s="2">
        <v>2.6985691973068101E-2</v>
      </c>
      <c r="EC526" s="2">
        <v>2.7242339075129199E-2</v>
      </c>
      <c r="ED526" s="2">
        <v>2.4870186092978801E-2</v>
      </c>
      <c r="EE526" s="2">
        <v>2.8871290020387502E-2</v>
      </c>
      <c r="EF526" s="2">
        <v>2.7500801602924299E-2</v>
      </c>
      <c r="EG526" s="2">
        <v>2.463402166291E-2</v>
      </c>
      <c r="EH526" s="2">
        <v>2.7453647340194499E-2</v>
      </c>
      <c r="EI526" s="2">
        <v>2.8215018589667001E-2</v>
      </c>
      <c r="EJ526" s="2">
        <v>2.81514133818743E-2</v>
      </c>
      <c r="EK526" s="2">
        <v>2.8143834939883899E-2</v>
      </c>
      <c r="EL526" s="2">
        <v>2.6822201229942E-2</v>
      </c>
      <c r="EM526" s="2">
        <v>2.7762264829181899E-2</v>
      </c>
      <c r="EN526" s="2">
        <v>2.7155121444771502E-2</v>
      </c>
      <c r="EO526" s="2">
        <v>2.8496498924860902E-2</v>
      </c>
      <c r="EP526" s="2">
        <v>2.7445369859142799E-2</v>
      </c>
      <c r="EQ526" s="2">
        <v>2.82771432594928E-2</v>
      </c>
      <c r="ER526" s="2">
        <v>2.8066007528238901E-2</v>
      </c>
      <c r="ES526" s="2">
        <v>2.8400235638872499E-2</v>
      </c>
      <c r="ET526" s="2">
        <v>2.7337423466398E-2</v>
      </c>
      <c r="EU526" s="2">
        <v>2.71356635526072E-2</v>
      </c>
      <c r="EV526" s="2">
        <v>2.8074074999060901E-2</v>
      </c>
      <c r="EW526" s="2">
        <v>2.6875427925650199E-2</v>
      </c>
      <c r="EX526" s="2">
        <v>2.7199644041530899E-2</v>
      </c>
      <c r="EY526" s="2">
        <v>2.83235247317392E-2</v>
      </c>
      <c r="EZ526" s="2">
        <v>2.6906366261606401E-2</v>
      </c>
      <c r="FA526" s="2">
        <v>2.6879916189460899E-2</v>
      </c>
      <c r="FB526" s="2">
        <v>2.8478809864708299E-2</v>
      </c>
      <c r="FC526" s="2">
        <v>2.7144569336271102E-2</v>
      </c>
      <c r="FD526" s="2">
        <v>2.7768759552602801E-2</v>
      </c>
      <c r="FE526" s="2">
        <v>2.8373643937481999E-2</v>
      </c>
      <c r="FF526" s="7">
        <v>2.7395451246130301E-2</v>
      </c>
      <c r="FG526" s="2">
        <v>2.7194869753307899E-2</v>
      </c>
      <c r="FH526" s="2">
        <v>2.73372450472672E-2</v>
      </c>
      <c r="FI526" s="2">
        <v>2.7403004773402899E-2</v>
      </c>
      <c r="FJ526" s="2">
        <v>2.6722561318866501E-2</v>
      </c>
      <c r="FK526" s="2">
        <v>2.7371670323162098E-2</v>
      </c>
      <c r="FL526" s="2">
        <v>2.7202863983308401E-2</v>
      </c>
      <c r="FM526" s="2">
        <v>2.77396409648684E-2</v>
      </c>
      <c r="FN526" s="2">
        <v>2.7836578124157699E-2</v>
      </c>
      <c r="FO526" s="2">
        <v>2.6651296470558999E-2</v>
      </c>
      <c r="FP526" s="2">
        <v>2.8016933983989599E-2</v>
      </c>
      <c r="FQ526" s="2">
        <v>2.7738506628450101E-2</v>
      </c>
      <c r="FR526" s="2">
        <v>2.7435843784207301E-2</v>
      </c>
      <c r="FS526" s="2">
        <v>2.6916172844837799E-2</v>
      </c>
      <c r="FT526" s="2">
        <v>2.70438934581455E-2</v>
      </c>
      <c r="FU526" s="2">
        <v>2.7784821454936201E-2</v>
      </c>
      <c r="FV526" s="2">
        <v>2.66445773146772E-2</v>
      </c>
      <c r="FW526" s="2">
        <v>2.73055923517183E-2</v>
      </c>
      <c r="FX526" s="2">
        <v>2.77637153898035E-2</v>
      </c>
      <c r="FY526" s="2">
        <v>2.66642346695748E-2</v>
      </c>
      <c r="FZ526" s="2">
        <v>2.71472309119195E-2</v>
      </c>
      <c r="GA526" s="2">
        <v>2.6994063749806101E-2</v>
      </c>
      <c r="GB526" s="2">
        <v>2.6990045577798501E-2</v>
      </c>
      <c r="GC526" s="2">
        <v>2.63338226188564E-2</v>
      </c>
      <c r="GD526" s="2">
        <v>2.7351410042915501E-2</v>
      </c>
      <c r="GE526" s="2">
        <v>2.7005870649479301E-2</v>
      </c>
      <c r="GF526" s="2">
        <v>2.7623325549947699E-2</v>
      </c>
      <c r="GG526" s="2">
        <v>2.6783451863308098E-2</v>
      </c>
      <c r="GH526" s="2">
        <v>2.7132691827848901E-2</v>
      </c>
      <c r="GI526" s="2">
        <v>2.7354864019674501E-2</v>
      </c>
      <c r="GJ526" s="2">
        <v>2.6950232396414999E-2</v>
      </c>
      <c r="GK526" s="2">
        <v>2.7444342011195801E-2</v>
      </c>
      <c r="GL526" s="2">
        <v>2.7016927497200801E-2</v>
      </c>
      <c r="GM526" s="2">
        <v>2.7351241623434899E-2</v>
      </c>
      <c r="GN526" s="2">
        <v>2.7058035159745801E-2</v>
      </c>
      <c r="GO526" s="2">
        <v>2.7122602235246599E-2</v>
      </c>
      <c r="GP526" s="2">
        <v>2.7116764048151699E-2</v>
      </c>
      <c r="GQ526" s="2">
        <v>2.7192195702966802E-2</v>
      </c>
      <c r="GR526" s="2">
        <v>2.65697057780807E-2</v>
      </c>
      <c r="GS526" s="2">
        <v>2.6829214778144699E-2</v>
      </c>
      <c r="GT526" s="2">
        <v>2.6509315315277299E-2</v>
      </c>
      <c r="GU526" s="2">
        <v>2.7101849724546798E-2</v>
      </c>
      <c r="GV526" s="2">
        <v>2.7110391085679999E-2</v>
      </c>
      <c r="GW526" s="2">
        <v>2.70760659081682E-2</v>
      </c>
      <c r="GX526" s="2">
        <v>2.7243845918366E-2</v>
      </c>
      <c r="GY526" s="2">
        <v>2.7357837836331701E-2</v>
      </c>
      <c r="GZ526" s="2">
        <v>2.7233338021340699E-2</v>
      </c>
      <c r="HA526" s="2">
        <v>2.7057854828441499E-2</v>
      </c>
      <c r="HB526" s="2">
        <v>2.76482877835789E-2</v>
      </c>
      <c r="HC526" s="2">
        <v>2.75635917887549E-2</v>
      </c>
      <c r="HD526" s="2">
        <v>2.6963351745537201E-2</v>
      </c>
      <c r="HE526" s="2">
        <v>2.72772256073389E-2</v>
      </c>
      <c r="HF526" s="2">
        <v>2.6793101811037601E-2</v>
      </c>
      <c r="HG526" s="2">
        <v>2.6801186886549401E-2</v>
      </c>
      <c r="HH526" s="2">
        <v>2.7532704842717901E-2</v>
      </c>
      <c r="HI526" s="2">
        <v>2.7058261152694999E-2</v>
      </c>
    </row>
    <row r="527" spans="1:217" x14ac:dyDescent="0.2">
      <c r="A527" s="2">
        <v>1388.5053661230479</v>
      </c>
      <c r="B527" s="2">
        <v>5.1879528737933242E-4</v>
      </c>
      <c r="C527" s="2">
        <v>2.5380551776442509E-2</v>
      </c>
      <c r="D527" s="2">
        <v>2.5615252153996629E-2</v>
      </c>
      <c r="E527" s="2">
        <v>2.5442093357238921E-2</v>
      </c>
      <c r="G527" s="2">
        <v>2.5228598215300199E-2</v>
      </c>
      <c r="H527" s="2">
        <v>2.4842893196398801E-2</v>
      </c>
      <c r="I527" s="2">
        <v>2.54386926170194E-2</v>
      </c>
      <c r="J527" s="2">
        <v>2.4409198647083501E-2</v>
      </c>
      <c r="K527" s="2">
        <v>2.5239897074414201E-2</v>
      </c>
      <c r="L527" s="2">
        <v>2.5167320285607399E-2</v>
      </c>
      <c r="M527" s="2">
        <v>2.5376782470076201E-2</v>
      </c>
      <c r="N527" s="2">
        <v>2.5488280444031501E-2</v>
      </c>
      <c r="O527" s="2">
        <v>2.4703358869284799E-2</v>
      </c>
      <c r="P527" s="2">
        <v>2.5162916311962599E-2</v>
      </c>
      <c r="Q527" s="2">
        <v>2.5146103754118899E-2</v>
      </c>
      <c r="R527" s="2">
        <v>2.52526418269238E-2</v>
      </c>
      <c r="S527" s="2">
        <v>2.4910640012541601E-2</v>
      </c>
      <c r="T527" s="2">
        <v>2.5487185806737998E-2</v>
      </c>
      <c r="U527" s="2">
        <v>2.5077215448684499E-2</v>
      </c>
      <c r="V527" s="2">
        <v>2.5545714031204699E-2</v>
      </c>
      <c r="W527" s="2">
        <v>2.52027795096612E-2</v>
      </c>
      <c r="X527" s="2">
        <v>2.5191375340655998E-2</v>
      </c>
      <c r="Y527" s="2">
        <v>2.5510120420535801E-2</v>
      </c>
      <c r="Z527" s="2">
        <v>2.5095019010917E-2</v>
      </c>
      <c r="AA527" s="2">
        <v>2.5832563178389799E-2</v>
      </c>
      <c r="AB527" s="2">
        <v>2.5589331885369399E-2</v>
      </c>
      <c r="AC527" s="2">
        <v>2.50663228446718E-2</v>
      </c>
      <c r="AD527" s="2">
        <v>2.4490693715453898E-2</v>
      </c>
      <c r="AE527" s="2">
        <v>2.4972967823427498E-2</v>
      </c>
      <c r="AF527" s="2">
        <v>2.5366743635961E-2</v>
      </c>
      <c r="AG527" s="2">
        <v>2.6218197614349799E-2</v>
      </c>
      <c r="AH527" s="2">
        <v>2.5041513616194999E-2</v>
      </c>
      <c r="AI527" s="2">
        <v>2.5070593943444599E-2</v>
      </c>
      <c r="AJ527" s="2">
        <v>2.5094852278084299E-2</v>
      </c>
      <c r="AK527" s="2">
        <v>2.5429509867811902E-2</v>
      </c>
      <c r="AL527" s="2">
        <v>2.52947006695858E-2</v>
      </c>
      <c r="AM527" s="2">
        <v>2.5130239598102101E-2</v>
      </c>
      <c r="AN527" s="2">
        <v>2.4997514374209301E-2</v>
      </c>
      <c r="AO527" s="2">
        <v>2.5634518462917099E-2</v>
      </c>
      <c r="AP527" s="2">
        <v>2.4971705562969401E-2</v>
      </c>
      <c r="AQ527" s="2">
        <v>2.5504558554583698E-2</v>
      </c>
      <c r="AR527" s="2">
        <v>2.61095503652547E-2</v>
      </c>
      <c r="AS527" s="2">
        <v>2.5560984260964599E-2</v>
      </c>
      <c r="AT527" s="2">
        <v>2.67172780901502E-2</v>
      </c>
      <c r="AU527" s="2">
        <v>2.53557875458022E-2</v>
      </c>
      <c r="AV527" s="2">
        <v>2.6515257862291499E-2</v>
      </c>
      <c r="AW527" s="2">
        <v>2.5156131115048601E-2</v>
      </c>
      <c r="AX527" s="2">
        <v>2.5736451155153401E-2</v>
      </c>
      <c r="AY527" s="2">
        <v>2.58329006050366E-2</v>
      </c>
      <c r="AZ527" s="2">
        <v>2.5951845250138598E-2</v>
      </c>
      <c r="BA527" s="2">
        <v>2.6375364487949901E-2</v>
      </c>
      <c r="BB527" s="5">
        <v>2.57716736127638E-2</v>
      </c>
      <c r="BC527" s="2">
        <v>2.6001565265045799E-2</v>
      </c>
      <c r="BD527" s="2">
        <v>2.8246729636355099E-2</v>
      </c>
      <c r="BE527" s="2">
        <v>2.4657187824369702E-2</v>
      </c>
      <c r="BF527" s="2">
        <v>2.5721249167537999E-2</v>
      </c>
      <c r="BG527" s="2">
        <v>2.54491196187283E-2</v>
      </c>
      <c r="BH527" s="2">
        <v>2.6317814859934199E-2</v>
      </c>
      <c r="BI527" s="2">
        <v>2.5316725234846401E-2</v>
      </c>
      <c r="BJ527" s="2">
        <v>2.5190311289283399E-2</v>
      </c>
      <c r="BK527" s="2">
        <v>2.5141282916959801E-2</v>
      </c>
      <c r="BL527" s="2">
        <v>2.3675856377881398E-2</v>
      </c>
      <c r="BM527" s="2">
        <v>2.5870465531653699E-2</v>
      </c>
      <c r="BN527" s="2">
        <v>2.6613232977529901E-2</v>
      </c>
      <c r="BO527" s="2">
        <v>2.5330812429054501E-2</v>
      </c>
      <c r="BP527" s="2">
        <v>2.47674493532485E-2</v>
      </c>
      <c r="BQ527" s="2">
        <v>2.5057838927581001E-2</v>
      </c>
      <c r="BR527" s="2">
        <v>2.5634953024528201E-2</v>
      </c>
      <c r="BS527" s="2">
        <v>2.5640130916010299E-2</v>
      </c>
      <c r="BT527" s="2">
        <v>2.5713059483268099E-2</v>
      </c>
      <c r="BU527" s="2">
        <v>2.4736128705890301E-2</v>
      </c>
      <c r="BV527" s="2">
        <v>2.5099410633466501E-2</v>
      </c>
      <c r="BW527" s="2">
        <v>2.5354007912407901E-2</v>
      </c>
      <c r="BX527" s="2">
        <v>2.5939474530312999E-2</v>
      </c>
      <c r="BY527" s="2">
        <v>2.58708506957426E-2</v>
      </c>
      <c r="BZ527" s="2">
        <v>2.5848973131832299E-2</v>
      </c>
      <c r="CA527" s="2">
        <v>2.48183131097994E-2</v>
      </c>
      <c r="CB527" s="2">
        <v>2.8116707673785601E-2</v>
      </c>
      <c r="CC527" s="2">
        <v>2.8269700961056899E-2</v>
      </c>
      <c r="CD527" s="2">
        <v>2.5134883465102301E-2</v>
      </c>
      <c r="CE527" s="2">
        <v>2.5530316327879499E-2</v>
      </c>
      <c r="CF527" s="2">
        <v>2.6901161937002701E-2</v>
      </c>
      <c r="CG527" s="2">
        <v>2.55451336360649E-2</v>
      </c>
      <c r="CH527" s="2">
        <v>2.51343156724297E-2</v>
      </c>
      <c r="CI527" s="2">
        <v>2.5260379000038E-2</v>
      </c>
      <c r="CJ527" s="2">
        <v>2.6100274755462501E-2</v>
      </c>
      <c r="CK527" s="2">
        <v>2.5012928802117199E-2</v>
      </c>
      <c r="CL527" s="2">
        <v>2.5444093715035601E-2</v>
      </c>
      <c r="CM527" s="2">
        <v>2.49938435119899E-2</v>
      </c>
      <c r="CN527" s="2">
        <v>2.5512025895887899E-2</v>
      </c>
      <c r="CO527" s="2">
        <v>2.56373424654225E-2</v>
      </c>
      <c r="CP527" s="2">
        <v>2.5513748086598301E-2</v>
      </c>
      <c r="CQ527" s="2">
        <v>2.3141403576805199E-2</v>
      </c>
      <c r="CR527" s="2">
        <v>2.5361380530187098E-2</v>
      </c>
      <c r="CS527" s="2">
        <v>2.5744959651140702E-2</v>
      </c>
      <c r="CT527" s="2">
        <v>2.47275496708107E-2</v>
      </c>
      <c r="CU527" s="2">
        <v>2.5239664805326599E-2</v>
      </c>
      <c r="CV527" s="2">
        <v>2.5808060208277899E-2</v>
      </c>
      <c r="CW527" s="2">
        <v>2.55166903937133E-2</v>
      </c>
      <c r="CX527" s="2">
        <v>2.5829988960275201E-2</v>
      </c>
      <c r="CY527" s="2">
        <v>2.5398540064620001E-2</v>
      </c>
      <c r="CZ527" s="2">
        <v>2.4710786902717399E-2</v>
      </c>
      <c r="DA527" s="2">
        <v>2.5550635644795198E-2</v>
      </c>
      <c r="DB527" s="2">
        <v>2.6952549892715501E-2</v>
      </c>
      <c r="DC527" s="2">
        <v>2.63263828811592E-2</v>
      </c>
      <c r="DD527" s="2">
        <v>2.3569883310167499E-2</v>
      </c>
      <c r="DE527" s="2">
        <v>2.52039016131821E-2</v>
      </c>
      <c r="DF527" s="2">
        <v>2.6695491331013801E-2</v>
      </c>
      <c r="DG527" s="2">
        <v>2.58972120205079E-2</v>
      </c>
      <c r="DH527" s="2">
        <v>2.55222929993442E-2</v>
      </c>
      <c r="DI527" s="2">
        <v>2.64898337943472E-2</v>
      </c>
      <c r="DJ527" s="2">
        <v>2.6300247411826402E-2</v>
      </c>
      <c r="DK527" s="2">
        <v>2.5573849261409001E-2</v>
      </c>
      <c r="DL527" s="2">
        <v>2.5747607082695599E-2</v>
      </c>
      <c r="DM527" s="2">
        <v>2.5511764418762999E-2</v>
      </c>
      <c r="DN527" s="2">
        <v>2.55031776693312E-2</v>
      </c>
      <c r="DO527" s="2">
        <v>2.52740217743956E-2</v>
      </c>
      <c r="DP527" s="2">
        <v>2.55957900261349E-2</v>
      </c>
      <c r="DQ527" s="2">
        <v>2.59880151221983E-2</v>
      </c>
      <c r="DR527" s="2">
        <v>2.5277785144942E-2</v>
      </c>
      <c r="DS527" s="2">
        <v>2.54409680582681E-2</v>
      </c>
      <c r="DT527" s="2">
        <v>2.5433719650818601E-2</v>
      </c>
      <c r="DU527" s="2">
        <v>2.5028752473800299E-2</v>
      </c>
      <c r="DV527" s="2">
        <v>2.61209670075686E-2</v>
      </c>
      <c r="DW527" s="2">
        <v>2.5217319633338699E-2</v>
      </c>
      <c r="DX527" s="2">
        <v>2.6174754660528599E-2</v>
      </c>
      <c r="DY527" s="2">
        <v>2.58505686913778E-2</v>
      </c>
      <c r="DZ527" s="2">
        <v>2.5815095706657801E-2</v>
      </c>
      <c r="EA527" s="2">
        <v>2.5362610485283401E-2</v>
      </c>
      <c r="EB527" s="2">
        <v>2.5264132136001202E-2</v>
      </c>
      <c r="EC527" s="2">
        <v>2.5416542902154799E-2</v>
      </c>
      <c r="ED527" s="2">
        <v>2.34872685290392E-2</v>
      </c>
      <c r="EE527" s="2">
        <v>2.6808067071657199E-2</v>
      </c>
      <c r="EF527" s="2">
        <v>2.56818035840107E-2</v>
      </c>
      <c r="EG527" s="2">
        <v>2.3172041044101001E-2</v>
      </c>
      <c r="EH527" s="2">
        <v>2.5707045877357001E-2</v>
      </c>
      <c r="EI527" s="2">
        <v>2.62483545051416E-2</v>
      </c>
      <c r="EJ527" s="2">
        <v>2.6170038711739899E-2</v>
      </c>
      <c r="EK527" s="2">
        <v>2.6260911295381599E-2</v>
      </c>
      <c r="EL527" s="2">
        <v>2.5110068471387501E-2</v>
      </c>
      <c r="EM527" s="2">
        <v>2.5908111302205699E-2</v>
      </c>
      <c r="EN527" s="2">
        <v>2.5281321619708901E-2</v>
      </c>
      <c r="EO527" s="2">
        <v>2.65430493956966E-2</v>
      </c>
      <c r="EP527" s="2">
        <v>2.5576817255738599E-2</v>
      </c>
      <c r="EQ527" s="2">
        <v>2.6245409545084902E-2</v>
      </c>
      <c r="ER527" s="2">
        <v>2.61034595529245E-2</v>
      </c>
      <c r="ES527" s="2">
        <v>2.6433914998440201E-2</v>
      </c>
      <c r="ET527" s="2">
        <v>2.5525844972664299E-2</v>
      </c>
      <c r="EU527" s="2">
        <v>2.5415531870316699E-2</v>
      </c>
      <c r="EV527" s="2">
        <v>2.6070729844024199E-2</v>
      </c>
      <c r="EW527" s="2">
        <v>2.5126595727557401E-2</v>
      </c>
      <c r="EX527" s="2">
        <v>2.5357289859351501E-2</v>
      </c>
      <c r="EY527" s="2">
        <v>2.6289020045490601E-2</v>
      </c>
      <c r="EZ527" s="2">
        <v>2.5183975670741501E-2</v>
      </c>
      <c r="FA527" s="2">
        <v>2.52316778577143E-2</v>
      </c>
      <c r="FB527" s="2">
        <v>2.65312857713388E-2</v>
      </c>
      <c r="FC527" s="2">
        <v>2.5332697006045402E-2</v>
      </c>
      <c r="FD527" s="2">
        <v>2.5840618176605101E-2</v>
      </c>
      <c r="FE527" s="2">
        <v>2.6452804331753801E-2</v>
      </c>
      <c r="FF527" s="7">
        <v>2.5646781710675099E-2</v>
      </c>
      <c r="FG527" s="2">
        <v>2.54670457992601E-2</v>
      </c>
      <c r="FH527" s="2">
        <v>2.5582087707355299E-2</v>
      </c>
      <c r="FI527" s="2">
        <v>2.5654255178114E-2</v>
      </c>
      <c r="FJ527" s="2">
        <v>2.4978153391857199E-2</v>
      </c>
      <c r="FK527" s="2">
        <v>2.5712475783259799E-2</v>
      </c>
      <c r="FL527" s="2">
        <v>2.5442648540086699E-2</v>
      </c>
      <c r="FM527" s="2">
        <v>2.6007745819796101E-2</v>
      </c>
      <c r="FN527" s="2">
        <v>2.6067042268133601E-2</v>
      </c>
      <c r="FO527" s="2">
        <v>2.49544335562039E-2</v>
      </c>
      <c r="FP527" s="2">
        <v>2.6193792158259701E-2</v>
      </c>
      <c r="FQ527" s="2">
        <v>2.5907777063373199E-2</v>
      </c>
      <c r="FR527" s="2">
        <v>2.56547854536095E-2</v>
      </c>
      <c r="FS527" s="2">
        <v>2.5207316212844898E-2</v>
      </c>
      <c r="FT527" s="2">
        <v>2.5336383472802301E-2</v>
      </c>
      <c r="FU527" s="2">
        <v>2.60217290144019E-2</v>
      </c>
      <c r="FV527" s="2">
        <v>2.4947597930347301E-2</v>
      </c>
      <c r="FW527" s="2">
        <v>2.5634434338161701E-2</v>
      </c>
      <c r="FX527" s="2">
        <v>2.5952976626900399E-2</v>
      </c>
      <c r="FY527" s="2">
        <v>2.4899784182567501E-2</v>
      </c>
      <c r="FZ527" s="2">
        <v>2.54170618790793E-2</v>
      </c>
      <c r="GA527" s="2">
        <v>2.52729945113374E-2</v>
      </c>
      <c r="GB527" s="2">
        <v>2.52184360335347E-2</v>
      </c>
      <c r="GC527" s="2">
        <v>2.4704034508677499E-2</v>
      </c>
      <c r="GD527" s="2">
        <v>2.5639374947336199E-2</v>
      </c>
      <c r="GE527" s="2">
        <v>2.53284501878916E-2</v>
      </c>
      <c r="GF527" s="2">
        <v>2.5926679047715499E-2</v>
      </c>
      <c r="GG527" s="2">
        <v>2.50922955680862E-2</v>
      </c>
      <c r="GH527" s="2">
        <v>2.54281901195995E-2</v>
      </c>
      <c r="GI527" s="2">
        <v>2.5596015188416098E-2</v>
      </c>
      <c r="GJ527" s="2">
        <v>2.5244568142832598E-2</v>
      </c>
      <c r="GK527" s="2">
        <v>2.5622065385484599E-2</v>
      </c>
      <c r="GL527" s="2">
        <v>2.5335316421950499E-2</v>
      </c>
      <c r="GM527" s="2">
        <v>2.56657351446457E-2</v>
      </c>
      <c r="GN527" s="2">
        <v>2.5359605331715201E-2</v>
      </c>
      <c r="GO527" s="2">
        <v>2.5411526632163301E-2</v>
      </c>
      <c r="GP527" s="2">
        <v>2.5357114977658999E-2</v>
      </c>
      <c r="GQ527" s="2">
        <v>2.5463423589940401E-2</v>
      </c>
      <c r="GR527" s="2">
        <v>2.49054176082119E-2</v>
      </c>
      <c r="GS527" s="2">
        <v>2.5042682683036999E-2</v>
      </c>
      <c r="GT527" s="2">
        <v>2.4820116260992599E-2</v>
      </c>
      <c r="GU527" s="2">
        <v>2.5332897044804101E-2</v>
      </c>
      <c r="GV527" s="2">
        <v>2.535825442362E-2</v>
      </c>
      <c r="GW527" s="2">
        <v>2.53265435500423E-2</v>
      </c>
      <c r="GX527" s="2">
        <v>2.5460173109491599E-2</v>
      </c>
      <c r="GY527" s="2">
        <v>2.55892293167224E-2</v>
      </c>
      <c r="GZ527" s="2">
        <v>2.54814873207625E-2</v>
      </c>
      <c r="HA527" s="2">
        <v>2.5389898508659199E-2</v>
      </c>
      <c r="HB527" s="2">
        <v>2.5933914180843599E-2</v>
      </c>
      <c r="HC527" s="2">
        <v>2.5831538462929401E-2</v>
      </c>
      <c r="HD527" s="2">
        <v>2.5297472952656299E-2</v>
      </c>
      <c r="HE527" s="2">
        <v>2.5521211936583799E-2</v>
      </c>
      <c r="HF527" s="2">
        <v>2.5112810545429E-2</v>
      </c>
      <c r="HG527" s="2">
        <v>2.5069873722111901E-2</v>
      </c>
      <c r="HH527" s="2">
        <v>2.5761149155055198E-2</v>
      </c>
      <c r="HI527" s="2">
        <v>2.5375111750787299E-2</v>
      </c>
    </row>
    <row r="528" spans="1:217" x14ac:dyDescent="0.2">
      <c r="A528" s="2">
        <v>1386.5768864478771</v>
      </c>
      <c r="B528" s="2">
        <v>3.7733324304160592E-4</v>
      </c>
      <c r="C528" s="2">
        <v>2.3597563829109418E-2</v>
      </c>
      <c r="D528" s="2">
        <v>2.3767099053381261E-2</v>
      </c>
      <c r="E528" s="2">
        <v>2.3681422345751959E-2</v>
      </c>
      <c r="G528" s="2">
        <v>2.3539922504305599E-2</v>
      </c>
      <c r="H528" s="2">
        <v>2.3116632908381202E-2</v>
      </c>
      <c r="I528" s="2">
        <v>2.3630820082092999E-2</v>
      </c>
      <c r="J528" s="2">
        <v>2.2678505443035998E-2</v>
      </c>
      <c r="K528" s="2">
        <v>2.34088310773558E-2</v>
      </c>
      <c r="L528" s="2">
        <v>2.3442226061668899E-2</v>
      </c>
      <c r="M528" s="2">
        <v>2.3607580956281401E-2</v>
      </c>
      <c r="N528" s="2">
        <v>2.3661725136717E-2</v>
      </c>
      <c r="O528" s="2">
        <v>2.2875299345826602E-2</v>
      </c>
      <c r="P528" s="2">
        <v>2.3439639591997699E-2</v>
      </c>
      <c r="Q528" s="2">
        <v>2.3426136742783099E-2</v>
      </c>
      <c r="R528" s="2">
        <v>2.34089794984331E-2</v>
      </c>
      <c r="S528" s="2">
        <v>2.31283708143823E-2</v>
      </c>
      <c r="T528" s="2">
        <v>2.3667799504199699E-2</v>
      </c>
      <c r="U528" s="2">
        <v>2.33529498883942E-2</v>
      </c>
      <c r="V528" s="2">
        <v>2.3781375914484901E-2</v>
      </c>
      <c r="W528" s="2">
        <v>2.3370515613924898E-2</v>
      </c>
      <c r="X528" s="2">
        <v>2.3437152577127002E-2</v>
      </c>
      <c r="Y528" s="2">
        <v>2.3718055381403601E-2</v>
      </c>
      <c r="Z528" s="2">
        <v>2.3415485182988999E-2</v>
      </c>
      <c r="AA528" s="2">
        <v>2.3997178038694701E-2</v>
      </c>
      <c r="AB528" s="2">
        <v>2.3703423176950102E-2</v>
      </c>
      <c r="AC528" s="2">
        <v>2.3402675428790602E-2</v>
      </c>
      <c r="AD528" s="2">
        <v>2.2717227355950501E-2</v>
      </c>
      <c r="AE528" s="2">
        <v>2.3297520682955201E-2</v>
      </c>
      <c r="AF528" s="2">
        <v>2.36594299077852E-2</v>
      </c>
      <c r="AG528" s="2">
        <v>2.4291307129938301E-2</v>
      </c>
      <c r="AH528" s="2">
        <v>2.33760357078104E-2</v>
      </c>
      <c r="AI528" s="2">
        <v>2.33132569689978E-2</v>
      </c>
      <c r="AJ528" s="2">
        <v>2.33123376942211E-2</v>
      </c>
      <c r="AK528" s="2">
        <v>2.3690468146271602E-2</v>
      </c>
      <c r="AL528" s="2">
        <v>2.3537511792778101E-2</v>
      </c>
      <c r="AM528" s="2">
        <v>2.34344327051953E-2</v>
      </c>
      <c r="AN528" s="2">
        <v>2.33141195700017E-2</v>
      </c>
      <c r="AO528" s="2">
        <v>2.3843185995704501E-2</v>
      </c>
      <c r="AP528" s="2">
        <v>2.3272709275919502E-2</v>
      </c>
      <c r="AQ528" s="2">
        <v>2.3691699621652601E-2</v>
      </c>
      <c r="AR528" s="2">
        <v>2.42816438550101E-2</v>
      </c>
      <c r="AS528" s="2">
        <v>2.3755851919555399E-2</v>
      </c>
      <c r="AT528" s="2">
        <v>2.48861982137124E-2</v>
      </c>
      <c r="AU528" s="2">
        <v>2.3582820031882501E-2</v>
      </c>
      <c r="AV528" s="2">
        <v>2.4556163835653899E-2</v>
      </c>
      <c r="AW528" s="2">
        <v>2.3376893278639201E-2</v>
      </c>
      <c r="AX528" s="2">
        <v>2.3856899687666199E-2</v>
      </c>
      <c r="AY528" s="2">
        <v>2.3995704179962701E-2</v>
      </c>
      <c r="AZ528" s="2">
        <v>2.4052375103786602E-2</v>
      </c>
      <c r="BA528" s="2">
        <v>2.4470640746524198E-2</v>
      </c>
      <c r="BB528" s="5">
        <v>2.39053495194568E-2</v>
      </c>
      <c r="BC528" s="2">
        <v>2.40261181323826E-2</v>
      </c>
      <c r="BD528" s="2">
        <v>2.6278558800798199E-2</v>
      </c>
      <c r="BE528" s="2">
        <v>2.2923928365321498E-2</v>
      </c>
      <c r="BF528" s="2">
        <v>2.3906135769558499E-2</v>
      </c>
      <c r="BG528" s="2">
        <v>2.36842408407405E-2</v>
      </c>
      <c r="BH528" s="2">
        <v>2.4383245433879801E-2</v>
      </c>
      <c r="BI528" s="2">
        <v>2.34836885632911E-2</v>
      </c>
      <c r="BJ528" s="2">
        <v>2.3537038391210598E-2</v>
      </c>
      <c r="BK528" s="2">
        <v>2.3193475117864001E-2</v>
      </c>
      <c r="BL528" s="2">
        <v>2.2092692763576002E-2</v>
      </c>
      <c r="BM528" s="2">
        <v>2.40001622977992E-2</v>
      </c>
      <c r="BN528" s="2">
        <v>2.4768141042843899E-2</v>
      </c>
      <c r="BO528" s="2">
        <v>2.3514617128896E-2</v>
      </c>
      <c r="BP528" s="2">
        <v>2.29698775932594E-2</v>
      </c>
      <c r="BQ528" s="2">
        <v>2.3174501491319E-2</v>
      </c>
      <c r="BR528" s="2">
        <v>2.3831118067214701E-2</v>
      </c>
      <c r="BS528" s="2">
        <v>2.3758045999797601E-2</v>
      </c>
      <c r="BT528" s="2">
        <v>2.3798390751059599E-2</v>
      </c>
      <c r="BU528" s="2">
        <v>2.2940802876014001E-2</v>
      </c>
      <c r="BV528" s="2">
        <v>2.3218163663214001E-2</v>
      </c>
      <c r="BW528" s="2">
        <v>2.3565372510239099E-2</v>
      </c>
      <c r="BX528" s="2">
        <v>2.4004223246971001E-2</v>
      </c>
      <c r="BY528" s="2">
        <v>2.4085305318393001E-2</v>
      </c>
      <c r="BZ528" s="2">
        <v>2.39629659464261E-2</v>
      </c>
      <c r="CA528" s="2">
        <v>2.3097672408336399E-2</v>
      </c>
      <c r="CB528" s="2">
        <v>2.60282608179178E-2</v>
      </c>
      <c r="CC528" s="2">
        <v>2.6183458220605201E-2</v>
      </c>
      <c r="CD528" s="2">
        <v>2.3215650504306701E-2</v>
      </c>
      <c r="CE528" s="2">
        <v>2.37076318695831E-2</v>
      </c>
      <c r="CF528" s="2">
        <v>2.48930961834819E-2</v>
      </c>
      <c r="CG528" s="2">
        <v>2.3617135842206299E-2</v>
      </c>
      <c r="CH528" s="2">
        <v>2.3371337397691899E-2</v>
      </c>
      <c r="CI528" s="2">
        <v>2.3405202305421102E-2</v>
      </c>
      <c r="CJ528" s="2">
        <v>2.4174130048479001E-2</v>
      </c>
      <c r="CK528" s="2">
        <v>2.3208305063026E-2</v>
      </c>
      <c r="CL528" s="2">
        <v>2.3576601025302499E-2</v>
      </c>
      <c r="CM528" s="2">
        <v>2.3264240808398201E-2</v>
      </c>
      <c r="CN528" s="2">
        <v>2.3618391515851399E-2</v>
      </c>
      <c r="CO528" s="2">
        <v>2.3730066783459899E-2</v>
      </c>
      <c r="CP528" s="2">
        <v>2.3583200101033899E-2</v>
      </c>
      <c r="CQ528" s="2">
        <v>2.1644601844617799E-2</v>
      </c>
      <c r="CR528" s="2">
        <v>2.36334142709268E-2</v>
      </c>
      <c r="CS528" s="2">
        <v>2.39444987549043E-2</v>
      </c>
      <c r="CT528" s="2">
        <v>2.3009745531771E-2</v>
      </c>
      <c r="CU528" s="2">
        <v>2.3455388487742802E-2</v>
      </c>
      <c r="CV528" s="2">
        <v>2.39142723879422E-2</v>
      </c>
      <c r="CW528" s="2">
        <v>2.3921104855365999E-2</v>
      </c>
      <c r="CX528" s="2">
        <v>2.40050745424874E-2</v>
      </c>
      <c r="CY528" s="2">
        <v>2.36436456048645E-2</v>
      </c>
      <c r="CZ528" s="2">
        <v>2.3010010438370299E-2</v>
      </c>
      <c r="DA528" s="2">
        <v>2.3787878027079601E-2</v>
      </c>
      <c r="DB528" s="2">
        <v>2.49606980092019E-2</v>
      </c>
      <c r="DC528" s="2">
        <v>2.4387835389616499E-2</v>
      </c>
      <c r="DD528" s="2">
        <v>2.2106031339044999E-2</v>
      </c>
      <c r="DE528" s="2">
        <v>2.3510505727458199E-2</v>
      </c>
      <c r="DF528" s="2">
        <v>2.4684569331672301E-2</v>
      </c>
      <c r="DG528" s="2">
        <v>2.4018339328000099E-2</v>
      </c>
      <c r="DH528" s="2">
        <v>2.3621362085485102E-2</v>
      </c>
      <c r="DI528" s="2">
        <v>2.4615307064269398E-2</v>
      </c>
      <c r="DJ528" s="2">
        <v>2.4257342860538201E-2</v>
      </c>
      <c r="DK528" s="2">
        <v>2.3719653692025899E-2</v>
      </c>
      <c r="DL528" s="2">
        <v>2.3779774659559098E-2</v>
      </c>
      <c r="DM528" s="2">
        <v>2.3693774409936402E-2</v>
      </c>
      <c r="DN528" s="2">
        <v>2.3546950890920699E-2</v>
      </c>
      <c r="DO528" s="2">
        <v>2.3575403294833101E-2</v>
      </c>
      <c r="DP528" s="2">
        <v>2.37914474458839E-2</v>
      </c>
      <c r="DQ528" s="2">
        <v>2.4070575158513598E-2</v>
      </c>
      <c r="DR528" s="2">
        <v>2.3620728498729301E-2</v>
      </c>
      <c r="DS528" s="2">
        <v>2.3632844898278899E-2</v>
      </c>
      <c r="DT528" s="2">
        <v>2.35863472866868E-2</v>
      </c>
      <c r="DU528" s="2">
        <v>2.3198297856803701E-2</v>
      </c>
      <c r="DV528" s="2">
        <v>2.41941358619219E-2</v>
      </c>
      <c r="DW528" s="2">
        <v>2.34266902631831E-2</v>
      </c>
      <c r="DX528" s="2">
        <v>2.4267635239595801E-2</v>
      </c>
      <c r="DY528" s="2">
        <v>2.38826386639222E-2</v>
      </c>
      <c r="DZ528" s="2">
        <v>2.3915301705866698E-2</v>
      </c>
      <c r="EA528" s="2">
        <v>2.3501091210079601E-2</v>
      </c>
      <c r="EB528" s="2">
        <v>2.3521766205612998E-2</v>
      </c>
      <c r="EC528" s="2">
        <v>2.3561793957109601E-2</v>
      </c>
      <c r="ED528" s="2">
        <v>2.20604983153222E-2</v>
      </c>
      <c r="EE528" s="2">
        <v>2.4708239902815801E-2</v>
      </c>
      <c r="EF528" s="2">
        <v>2.38337851776406E-2</v>
      </c>
      <c r="EG528" s="2">
        <v>2.1654646065412099E-2</v>
      </c>
      <c r="EH528" s="2">
        <v>2.39495969536225E-2</v>
      </c>
      <c r="EI528" s="2">
        <v>2.42513731804198E-2</v>
      </c>
      <c r="EJ528" s="2">
        <v>2.4143460679183801E-2</v>
      </c>
      <c r="EK528" s="2">
        <v>2.4364026919382602E-2</v>
      </c>
      <c r="EL528" s="2">
        <v>2.33691014961789E-2</v>
      </c>
      <c r="EM528" s="2">
        <v>2.40386245440538E-2</v>
      </c>
      <c r="EN528" s="2">
        <v>2.3365435335893001E-2</v>
      </c>
      <c r="EO528" s="2">
        <v>2.45750054164704E-2</v>
      </c>
      <c r="EP528" s="2">
        <v>2.3680309499121099E-2</v>
      </c>
      <c r="EQ528" s="2">
        <v>2.41679921839308E-2</v>
      </c>
      <c r="ER528" s="2">
        <v>2.41067446080485E-2</v>
      </c>
      <c r="ES528" s="2">
        <v>2.4447548137117001E-2</v>
      </c>
      <c r="ET528" s="2">
        <v>2.3691702040534598E-2</v>
      </c>
      <c r="EU528" s="2">
        <v>2.3680622124767601E-2</v>
      </c>
      <c r="EV528" s="2">
        <v>2.40265832178428E-2</v>
      </c>
      <c r="EW528" s="2">
        <v>2.3353466992852099E-2</v>
      </c>
      <c r="EX528" s="2">
        <v>2.3477987226973099E-2</v>
      </c>
      <c r="EY528" s="2">
        <v>2.42162391868503E-2</v>
      </c>
      <c r="EZ528" s="2">
        <v>2.3437523111984999E-2</v>
      </c>
      <c r="FA528" s="2">
        <v>2.35599440331026E-2</v>
      </c>
      <c r="FB528" s="2">
        <v>2.45723540961428E-2</v>
      </c>
      <c r="FC528" s="2">
        <v>2.3485884907596299E-2</v>
      </c>
      <c r="FD528" s="2">
        <v>2.3876757268163799E-2</v>
      </c>
      <c r="FE528" s="2">
        <v>2.44948037510699E-2</v>
      </c>
      <c r="FF528" s="7">
        <v>2.3862773304688702E-2</v>
      </c>
      <c r="FG528" s="2">
        <v>2.3706005637816299E-2</v>
      </c>
      <c r="FH528" s="2">
        <v>2.3801751598932001E-2</v>
      </c>
      <c r="FI528" s="2">
        <v>2.3874665556060399E-2</v>
      </c>
      <c r="FJ528" s="2">
        <v>2.3193139847646298E-2</v>
      </c>
      <c r="FK528" s="2">
        <v>2.4031501590361298E-2</v>
      </c>
      <c r="FL528" s="2">
        <v>2.36476065795172E-2</v>
      </c>
      <c r="FM528" s="2">
        <v>2.4257883162331802E-2</v>
      </c>
      <c r="FN528" s="2">
        <v>2.42798094287222E-2</v>
      </c>
      <c r="FO528" s="2">
        <v>2.32160663848975E-2</v>
      </c>
      <c r="FP528" s="2">
        <v>2.4351504580817598E-2</v>
      </c>
      <c r="FQ528" s="2">
        <v>2.40456760062655E-2</v>
      </c>
      <c r="FR528" s="2">
        <v>2.38440425926063E-2</v>
      </c>
      <c r="FS528" s="2">
        <v>2.34586349942448E-2</v>
      </c>
      <c r="FT528" s="2">
        <v>2.3604570180870501E-2</v>
      </c>
      <c r="FU528" s="2">
        <v>2.42417327736489E-2</v>
      </c>
      <c r="FV528" s="2">
        <v>2.3209984370726799E-2</v>
      </c>
      <c r="FW528" s="2">
        <v>2.3939201067859E-2</v>
      </c>
      <c r="FX528" s="2">
        <v>2.4110475976949E-2</v>
      </c>
      <c r="FY528" s="2">
        <v>2.30843976051032E-2</v>
      </c>
      <c r="FZ528" s="2">
        <v>2.3656720275101399E-2</v>
      </c>
      <c r="GA528" s="2">
        <v>2.3518540762841902E-2</v>
      </c>
      <c r="GB528" s="2">
        <v>2.3411639206442601E-2</v>
      </c>
      <c r="GC528" s="2">
        <v>2.3026450972820099E-2</v>
      </c>
      <c r="GD528" s="2">
        <v>2.3896080753947901E-2</v>
      </c>
      <c r="GE528" s="2">
        <v>2.3618418713059901E-2</v>
      </c>
      <c r="GF528" s="2">
        <v>2.4215566119956299E-2</v>
      </c>
      <c r="GG528" s="2">
        <v>2.3362672892829599E-2</v>
      </c>
      <c r="GH528" s="2">
        <v>2.36982323553129E-2</v>
      </c>
      <c r="GI528" s="2">
        <v>2.3803381312815199E-2</v>
      </c>
      <c r="GJ528" s="2">
        <v>2.3492353483039699E-2</v>
      </c>
      <c r="GK528" s="2">
        <v>2.37729346788455E-2</v>
      </c>
      <c r="GL528" s="2">
        <v>2.3634730864675699E-2</v>
      </c>
      <c r="GM528" s="2">
        <v>2.3961730579139199E-2</v>
      </c>
      <c r="GN528" s="2">
        <v>2.3634018721395599E-2</v>
      </c>
      <c r="GO528" s="2">
        <v>2.3674190674244099E-2</v>
      </c>
      <c r="GP528" s="2">
        <v>2.35723541189823E-2</v>
      </c>
      <c r="GQ528" s="2">
        <v>2.37133725877871E-2</v>
      </c>
      <c r="GR528" s="2">
        <v>2.3204127656242999E-2</v>
      </c>
      <c r="GS528" s="2">
        <v>2.3212886600801601E-2</v>
      </c>
      <c r="GT528" s="2">
        <v>2.3097883578022602E-2</v>
      </c>
      <c r="GU528" s="2">
        <v>2.3529664587395901E-2</v>
      </c>
      <c r="GV528" s="2">
        <v>2.3579920741845901E-2</v>
      </c>
      <c r="GW528" s="2">
        <v>2.3540835468856401E-2</v>
      </c>
      <c r="GX528" s="2">
        <v>2.3637528681240302E-2</v>
      </c>
      <c r="GY528" s="2">
        <v>2.3785394538969599E-2</v>
      </c>
      <c r="GZ528" s="2">
        <v>2.3693361767338501E-2</v>
      </c>
      <c r="HA528" s="2">
        <v>2.3694242744026098E-2</v>
      </c>
      <c r="HB528" s="2">
        <v>2.4203604383385601E-2</v>
      </c>
      <c r="HC528" s="2">
        <v>2.4078467906773801E-2</v>
      </c>
      <c r="HD528" s="2">
        <v>2.36051021542256E-2</v>
      </c>
      <c r="HE528" s="2">
        <v>2.3735302709662599E-2</v>
      </c>
      <c r="HF528" s="2">
        <v>2.33990999113722E-2</v>
      </c>
      <c r="HG528" s="2">
        <v>2.3293337630258499E-2</v>
      </c>
      <c r="HH528" s="2">
        <v>2.39598166477289E-2</v>
      </c>
      <c r="HI528" s="2">
        <v>2.3665612299596701E-2</v>
      </c>
    </row>
    <row r="529" spans="1:217" x14ac:dyDescent="0.2">
      <c r="A529" s="2">
        <v>1384.648406772706</v>
      </c>
      <c r="B529" s="2">
        <v>2.5677471030521659E-4</v>
      </c>
      <c r="C529" s="2">
        <v>2.1717139241570569E-2</v>
      </c>
      <c r="D529" s="2">
        <v>2.1822720031001899E-2</v>
      </c>
      <c r="E529" s="2">
        <v>2.183109326089672E-2</v>
      </c>
      <c r="G529" s="2">
        <v>2.17671841455006E-2</v>
      </c>
      <c r="H529" s="2">
        <v>2.1290371875890401E-2</v>
      </c>
      <c r="I529" s="2">
        <v>2.1724806661179302E-2</v>
      </c>
      <c r="J529" s="2">
        <v>2.0819553200668799E-2</v>
      </c>
      <c r="K529" s="2">
        <v>2.1466394849063802E-2</v>
      </c>
      <c r="L529" s="2">
        <v>2.1621786699946299E-2</v>
      </c>
      <c r="M529" s="2">
        <v>2.1740041637381299E-2</v>
      </c>
      <c r="N529" s="2">
        <v>2.1735610950333498E-2</v>
      </c>
      <c r="O529" s="2">
        <v>2.0932814654569299E-2</v>
      </c>
      <c r="P529" s="2">
        <v>2.1611954097180398E-2</v>
      </c>
      <c r="Q529" s="2">
        <v>2.1604179218255502E-2</v>
      </c>
      <c r="R529" s="2">
        <v>2.1457284157021299E-2</v>
      </c>
      <c r="S529" s="2">
        <v>2.1229642317701601E-2</v>
      </c>
      <c r="T529" s="2">
        <v>2.1748601487507301E-2</v>
      </c>
      <c r="U529" s="2">
        <v>2.15206399459156E-2</v>
      </c>
      <c r="V529" s="2">
        <v>2.1936496090428199E-2</v>
      </c>
      <c r="W529" s="2">
        <v>2.1426282368132502E-2</v>
      </c>
      <c r="X529" s="2">
        <v>2.1581241344853001E-2</v>
      </c>
      <c r="Y529" s="2">
        <v>2.1834658377013299E-2</v>
      </c>
      <c r="Z529" s="2">
        <v>2.1637826323198699E-2</v>
      </c>
      <c r="AA529" s="2">
        <v>2.20629160259283E-2</v>
      </c>
      <c r="AB529" s="2">
        <v>2.17151478058095E-2</v>
      </c>
      <c r="AC529" s="2">
        <v>2.1634027092120402E-2</v>
      </c>
      <c r="AD529" s="2">
        <v>2.0815277134888899E-2</v>
      </c>
      <c r="AE529" s="2">
        <v>2.1515060184927898E-2</v>
      </c>
      <c r="AF529" s="2">
        <v>2.1863574460394299E-2</v>
      </c>
      <c r="AG529" s="2">
        <v>2.22707727855775E-2</v>
      </c>
      <c r="AH529" s="2">
        <v>2.1614633416516101E-2</v>
      </c>
      <c r="AI529" s="2">
        <v>2.1457921093669601E-2</v>
      </c>
      <c r="AJ529" s="2">
        <v>2.1422453943743501E-2</v>
      </c>
      <c r="AK529" s="2">
        <v>2.1854495572530799E-2</v>
      </c>
      <c r="AL529" s="2">
        <v>2.1682313603541701E-2</v>
      </c>
      <c r="AM529" s="2">
        <v>2.1644490190725299E-2</v>
      </c>
      <c r="AN529" s="2">
        <v>2.15504904929214E-2</v>
      </c>
      <c r="AO529" s="2">
        <v>2.1960009997541E-2</v>
      </c>
      <c r="AP529" s="2">
        <v>2.1475271465771498E-2</v>
      </c>
      <c r="AQ529" s="2">
        <v>2.1792344634354501E-2</v>
      </c>
      <c r="AR529" s="2">
        <v>2.23715694875469E-2</v>
      </c>
      <c r="AS529" s="2">
        <v>2.1862183989547201E-2</v>
      </c>
      <c r="AT529" s="2">
        <v>2.2994151203168001E-2</v>
      </c>
      <c r="AU529" s="2">
        <v>2.17090455938585E-2</v>
      </c>
      <c r="AV529" s="2">
        <v>2.2516860221162699E-2</v>
      </c>
      <c r="AW529" s="2">
        <v>2.1512147861463101E-2</v>
      </c>
      <c r="AX529" s="2">
        <v>2.18799955364543E-2</v>
      </c>
      <c r="AY529" s="2">
        <v>2.20616603251583E-2</v>
      </c>
      <c r="AZ529" s="2">
        <v>2.2067841212439199E-2</v>
      </c>
      <c r="BA529" s="2">
        <v>2.2469808358545899E-2</v>
      </c>
      <c r="BB529" s="5">
        <v>2.1958849503340299E-2</v>
      </c>
      <c r="BC529" s="2">
        <v>2.19479138829589E-2</v>
      </c>
      <c r="BD529" s="2">
        <v>2.4271022732268499E-2</v>
      </c>
      <c r="BE529" s="2">
        <v>2.1096038063841499E-2</v>
      </c>
      <c r="BF529" s="2">
        <v>2.19973182209049E-2</v>
      </c>
      <c r="BG529" s="2">
        <v>2.1837297553876402E-2</v>
      </c>
      <c r="BH529" s="2">
        <v>2.2351580944252301E-2</v>
      </c>
      <c r="BI529" s="2">
        <v>2.1555190629685601E-2</v>
      </c>
      <c r="BJ529" s="2">
        <v>2.1810081074216101E-2</v>
      </c>
      <c r="BK529" s="2">
        <v>2.1147622499489899E-2</v>
      </c>
      <c r="BL529" s="2">
        <v>2.0377774644437598E-2</v>
      </c>
      <c r="BM529" s="2">
        <v>2.20340265187541E-2</v>
      </c>
      <c r="BN529" s="2">
        <v>2.28597618738462E-2</v>
      </c>
      <c r="BO529" s="2">
        <v>2.1595755825685198E-2</v>
      </c>
      <c r="BP529" s="2">
        <v>2.1057408583199998E-2</v>
      </c>
      <c r="BQ529" s="2">
        <v>2.1185027891280999E-2</v>
      </c>
      <c r="BR529" s="2">
        <v>2.1926870583380199E-2</v>
      </c>
      <c r="BS529" s="2">
        <v>2.17681762902825E-2</v>
      </c>
      <c r="BT529" s="2">
        <v>2.1777850363406698E-2</v>
      </c>
      <c r="BU529" s="2">
        <v>2.1027572616630599E-2</v>
      </c>
      <c r="BV529" s="2">
        <v>2.12228576754242E-2</v>
      </c>
      <c r="BW529" s="2">
        <v>2.1679293617506801E-2</v>
      </c>
      <c r="BX529" s="2">
        <v>2.19687331265465E-2</v>
      </c>
      <c r="BY529" s="2">
        <v>2.2209838356933399E-2</v>
      </c>
      <c r="BZ529" s="2">
        <v>2.1975733663482402E-2</v>
      </c>
      <c r="CA529" s="2">
        <v>2.1278172408109999E-2</v>
      </c>
      <c r="CB529" s="2">
        <v>2.38739011665032E-2</v>
      </c>
      <c r="CC529" s="2">
        <v>2.4047212643821501E-2</v>
      </c>
      <c r="CD529" s="2">
        <v>2.1176267224084E-2</v>
      </c>
      <c r="CE529" s="2">
        <v>2.1781717619782901E-2</v>
      </c>
      <c r="CF529" s="2">
        <v>2.2773109631055801E-2</v>
      </c>
      <c r="CG529" s="2">
        <v>2.1591057819698199E-2</v>
      </c>
      <c r="CH529" s="2">
        <v>2.1512266651737201E-2</v>
      </c>
      <c r="CI529" s="2">
        <v>2.1444503560468502E-2</v>
      </c>
      <c r="CJ529" s="2">
        <v>2.215315310303E-2</v>
      </c>
      <c r="CK529" s="2">
        <v>2.12991553051558E-2</v>
      </c>
      <c r="CL529" s="2">
        <v>2.1608740309967699E-2</v>
      </c>
      <c r="CM529" s="2">
        <v>2.1435692403966901E-2</v>
      </c>
      <c r="CN529" s="2">
        <v>2.16392275120296E-2</v>
      </c>
      <c r="CO529" s="2">
        <v>2.1718108363673799E-2</v>
      </c>
      <c r="CP529" s="2">
        <v>2.1552564989010099E-2</v>
      </c>
      <c r="CQ529" s="2">
        <v>2.00082190390738E-2</v>
      </c>
      <c r="CR529" s="2">
        <v>2.18125963403718E-2</v>
      </c>
      <c r="CS529" s="2">
        <v>2.20578024054673E-2</v>
      </c>
      <c r="CT529" s="2">
        <v>2.1211927153568299E-2</v>
      </c>
      <c r="CU529" s="2">
        <v>2.1575641537874699E-2</v>
      </c>
      <c r="CV529" s="2">
        <v>2.1939354406626602E-2</v>
      </c>
      <c r="CW529" s="2">
        <v>2.2252944716434499E-2</v>
      </c>
      <c r="CX529" s="2">
        <v>2.2098926872945901E-2</v>
      </c>
      <c r="CY529" s="2">
        <v>2.1793135099826399E-2</v>
      </c>
      <c r="CZ529" s="2">
        <v>2.1198235673621901E-2</v>
      </c>
      <c r="DA529" s="2">
        <v>2.1926798306183999E-2</v>
      </c>
      <c r="DB529" s="2">
        <v>2.28936594323274E-2</v>
      </c>
      <c r="DC529" s="2">
        <v>2.23611413878959E-2</v>
      </c>
      <c r="DD529" s="2">
        <v>2.0506573904419598E-2</v>
      </c>
      <c r="DE529" s="2">
        <v>2.1738456637867401E-2</v>
      </c>
      <c r="DF529" s="2">
        <v>2.2599059387095902E-2</v>
      </c>
      <c r="DG529" s="2">
        <v>2.2054169409034999E-2</v>
      </c>
      <c r="DH529" s="2">
        <v>2.1641961042543699E-2</v>
      </c>
      <c r="DI529" s="2">
        <v>2.2670188703994301E-2</v>
      </c>
      <c r="DJ529" s="2">
        <v>2.2138679213111401E-2</v>
      </c>
      <c r="DK529" s="2">
        <v>2.1771031921378799E-2</v>
      </c>
      <c r="DL529" s="2">
        <v>2.1715430846802702E-2</v>
      </c>
      <c r="DM529" s="2">
        <v>2.1776142959102001E-2</v>
      </c>
      <c r="DN529" s="2">
        <v>2.1500133863925502E-2</v>
      </c>
      <c r="DO529" s="2">
        <v>2.17701423718148E-2</v>
      </c>
      <c r="DP529" s="2">
        <v>2.18886294937518E-2</v>
      </c>
      <c r="DQ529" s="2">
        <v>2.20524977705524E-2</v>
      </c>
      <c r="DR529" s="2">
        <v>2.1857437027745799E-2</v>
      </c>
      <c r="DS529" s="2">
        <v>2.1742345178214401E-2</v>
      </c>
      <c r="DT529" s="2">
        <v>2.16356008635037E-2</v>
      </c>
      <c r="DU529" s="2">
        <v>2.1256360044941101E-2</v>
      </c>
      <c r="DV529" s="2">
        <v>2.2177479942922601E-2</v>
      </c>
      <c r="DW529" s="2">
        <v>2.1536878584464701E-2</v>
      </c>
      <c r="DX529" s="2">
        <v>2.2267228931530301E-2</v>
      </c>
      <c r="DY529" s="2">
        <v>2.1819830251282601E-2</v>
      </c>
      <c r="DZ529" s="2">
        <v>2.19095278252424E-2</v>
      </c>
      <c r="EA529" s="2">
        <v>2.15468024152661E-2</v>
      </c>
      <c r="EB529" s="2">
        <v>2.1680097121323301E-2</v>
      </c>
      <c r="EC529" s="2">
        <v>2.1600877231107301E-2</v>
      </c>
      <c r="ED529" s="2">
        <v>2.0507868921320199E-2</v>
      </c>
      <c r="EE529" s="2">
        <v>2.25407768090157E-2</v>
      </c>
      <c r="EF529" s="2">
        <v>2.1888279222073499E-2</v>
      </c>
      <c r="EG529" s="2">
        <v>2.00032759582453E-2</v>
      </c>
      <c r="EH529" s="2">
        <v>2.21104588737592E-2</v>
      </c>
      <c r="EI529" s="2">
        <v>2.2165364630218998E-2</v>
      </c>
      <c r="EJ529" s="2">
        <v>2.2028318700037301E-2</v>
      </c>
      <c r="EK529" s="2">
        <v>2.23852752022605E-2</v>
      </c>
      <c r="EL529" s="2">
        <v>2.1517019544384501E-2</v>
      </c>
      <c r="EM529" s="2">
        <v>2.2090415242402898E-2</v>
      </c>
      <c r="EN529" s="2">
        <v>2.1347328745468699E-2</v>
      </c>
      <c r="EO529" s="2">
        <v>2.25060089470197E-2</v>
      </c>
      <c r="EP529" s="2">
        <v>2.1677201370000201E-2</v>
      </c>
      <c r="EQ529" s="2">
        <v>2.20107611554081E-2</v>
      </c>
      <c r="ER529" s="2">
        <v>2.20057854680876E-2</v>
      </c>
      <c r="ES529" s="2">
        <v>2.2372017169166501E-2</v>
      </c>
      <c r="ET529" s="2">
        <v>2.17555006361696E-2</v>
      </c>
      <c r="EU529" s="2">
        <v>2.1848096937925599E-2</v>
      </c>
      <c r="EV529" s="2">
        <v>2.1891991828858599E-2</v>
      </c>
      <c r="EW529" s="2">
        <v>2.1476402771198298E-2</v>
      </c>
      <c r="EX529" s="2">
        <v>2.1487441575127698E-2</v>
      </c>
      <c r="EY529" s="2">
        <v>2.2058491912995599E-2</v>
      </c>
      <c r="EZ529" s="2">
        <v>2.15902440223847E-2</v>
      </c>
      <c r="FA529" s="2">
        <v>2.17843065803674E-2</v>
      </c>
      <c r="FB529" s="2">
        <v>2.2521344470894999E-2</v>
      </c>
      <c r="FC529" s="2">
        <v>2.15152766436503E-2</v>
      </c>
      <c r="FD529" s="2">
        <v>2.1792310083578799E-2</v>
      </c>
      <c r="FE529" s="2">
        <v>2.2430179127120201E-2</v>
      </c>
      <c r="FF529" s="7">
        <v>2.1996477539519499E-2</v>
      </c>
      <c r="FG529" s="2">
        <v>2.1842441632132701E-2</v>
      </c>
      <c r="FH529" s="2">
        <v>2.19294778051159E-2</v>
      </c>
      <c r="FI529" s="2">
        <v>2.19961093571838E-2</v>
      </c>
      <c r="FJ529" s="2">
        <v>2.1304793699930699E-2</v>
      </c>
      <c r="FK529" s="2">
        <v>2.22637657805662E-2</v>
      </c>
      <c r="FL529" s="2">
        <v>2.1743602225610701E-2</v>
      </c>
      <c r="FM529" s="2">
        <v>2.2429921194395901E-2</v>
      </c>
      <c r="FN529" s="2">
        <v>2.2413831867115101E-2</v>
      </c>
      <c r="FO529" s="2">
        <v>2.13831928826284E-2</v>
      </c>
      <c r="FP529" s="2">
        <v>2.2429431055379399E-2</v>
      </c>
      <c r="FQ529" s="2">
        <v>2.21008682172226E-2</v>
      </c>
      <c r="FR529" s="2">
        <v>2.1942180305141501E-2</v>
      </c>
      <c r="FS529" s="2">
        <v>2.16205478255109E-2</v>
      </c>
      <c r="FT529" s="2">
        <v>2.17865917238023E-2</v>
      </c>
      <c r="FU529" s="2">
        <v>2.2387562527517901E-2</v>
      </c>
      <c r="FV529" s="2">
        <v>2.1369061783589102E-2</v>
      </c>
      <c r="FW529" s="2">
        <v>2.2170146658854601E-2</v>
      </c>
      <c r="FX529" s="2">
        <v>2.2195571425302599E-2</v>
      </c>
      <c r="FY529" s="2">
        <v>2.1171585491415498E-2</v>
      </c>
      <c r="FZ529" s="2">
        <v>2.1807182387285101E-2</v>
      </c>
      <c r="GA529" s="2">
        <v>2.1679662931420301E-2</v>
      </c>
      <c r="GB529" s="2">
        <v>2.15014361790292E-2</v>
      </c>
      <c r="GC529" s="2">
        <v>2.1242539193968499E-2</v>
      </c>
      <c r="GD529" s="2">
        <v>2.2062856232201899E-2</v>
      </c>
      <c r="GE529" s="2">
        <v>2.18285783646316E-2</v>
      </c>
      <c r="GF529" s="2">
        <v>2.24303184249794E-2</v>
      </c>
      <c r="GG529" s="2">
        <v>2.1542088040766998E-2</v>
      </c>
      <c r="GH529" s="2">
        <v>2.1875735348035798E-2</v>
      </c>
      <c r="GI529" s="2">
        <v>2.1923973723906299E-2</v>
      </c>
      <c r="GJ529" s="2">
        <v>2.1643957200372901E-2</v>
      </c>
      <c r="GK529" s="2">
        <v>2.1842560672716001E-2</v>
      </c>
      <c r="GL529" s="2">
        <v>2.1847888691784698E-2</v>
      </c>
      <c r="GM529" s="2">
        <v>2.2179181880427501E-2</v>
      </c>
      <c r="GN529" s="2">
        <v>2.1817137534522701E-2</v>
      </c>
      <c r="GO529" s="2">
        <v>2.1848320388808601E-2</v>
      </c>
      <c r="GP529" s="2">
        <v>2.1701457154340398E-2</v>
      </c>
      <c r="GQ529" s="2">
        <v>2.1870810858423399E-2</v>
      </c>
      <c r="GR529" s="2">
        <v>2.1405312915306E-2</v>
      </c>
      <c r="GS529" s="2">
        <v>2.12884852932755E-2</v>
      </c>
      <c r="GT529" s="2">
        <v>2.1275252750272301E-2</v>
      </c>
      <c r="GU529" s="2">
        <v>2.1631837019323401E-2</v>
      </c>
      <c r="GV529" s="2">
        <v>2.1710422998849701E-2</v>
      </c>
      <c r="GW529" s="2">
        <v>2.1661567718777999E-2</v>
      </c>
      <c r="GX529" s="2">
        <v>2.1716613814517401E-2</v>
      </c>
      <c r="GY529" s="2">
        <v>2.1898476615725301E-2</v>
      </c>
      <c r="GZ529" s="2">
        <v>2.1796093612334099E-2</v>
      </c>
      <c r="HA529" s="2">
        <v>2.1922055921501999E-2</v>
      </c>
      <c r="HB529" s="2">
        <v>2.2405053283976899E-2</v>
      </c>
      <c r="HC529" s="2">
        <v>2.22430413855263E-2</v>
      </c>
      <c r="HD529" s="2">
        <v>2.1828967265350399E-2</v>
      </c>
      <c r="HE529" s="2">
        <v>2.1861833962908899E-2</v>
      </c>
      <c r="HF529" s="2">
        <v>2.1585168332368E-2</v>
      </c>
      <c r="HG529" s="2">
        <v>2.1412764893666499E-2</v>
      </c>
      <c r="HH529" s="2">
        <v>2.2076165478849202E-2</v>
      </c>
      <c r="HI529" s="2">
        <v>2.1864647420752701E-2</v>
      </c>
    </row>
    <row r="530" spans="1:217" x14ac:dyDescent="0.2">
      <c r="A530" s="2">
        <v>1382.719927097535</v>
      </c>
      <c r="B530" s="2">
        <v>1.981887187110824E-4</v>
      </c>
      <c r="C530" s="2">
        <v>1.9842700134654799E-2</v>
      </c>
      <c r="D530" s="2">
        <v>1.9896546295952309E-2</v>
      </c>
      <c r="E530" s="2">
        <v>1.9993768374430891E-2</v>
      </c>
      <c r="G530" s="2">
        <v>2.0015515424634301E-2</v>
      </c>
      <c r="H530" s="2">
        <v>1.9465693434460599E-2</v>
      </c>
      <c r="I530" s="2">
        <v>1.9822879838920799E-2</v>
      </c>
      <c r="J530" s="2">
        <v>1.8936492706435201E-2</v>
      </c>
      <c r="K530" s="2">
        <v>1.95239532498711E-2</v>
      </c>
      <c r="L530" s="2">
        <v>1.98076577054862E-2</v>
      </c>
      <c r="M530" s="2">
        <v>1.98779154067498E-2</v>
      </c>
      <c r="N530" s="2">
        <v>1.9817420048088601E-2</v>
      </c>
      <c r="O530" s="2">
        <v>1.8986140145964701E-2</v>
      </c>
      <c r="P530" s="2">
        <v>1.9779837481620301E-2</v>
      </c>
      <c r="Q530" s="2">
        <v>1.9777954672007599E-2</v>
      </c>
      <c r="R530" s="2">
        <v>1.9500690873529101E-2</v>
      </c>
      <c r="S530" s="2">
        <v>1.9316702664672E-2</v>
      </c>
      <c r="T530" s="2">
        <v>1.9835533124691E-2</v>
      </c>
      <c r="U530" s="2">
        <v>1.9680687527119899E-2</v>
      </c>
      <c r="V530" s="2">
        <v>2.01037374266658E-2</v>
      </c>
      <c r="W530" s="2">
        <v>1.9476892054349E-2</v>
      </c>
      <c r="X530" s="2">
        <v>1.9727838865832702E-2</v>
      </c>
      <c r="Y530" s="2">
        <v>1.9962866844022799E-2</v>
      </c>
      <c r="Z530" s="2">
        <v>1.98598612311165E-2</v>
      </c>
      <c r="AA530" s="2">
        <v>2.012988432852E-2</v>
      </c>
      <c r="AB530" s="2">
        <v>1.9731894097494301E-2</v>
      </c>
      <c r="AC530" s="2">
        <v>1.98605398994759E-2</v>
      </c>
      <c r="AD530" s="2">
        <v>1.8887020917310999E-2</v>
      </c>
      <c r="AE530" s="2">
        <v>1.97254202506928E-2</v>
      </c>
      <c r="AF530" s="2">
        <v>2.0073545020560701E-2</v>
      </c>
      <c r="AG530" s="2">
        <v>2.0262945895493999E-2</v>
      </c>
      <c r="AH530" s="2">
        <v>1.98558929407541E-2</v>
      </c>
      <c r="AI530" s="2">
        <v>1.96069830736703E-2</v>
      </c>
      <c r="AJ530" s="2">
        <v>1.9526902191858299E-2</v>
      </c>
      <c r="AK530" s="2">
        <v>2.0021256688077398E-2</v>
      </c>
      <c r="AL530" s="2">
        <v>1.9828945681095899E-2</v>
      </c>
      <c r="AM530" s="2">
        <v>1.98612218462169E-2</v>
      </c>
      <c r="AN530" s="2">
        <v>1.98007486228477E-2</v>
      </c>
      <c r="AO530" s="2">
        <v>2.0085396332328101E-2</v>
      </c>
      <c r="AP530" s="2">
        <v>1.9683145766212301E-2</v>
      </c>
      <c r="AQ530" s="2">
        <v>1.9907229395779599E-2</v>
      </c>
      <c r="AR530" s="2">
        <v>2.0489978063533001E-2</v>
      </c>
      <c r="AS530" s="2">
        <v>1.9990368115126399E-2</v>
      </c>
      <c r="AT530" s="2">
        <v>2.11539113059258E-2</v>
      </c>
      <c r="AU530" s="2">
        <v>1.9839755478183299E-2</v>
      </c>
      <c r="AV530" s="2">
        <v>2.0509907662263498E-2</v>
      </c>
      <c r="AW530" s="2">
        <v>1.96624487879558E-2</v>
      </c>
      <c r="AX530" s="2">
        <v>1.99108738293549E-2</v>
      </c>
      <c r="AY530" s="2">
        <v>2.0130995703055501E-2</v>
      </c>
      <c r="AZ530" s="2">
        <v>2.01127341500375E-2</v>
      </c>
      <c r="BA530" s="2">
        <v>2.04804229953842E-2</v>
      </c>
      <c r="BB530" s="5">
        <v>2.0042966697983201E-2</v>
      </c>
      <c r="BC530" s="2">
        <v>1.9882626403878601E-2</v>
      </c>
      <c r="BD530" s="2">
        <v>2.2342345902437499E-2</v>
      </c>
      <c r="BE530" s="2">
        <v>1.9285327149573501E-2</v>
      </c>
      <c r="BF530" s="2">
        <v>2.01142354128921E-2</v>
      </c>
      <c r="BG530" s="2">
        <v>2.0000991916198901E-2</v>
      </c>
      <c r="BH530" s="2">
        <v>2.0339099001645499E-2</v>
      </c>
      <c r="BI530" s="2">
        <v>1.9643582915646801E-2</v>
      </c>
      <c r="BJ530" s="2">
        <v>2.0100639219028899E-2</v>
      </c>
      <c r="BK530" s="2">
        <v>1.9097821567754102E-2</v>
      </c>
      <c r="BL530" s="2">
        <v>1.86109945822161E-2</v>
      </c>
      <c r="BM530" s="2">
        <v>2.0094203202661701E-2</v>
      </c>
      <c r="BN530" s="2">
        <v>2.09818593897311E-2</v>
      </c>
      <c r="BO530" s="2">
        <v>1.96841900645712E-2</v>
      </c>
      <c r="BP530" s="2">
        <v>1.9156557626821301E-2</v>
      </c>
      <c r="BQ530" s="2">
        <v>1.9212635804766499E-2</v>
      </c>
      <c r="BR530" s="2">
        <v>2.00448506224296E-2</v>
      </c>
      <c r="BS530" s="2">
        <v>1.9786487236349602E-2</v>
      </c>
      <c r="BT530" s="2">
        <v>1.97659530583651E-2</v>
      </c>
      <c r="BU530" s="2">
        <v>1.91227021797407E-2</v>
      </c>
      <c r="BV530" s="2">
        <v>1.9235086741806798E-2</v>
      </c>
      <c r="BW530" s="2">
        <v>1.9820940233851302E-2</v>
      </c>
      <c r="BX530" s="2">
        <v>1.99453391157201E-2</v>
      </c>
      <c r="BY530" s="2">
        <v>2.0368330981516601E-2</v>
      </c>
      <c r="BZ530" s="2">
        <v>2.0006926858937801E-2</v>
      </c>
      <c r="CA530" s="2">
        <v>1.9451405793990899E-2</v>
      </c>
      <c r="CB530" s="2">
        <v>2.1783814278216001E-2</v>
      </c>
      <c r="CC530" s="2">
        <v>2.1989142268871002E-2</v>
      </c>
      <c r="CD530" s="2">
        <v>1.9142162582214101E-2</v>
      </c>
      <c r="CE530" s="2">
        <v>1.98739748257185E-2</v>
      </c>
      <c r="CF530" s="2">
        <v>2.0663579673955199E-2</v>
      </c>
      <c r="CG530" s="2">
        <v>1.9583427879675801E-2</v>
      </c>
      <c r="CH530" s="2">
        <v>1.9680654107527201E-2</v>
      </c>
      <c r="CI530" s="2">
        <v>1.9495000047629701E-2</v>
      </c>
      <c r="CJ530" s="2">
        <v>2.01523678818121E-2</v>
      </c>
      <c r="CK530" s="2">
        <v>1.9403682162371101E-2</v>
      </c>
      <c r="CL530" s="2">
        <v>1.9663666886438998E-2</v>
      </c>
      <c r="CM530" s="2">
        <v>1.9629943316484599E-2</v>
      </c>
      <c r="CN530" s="2">
        <v>1.9701171389942099E-2</v>
      </c>
      <c r="CO530" s="2">
        <v>1.97212230095247E-2</v>
      </c>
      <c r="CP530" s="2">
        <v>1.95440456216571E-2</v>
      </c>
      <c r="CQ530" s="2">
        <v>1.8339451318481401E-2</v>
      </c>
      <c r="CR530" s="2">
        <v>2.0020351314954499E-2</v>
      </c>
      <c r="CS530" s="2">
        <v>2.0207034786121101E-2</v>
      </c>
      <c r="CT530" s="2">
        <v>1.9426552768663698E-2</v>
      </c>
      <c r="CU530" s="2">
        <v>1.9720588162336902E-2</v>
      </c>
      <c r="CV530" s="2">
        <v>2.0003805140862401E-2</v>
      </c>
      <c r="CW530" s="2">
        <v>2.0629466135593098E-2</v>
      </c>
      <c r="CX530" s="2">
        <v>2.02436034034475E-2</v>
      </c>
      <c r="CY530" s="2">
        <v>1.9976040096823799E-2</v>
      </c>
      <c r="CZ530" s="2">
        <v>1.9400257766052299E-2</v>
      </c>
      <c r="DA530" s="2">
        <v>2.0081042404764601E-2</v>
      </c>
      <c r="DB530" s="2">
        <v>2.08687876262291E-2</v>
      </c>
      <c r="DC530" s="2">
        <v>2.0357349759946498E-2</v>
      </c>
      <c r="DD530" s="2">
        <v>1.88783859158538E-2</v>
      </c>
      <c r="DE530" s="2">
        <v>1.9982542496876001E-2</v>
      </c>
      <c r="DF530" s="2">
        <v>2.0557766342776101E-2</v>
      </c>
      <c r="DG530" s="2">
        <v>2.01277286274649E-2</v>
      </c>
      <c r="DH530" s="2">
        <v>1.96752993059933E-2</v>
      </c>
      <c r="DI530" s="2">
        <v>2.0778463752197E-2</v>
      </c>
      <c r="DJ530" s="2">
        <v>2.0044591908858701E-2</v>
      </c>
      <c r="DK530" s="2">
        <v>1.9851434434174701E-2</v>
      </c>
      <c r="DL530" s="2">
        <v>1.9671321962883501E-2</v>
      </c>
      <c r="DM530" s="2">
        <v>1.9883626000977601E-2</v>
      </c>
      <c r="DN530" s="2">
        <v>1.9460337491718299E-2</v>
      </c>
      <c r="DO530" s="2">
        <v>1.9975228744660099E-2</v>
      </c>
      <c r="DP530" s="2">
        <v>2.0000161467883599E-2</v>
      </c>
      <c r="DQ530" s="2">
        <v>2.0047749278939899E-2</v>
      </c>
      <c r="DR530" s="2">
        <v>2.01032561544487E-2</v>
      </c>
      <c r="DS530" s="2">
        <v>1.9863411046865401E-2</v>
      </c>
      <c r="DT530" s="2">
        <v>1.9702352105362898E-2</v>
      </c>
      <c r="DU530" s="2">
        <v>1.9319158137158499E-2</v>
      </c>
      <c r="DV530" s="2">
        <v>2.0184567058197302E-2</v>
      </c>
      <c r="DW530" s="2">
        <v>1.9666699675917301E-2</v>
      </c>
      <c r="DX530" s="2">
        <v>2.0299493919673402E-2</v>
      </c>
      <c r="DY530" s="2">
        <v>1.9780369252044201E-2</v>
      </c>
      <c r="DZ530" s="2">
        <v>1.99220281085443E-2</v>
      </c>
      <c r="EA530" s="2">
        <v>1.9583884840772999E-2</v>
      </c>
      <c r="EB530" s="2">
        <v>1.9851527570481801E-2</v>
      </c>
      <c r="EC530" s="2">
        <v>1.9649112222978101E-2</v>
      </c>
      <c r="ED530" s="2">
        <v>1.8936705472351E-2</v>
      </c>
      <c r="EE530" s="2">
        <v>2.0407147630583398E-2</v>
      </c>
      <c r="EF530" s="2">
        <v>1.9970267652060301E-2</v>
      </c>
      <c r="EG530" s="2">
        <v>1.83192134627101E-2</v>
      </c>
      <c r="EH530" s="2">
        <v>2.0309340329742399E-2</v>
      </c>
      <c r="EI530" s="2">
        <v>2.01110187516143E-2</v>
      </c>
      <c r="EJ530" s="2">
        <v>1.9917530898854299E-2</v>
      </c>
      <c r="EK530" s="2">
        <v>2.0450602730293001E-2</v>
      </c>
      <c r="EL530" s="2">
        <v>1.9673664745028501E-2</v>
      </c>
      <c r="EM530" s="2">
        <v>2.0190974872424602E-2</v>
      </c>
      <c r="EN530" s="2">
        <v>1.9315518081558201E-2</v>
      </c>
      <c r="EO530" s="2">
        <v>2.0454802571144199E-2</v>
      </c>
      <c r="EP530" s="2">
        <v>1.9679389658651899E-2</v>
      </c>
      <c r="EQ530" s="2">
        <v>1.98675885552188E-2</v>
      </c>
      <c r="ER530" s="2">
        <v>1.9919744895480901E-2</v>
      </c>
      <c r="ES530" s="2">
        <v>2.0338780827639701E-2</v>
      </c>
      <c r="ET530" s="2">
        <v>1.9830693049815398E-2</v>
      </c>
      <c r="EU530" s="2">
        <v>2.0036716901989299E-2</v>
      </c>
      <c r="EV530" s="2">
        <v>1.9762819258622E-2</v>
      </c>
      <c r="EW530" s="2">
        <v>1.9610193954068399E-2</v>
      </c>
      <c r="EX530" s="2">
        <v>1.9499256831319901E-2</v>
      </c>
      <c r="EY530" s="2">
        <v>1.9906064144008102E-2</v>
      </c>
      <c r="EZ530" s="2">
        <v>1.9755516845060699E-2</v>
      </c>
      <c r="FA530" s="2">
        <v>2.0026605856597501E-2</v>
      </c>
      <c r="FB530" s="2">
        <v>2.0500059218225699E-2</v>
      </c>
      <c r="FC530" s="2">
        <v>1.9543778908149099E-2</v>
      </c>
      <c r="FD530" s="2">
        <v>1.9703704850003001E-2</v>
      </c>
      <c r="FE530" s="2">
        <v>2.03798545597371E-2</v>
      </c>
      <c r="FF530" s="7">
        <v>2.0151627027348101E-2</v>
      </c>
      <c r="FG530" s="2">
        <v>1.9979765807584701E-2</v>
      </c>
      <c r="FH530" s="2">
        <v>2.0074087934568399E-2</v>
      </c>
      <c r="FI530" s="2">
        <v>2.0123364922930601E-2</v>
      </c>
      <c r="FJ530" s="2">
        <v>1.9419354152503801E-2</v>
      </c>
      <c r="FK530" s="2">
        <v>2.0517304891938599E-2</v>
      </c>
      <c r="FL530" s="2">
        <v>1.9837454195076501E-2</v>
      </c>
      <c r="FM530" s="2">
        <v>2.06295548356417E-2</v>
      </c>
      <c r="FN530" s="2">
        <v>2.05749022507381E-2</v>
      </c>
      <c r="FO530" s="2">
        <v>1.9555003841308299E-2</v>
      </c>
      <c r="FP530" s="2">
        <v>2.0540235244532599E-2</v>
      </c>
      <c r="FQ530" s="2">
        <v>2.0167343093920199E-2</v>
      </c>
      <c r="FR530" s="2">
        <v>2.0058443306723399E-2</v>
      </c>
      <c r="FS530" s="2">
        <v>1.98041400072832E-2</v>
      </c>
      <c r="FT530" s="2">
        <v>1.9987386037553099E-2</v>
      </c>
      <c r="FU530" s="2">
        <v>2.0571385238738402E-2</v>
      </c>
      <c r="FV530" s="2">
        <v>1.9537892234893401E-2</v>
      </c>
      <c r="FW530" s="2">
        <v>2.04282007151112E-2</v>
      </c>
      <c r="FX530" s="2">
        <v>2.03013879978391E-2</v>
      </c>
      <c r="FY530" s="2">
        <v>1.92579196978593E-2</v>
      </c>
      <c r="FZ530" s="2">
        <v>1.99822728698551E-2</v>
      </c>
      <c r="GA530" s="2">
        <v>1.9848529654915101E-2</v>
      </c>
      <c r="GB530" s="2">
        <v>1.9596401713492601E-2</v>
      </c>
      <c r="GC530" s="2">
        <v>1.94475311056851E-2</v>
      </c>
      <c r="GD530" s="2">
        <v>2.0247609414399601E-2</v>
      </c>
      <c r="GE530" s="2">
        <v>2.0050119921597401E-2</v>
      </c>
      <c r="GF530" s="2">
        <v>2.0670965876021501E-2</v>
      </c>
      <c r="GG530" s="2">
        <v>1.9731941742616301E-2</v>
      </c>
      <c r="GH530" s="2">
        <v>2.00692949970914E-2</v>
      </c>
      <c r="GI530" s="2">
        <v>2.0068220203299101E-2</v>
      </c>
      <c r="GJ530" s="2">
        <v>1.9800769474587199E-2</v>
      </c>
      <c r="GK530" s="2">
        <v>1.9936569812095201E-2</v>
      </c>
      <c r="GL530" s="2">
        <v>2.0076768270525801E-2</v>
      </c>
      <c r="GM530" s="2">
        <v>2.0408013661714301E-2</v>
      </c>
      <c r="GN530" s="2">
        <v>2.0014668217705901E-2</v>
      </c>
      <c r="GO530" s="2">
        <v>2.0025987513176201E-2</v>
      </c>
      <c r="GP530" s="2">
        <v>1.9847951464665101E-2</v>
      </c>
      <c r="GQ530" s="2">
        <v>2.0033767037259599E-2</v>
      </c>
      <c r="GR530" s="2">
        <v>1.96000717696776E-2</v>
      </c>
      <c r="GS530" s="2">
        <v>1.9358430317966999E-2</v>
      </c>
      <c r="GT530" s="2">
        <v>1.9455574836465098E-2</v>
      </c>
      <c r="GU530" s="2">
        <v>1.9742503857181199E-2</v>
      </c>
      <c r="GV530" s="2">
        <v>1.9856258370594401E-2</v>
      </c>
      <c r="GW530" s="2">
        <v>1.9781163431729601E-2</v>
      </c>
      <c r="GX530" s="2">
        <v>1.9802394133495702E-2</v>
      </c>
      <c r="GY530" s="2">
        <v>2.00202089807687E-2</v>
      </c>
      <c r="GZ530" s="2">
        <v>1.9895162603092299E-2</v>
      </c>
      <c r="HA530" s="2">
        <v>2.0164363796211501E-2</v>
      </c>
      <c r="HB530" s="2">
        <v>2.0644474532727899E-2</v>
      </c>
      <c r="HC530" s="2">
        <v>2.0429243904937399E-2</v>
      </c>
      <c r="HD530" s="2">
        <v>2.0063675263603E-2</v>
      </c>
      <c r="HE530" s="2">
        <v>2.00048215882376E-2</v>
      </c>
      <c r="HF530" s="2">
        <v>1.9778305098107601E-2</v>
      </c>
      <c r="HG530" s="2">
        <v>1.9537907362271002E-2</v>
      </c>
      <c r="HH530" s="2">
        <v>2.0223332891742999E-2</v>
      </c>
      <c r="HI530" s="2">
        <v>2.0076858497441001E-2</v>
      </c>
    </row>
    <row r="531" spans="1:217" x14ac:dyDescent="0.2">
      <c r="A531" s="2">
        <v>1380.7914474223639</v>
      </c>
      <c r="B531" s="2">
        <v>2.1153484640225E-4</v>
      </c>
      <c r="C531" s="2">
        <v>1.8196550303521929E-2</v>
      </c>
      <c r="D531" s="2">
        <v>1.81993830394231E-2</v>
      </c>
      <c r="E531" s="2">
        <v>1.8386970283262589E-2</v>
      </c>
      <c r="G531" s="2">
        <v>1.84988957372994E-2</v>
      </c>
      <c r="H531" s="2">
        <v>1.78582822858704E-2</v>
      </c>
      <c r="I531" s="2">
        <v>1.8148924649282E-2</v>
      </c>
      <c r="J531" s="2">
        <v>1.72663504028755E-2</v>
      </c>
      <c r="K531" s="2">
        <v>1.78024002754128E-2</v>
      </c>
      <c r="L531" s="2">
        <v>1.8220538814038002E-2</v>
      </c>
      <c r="M531" s="2">
        <v>1.8248118287883999E-2</v>
      </c>
      <c r="N531" s="2">
        <v>1.8130417214999001E-2</v>
      </c>
      <c r="O531" s="2">
        <v>1.72668190408246E-2</v>
      </c>
      <c r="P531" s="2">
        <v>1.8170003828182901E-2</v>
      </c>
      <c r="Q531" s="2">
        <v>1.81723619265199E-2</v>
      </c>
      <c r="R531" s="2">
        <v>1.7768726445921899E-2</v>
      </c>
      <c r="S531" s="2">
        <v>1.7622001530030799E-2</v>
      </c>
      <c r="T531" s="2">
        <v>1.8151170964113301E-2</v>
      </c>
      <c r="U531" s="2">
        <v>1.8057490083982001E-2</v>
      </c>
      <c r="V531" s="2">
        <v>1.8500473014543699E-2</v>
      </c>
      <c r="W531" s="2">
        <v>1.7754483766248001E-2</v>
      </c>
      <c r="X531" s="2">
        <v>1.8100396617067901E-2</v>
      </c>
      <c r="Y531" s="2">
        <v>1.8317047505988001E-2</v>
      </c>
      <c r="Z531" s="2">
        <v>1.8299208641972601E-2</v>
      </c>
      <c r="AA531" s="2">
        <v>1.84226649118393E-2</v>
      </c>
      <c r="AB531" s="2">
        <v>1.7976442187731399E-2</v>
      </c>
      <c r="AC531" s="2">
        <v>1.8314944727146398E-2</v>
      </c>
      <c r="AD531" s="2">
        <v>1.71717493874309E-2</v>
      </c>
      <c r="AE531" s="2">
        <v>1.8158943048646198E-2</v>
      </c>
      <c r="AF531" s="2">
        <v>1.8504234492417799E-2</v>
      </c>
      <c r="AG531" s="2">
        <v>1.8491612380518101E-2</v>
      </c>
      <c r="AH531" s="2">
        <v>1.8320338265171401E-2</v>
      </c>
      <c r="AI531" s="2">
        <v>1.79815352579542E-2</v>
      </c>
      <c r="AJ531" s="2">
        <v>1.7862282843679501E-2</v>
      </c>
      <c r="AK531" s="2">
        <v>1.84139146616072E-2</v>
      </c>
      <c r="AL531" s="2">
        <v>1.81992275936128E-2</v>
      </c>
      <c r="AM531" s="2">
        <v>1.8298922763838502E-2</v>
      </c>
      <c r="AN531" s="2">
        <v>1.8275921871855599E-2</v>
      </c>
      <c r="AO531" s="2">
        <v>1.8446997312256401E-2</v>
      </c>
      <c r="AP531" s="2">
        <v>1.8117131565850202E-2</v>
      </c>
      <c r="AQ531" s="2">
        <v>1.82496644175839E-2</v>
      </c>
      <c r="AR531" s="2">
        <v>1.8856297618962799E-2</v>
      </c>
      <c r="AS531" s="2">
        <v>1.8359800176678501E-2</v>
      </c>
      <c r="AT531" s="2">
        <v>1.9570526942871699E-2</v>
      </c>
      <c r="AU531" s="2">
        <v>1.8204577227349601E-2</v>
      </c>
      <c r="AV531" s="2">
        <v>1.8745231687238101E-2</v>
      </c>
      <c r="AW531" s="2">
        <v>1.8034675355460401E-2</v>
      </c>
      <c r="AX531" s="2">
        <v>1.8172233102707599E-2</v>
      </c>
      <c r="AY531" s="2">
        <v>1.8425346868513E-2</v>
      </c>
      <c r="AZ531" s="2">
        <v>1.8407045071282799E-2</v>
      </c>
      <c r="BA531" s="2">
        <v>1.87332536179859E-2</v>
      </c>
      <c r="BB531" s="5">
        <v>1.83647881778056E-2</v>
      </c>
      <c r="BC531" s="2">
        <v>1.8039925409151801E-2</v>
      </c>
      <c r="BD531" s="2">
        <v>2.0683808362610301E-2</v>
      </c>
      <c r="BE531" s="2">
        <v>1.7692146093328202E-2</v>
      </c>
      <c r="BF531" s="2">
        <v>1.8460565254017899E-2</v>
      </c>
      <c r="BG531" s="2">
        <v>1.8392012380183499E-2</v>
      </c>
      <c r="BH531" s="2">
        <v>1.8554439579707298E-2</v>
      </c>
      <c r="BI531" s="2">
        <v>1.79525178799331E-2</v>
      </c>
      <c r="BJ531" s="2">
        <v>1.8602221479684902E-2</v>
      </c>
      <c r="BK531" s="2">
        <v>1.7258120352472199E-2</v>
      </c>
      <c r="BL531" s="2">
        <v>1.700677545159E-2</v>
      </c>
      <c r="BM531" s="2">
        <v>1.8384844241660901E-2</v>
      </c>
      <c r="BN531" s="2">
        <v>1.9340985095894801E-2</v>
      </c>
      <c r="BO531" s="2">
        <v>1.7999394311329499E-2</v>
      </c>
      <c r="BP531" s="2">
        <v>1.7489965907287599E-2</v>
      </c>
      <c r="BQ531" s="2">
        <v>1.7471288139013601E-2</v>
      </c>
      <c r="BR531" s="2">
        <v>1.83905196599311E-2</v>
      </c>
      <c r="BS531" s="2">
        <v>1.8030868622131699E-2</v>
      </c>
      <c r="BT531" s="2">
        <v>1.7976187968395198E-2</v>
      </c>
      <c r="BU531" s="2">
        <v>1.74481088480101E-2</v>
      </c>
      <c r="BV531" s="2">
        <v>1.7474781832541201E-2</v>
      </c>
      <c r="BW531" s="2">
        <v>1.82060146456328E-2</v>
      </c>
      <c r="BX531" s="2">
        <v>1.8145959856818099E-2</v>
      </c>
      <c r="BY531" s="2">
        <v>1.8760833103393899E-2</v>
      </c>
      <c r="BZ531" s="2">
        <v>1.8267972327770301E-2</v>
      </c>
      <c r="CA531" s="2">
        <v>1.7840174756113599E-2</v>
      </c>
      <c r="CB531" s="2">
        <v>1.9964819121504399E-2</v>
      </c>
      <c r="CC531" s="2">
        <v>2.0215798528718101E-2</v>
      </c>
      <c r="CD531" s="2">
        <v>1.73404889470197E-2</v>
      </c>
      <c r="CE531" s="2">
        <v>1.82076104387556E-2</v>
      </c>
      <c r="CF531" s="2">
        <v>1.8788161642425898E-2</v>
      </c>
      <c r="CG531" s="2">
        <v>1.7800203307640199E-2</v>
      </c>
      <c r="CH531" s="2">
        <v>1.8084821347711898E-2</v>
      </c>
      <c r="CI531" s="2">
        <v>1.77640564146185E-2</v>
      </c>
      <c r="CJ531" s="2">
        <v>1.8383143375758498E-2</v>
      </c>
      <c r="CK531" s="2">
        <v>1.7732450940808601E-2</v>
      </c>
      <c r="CL531" s="2">
        <v>1.7952792195706401E-2</v>
      </c>
      <c r="CM531" s="2">
        <v>1.8059419805115901E-2</v>
      </c>
      <c r="CN531" s="2">
        <v>1.79982125676931E-2</v>
      </c>
      <c r="CO531" s="2">
        <v>1.79468059060321E-2</v>
      </c>
      <c r="CP531" s="2">
        <v>1.7764262569189799E-2</v>
      </c>
      <c r="CQ531" s="2">
        <v>1.6860071783050799E-2</v>
      </c>
      <c r="CR531" s="2">
        <v>1.8465740913619601E-2</v>
      </c>
      <c r="CS531" s="2">
        <v>1.8597848473669701E-2</v>
      </c>
      <c r="CT531" s="2">
        <v>1.78711438207203E-2</v>
      </c>
      <c r="CU531" s="2">
        <v>1.8097011878253501E-2</v>
      </c>
      <c r="CV531" s="2">
        <v>1.83077145615969E-2</v>
      </c>
      <c r="CW531" s="2">
        <v>1.92396855337254E-2</v>
      </c>
      <c r="CX531" s="2">
        <v>1.8647601698174601E-2</v>
      </c>
      <c r="CY531" s="2">
        <v>1.8411045855906399E-2</v>
      </c>
      <c r="CZ531" s="2">
        <v>1.78387354676579E-2</v>
      </c>
      <c r="DA531" s="2">
        <v>1.8472520049674101E-2</v>
      </c>
      <c r="DB531" s="2">
        <v>1.9093645729099801E-2</v>
      </c>
      <c r="DC531" s="2">
        <v>1.8585773140498699E-2</v>
      </c>
      <c r="DD531" s="2">
        <v>1.7426655086981699E-2</v>
      </c>
      <c r="DE531" s="2">
        <v>1.8457298336073399E-2</v>
      </c>
      <c r="DF531" s="2">
        <v>1.8757864510123599E-2</v>
      </c>
      <c r="DG531" s="2">
        <v>1.8436566095953601E-2</v>
      </c>
      <c r="DH531" s="2">
        <v>1.7913147740019401E-2</v>
      </c>
      <c r="DI531" s="2">
        <v>1.9133178836597601E-2</v>
      </c>
      <c r="DJ531" s="2">
        <v>1.8179049435964999E-2</v>
      </c>
      <c r="DK531" s="2">
        <v>1.8162844971268102E-2</v>
      </c>
      <c r="DL531" s="2">
        <v>1.7852046145056401E-2</v>
      </c>
      <c r="DM531" s="2">
        <v>1.8221073153596001E-2</v>
      </c>
      <c r="DN531" s="2">
        <v>1.76348609983237E-2</v>
      </c>
      <c r="DO531" s="2">
        <v>1.8400734769605302E-2</v>
      </c>
      <c r="DP531" s="2">
        <v>1.8325277458565901E-2</v>
      </c>
      <c r="DQ531" s="2">
        <v>1.82680053076743E-2</v>
      </c>
      <c r="DR531" s="2">
        <v>1.85860778153751E-2</v>
      </c>
      <c r="DS531" s="2">
        <v>1.8211692277209299E-2</v>
      </c>
      <c r="DT531" s="2">
        <v>1.8000763550000801E-2</v>
      </c>
      <c r="DU531" s="2">
        <v>1.7602639323152699E-2</v>
      </c>
      <c r="DV531" s="2">
        <v>1.8423128961853798E-2</v>
      </c>
      <c r="DW531" s="2">
        <v>1.8020676917109599E-2</v>
      </c>
      <c r="DX531" s="2">
        <v>1.85798397167709E-2</v>
      </c>
      <c r="DY531" s="2">
        <v>1.7971870694477199E-2</v>
      </c>
      <c r="DZ531" s="2">
        <v>1.81672204308518E-2</v>
      </c>
      <c r="EA531" s="2">
        <v>1.7823818267309801E-2</v>
      </c>
      <c r="EB531" s="2">
        <v>1.82422547270133E-2</v>
      </c>
      <c r="EC531" s="2">
        <v>1.7915540924705001E-2</v>
      </c>
      <c r="ED531" s="2">
        <v>1.75497633911041E-2</v>
      </c>
      <c r="EE531" s="2">
        <v>1.85185572418206E-2</v>
      </c>
      <c r="EF531" s="2">
        <v>1.8291272614614398E-2</v>
      </c>
      <c r="EG531" s="2">
        <v>1.68121368212805E-2</v>
      </c>
      <c r="EH531" s="2">
        <v>1.8744278926406299E-2</v>
      </c>
      <c r="EI531" s="2">
        <v>1.8296468205916901E-2</v>
      </c>
      <c r="EJ531" s="2">
        <v>1.8031072282883E-2</v>
      </c>
      <c r="EK531" s="2">
        <v>1.8769860517729602E-2</v>
      </c>
      <c r="EL531" s="2">
        <v>1.8060709500227898E-2</v>
      </c>
      <c r="EM531" s="2">
        <v>1.85388493558248E-2</v>
      </c>
      <c r="EN531" s="2">
        <v>1.74849907598261E-2</v>
      </c>
      <c r="EO531" s="2">
        <v>1.8643913644760202E-2</v>
      </c>
      <c r="EP531" s="2">
        <v>1.7903309025652601E-2</v>
      </c>
      <c r="EQ531" s="2">
        <v>1.79499219790555E-2</v>
      </c>
      <c r="ER531" s="2">
        <v>1.8067636446545899E-2</v>
      </c>
      <c r="ES531" s="2">
        <v>1.85617206945702E-2</v>
      </c>
      <c r="ET531" s="2">
        <v>1.81260955986071E-2</v>
      </c>
      <c r="EU531" s="2">
        <v>1.84499440593896E-2</v>
      </c>
      <c r="EV531" s="2">
        <v>1.7853558774306399E-2</v>
      </c>
      <c r="EW531" s="2">
        <v>1.79638695545443E-2</v>
      </c>
      <c r="EX531" s="2">
        <v>1.7724525459313901E-2</v>
      </c>
      <c r="EY531" s="2">
        <v>1.7974292806323899E-2</v>
      </c>
      <c r="EZ531" s="2">
        <v>1.8147984642794001E-2</v>
      </c>
      <c r="FA531" s="2">
        <v>1.850171717139E-2</v>
      </c>
      <c r="FB531" s="2">
        <v>1.8729003917067499E-2</v>
      </c>
      <c r="FC531" s="2">
        <v>1.78027701147619E-2</v>
      </c>
      <c r="FD531" s="2">
        <v>1.7843389244918101E-2</v>
      </c>
      <c r="FE531" s="2">
        <v>1.85660109517587E-2</v>
      </c>
      <c r="FF531" s="7">
        <v>1.8549600529717401E-2</v>
      </c>
      <c r="FG531" s="2">
        <v>1.8342506231675E-2</v>
      </c>
      <c r="FH531" s="2">
        <v>1.8449940855896501E-2</v>
      </c>
      <c r="FI531" s="2">
        <v>1.8477901713624199E-2</v>
      </c>
      <c r="FJ531" s="2">
        <v>1.77552293941797E-2</v>
      </c>
      <c r="FK531" s="2">
        <v>1.9008519951064E-2</v>
      </c>
      <c r="FL531" s="2">
        <v>1.81602512324112E-2</v>
      </c>
      <c r="FM531" s="2">
        <v>1.9068875187205899E-2</v>
      </c>
      <c r="FN531" s="2">
        <v>1.89712974088996E-2</v>
      </c>
      <c r="FO531" s="2">
        <v>1.7959480148934101E-2</v>
      </c>
      <c r="FP531" s="2">
        <v>1.8899127615825299E-2</v>
      </c>
      <c r="FQ531" s="2">
        <v>1.8467929073497698E-2</v>
      </c>
      <c r="FR531" s="2">
        <v>1.8413523364496101E-2</v>
      </c>
      <c r="FS531" s="2">
        <v>1.82209798583736E-2</v>
      </c>
      <c r="FT531" s="2">
        <v>1.84131648060878E-2</v>
      </c>
      <c r="FU531" s="2">
        <v>1.89954748756943E-2</v>
      </c>
      <c r="FV531" s="2">
        <v>1.79394182331735E-2</v>
      </c>
      <c r="FW531" s="2">
        <v>1.89181381875843E-2</v>
      </c>
      <c r="FX531" s="2">
        <v>1.8638311402087999E-2</v>
      </c>
      <c r="FY531" s="2">
        <v>1.7570105188358401E-2</v>
      </c>
      <c r="FZ531" s="2">
        <v>1.83945809816729E-2</v>
      </c>
      <c r="GA531" s="2">
        <v>1.8243367276701599E-2</v>
      </c>
      <c r="GB531" s="2">
        <v>1.7909485131983802E-2</v>
      </c>
      <c r="GC531" s="2">
        <v>1.78633024684751E-2</v>
      </c>
      <c r="GD531" s="2">
        <v>1.86581933345604E-2</v>
      </c>
      <c r="GE531" s="2">
        <v>1.84935909555193E-2</v>
      </c>
      <c r="GF531" s="2">
        <v>1.9141455230174201E-2</v>
      </c>
      <c r="GG531" s="2">
        <v>1.81563063933615E-2</v>
      </c>
      <c r="GH531" s="2">
        <v>1.8499850355185699E-2</v>
      </c>
      <c r="GI531" s="2">
        <v>1.8448237827318401E-2</v>
      </c>
      <c r="GJ531" s="2">
        <v>1.8190493178492199E-2</v>
      </c>
      <c r="GK531" s="2">
        <v>1.8264537122664602E-2</v>
      </c>
      <c r="GL531" s="2">
        <v>1.85409988810297E-2</v>
      </c>
      <c r="GM531" s="2">
        <v>1.8874435643267299E-2</v>
      </c>
      <c r="GN531" s="2">
        <v>1.8442616616462099E-2</v>
      </c>
      <c r="GO531" s="2">
        <v>1.8426020417314899E-2</v>
      </c>
      <c r="GP531" s="2">
        <v>1.8227320531685302E-2</v>
      </c>
      <c r="GQ531" s="2">
        <v>1.8428353799482902E-2</v>
      </c>
      <c r="GR531" s="2">
        <v>1.8017404643386799E-2</v>
      </c>
      <c r="GS531" s="2">
        <v>1.7648181835436798E-2</v>
      </c>
      <c r="GT531" s="2">
        <v>1.7861319512019001E-2</v>
      </c>
      <c r="GU531" s="2">
        <v>1.8077572090114701E-2</v>
      </c>
      <c r="GV531" s="2">
        <v>1.8237943495627799E-2</v>
      </c>
      <c r="GW531" s="2">
        <v>1.8128339485598999E-2</v>
      </c>
      <c r="GX531" s="2">
        <v>1.8113625993862001E-2</v>
      </c>
      <c r="GY531" s="2">
        <v>1.8373154781133601E-2</v>
      </c>
      <c r="GZ531" s="2">
        <v>1.8223528722686799E-2</v>
      </c>
      <c r="HA531" s="2">
        <v>1.8639787550243099E-2</v>
      </c>
      <c r="HB531" s="2">
        <v>1.9130340907725699E-2</v>
      </c>
      <c r="HC531" s="2">
        <v>1.8842711456190299E-2</v>
      </c>
      <c r="HD531" s="2">
        <v>1.8519921799290299E-2</v>
      </c>
      <c r="HE531" s="2">
        <v>1.8372008437913801E-2</v>
      </c>
      <c r="HF531" s="2">
        <v>1.8200032037683601E-2</v>
      </c>
      <c r="HG531" s="2">
        <v>1.78942865755123E-2</v>
      </c>
      <c r="HH531" s="2">
        <v>1.8614856423610202E-2</v>
      </c>
      <c r="HI531" s="2">
        <v>1.8515028956985601E-2</v>
      </c>
    </row>
    <row r="532" spans="1:217" x14ac:dyDescent="0.2">
      <c r="A532" s="2">
        <v>1378.862967747194</v>
      </c>
      <c r="B532" s="2">
        <v>2.6711339687790129E-4</v>
      </c>
      <c r="C532" s="2">
        <v>1.6957886828462242E-2</v>
      </c>
      <c r="D532" s="2">
        <v>1.689360036509362E-2</v>
      </c>
      <c r="E532" s="2">
        <v>1.7184250072253219E-2</v>
      </c>
      <c r="G532" s="2">
        <v>1.7390100872285302E-2</v>
      </c>
      <c r="H532" s="2">
        <v>1.66459125800867E-2</v>
      </c>
      <c r="I532" s="2">
        <v>1.6878494709944399E-2</v>
      </c>
      <c r="J532" s="2">
        <v>1.60077908419749E-2</v>
      </c>
      <c r="K532" s="2">
        <v>1.64803654631159E-2</v>
      </c>
      <c r="L532" s="2">
        <v>1.70439677173733E-2</v>
      </c>
      <c r="M532" s="2">
        <v>1.70338513675511E-2</v>
      </c>
      <c r="N532" s="2">
        <v>1.6851320945635701E-2</v>
      </c>
      <c r="O532" s="2">
        <v>1.59661073887108E-2</v>
      </c>
      <c r="P532" s="2">
        <v>1.6968097998586999E-2</v>
      </c>
      <c r="Q532" s="2">
        <v>1.6972399548566799E-2</v>
      </c>
      <c r="R532" s="2">
        <v>1.64466218210008E-2</v>
      </c>
      <c r="S532" s="2">
        <v>1.6339874954676901E-2</v>
      </c>
      <c r="T532" s="2">
        <v>1.68765987708074E-2</v>
      </c>
      <c r="U532" s="2">
        <v>1.6833412328624901E-2</v>
      </c>
      <c r="V532" s="2">
        <v>1.73035679123772E-2</v>
      </c>
      <c r="W532" s="2">
        <v>1.64448737552742E-2</v>
      </c>
      <c r="X532" s="2">
        <v>1.6875248508073599E-2</v>
      </c>
      <c r="Y532" s="2">
        <v>1.7066156931959699E-2</v>
      </c>
      <c r="Z532" s="2">
        <v>1.7140839018416201E-2</v>
      </c>
      <c r="AA532" s="2">
        <v>1.7122568490088901E-2</v>
      </c>
      <c r="AB532" s="2">
        <v>1.66209874147881E-2</v>
      </c>
      <c r="AC532" s="2">
        <v>1.7184912959666801E-2</v>
      </c>
      <c r="AD532" s="2">
        <v>1.5867359906824099E-2</v>
      </c>
      <c r="AE532" s="2">
        <v>1.70038834939924E-2</v>
      </c>
      <c r="AF532" s="2">
        <v>1.7324350662786099E-2</v>
      </c>
      <c r="AG532" s="2">
        <v>1.7131741902112599E-2</v>
      </c>
      <c r="AH532" s="2">
        <v>1.7184469900280198E-2</v>
      </c>
      <c r="AI532" s="2">
        <v>1.6761778892017101E-2</v>
      </c>
      <c r="AJ532" s="2">
        <v>1.6627618029512198E-2</v>
      </c>
      <c r="AK532" s="2">
        <v>1.72137712226582E-2</v>
      </c>
      <c r="AL532" s="2">
        <v>1.6970357547454899E-2</v>
      </c>
      <c r="AM532" s="2">
        <v>1.7133436852064501E-2</v>
      </c>
      <c r="AN532" s="2">
        <v>1.71509560615715E-2</v>
      </c>
      <c r="AO532" s="2">
        <v>1.7230925133386199E-2</v>
      </c>
      <c r="AP532" s="2">
        <v>1.6960908222487501E-2</v>
      </c>
      <c r="AQ532" s="2">
        <v>1.6996775767793799E-2</v>
      </c>
      <c r="AR532" s="2">
        <v>1.7643293077574299E-2</v>
      </c>
      <c r="AS532" s="2">
        <v>1.7140582088990601E-2</v>
      </c>
      <c r="AT532" s="2">
        <v>1.8392405523352501E-2</v>
      </c>
      <c r="AU532" s="2">
        <v>1.6987649124012599E-2</v>
      </c>
      <c r="AV532" s="2">
        <v>1.73827523466622E-2</v>
      </c>
      <c r="AW532" s="2">
        <v>1.67912312904742E-2</v>
      </c>
      <c r="AX532" s="2">
        <v>1.6844181540976E-2</v>
      </c>
      <c r="AY532" s="2">
        <v>1.71230943646647E-2</v>
      </c>
      <c r="AZ532" s="2">
        <v>1.7117884616902002E-2</v>
      </c>
      <c r="BA532" s="2">
        <v>1.7411476470848099E-2</v>
      </c>
      <c r="BB532" s="5">
        <v>1.7091611427202402E-2</v>
      </c>
      <c r="BC532" s="2">
        <v>1.65819087213834E-2</v>
      </c>
      <c r="BD532" s="2">
        <v>1.94280299935226E-2</v>
      </c>
      <c r="BE532" s="2">
        <v>1.64668341017353E-2</v>
      </c>
      <c r="BF532" s="2">
        <v>1.71919320011595E-2</v>
      </c>
      <c r="BG532" s="2">
        <v>1.7198032608174599E-2</v>
      </c>
      <c r="BH532" s="2">
        <v>1.7157847622674301E-2</v>
      </c>
      <c r="BI532" s="2">
        <v>1.6634536482024901E-2</v>
      </c>
      <c r="BJ532" s="2">
        <v>1.74698996104296E-2</v>
      </c>
      <c r="BK532" s="2">
        <v>1.5803723871006599E-2</v>
      </c>
      <c r="BL532" s="2">
        <v>1.5755316271872599E-2</v>
      </c>
      <c r="BM532" s="2">
        <v>1.70638098746098E-2</v>
      </c>
      <c r="BN532" s="2">
        <v>1.8102914346674999E-2</v>
      </c>
      <c r="BO532" s="2">
        <v>1.67108322860498E-2</v>
      </c>
      <c r="BP532" s="2">
        <v>1.62203940756897E-2</v>
      </c>
      <c r="BQ532" s="2">
        <v>1.61259072178426E-2</v>
      </c>
      <c r="BR532" s="2">
        <v>1.7123091951562999E-2</v>
      </c>
      <c r="BS532" s="2">
        <v>1.6667884930851699E-2</v>
      </c>
      <c r="BT532" s="2">
        <v>1.6573869943863499E-2</v>
      </c>
      <c r="BU532" s="2">
        <v>1.6172474706709301E-2</v>
      </c>
      <c r="BV532" s="2">
        <v>1.6110523450891302E-2</v>
      </c>
      <c r="BW532" s="2">
        <v>1.69944489744118E-2</v>
      </c>
      <c r="BX532" s="2">
        <v>1.6736360112428499E-2</v>
      </c>
      <c r="BY532" s="2">
        <v>1.7547772130465301E-2</v>
      </c>
      <c r="BZ532" s="2">
        <v>1.69204377842435E-2</v>
      </c>
      <c r="CA532" s="2">
        <v>1.6633529308434002E-2</v>
      </c>
      <c r="CB532" s="2">
        <v>1.8560942745465998E-2</v>
      </c>
      <c r="CC532" s="2">
        <v>1.88725746348796E-2</v>
      </c>
      <c r="CD532" s="2">
        <v>1.5943801789061698E-2</v>
      </c>
      <c r="CE532" s="2">
        <v>1.6956229528382698E-2</v>
      </c>
      <c r="CF532" s="2">
        <v>1.7324334718562501E-2</v>
      </c>
      <c r="CG532" s="2">
        <v>1.63977696532231E-2</v>
      </c>
      <c r="CH532" s="2">
        <v>1.6877464170569699E-2</v>
      </c>
      <c r="CI532" s="2">
        <v>1.6412905194858499E-2</v>
      </c>
      <c r="CJ532" s="2">
        <v>1.7007702341803599E-2</v>
      </c>
      <c r="CK532" s="2">
        <v>1.6447249439112799E-2</v>
      </c>
      <c r="CL532" s="2">
        <v>1.6637252817608202E-2</v>
      </c>
      <c r="CM532" s="2">
        <v>1.68803119750075E-2</v>
      </c>
      <c r="CN532" s="2">
        <v>1.6666595633006601E-2</v>
      </c>
      <c r="CO532" s="2">
        <v>1.6547276993905499E-2</v>
      </c>
      <c r="CP532" s="2">
        <v>1.6365408215532201E-2</v>
      </c>
      <c r="CQ532" s="2">
        <v>1.5756955717949401E-2</v>
      </c>
      <c r="CR532" s="2">
        <v>1.7300697047118199E-2</v>
      </c>
      <c r="CS532" s="2">
        <v>1.7373513094069901E-2</v>
      </c>
      <c r="CT532" s="2">
        <v>1.6728806761154399E-2</v>
      </c>
      <c r="CU532" s="2">
        <v>1.6858205432343801E-2</v>
      </c>
      <c r="CV532" s="2">
        <v>1.6999691818770001E-2</v>
      </c>
      <c r="CW532" s="2">
        <v>1.8225742997541899E-2</v>
      </c>
      <c r="CX532" s="2">
        <v>1.7445044999987301E-2</v>
      </c>
      <c r="CY532" s="2">
        <v>1.7258078300128502E-2</v>
      </c>
      <c r="CZ532" s="2">
        <v>1.6684766768469601E-2</v>
      </c>
      <c r="DA532" s="2">
        <v>1.72733816171859E-2</v>
      </c>
      <c r="DB532" s="2">
        <v>1.7724902897973099E-2</v>
      </c>
      <c r="DC532" s="2">
        <v>1.7203251825466299E-2</v>
      </c>
      <c r="DD532" s="2">
        <v>1.6321750663492299E-2</v>
      </c>
      <c r="DE532" s="2">
        <v>1.7331327748677398E-2</v>
      </c>
      <c r="DF532" s="2">
        <v>1.73368891071124E-2</v>
      </c>
      <c r="DG532" s="2">
        <v>1.71229397016863E-2</v>
      </c>
      <c r="DH532" s="2">
        <v>1.65061668447474E-2</v>
      </c>
      <c r="DI532" s="2">
        <v>1.7876639052027202E-2</v>
      </c>
      <c r="DJ532" s="2">
        <v>1.67070254359462E-2</v>
      </c>
      <c r="DK532" s="2">
        <v>1.6854757806140899E-2</v>
      </c>
      <c r="DL532" s="2">
        <v>1.64134474420457E-2</v>
      </c>
      <c r="DM532" s="2">
        <v>1.69441637323429E-2</v>
      </c>
      <c r="DN532" s="2">
        <v>1.6190282237289001E-2</v>
      </c>
      <c r="DO532" s="2">
        <v>1.7211651942191999E-2</v>
      </c>
      <c r="DP532" s="2">
        <v>1.7014264205105101E-2</v>
      </c>
      <c r="DQ532" s="2">
        <v>1.6883600953768299E-2</v>
      </c>
      <c r="DR532" s="2">
        <v>1.74844073243836E-2</v>
      </c>
      <c r="DS532" s="2">
        <v>1.6966419099114501E-2</v>
      </c>
      <c r="DT532" s="2">
        <v>1.6694419156308E-2</v>
      </c>
      <c r="DU532" s="2">
        <v>1.6278343064942601E-2</v>
      </c>
      <c r="DV532" s="2">
        <v>1.70537312428777E-2</v>
      </c>
      <c r="DW532" s="2">
        <v>1.6759588632519098E-2</v>
      </c>
      <c r="DX532" s="2">
        <v>1.72616758780356E-2</v>
      </c>
      <c r="DY532" s="2">
        <v>1.6551423028516799E-2</v>
      </c>
      <c r="DZ532" s="2">
        <v>1.6815632583549501E-2</v>
      </c>
      <c r="EA532" s="2">
        <v>1.6442535050118699E-2</v>
      </c>
      <c r="EB532" s="2">
        <v>1.7015044371234401E-2</v>
      </c>
      <c r="EC532" s="2">
        <v>1.6557140133154302E-2</v>
      </c>
      <c r="ED532" s="2">
        <v>1.6509369850550199E-2</v>
      </c>
      <c r="EE532" s="2">
        <v>1.70431139251144E-2</v>
      </c>
      <c r="EF532" s="2">
        <v>1.7005383572558201E-2</v>
      </c>
      <c r="EG532" s="2">
        <v>1.56626505440964E-2</v>
      </c>
      <c r="EH532" s="2">
        <v>1.7564146902427798E-2</v>
      </c>
      <c r="EI532" s="2">
        <v>1.6883646162025201E-2</v>
      </c>
      <c r="EJ532" s="2">
        <v>1.6550376809023701E-2</v>
      </c>
      <c r="EK532" s="2">
        <v>1.7493802098951999E-2</v>
      </c>
      <c r="EL532" s="2">
        <v>1.6856589400625899E-2</v>
      </c>
      <c r="EM532" s="2">
        <v>1.72674750883525E-2</v>
      </c>
      <c r="EN532" s="2">
        <v>1.6034997537942401E-2</v>
      </c>
      <c r="EO532" s="2">
        <v>1.7241706451916701E-2</v>
      </c>
      <c r="EP532" s="2">
        <v>1.65216319405442E-2</v>
      </c>
      <c r="EQ532" s="2">
        <v>1.6437191400757199E-2</v>
      </c>
      <c r="ER532" s="2">
        <v>1.6620347025302198E-2</v>
      </c>
      <c r="ES532" s="2">
        <v>1.71917411261783E-2</v>
      </c>
      <c r="ET532" s="2">
        <v>1.6801458086446699E-2</v>
      </c>
      <c r="EU532" s="2">
        <v>1.7242632877636999E-2</v>
      </c>
      <c r="EV532" s="2">
        <v>1.6336521734448401E-2</v>
      </c>
      <c r="EW532" s="2">
        <v>1.67001959497655E-2</v>
      </c>
      <c r="EX532" s="2">
        <v>1.6325370265830901E-2</v>
      </c>
      <c r="EY532" s="2">
        <v>1.6442562267748099E-2</v>
      </c>
      <c r="EZ532" s="2">
        <v>1.69324730518223E-2</v>
      </c>
      <c r="FA532" s="2">
        <v>1.7364955618451999E-2</v>
      </c>
      <c r="FB532" s="2">
        <v>1.7364427539722001E-2</v>
      </c>
      <c r="FC532" s="2">
        <v>1.6472414414248501E-2</v>
      </c>
      <c r="FD532" s="2">
        <v>1.6391277308177198E-2</v>
      </c>
      <c r="FE532" s="2">
        <v>1.7161359345158101E-2</v>
      </c>
      <c r="FF532" s="7">
        <v>1.73705831891083E-2</v>
      </c>
      <c r="FG532" s="2">
        <v>1.7114202929819199E-2</v>
      </c>
      <c r="FH532" s="2">
        <v>1.7220385891298699E-2</v>
      </c>
      <c r="FI532" s="2">
        <v>1.7236255679923599E-2</v>
      </c>
      <c r="FJ532" s="2">
        <v>1.6489080046674799E-2</v>
      </c>
      <c r="FK532" s="2">
        <v>1.79095110958611E-2</v>
      </c>
      <c r="FL532" s="2">
        <v>1.6893376812182601E-2</v>
      </c>
      <c r="FM532" s="2">
        <v>1.7909020493826901E-2</v>
      </c>
      <c r="FN532" s="2">
        <v>1.77594454360567E-2</v>
      </c>
      <c r="FO532" s="2">
        <v>1.6773708339685601E-2</v>
      </c>
      <c r="FP532" s="2">
        <v>1.76705469361738E-2</v>
      </c>
      <c r="FQ532" s="2">
        <v>1.7184715569633299E-2</v>
      </c>
      <c r="FR532" s="2">
        <v>1.7180738121689399E-2</v>
      </c>
      <c r="FS532" s="2">
        <v>1.7040471460706801E-2</v>
      </c>
      <c r="FT532" s="2">
        <v>1.72275457740639E-2</v>
      </c>
      <c r="FU532" s="2">
        <v>1.7820271265325201E-2</v>
      </c>
      <c r="FV532" s="2">
        <v>1.6743747837203098E-2</v>
      </c>
      <c r="FW532" s="2">
        <v>1.7802439186711799E-2</v>
      </c>
      <c r="FX532" s="2">
        <v>1.73794708763171E-2</v>
      </c>
      <c r="FY532" s="2">
        <v>1.6298834211255501E-2</v>
      </c>
      <c r="FZ532" s="2">
        <v>1.7213743171036699E-2</v>
      </c>
      <c r="GA532" s="2">
        <v>1.7048288659332899E-2</v>
      </c>
      <c r="GB532" s="2">
        <v>1.6611198450486399E-2</v>
      </c>
      <c r="GC532" s="2">
        <v>1.6677522055740399E-2</v>
      </c>
      <c r="GD532" s="2">
        <v>1.7462885950607101E-2</v>
      </c>
      <c r="GE532" s="2">
        <v>1.7330350588600898E-2</v>
      </c>
      <c r="GF532" s="2">
        <v>1.79967315668348E-2</v>
      </c>
      <c r="GG532" s="2">
        <v>1.6997125071160898E-2</v>
      </c>
      <c r="GH532" s="2">
        <v>1.7340113334930601E-2</v>
      </c>
      <c r="GI532" s="2">
        <v>1.7231539199018001E-2</v>
      </c>
      <c r="GJ532" s="2">
        <v>1.69991367074586E-2</v>
      </c>
      <c r="GK532" s="2">
        <v>1.6990581222824801E-2</v>
      </c>
      <c r="GL532" s="2">
        <v>1.74100542905643E-2</v>
      </c>
      <c r="GM532" s="2">
        <v>1.7761034557657499E-2</v>
      </c>
      <c r="GN532" s="2">
        <v>1.7270766470279902E-2</v>
      </c>
      <c r="GO532" s="2">
        <v>1.72316823370138E-2</v>
      </c>
      <c r="GP532" s="2">
        <v>1.7008854608592399E-2</v>
      </c>
      <c r="GQ532" s="2">
        <v>1.7231412548210999E-2</v>
      </c>
      <c r="GR532" s="2">
        <v>1.6848544975581799E-2</v>
      </c>
      <c r="GS532" s="2">
        <v>1.6345079886322101E-2</v>
      </c>
      <c r="GT532" s="2">
        <v>1.6669320537634799E-2</v>
      </c>
      <c r="GU532" s="2">
        <v>1.6814790361812298E-2</v>
      </c>
      <c r="GV532" s="2">
        <v>1.70269892175893E-2</v>
      </c>
      <c r="GW532" s="2">
        <v>1.6889787668088799E-2</v>
      </c>
      <c r="GX532" s="2">
        <v>1.6829345117541299E-2</v>
      </c>
      <c r="GY532" s="2">
        <v>1.7144450105534101E-2</v>
      </c>
      <c r="GZ532" s="2">
        <v>1.69671552941053E-2</v>
      </c>
      <c r="HA532" s="2">
        <v>1.75303780438834E-2</v>
      </c>
      <c r="HB532" s="2">
        <v>1.8021625912402101E-2</v>
      </c>
      <c r="HC532" s="2">
        <v>1.7636452657267099E-2</v>
      </c>
      <c r="HD532" s="2">
        <v>1.7370159265279201E-2</v>
      </c>
      <c r="HE532" s="2">
        <v>1.7126522430185798E-2</v>
      </c>
      <c r="HF532" s="2">
        <v>1.70251505005037E-2</v>
      </c>
      <c r="HG532" s="2">
        <v>1.6663001891113999E-2</v>
      </c>
      <c r="HH532" s="2">
        <v>1.74161533480796E-2</v>
      </c>
      <c r="HI532" s="2">
        <v>1.7342058006242299E-2</v>
      </c>
    </row>
    <row r="533" spans="1:217" x14ac:dyDescent="0.2">
      <c r="A533" s="2">
        <v>1376.934488072023</v>
      </c>
      <c r="B533" s="2">
        <v>3.3069359475174158E-4</v>
      </c>
      <c r="C533" s="2">
        <v>1.6178080060978779E-2</v>
      </c>
      <c r="D533" s="2">
        <v>1.6031902193117811E-2</v>
      </c>
      <c r="E533" s="2">
        <v>1.6432199969287929E-2</v>
      </c>
      <c r="G533" s="2">
        <v>1.6737074562992699E-2</v>
      </c>
      <c r="H533" s="2">
        <v>1.58842665515719E-2</v>
      </c>
      <c r="I533" s="2">
        <v>1.60595015477757E-2</v>
      </c>
      <c r="J533" s="2">
        <v>1.52223888495221E-2</v>
      </c>
      <c r="K533" s="2">
        <v>1.5612274360002801E-2</v>
      </c>
      <c r="L533" s="2">
        <v>1.6331827293378301E-2</v>
      </c>
      <c r="M533" s="2">
        <v>1.6287436414039499E-2</v>
      </c>
      <c r="N533" s="2">
        <v>1.6029748241353201E-2</v>
      </c>
      <c r="O533" s="2">
        <v>1.51454330422881E-2</v>
      </c>
      <c r="P533" s="2">
        <v>1.6231413764317901E-2</v>
      </c>
      <c r="Q533" s="2">
        <v>1.62318632191992E-2</v>
      </c>
      <c r="R533" s="2">
        <v>1.55916911062938E-2</v>
      </c>
      <c r="S533" s="2">
        <v>1.55320947056789E-2</v>
      </c>
      <c r="T533" s="2">
        <v>1.6067812480723399E-2</v>
      </c>
      <c r="U533" s="2">
        <v>1.60619957801309E-2</v>
      </c>
      <c r="V533" s="2">
        <v>1.6553754054628899E-2</v>
      </c>
      <c r="W533" s="2">
        <v>1.56016305867961E-2</v>
      </c>
      <c r="X533" s="2">
        <v>1.61027385221305E-2</v>
      </c>
      <c r="Y533" s="2">
        <v>1.62601121167192E-2</v>
      </c>
      <c r="Z533" s="2">
        <v>1.6439845311471E-2</v>
      </c>
      <c r="AA533" s="2">
        <v>1.6284182130894699E-2</v>
      </c>
      <c r="AB533" s="2">
        <v>1.5715429004351699E-2</v>
      </c>
      <c r="AC533" s="2">
        <v>1.6525392241302499E-2</v>
      </c>
      <c r="AD533" s="2">
        <v>1.5032602820894801E-2</v>
      </c>
      <c r="AE533" s="2">
        <v>1.6314626603873599E-2</v>
      </c>
      <c r="AF533" s="2">
        <v>1.6580347840839602E-2</v>
      </c>
      <c r="AG533" s="2">
        <v>1.62316566072081E-2</v>
      </c>
      <c r="AH533" s="2">
        <v>1.6495571201543199E-2</v>
      </c>
      <c r="AI533" s="2">
        <v>1.6000023104626501E-2</v>
      </c>
      <c r="AJ533" s="2">
        <v>1.58807625796899E-2</v>
      </c>
      <c r="AK533" s="2">
        <v>1.64738909964833E-2</v>
      </c>
      <c r="AL533" s="2">
        <v>1.6190553637605399E-2</v>
      </c>
      <c r="AM533" s="2">
        <v>1.64151681635685E-2</v>
      </c>
      <c r="AN533" s="2">
        <v>1.6472258830014401E-2</v>
      </c>
      <c r="AO533" s="2">
        <v>1.6477883431961399E-2</v>
      </c>
      <c r="AP533" s="2">
        <v>1.62678075439458E-2</v>
      </c>
      <c r="AQ533" s="2">
        <v>1.6198272118972599E-2</v>
      </c>
      <c r="AR533" s="2">
        <v>1.68983060231352E-2</v>
      </c>
      <c r="AS533" s="2">
        <v>1.6387152315868601E-2</v>
      </c>
      <c r="AT533" s="2">
        <v>1.7654449580836801E-2</v>
      </c>
      <c r="AU533" s="2">
        <v>1.6241798704516901E-2</v>
      </c>
      <c r="AV533" s="2">
        <v>1.6464609762073298E-2</v>
      </c>
      <c r="AW533" s="2">
        <v>1.5980105858569099E-2</v>
      </c>
      <c r="AX533" s="2">
        <v>1.59818302719302E-2</v>
      </c>
      <c r="AY533" s="2">
        <v>1.6270183982739599E-2</v>
      </c>
      <c r="AZ533" s="2">
        <v>1.62889222592166E-2</v>
      </c>
      <c r="BA533" s="2">
        <v>1.6566708292769301E-2</v>
      </c>
      <c r="BB533" s="5">
        <v>1.6272444506535599E-2</v>
      </c>
      <c r="BC533" s="2">
        <v>1.55658670927838E-2</v>
      </c>
      <c r="BD533" s="2">
        <v>1.86030507837062E-2</v>
      </c>
      <c r="BE533" s="2">
        <v>1.56487724323955E-2</v>
      </c>
      <c r="BF533" s="2">
        <v>1.6363277375435501E-2</v>
      </c>
      <c r="BG533" s="2">
        <v>1.6458844167929799E-2</v>
      </c>
      <c r="BH533" s="2">
        <v>1.6207112346594402E-2</v>
      </c>
      <c r="BI533" s="2">
        <v>1.5743347332630699E-2</v>
      </c>
      <c r="BJ533" s="2">
        <v>1.67409674435695E-2</v>
      </c>
      <c r="BK533" s="2">
        <v>1.47809564990654E-2</v>
      </c>
      <c r="BL533" s="2">
        <v>1.49205170096869E-2</v>
      </c>
      <c r="BM533" s="2">
        <v>1.6182605158021401E-2</v>
      </c>
      <c r="BN533" s="2">
        <v>1.7307144754920099E-2</v>
      </c>
      <c r="BO533" s="2">
        <v>1.5875362335038501E-2</v>
      </c>
      <c r="BP533" s="2">
        <v>1.54097170707131E-2</v>
      </c>
      <c r="BQ533" s="2">
        <v>1.5236197234258E-2</v>
      </c>
      <c r="BR533" s="2">
        <v>1.62942946342493E-2</v>
      </c>
      <c r="BS533" s="2">
        <v>1.5751314180186399E-2</v>
      </c>
      <c r="BT533" s="2">
        <v>1.5615126770096001E-2</v>
      </c>
      <c r="BU533" s="2">
        <v>1.53581724797619E-2</v>
      </c>
      <c r="BV533" s="2">
        <v>1.51972974860467E-2</v>
      </c>
      <c r="BW533" s="2">
        <v>1.62429372063876E-2</v>
      </c>
      <c r="BX533" s="2">
        <v>1.5773372506341501E-2</v>
      </c>
      <c r="BY533" s="2">
        <v>1.6783505952260001E-2</v>
      </c>
      <c r="BZ533" s="2">
        <v>1.6019170727364002E-2</v>
      </c>
      <c r="CA533" s="2">
        <v>1.5875755919130999E-2</v>
      </c>
      <c r="CB533" s="2">
        <v>1.7605825020968201E-2</v>
      </c>
      <c r="CC533" s="2">
        <v>1.79966311447581E-2</v>
      </c>
      <c r="CD533" s="2">
        <v>1.50153996509738E-2</v>
      </c>
      <c r="CE533" s="2">
        <v>1.6173715064501701E-2</v>
      </c>
      <c r="CF533" s="2">
        <v>1.6331976391475399E-2</v>
      </c>
      <c r="CG533" s="2">
        <v>1.5429277789723399E-2</v>
      </c>
      <c r="CH533" s="2">
        <v>1.6108797402347601E-2</v>
      </c>
      <c r="CI533" s="2">
        <v>1.55019678106014E-2</v>
      </c>
      <c r="CJ533" s="2">
        <v>1.6071834911057101E-2</v>
      </c>
      <c r="CK533" s="2">
        <v>1.56013265725874E-2</v>
      </c>
      <c r="CL533" s="2">
        <v>1.5777315648071499E-2</v>
      </c>
      <c r="CM533" s="2">
        <v>1.6150408781712099E-2</v>
      </c>
      <c r="CN533" s="2">
        <v>1.5753957304502901E-2</v>
      </c>
      <c r="CO533" s="2">
        <v>1.55800127317195E-2</v>
      </c>
      <c r="CP533" s="2">
        <v>1.5392513572724E-2</v>
      </c>
      <c r="CQ533" s="2">
        <v>1.5114166020743299E-2</v>
      </c>
      <c r="CR533" s="2">
        <v>1.65745010372087E-2</v>
      </c>
      <c r="CS533" s="2">
        <v>1.6584415477547299E-2</v>
      </c>
      <c r="CT533" s="2">
        <v>1.6049720462248299E-2</v>
      </c>
      <c r="CU533" s="2">
        <v>1.6061687500886501E-2</v>
      </c>
      <c r="CV533" s="2">
        <v>1.61316164453972E-2</v>
      </c>
      <c r="CW533" s="2">
        <v>1.7634520477366099E-2</v>
      </c>
      <c r="CX533" s="2">
        <v>1.6686184110553299E-2</v>
      </c>
      <c r="CY533" s="2">
        <v>1.6565335701793801E-2</v>
      </c>
      <c r="CZ533" s="2">
        <v>1.5997066559486999E-2</v>
      </c>
      <c r="DA533" s="2">
        <v>1.6537814731763099E-2</v>
      </c>
      <c r="DB533" s="2">
        <v>1.6813090169658599E-2</v>
      </c>
      <c r="DC533" s="2">
        <v>1.6262824627293601E-2</v>
      </c>
      <c r="DD533" s="2">
        <v>1.5635832076762401E-2</v>
      </c>
      <c r="DE533" s="2">
        <v>1.6651097506115702E-2</v>
      </c>
      <c r="DF533" s="2">
        <v>1.6346293856718201E-2</v>
      </c>
      <c r="DG533" s="2">
        <v>1.6241522864850599E-2</v>
      </c>
      <c r="DH533" s="2">
        <v>1.54944189063441E-2</v>
      </c>
      <c r="DI533" s="2">
        <v>1.7052875943053099E-2</v>
      </c>
      <c r="DJ533" s="2">
        <v>1.56649491941343E-2</v>
      </c>
      <c r="DK533" s="2">
        <v>1.5981623325055601E-2</v>
      </c>
      <c r="DL533" s="2">
        <v>1.5408312491113201E-2</v>
      </c>
      <c r="DM533" s="2">
        <v>1.6104647383745601E-2</v>
      </c>
      <c r="DN533" s="2">
        <v>1.51660048220699E-2</v>
      </c>
      <c r="DO533" s="2">
        <v>1.6464841765581401E-2</v>
      </c>
      <c r="DP533" s="2">
        <v>1.6125401106383299E-2</v>
      </c>
      <c r="DQ533" s="2">
        <v>1.59525859030674E-2</v>
      </c>
      <c r="DR533" s="2">
        <v>1.6856741730197401E-2</v>
      </c>
      <c r="DS533" s="2">
        <v>1.6175332866120998E-2</v>
      </c>
      <c r="DT533" s="2">
        <v>1.5841895141058399E-2</v>
      </c>
      <c r="DU533" s="2">
        <v>1.54076712548302E-2</v>
      </c>
      <c r="DV533" s="2">
        <v>1.6123692213357198E-2</v>
      </c>
      <c r="DW533" s="2">
        <v>1.5943646111372799E-2</v>
      </c>
      <c r="DX533" s="2">
        <v>1.6397589122127802E-2</v>
      </c>
      <c r="DY533" s="2">
        <v>1.55762404984385E-2</v>
      </c>
      <c r="DZ533" s="2">
        <v>1.59286878136175E-2</v>
      </c>
      <c r="EA533" s="2">
        <v>1.5481170362572899E-2</v>
      </c>
      <c r="EB533" s="2">
        <v>1.6225465094036599E-2</v>
      </c>
      <c r="EC533" s="2">
        <v>1.56221013111501E-2</v>
      </c>
      <c r="ED533" s="2">
        <v>1.5888909822180299E-2</v>
      </c>
      <c r="EE533" s="2">
        <v>1.6019364414048401E-2</v>
      </c>
      <c r="EF533" s="2">
        <v>1.6167175379696801E-2</v>
      </c>
      <c r="EG533" s="2">
        <v>1.4945153103963099E-2</v>
      </c>
      <c r="EH533" s="2">
        <v>1.6818620273654199E-2</v>
      </c>
      <c r="EI533" s="2">
        <v>1.59282519161589E-2</v>
      </c>
      <c r="EJ533" s="2">
        <v>1.55219168407919E-2</v>
      </c>
      <c r="EK533" s="2">
        <v>1.6680325802127999E-2</v>
      </c>
      <c r="EL533" s="2">
        <v>1.6121487596613401E-2</v>
      </c>
      <c r="EM533" s="2">
        <v>1.6426605587298901E-2</v>
      </c>
      <c r="EN533" s="2">
        <v>1.50155300487278E-2</v>
      </c>
      <c r="EO533" s="2">
        <v>1.6296498927554401E-2</v>
      </c>
      <c r="EP533" s="2">
        <v>1.5591200066234301E-2</v>
      </c>
      <c r="EQ533" s="2">
        <v>1.5369908856529699E-2</v>
      </c>
      <c r="ER533" s="2">
        <v>1.56349276398654E-2</v>
      </c>
      <c r="ES533" s="2">
        <v>1.6283913224060299E-2</v>
      </c>
      <c r="ET533" s="2">
        <v>1.59119713234624E-2</v>
      </c>
      <c r="EU533" s="2">
        <v>1.6472235732817801E-2</v>
      </c>
      <c r="EV533" s="2">
        <v>1.5251538430088399E-2</v>
      </c>
      <c r="EW533" s="2">
        <v>1.5874957759761901E-2</v>
      </c>
      <c r="EX533" s="2">
        <v>1.53533989655105E-2</v>
      </c>
      <c r="EY533" s="2">
        <v>1.5352744167121899E-2</v>
      </c>
      <c r="EZ533" s="2">
        <v>1.6163493049394101E-2</v>
      </c>
      <c r="FA533" s="2">
        <v>1.66595634685388E-2</v>
      </c>
      <c r="FB533" s="2">
        <v>1.64625878234042E-2</v>
      </c>
      <c r="FC533" s="2">
        <v>1.5616716785924099E-2</v>
      </c>
      <c r="FD533" s="2">
        <v>1.54091353176953E-2</v>
      </c>
      <c r="FE533" s="2">
        <v>1.6220953076049299E-2</v>
      </c>
      <c r="FF533" s="7">
        <v>1.6657120775329701E-2</v>
      </c>
      <c r="FG533" s="2">
        <v>1.6352018191387901E-2</v>
      </c>
      <c r="FH533" s="2">
        <v>1.64317270158814E-2</v>
      </c>
      <c r="FI533" s="2">
        <v>1.6446045411750501E-2</v>
      </c>
      <c r="FJ533" s="2">
        <v>1.5672699777483701E-2</v>
      </c>
      <c r="FK533" s="2">
        <v>1.72662976352294E-2</v>
      </c>
      <c r="FL533" s="2">
        <v>1.6089106452809102E-2</v>
      </c>
      <c r="FM533" s="2">
        <v>1.71887776652258E-2</v>
      </c>
      <c r="FN533" s="2">
        <v>1.6985836103116801E-2</v>
      </c>
      <c r="FO533" s="2">
        <v>1.60409677951442E-2</v>
      </c>
      <c r="FP533" s="2">
        <v>1.6898120727399601E-2</v>
      </c>
      <c r="FQ533" s="2">
        <v>1.6357491109958901E-2</v>
      </c>
      <c r="FR533" s="2">
        <v>1.6407263206521298E-2</v>
      </c>
      <c r="FS533" s="2">
        <v>1.6312892329112001E-2</v>
      </c>
      <c r="FT533" s="2">
        <v>1.64837483362902E-2</v>
      </c>
      <c r="FU533" s="2">
        <v>1.70926139745224E-2</v>
      </c>
      <c r="FV533" s="2">
        <v>1.6008113034262E-2</v>
      </c>
      <c r="FW533" s="2">
        <v>1.7123241762850901E-2</v>
      </c>
      <c r="FX533" s="2">
        <v>1.6566542104501099E-2</v>
      </c>
      <c r="FY533" s="2">
        <v>1.5495477002141499E-2</v>
      </c>
      <c r="FZ533" s="2">
        <v>1.64854165110104E-2</v>
      </c>
      <c r="GA533" s="2">
        <v>1.6302635562530001E-2</v>
      </c>
      <c r="GB533" s="2">
        <v>1.5755259014454299E-2</v>
      </c>
      <c r="GC533" s="2">
        <v>1.59357107188044E-2</v>
      </c>
      <c r="GD533" s="2">
        <v>1.6701726739656701E-2</v>
      </c>
      <c r="GE533" s="2">
        <v>1.6594290313189101E-2</v>
      </c>
      <c r="GF533" s="2">
        <v>1.7271919886598101E-2</v>
      </c>
      <c r="GG533" s="2">
        <v>1.6300618708301601E-2</v>
      </c>
      <c r="GH533" s="2">
        <v>1.6639480515955499E-2</v>
      </c>
      <c r="GI533" s="2">
        <v>1.64728480472075E-2</v>
      </c>
      <c r="GJ533" s="2">
        <v>1.6279483029375801E-2</v>
      </c>
      <c r="GK533" s="2">
        <v>1.61631096751697E-2</v>
      </c>
      <c r="GL533" s="2">
        <v>1.6728238454006499E-2</v>
      </c>
      <c r="GM533" s="2">
        <v>1.71058836900859E-2</v>
      </c>
      <c r="GN533" s="2">
        <v>1.6549025662509102E-2</v>
      </c>
      <c r="GO533" s="2">
        <v>1.6485469579788602E-2</v>
      </c>
      <c r="GP533" s="2">
        <v>1.62385345681288E-2</v>
      </c>
      <c r="GQ533" s="2">
        <v>1.6489954818066602E-2</v>
      </c>
      <c r="GR533" s="2">
        <v>1.6140884904412001E-2</v>
      </c>
      <c r="GS533" s="2">
        <v>1.5490560922730099E-2</v>
      </c>
      <c r="GT533" s="2">
        <v>1.5926012170437601E-2</v>
      </c>
      <c r="GU533" s="2">
        <v>1.6005989277543101E-2</v>
      </c>
      <c r="GV533" s="2">
        <v>1.6269839004071401E-2</v>
      </c>
      <c r="GW533" s="2">
        <v>1.61145894021626E-2</v>
      </c>
      <c r="GX533" s="2">
        <v>1.6000789920088399E-2</v>
      </c>
      <c r="GY533" s="2">
        <v>1.6376124196300301E-2</v>
      </c>
      <c r="GZ533" s="2">
        <v>1.6177381269489401E-2</v>
      </c>
      <c r="HA533" s="2">
        <v>1.6875965042512601E-2</v>
      </c>
      <c r="HB533" s="2">
        <v>1.7359784347299199E-2</v>
      </c>
      <c r="HC533" s="2">
        <v>1.6851642849688299E-2</v>
      </c>
      <c r="HD533" s="2">
        <v>1.6659151677332201E-2</v>
      </c>
      <c r="HE533" s="2">
        <v>1.6316914943079099E-2</v>
      </c>
      <c r="HF533" s="2">
        <v>1.63073190735879E-2</v>
      </c>
      <c r="HG533" s="2">
        <v>1.5899849270129201E-2</v>
      </c>
      <c r="HH533" s="2">
        <v>1.66757275065221E-2</v>
      </c>
      <c r="HI533" s="2">
        <v>1.6603887403023002E-2</v>
      </c>
    </row>
    <row r="534" spans="1:217" x14ac:dyDescent="0.2">
      <c r="A534" s="2">
        <v>1375.0060083968519</v>
      </c>
      <c r="B534" s="2">
        <v>3.6678955126452178E-4</v>
      </c>
      <c r="C534" s="2">
        <v>1.584620660645842E-2</v>
      </c>
      <c r="D534" s="2">
        <v>1.560854555351218E-2</v>
      </c>
      <c r="E534" s="2">
        <v>1.6115020313183119E-2</v>
      </c>
      <c r="G534" s="2">
        <v>1.6523337013329299E-2</v>
      </c>
      <c r="H534" s="2">
        <v>1.5567718599579301E-2</v>
      </c>
      <c r="I534" s="2">
        <v>1.56858484971646E-2</v>
      </c>
      <c r="J534" s="2">
        <v>1.4900206722473001E-2</v>
      </c>
      <c r="K534" s="2">
        <v>1.5190155119901299E-2</v>
      </c>
      <c r="L534" s="2">
        <v>1.6077603708694699E-2</v>
      </c>
      <c r="M534" s="2">
        <v>1.5999347941078001E-2</v>
      </c>
      <c r="N534" s="2">
        <v>1.56554465762926E-2</v>
      </c>
      <c r="O534" s="2">
        <v>1.47975605208837E-2</v>
      </c>
      <c r="P534" s="2">
        <v>1.5951381611049999E-2</v>
      </c>
      <c r="Q534" s="2">
        <v>1.5943819261437099E-2</v>
      </c>
      <c r="R534" s="2">
        <v>1.5196355928185599E-2</v>
      </c>
      <c r="S534" s="2">
        <v>1.51895591043795E-2</v>
      </c>
      <c r="T534" s="2">
        <v>1.5717298436973101E-2</v>
      </c>
      <c r="U534" s="2">
        <v>1.5732498170496299E-2</v>
      </c>
      <c r="V534" s="2">
        <v>1.6231440518536502E-2</v>
      </c>
      <c r="W534" s="2">
        <v>1.5215062079823699E-2</v>
      </c>
      <c r="X534" s="2">
        <v>1.57700045998879E-2</v>
      </c>
      <c r="Y534" s="2">
        <v>1.5890959144121398E-2</v>
      </c>
      <c r="Z534" s="2">
        <v>1.6178159447573299E-2</v>
      </c>
      <c r="AA534" s="2">
        <v>1.5898062243455899E-2</v>
      </c>
      <c r="AB534" s="2">
        <v>1.52580549727412E-2</v>
      </c>
      <c r="AC534" s="2">
        <v>1.6321095396708899E-2</v>
      </c>
      <c r="AD534" s="2">
        <v>1.4659522958482701E-2</v>
      </c>
      <c r="AE534" s="2">
        <v>1.6076547563028499E-2</v>
      </c>
      <c r="AF534" s="2">
        <v>1.6261653959992201E-2</v>
      </c>
      <c r="AG534" s="2">
        <v>1.5779370940874199E-2</v>
      </c>
      <c r="AH534" s="2">
        <v>1.6243635644230699E-2</v>
      </c>
      <c r="AI534" s="2">
        <v>1.5692340214608198E-2</v>
      </c>
      <c r="AJ534" s="2">
        <v>1.5609468148844501E-2</v>
      </c>
      <c r="AK534" s="2">
        <v>1.61825454746331E-2</v>
      </c>
      <c r="AL534" s="2">
        <v>1.5850956334772601E-2</v>
      </c>
      <c r="AM534" s="2">
        <v>1.6133360841403301E-2</v>
      </c>
      <c r="AN534" s="2">
        <v>1.6228011820629499E-2</v>
      </c>
      <c r="AO534" s="2">
        <v>1.6164075102108499E-2</v>
      </c>
      <c r="AP534" s="2">
        <v>1.6019162145648601E-2</v>
      </c>
      <c r="AQ534" s="2">
        <v>1.5842722947005099E-2</v>
      </c>
      <c r="AR534" s="2">
        <v>1.6607826926121099E-2</v>
      </c>
      <c r="AS534" s="2">
        <v>1.60915005899172E-2</v>
      </c>
      <c r="AT534" s="2">
        <v>1.7338815869920698E-2</v>
      </c>
      <c r="AU534" s="2">
        <v>1.5952768370094701E-2</v>
      </c>
      <c r="AV534" s="2">
        <v>1.5978323551555099E-2</v>
      </c>
      <c r="AW534" s="2">
        <v>1.5602458107541101E-2</v>
      </c>
      <c r="AX534" s="2">
        <v>1.5578129546891801E-2</v>
      </c>
      <c r="AY534" s="2">
        <v>1.58516537448277E-2</v>
      </c>
      <c r="AZ534" s="2">
        <v>1.59047420356783E-2</v>
      </c>
      <c r="BA534" s="2">
        <v>1.6182552487644601E-2</v>
      </c>
      <c r="BB534" s="5">
        <v>1.5894796168783001E-2</v>
      </c>
      <c r="BC534" s="2">
        <v>1.49893921994812E-2</v>
      </c>
      <c r="BD534" s="2">
        <v>1.8185041574299E-2</v>
      </c>
      <c r="BE534" s="2">
        <v>1.52332259007658E-2</v>
      </c>
      <c r="BF534" s="2">
        <v>1.59703622483678E-2</v>
      </c>
      <c r="BG534" s="2">
        <v>1.6153865482692899E-2</v>
      </c>
      <c r="BH534" s="2">
        <v>1.56986276657703E-2</v>
      </c>
      <c r="BI534" s="2">
        <v>1.52781479532926E-2</v>
      </c>
      <c r="BJ534" s="2">
        <v>1.6404043030030301E-2</v>
      </c>
      <c r="BK534" s="2">
        <v>1.4192396492322099E-2</v>
      </c>
      <c r="BL534" s="2">
        <v>1.45197339879453E-2</v>
      </c>
      <c r="BM534" s="2">
        <v>1.5733302465674798E-2</v>
      </c>
      <c r="BN534" s="2">
        <v>1.6935168278290599E-2</v>
      </c>
      <c r="BO534" s="2">
        <v>1.54902267357243E-2</v>
      </c>
      <c r="BP534" s="2">
        <v>1.50590747597475E-2</v>
      </c>
      <c r="BQ534" s="2">
        <v>1.48054060577413E-2</v>
      </c>
      <c r="BR534" s="2">
        <v>1.58953359671908E-2</v>
      </c>
      <c r="BS534" s="2">
        <v>1.5277158420006501E-2</v>
      </c>
      <c r="BT534" s="2">
        <v>1.50985869025406E-2</v>
      </c>
      <c r="BU534" s="2">
        <v>1.5004177907691501E-2</v>
      </c>
      <c r="BV534" s="2">
        <v>1.47321398393755E-2</v>
      </c>
      <c r="BW534" s="2">
        <v>1.59425172374771E-2</v>
      </c>
      <c r="BX534" s="2">
        <v>1.5258537068952201E-2</v>
      </c>
      <c r="BY534" s="2">
        <v>1.6449432153528499E-2</v>
      </c>
      <c r="BZ534" s="2">
        <v>1.55600003035554E-2</v>
      </c>
      <c r="CA534" s="2">
        <v>1.55474402038222E-2</v>
      </c>
      <c r="CB534" s="2">
        <v>1.7085561129478601E-2</v>
      </c>
      <c r="CC534" s="2">
        <v>1.7571263734747398E-2</v>
      </c>
      <c r="CD534" s="2">
        <v>1.4556423993270401E-2</v>
      </c>
      <c r="CE534" s="2">
        <v>1.5850050849750101E-2</v>
      </c>
      <c r="CF534" s="2">
        <v>1.5802885069621599E-2</v>
      </c>
      <c r="CG534" s="2">
        <v>1.49023944653052E-2</v>
      </c>
      <c r="CH534" s="2">
        <v>1.5771164305224902E-2</v>
      </c>
      <c r="CI534" s="2">
        <v>1.5027541745649501E-2</v>
      </c>
      <c r="CJ534" s="2">
        <v>1.5566970243821801E-2</v>
      </c>
      <c r="CK534" s="2">
        <v>1.5188130244962799E-2</v>
      </c>
      <c r="CL534" s="2">
        <v>1.5365836959264099E-2</v>
      </c>
      <c r="CM534" s="2">
        <v>1.58591587910594E-2</v>
      </c>
      <c r="CN534" s="2">
        <v>1.5259959709155399E-2</v>
      </c>
      <c r="CO534" s="2">
        <v>1.5044955138657799E-2</v>
      </c>
      <c r="CP534" s="2">
        <v>1.48469380954457E-2</v>
      </c>
      <c r="CQ534" s="2">
        <v>1.49445750606118E-2</v>
      </c>
      <c r="CR534" s="2">
        <v>1.62815639840263E-2</v>
      </c>
      <c r="CS534" s="2">
        <v>1.6228727678010001E-2</v>
      </c>
      <c r="CT534" s="2">
        <v>1.5830943461054601E-2</v>
      </c>
      <c r="CU534" s="2">
        <v>1.5702409042070899E-2</v>
      </c>
      <c r="CV534" s="2">
        <v>1.56942454534028E-2</v>
      </c>
      <c r="CW534" s="2">
        <v>1.7450847112792101E-2</v>
      </c>
      <c r="CX534" s="2">
        <v>1.6360063879825401E-2</v>
      </c>
      <c r="CY534" s="2">
        <v>1.6325424935373499E-2</v>
      </c>
      <c r="CZ534" s="2">
        <v>1.5767794190807299E-2</v>
      </c>
      <c r="DA534" s="2">
        <v>1.6253415886355298E-2</v>
      </c>
      <c r="DB534" s="2">
        <v>1.6345374881886001E-2</v>
      </c>
      <c r="DC534" s="2">
        <v>1.5765931847466001E-2</v>
      </c>
      <c r="DD534" s="2">
        <v>1.5388737271587301E-2</v>
      </c>
      <c r="DE534" s="2">
        <v>1.63966413910928E-2</v>
      </c>
      <c r="DF534" s="2">
        <v>1.5790419992860499E-2</v>
      </c>
      <c r="DG534" s="2">
        <v>1.5788885580158198E-2</v>
      </c>
      <c r="DH534" s="2">
        <v>1.4878609036775301E-2</v>
      </c>
      <c r="DI534" s="2">
        <v>1.66485864978945E-2</v>
      </c>
      <c r="DJ534" s="2">
        <v>1.50404955196428E-2</v>
      </c>
      <c r="DK534" s="2">
        <v>1.55399690277905E-2</v>
      </c>
      <c r="DL534" s="2">
        <v>1.48364329378546E-2</v>
      </c>
      <c r="DM534" s="2">
        <v>1.5689518789898101E-2</v>
      </c>
      <c r="DN534" s="2">
        <v>1.45541046114348E-2</v>
      </c>
      <c r="DO534" s="2">
        <v>1.6149790095516502E-2</v>
      </c>
      <c r="DP534" s="2">
        <v>1.5659261807559999E-2</v>
      </c>
      <c r="DQ534" s="2">
        <v>1.54679239338163E-2</v>
      </c>
      <c r="DR534" s="2">
        <v>1.6682816465239701E-2</v>
      </c>
      <c r="DS534" s="2">
        <v>1.5824043594613601E-2</v>
      </c>
      <c r="DT534" s="2">
        <v>1.5445724609096699E-2</v>
      </c>
      <c r="DU534" s="2">
        <v>1.4991876861772E-2</v>
      </c>
      <c r="DV534" s="2">
        <v>1.5626170842703398E-2</v>
      </c>
      <c r="DW534" s="2">
        <v>1.55645750801104E-2</v>
      </c>
      <c r="DX534" s="2">
        <v>1.5975808134305099E-2</v>
      </c>
      <c r="DY534" s="2">
        <v>1.50436912260552E-2</v>
      </c>
      <c r="DZ534" s="2">
        <v>1.54994571645672E-2</v>
      </c>
      <c r="EA534" s="2">
        <v>1.49350627835585E-2</v>
      </c>
      <c r="EB534" s="2">
        <v>1.5861755572582199E-2</v>
      </c>
      <c r="EC534" s="2">
        <v>1.51027944890275E-2</v>
      </c>
      <c r="ED534" s="2">
        <v>1.57055328811803E-2</v>
      </c>
      <c r="EE534" s="2">
        <v>1.54382442630155E-2</v>
      </c>
      <c r="EF534" s="2">
        <v>1.5776481002848598E-2</v>
      </c>
      <c r="EG534" s="2">
        <v>1.4671487851619499E-2</v>
      </c>
      <c r="EH534" s="2">
        <v>1.64950797278074E-2</v>
      </c>
      <c r="EI534" s="2">
        <v>1.54240828552071E-2</v>
      </c>
      <c r="EJ534" s="2">
        <v>1.49419663241637E-2</v>
      </c>
      <c r="EK534" s="2">
        <v>1.6324498511649899E-2</v>
      </c>
      <c r="EL534" s="2">
        <v>1.5844396054075501E-2</v>
      </c>
      <c r="EM534" s="2">
        <v>1.6017317150298201E-2</v>
      </c>
      <c r="EN534" s="2">
        <v>1.4424774529136999E-2</v>
      </c>
      <c r="EO534" s="2">
        <v>1.5788655248979499E-2</v>
      </c>
      <c r="EP534" s="2">
        <v>1.5102893634124599E-2</v>
      </c>
      <c r="EQ534" s="2">
        <v>1.4741585775887399E-2</v>
      </c>
      <c r="ER534" s="2">
        <v>1.51062936697717E-2</v>
      </c>
      <c r="ES534" s="2">
        <v>1.58340103403018E-2</v>
      </c>
      <c r="ET534" s="2">
        <v>1.5454991769507299E-2</v>
      </c>
      <c r="EU534" s="2">
        <v>1.6133054396005E-2</v>
      </c>
      <c r="EV534" s="2">
        <v>1.45949138727463E-2</v>
      </c>
      <c r="EW534" s="2">
        <v>1.5478931898300101E-2</v>
      </c>
      <c r="EX534" s="2">
        <v>1.48078397213462E-2</v>
      </c>
      <c r="EY534" s="2">
        <v>1.46908286825237E-2</v>
      </c>
      <c r="EZ534" s="2">
        <v>1.58308555669576E-2</v>
      </c>
      <c r="FA534" s="2">
        <v>1.6378819008478401E-2</v>
      </c>
      <c r="FB534" s="2">
        <v>1.6021048443494602E-2</v>
      </c>
      <c r="FC534" s="2">
        <v>1.52328750344681E-2</v>
      </c>
      <c r="FD534" s="2">
        <v>1.48957775413765E-2</v>
      </c>
      <c r="FE534" s="2">
        <v>1.5731992194304299E-2</v>
      </c>
      <c r="FF534" s="7">
        <v>1.6386645786843099E-2</v>
      </c>
      <c r="FG534" s="2">
        <v>1.6043682553463001E-2</v>
      </c>
      <c r="FH534" s="2">
        <v>1.6070702313472698E-2</v>
      </c>
      <c r="FI534" s="2">
        <v>1.60873073609425E-2</v>
      </c>
      <c r="FJ534" s="2">
        <v>1.5294221427829701E-2</v>
      </c>
      <c r="FK534" s="2">
        <v>1.7054208066339199E-2</v>
      </c>
      <c r="FL534" s="2">
        <v>1.5732199795162799E-2</v>
      </c>
      <c r="FM534" s="2">
        <v>1.6888402151066802E-2</v>
      </c>
      <c r="FN534" s="2">
        <v>1.6642366205783601E-2</v>
      </c>
      <c r="FO534" s="2">
        <v>1.57500204989834E-2</v>
      </c>
      <c r="FP534" s="2">
        <v>1.6556883762997601E-2</v>
      </c>
      <c r="FQ534" s="2">
        <v>1.5964819588808701E-2</v>
      </c>
      <c r="FR534" s="2">
        <v>1.6079964467861401E-2</v>
      </c>
      <c r="FS534" s="2">
        <v>1.60173792582371E-2</v>
      </c>
      <c r="FT534" s="2">
        <v>1.6171312529699E-2</v>
      </c>
      <c r="FU534" s="2">
        <v>1.6790939874308901E-2</v>
      </c>
      <c r="FV534" s="2">
        <v>1.5730671199390301E-2</v>
      </c>
      <c r="FW534" s="2">
        <v>1.6875755065652798E-2</v>
      </c>
      <c r="FX534" s="2">
        <v>1.6179355188796402E-2</v>
      </c>
      <c r="FY534" s="2">
        <v>1.5145261560059501E-2</v>
      </c>
      <c r="FZ534" s="2">
        <v>1.61922926803467E-2</v>
      </c>
      <c r="GA534" s="2">
        <v>1.5984007237790001E-2</v>
      </c>
      <c r="GB534" s="2">
        <v>1.53309564110826E-2</v>
      </c>
      <c r="GC534" s="2">
        <v>1.5617109436407201E-2</v>
      </c>
      <c r="GD534" s="2">
        <v>1.6356187632055801E-2</v>
      </c>
      <c r="GE534" s="2">
        <v>1.62666107944037E-2</v>
      </c>
      <c r="GF534" s="2">
        <v>1.69539106460205E-2</v>
      </c>
      <c r="GG534" s="2">
        <v>1.6046260711144501E-2</v>
      </c>
      <c r="GH534" s="2">
        <v>1.63780851239443E-2</v>
      </c>
      <c r="GI534" s="2">
        <v>1.6157008273670701E-2</v>
      </c>
      <c r="GJ534" s="2">
        <v>1.6014135997094201E-2</v>
      </c>
      <c r="GK534" s="2">
        <v>1.5765840181118498E-2</v>
      </c>
      <c r="GL534" s="2">
        <v>1.6476899701101801E-2</v>
      </c>
      <c r="GM534" s="2">
        <v>1.68854885343225E-2</v>
      </c>
      <c r="GN534" s="2">
        <v>1.6263238022632898E-2</v>
      </c>
      <c r="GO534" s="2">
        <v>1.6163307440486802E-2</v>
      </c>
      <c r="GP534" s="2">
        <v>1.5903169366936799E-2</v>
      </c>
      <c r="GQ534" s="2">
        <v>1.619298790396E-2</v>
      </c>
      <c r="GR534" s="2">
        <v>1.58794390618489E-2</v>
      </c>
      <c r="GS534" s="2">
        <v>1.5066669814490299E-2</v>
      </c>
      <c r="GT534" s="2">
        <v>1.56179613617105E-2</v>
      </c>
      <c r="GU534" s="2">
        <v>1.5636935360834998E-2</v>
      </c>
      <c r="GV534" s="2">
        <v>1.5948758663375098E-2</v>
      </c>
      <c r="GW534" s="2">
        <v>1.5785966470023199E-2</v>
      </c>
      <c r="GX534" s="2">
        <v>1.5612448987633599E-2</v>
      </c>
      <c r="GY534" s="2">
        <v>1.6047456113981399E-2</v>
      </c>
      <c r="GZ534" s="2">
        <v>1.5837639536724402E-2</v>
      </c>
      <c r="HA534" s="2">
        <v>1.6653455504400901E-2</v>
      </c>
      <c r="HB534" s="2">
        <v>1.7130546787427599E-2</v>
      </c>
      <c r="HC534" s="2">
        <v>1.6481230232498301E-2</v>
      </c>
      <c r="HD534" s="2">
        <v>1.63702497090868E-2</v>
      </c>
      <c r="HE534" s="2">
        <v>1.5935353785352602E-2</v>
      </c>
      <c r="HF534" s="2">
        <v>1.6038877577608201E-2</v>
      </c>
      <c r="HG534" s="2">
        <v>1.55896127832005E-2</v>
      </c>
      <c r="HH534" s="2">
        <v>1.63803148068935E-2</v>
      </c>
      <c r="HI534" s="2">
        <v>1.6290251704605602E-2</v>
      </c>
    </row>
    <row r="535" spans="1:217" x14ac:dyDescent="0.2">
      <c r="A535" s="2">
        <v>1373.0775287216809</v>
      </c>
      <c r="B535" s="2">
        <v>3.5369239688069607E-4</v>
      </c>
      <c r="C535" s="2">
        <v>1.5917984722747702E-2</v>
      </c>
      <c r="D535" s="2">
        <v>1.5579178564112089E-2</v>
      </c>
      <c r="E535" s="2">
        <v>1.6189225782854859E-2</v>
      </c>
      <c r="G535" s="2">
        <v>1.6704621181446201E-2</v>
      </c>
      <c r="H535" s="2">
        <v>1.5658496696742699E-2</v>
      </c>
      <c r="I535" s="2">
        <v>1.57181413154103E-2</v>
      </c>
      <c r="J535" s="2">
        <v>1.49969673232481E-2</v>
      </c>
      <c r="K535" s="2">
        <v>1.5172133309331299E-2</v>
      </c>
      <c r="L535" s="2">
        <v>1.6236463206426001E-2</v>
      </c>
      <c r="M535" s="2">
        <v>1.6127131251362201E-2</v>
      </c>
      <c r="N535" s="2">
        <v>1.5687573911770801E-2</v>
      </c>
      <c r="O535" s="2">
        <v>1.4874774589693201E-2</v>
      </c>
      <c r="P535" s="2">
        <v>1.6079424842207299E-2</v>
      </c>
      <c r="Q535" s="2">
        <v>1.6062655845685399E-2</v>
      </c>
      <c r="R535" s="2">
        <v>1.52146833769827E-2</v>
      </c>
      <c r="S535" s="2">
        <v>1.52681352402691E-2</v>
      </c>
      <c r="T535" s="2">
        <v>1.5778933378209299E-2</v>
      </c>
      <c r="U535" s="2">
        <v>1.5804703857711402E-2</v>
      </c>
      <c r="V535" s="2">
        <v>1.62979549621994E-2</v>
      </c>
      <c r="W535" s="2">
        <v>1.5244608896264399E-2</v>
      </c>
      <c r="X535" s="2">
        <v>1.5834644755815201E-2</v>
      </c>
      <c r="Y535" s="2">
        <v>1.5917436435367801E-2</v>
      </c>
      <c r="Z535" s="2">
        <v>1.6316565699374799E-2</v>
      </c>
      <c r="AA535" s="2">
        <v>1.5919013543349202E-2</v>
      </c>
      <c r="AB535" s="2">
        <v>1.52093326551804E-2</v>
      </c>
      <c r="AC535" s="2">
        <v>1.65223370394229E-2</v>
      </c>
      <c r="AD535" s="2">
        <v>1.47048334666265E-2</v>
      </c>
      <c r="AE535" s="2">
        <v>1.62421499370803E-2</v>
      </c>
      <c r="AF535" s="2">
        <v>1.63304953142311E-2</v>
      </c>
      <c r="AG535" s="2">
        <v>1.57286046065357E-2</v>
      </c>
      <c r="AH535" s="2">
        <v>1.6389960814817601E-2</v>
      </c>
      <c r="AI535" s="2">
        <v>1.5799923110194701E-2</v>
      </c>
      <c r="AJ535" s="2">
        <v>1.5758450340278299E-2</v>
      </c>
      <c r="AK535" s="2">
        <v>1.6297031805723599E-2</v>
      </c>
      <c r="AL535" s="2">
        <v>1.5912624851575401E-2</v>
      </c>
      <c r="AM535" s="2">
        <v>1.6248792609999198E-2</v>
      </c>
      <c r="AN535" s="2">
        <v>1.63782502329698E-2</v>
      </c>
      <c r="AO535" s="2">
        <v>1.6249560468984899E-2</v>
      </c>
      <c r="AP535" s="2">
        <v>1.6160712686214499E-2</v>
      </c>
      <c r="AQ535" s="2">
        <v>1.5888716967002701E-2</v>
      </c>
      <c r="AR535" s="2">
        <v>1.67195702667834E-2</v>
      </c>
      <c r="AS535" s="2">
        <v>1.61947777518868E-2</v>
      </c>
      <c r="AT535" s="2">
        <v>1.73973475465472E-2</v>
      </c>
      <c r="AU535" s="2">
        <v>1.60691284626116E-2</v>
      </c>
      <c r="AV535" s="2">
        <v>1.5880447824276601E-2</v>
      </c>
      <c r="AW535" s="2">
        <v>1.5613956711988199E-2</v>
      </c>
      <c r="AX535" s="2">
        <v>1.5584473231825199E-2</v>
      </c>
      <c r="AY535" s="2">
        <v>1.58284665106013E-2</v>
      </c>
      <c r="AZ535" s="2">
        <v>1.59171682197791E-2</v>
      </c>
      <c r="BA535" s="2">
        <v>1.6212864035346702E-2</v>
      </c>
      <c r="BB535" s="5">
        <v>1.5908225604539E-2</v>
      </c>
      <c r="BC535" s="2">
        <v>1.48115071473607E-2</v>
      </c>
      <c r="BD535" s="2">
        <v>1.8131649135904201E-2</v>
      </c>
      <c r="BE535" s="2">
        <v>1.5203385938084299E-2</v>
      </c>
      <c r="BF535" s="2">
        <v>1.59625104667648E-2</v>
      </c>
      <c r="BG535" s="2">
        <v>1.6249270960137899E-2</v>
      </c>
      <c r="BH535" s="2">
        <v>1.55817468585994E-2</v>
      </c>
      <c r="BI535" s="2">
        <v>1.5193660200534E-2</v>
      </c>
      <c r="BJ535" s="2">
        <v>1.6421901203361299E-2</v>
      </c>
      <c r="BK535" s="2">
        <v>1.40190014540482E-2</v>
      </c>
      <c r="BL535" s="2">
        <v>1.4540244193501001E-2</v>
      </c>
      <c r="BM535" s="2">
        <v>1.5667485410159301E-2</v>
      </c>
      <c r="BN535" s="2">
        <v>1.6943196985011798E-2</v>
      </c>
      <c r="BO535" s="2">
        <v>1.55032925031396E-2</v>
      </c>
      <c r="BP535" s="2">
        <v>1.51078869766704E-2</v>
      </c>
      <c r="BQ535" s="2">
        <v>1.47812892935611E-2</v>
      </c>
      <c r="BR535" s="2">
        <v>1.5883923306886601E-2</v>
      </c>
      <c r="BS535" s="2">
        <v>1.52063384902426E-2</v>
      </c>
      <c r="BT535" s="2">
        <v>1.49865887589548E-2</v>
      </c>
      <c r="BU535" s="2">
        <v>1.5049920676871E-2</v>
      </c>
      <c r="BV535" s="2">
        <v>1.46715699264488E-2</v>
      </c>
      <c r="BW535" s="2">
        <v>1.6029416740797098E-2</v>
      </c>
      <c r="BX535" s="2">
        <v>1.5147710120208701E-2</v>
      </c>
      <c r="BY535" s="2">
        <v>1.64955310100602E-2</v>
      </c>
      <c r="BZ535" s="2">
        <v>1.54958401895605E-2</v>
      </c>
      <c r="CA535" s="2">
        <v>1.56138299358092E-2</v>
      </c>
      <c r="CB535" s="2">
        <v>1.6949215455928798E-2</v>
      </c>
      <c r="CC535" s="2">
        <v>1.7534795451580799E-2</v>
      </c>
      <c r="CD535" s="2">
        <v>1.45147235410565E-2</v>
      </c>
      <c r="CE535" s="2">
        <v>1.59310595243598E-2</v>
      </c>
      <c r="CF535" s="2">
        <v>1.56922986815346E-2</v>
      </c>
      <c r="CG535" s="2">
        <v>1.4781799349062701E-2</v>
      </c>
      <c r="CH535" s="2">
        <v>1.5816003341455401E-2</v>
      </c>
      <c r="CI535" s="2">
        <v>1.4945634823023E-2</v>
      </c>
      <c r="CJ535" s="2">
        <v>1.5457372519274299E-2</v>
      </c>
      <c r="CK535" s="2">
        <v>1.5169307769957299E-2</v>
      </c>
      <c r="CL535" s="2">
        <v>1.5351975969736E-2</v>
      </c>
      <c r="CM535" s="2">
        <v>1.5954165316686302E-2</v>
      </c>
      <c r="CN535" s="2">
        <v>1.5138861233509099E-2</v>
      </c>
      <c r="CO535" s="2">
        <v>1.4893039323746001E-2</v>
      </c>
      <c r="CP535" s="2">
        <v>1.46948580325397E-2</v>
      </c>
      <c r="CQ535" s="2">
        <v>1.52020601946716E-2</v>
      </c>
      <c r="CR535" s="2">
        <v>1.63702270106151E-2</v>
      </c>
      <c r="CS535" s="2">
        <v>1.6255362601197601E-2</v>
      </c>
      <c r="CT535" s="2">
        <v>1.6022477643561399E-2</v>
      </c>
      <c r="CU535" s="2">
        <v>1.57273939530643E-2</v>
      </c>
      <c r="CV535" s="2">
        <v>1.5638520635287499E-2</v>
      </c>
      <c r="CW535" s="2">
        <v>1.76201619805956E-2</v>
      </c>
      <c r="CX535" s="2">
        <v>1.6406183925830198E-2</v>
      </c>
      <c r="CY535" s="2">
        <v>1.6486066033302101E-2</v>
      </c>
      <c r="CZ535" s="2">
        <v>1.59391171272983E-2</v>
      </c>
      <c r="DA535" s="2">
        <v>1.6365749208829199E-2</v>
      </c>
      <c r="DB535" s="2">
        <v>1.6273001026842301E-2</v>
      </c>
      <c r="DC535" s="2">
        <v>1.5662705910102999E-2</v>
      </c>
      <c r="DD535" s="2">
        <v>1.5560484149147701E-2</v>
      </c>
      <c r="DE535" s="2">
        <v>1.6517161726243901E-2</v>
      </c>
      <c r="DF535" s="2">
        <v>1.56247801123881E-2</v>
      </c>
      <c r="DG535" s="2">
        <v>1.5721252020177101E-2</v>
      </c>
      <c r="DH535" s="2">
        <v>1.4633259399760901E-2</v>
      </c>
      <c r="DI535" s="2">
        <v>1.66132494749829E-2</v>
      </c>
      <c r="DJ535" s="2">
        <v>1.4811214265723001E-2</v>
      </c>
      <c r="DK535" s="2">
        <v>1.54819106039586E-2</v>
      </c>
      <c r="DL535" s="2">
        <v>1.4662230184637901E-2</v>
      </c>
      <c r="DM535" s="2">
        <v>1.5650393298307499E-2</v>
      </c>
      <c r="DN535" s="2">
        <v>1.43357780740219E-2</v>
      </c>
      <c r="DO535" s="2">
        <v>1.6220893905845898E-2</v>
      </c>
      <c r="DP535" s="2">
        <v>1.55719685335337E-2</v>
      </c>
      <c r="DQ535" s="2">
        <v>1.53869002706504E-2</v>
      </c>
      <c r="DR535" s="2">
        <v>1.6901103777922099E-2</v>
      </c>
      <c r="DS535" s="2">
        <v>1.5875612340435601E-2</v>
      </c>
      <c r="DT535" s="2">
        <v>1.5458059536052501E-2</v>
      </c>
      <c r="DU535" s="2">
        <v>1.4987857538007699E-2</v>
      </c>
      <c r="DV535" s="2">
        <v>1.55219346009382E-2</v>
      </c>
      <c r="DW535" s="2">
        <v>1.55718647527411E-2</v>
      </c>
      <c r="DX535" s="2">
        <v>1.59442984053264E-2</v>
      </c>
      <c r="DY535" s="2">
        <v>1.4904291606917201E-2</v>
      </c>
      <c r="DZ535" s="2">
        <v>1.54696722485921E-2</v>
      </c>
      <c r="EA535" s="2">
        <v>1.47804643556385E-2</v>
      </c>
      <c r="EB535" s="2">
        <v>1.5874003469714501E-2</v>
      </c>
      <c r="EC535" s="2">
        <v>1.49668930254311E-2</v>
      </c>
      <c r="ED535" s="2">
        <v>1.59210943652804E-2</v>
      </c>
      <c r="EE535" s="2">
        <v>1.5268460901300501E-2</v>
      </c>
      <c r="EF535" s="2">
        <v>1.5776205555189899E-2</v>
      </c>
      <c r="EG535" s="2">
        <v>1.48119395898728E-2</v>
      </c>
      <c r="EH535" s="2">
        <v>1.6539985723212799E-2</v>
      </c>
      <c r="EI535" s="2">
        <v>1.53197856149444E-2</v>
      </c>
      <c r="EJ535" s="2">
        <v>1.47805771635651E-2</v>
      </c>
      <c r="EK535" s="2">
        <v>1.6362246316388499E-2</v>
      </c>
      <c r="EL535" s="2">
        <v>1.5968337786340499E-2</v>
      </c>
      <c r="EM535" s="2">
        <v>1.5994012854980501E-2</v>
      </c>
      <c r="EN535" s="2">
        <v>1.4243184069220901E-2</v>
      </c>
      <c r="EO535" s="2">
        <v>1.5667180823166701E-2</v>
      </c>
      <c r="EP535" s="2">
        <v>1.50110183225696E-2</v>
      </c>
      <c r="EQ535" s="2">
        <v>1.45281900154084E-2</v>
      </c>
      <c r="ER535" s="2">
        <v>1.49869796965391E-2</v>
      </c>
      <c r="ES535" s="2">
        <v>1.5777952881660201E-2</v>
      </c>
      <c r="ET535" s="2">
        <v>1.5394735155348701E-2</v>
      </c>
      <c r="EU535" s="2">
        <v>1.6184355971193502E-2</v>
      </c>
      <c r="EV535" s="2">
        <v>1.4356038781029E-2</v>
      </c>
      <c r="EW535" s="2">
        <v>1.54643130970513E-2</v>
      </c>
      <c r="EX535" s="2">
        <v>1.46540314333805E-2</v>
      </c>
      <c r="EY535" s="2">
        <v>1.44293152702855E-2</v>
      </c>
      <c r="EZ535" s="2">
        <v>1.5887549075867199E-2</v>
      </c>
      <c r="FA535" s="2">
        <v>1.64770214052344E-2</v>
      </c>
      <c r="FB535" s="2">
        <v>1.5984098474098599E-2</v>
      </c>
      <c r="FC535" s="2">
        <v>1.52696301765565E-2</v>
      </c>
      <c r="FD535" s="2">
        <v>1.4801768008768101E-2</v>
      </c>
      <c r="FE535" s="2">
        <v>1.5639776751160201E-2</v>
      </c>
      <c r="FF535" s="7">
        <v>1.6511132500069602E-2</v>
      </c>
      <c r="FG535" s="2">
        <v>1.6136811376428101E-2</v>
      </c>
      <c r="FH535" s="2">
        <v>1.60943125483754E-2</v>
      </c>
      <c r="FI535" s="2">
        <v>1.61137618086864E-2</v>
      </c>
      <c r="FJ535" s="2">
        <v>1.5312535941667101E-2</v>
      </c>
      <c r="FK535" s="2">
        <v>1.7221900409021398E-2</v>
      </c>
      <c r="FL535" s="2">
        <v>1.5774544291536099E-2</v>
      </c>
      <c r="FM535" s="2">
        <v>1.6961751529650598E-2</v>
      </c>
      <c r="FN535" s="2">
        <v>1.6682148973444E-2</v>
      </c>
      <c r="FO535" s="2">
        <v>1.5859905464769401E-2</v>
      </c>
      <c r="FP535" s="2">
        <v>1.6600056423513601E-2</v>
      </c>
      <c r="FQ535" s="2">
        <v>1.5966222856227699E-2</v>
      </c>
      <c r="FR535" s="2">
        <v>1.61504121430112E-2</v>
      </c>
      <c r="FS535" s="2">
        <v>1.6099438524466499E-2</v>
      </c>
      <c r="FT535" s="2">
        <v>1.62399532248866E-2</v>
      </c>
      <c r="FU535" s="2">
        <v>1.68676230886898E-2</v>
      </c>
      <c r="FV535" s="2">
        <v>1.5861012178470701E-2</v>
      </c>
      <c r="FW535" s="2">
        <v>1.7012628246658199E-2</v>
      </c>
      <c r="FX535" s="2">
        <v>1.61731073529029E-2</v>
      </c>
      <c r="FY535" s="2">
        <v>1.5204005432225699E-2</v>
      </c>
      <c r="FZ535" s="2">
        <v>1.6290672368217001E-2</v>
      </c>
      <c r="GA535" s="2">
        <v>1.60604516605998E-2</v>
      </c>
      <c r="GB535" s="2">
        <v>1.53018011998424E-2</v>
      </c>
      <c r="GC535" s="2">
        <v>1.5690269985931201E-2</v>
      </c>
      <c r="GD535" s="2">
        <v>1.6393309659128202E-2</v>
      </c>
      <c r="GE535" s="2">
        <v>1.63149954275713E-2</v>
      </c>
      <c r="GF535" s="2">
        <v>1.7003466655523301E-2</v>
      </c>
      <c r="GG535" s="2">
        <v>1.61887127184802E-2</v>
      </c>
      <c r="GH535" s="2">
        <v>1.6513868283651301E-2</v>
      </c>
      <c r="GI535" s="2">
        <v>1.62306789836319E-2</v>
      </c>
      <c r="GJ535" s="2">
        <v>1.6145872839884799E-2</v>
      </c>
      <c r="GK535" s="2">
        <v>1.5752814034542199E-2</v>
      </c>
      <c r="GL535" s="2">
        <v>1.6616692772019399E-2</v>
      </c>
      <c r="GM535" s="2">
        <v>1.7054335630169001E-2</v>
      </c>
      <c r="GN535" s="2">
        <v>1.6369034537767699E-2</v>
      </c>
      <c r="GO535" s="2">
        <v>1.6231677434761602E-2</v>
      </c>
      <c r="GP535" s="2">
        <v>1.5954781079803301E-2</v>
      </c>
      <c r="GQ535" s="2">
        <v>1.6298425122805701E-2</v>
      </c>
      <c r="GR535" s="2">
        <v>1.60293310598465E-2</v>
      </c>
      <c r="GS535" s="2">
        <v>1.5034954346693099E-2</v>
      </c>
      <c r="GT535" s="2">
        <v>1.57071431587977E-2</v>
      </c>
      <c r="GU535" s="2">
        <v>1.56665564767846E-2</v>
      </c>
      <c r="GV535" s="2">
        <v>1.60217397003483E-2</v>
      </c>
      <c r="GW535" s="2">
        <v>1.5855986331226E-2</v>
      </c>
      <c r="GX535" s="2">
        <v>1.5617229873913899E-2</v>
      </c>
      <c r="GY535" s="2">
        <v>1.6119133086713099E-2</v>
      </c>
      <c r="GZ535" s="2">
        <v>1.5902977968967998E-2</v>
      </c>
      <c r="HA535" s="2">
        <v>1.6821839019290099E-2</v>
      </c>
      <c r="HB535" s="2">
        <v>1.72915081339759E-2</v>
      </c>
      <c r="HC535" s="2">
        <v>1.6492248595499099E-2</v>
      </c>
      <c r="HD535" s="2">
        <v>1.6471016188093698E-2</v>
      </c>
      <c r="HE535" s="2">
        <v>1.5937264894196401E-2</v>
      </c>
      <c r="HF535" s="2">
        <v>1.6176530202869899E-2</v>
      </c>
      <c r="HG535" s="2">
        <v>1.5676552177888901E-2</v>
      </c>
      <c r="HH535" s="2">
        <v>1.6480213693263201E-2</v>
      </c>
      <c r="HI535" s="2">
        <v>1.6361200939687098E-2</v>
      </c>
    </row>
    <row r="536" spans="1:217" x14ac:dyDescent="0.2">
      <c r="A536" s="2">
        <v>1371.1490490465101</v>
      </c>
      <c r="B536" s="2">
        <v>3.0409771512999149E-4</v>
      </c>
      <c r="C536" s="2">
        <v>1.6212341759540859E-2</v>
      </c>
      <c r="D536" s="2">
        <v>1.5777035602055581E-2</v>
      </c>
      <c r="E536" s="2">
        <v>1.648297090931947E-2</v>
      </c>
      <c r="G536" s="2">
        <v>1.70994368719673E-2</v>
      </c>
      <c r="H536" s="2">
        <v>1.5976142909636299E-2</v>
      </c>
      <c r="I536" s="2">
        <v>1.5977086831805199E-2</v>
      </c>
      <c r="J536" s="2">
        <v>1.5330741160500601E-2</v>
      </c>
      <c r="K536" s="2">
        <v>1.53837119354506E-2</v>
      </c>
      <c r="L536" s="2">
        <v>1.66198463006395E-2</v>
      </c>
      <c r="M536" s="2">
        <v>1.6487544217891802E-2</v>
      </c>
      <c r="N536" s="2">
        <v>1.5951425219917201E-2</v>
      </c>
      <c r="O536" s="2">
        <v>1.5180491891191699E-2</v>
      </c>
      <c r="P536" s="2">
        <v>1.6431494090939001E-2</v>
      </c>
      <c r="Q536" s="2">
        <v>1.6398514178642701E-2</v>
      </c>
      <c r="R536" s="2">
        <v>1.5470819585590399E-2</v>
      </c>
      <c r="S536" s="2">
        <v>1.55856720476963E-2</v>
      </c>
      <c r="T536" s="2">
        <v>1.6069752371930701E-2</v>
      </c>
      <c r="U536" s="2">
        <v>1.61016499320682E-2</v>
      </c>
      <c r="V536" s="2">
        <v>1.6581396097798198E-2</v>
      </c>
      <c r="W536" s="2">
        <v>1.5506233359007301E-2</v>
      </c>
      <c r="X536" s="2">
        <v>1.6120865865250199E-2</v>
      </c>
      <c r="Y536" s="2">
        <v>1.6161267673977301E-2</v>
      </c>
      <c r="Z536" s="2">
        <v>1.66840598001891E-2</v>
      </c>
      <c r="AA536" s="2">
        <v>1.6165318801199299E-2</v>
      </c>
      <c r="AB536" s="2">
        <v>1.5383019513930601E-2</v>
      </c>
      <c r="AC536" s="2">
        <v>1.6947724390300199E-2</v>
      </c>
      <c r="AD536" s="2">
        <v>1.49775951918307E-2</v>
      </c>
      <c r="AE536" s="2">
        <v>1.6626436017673499E-2</v>
      </c>
      <c r="AF536" s="2">
        <v>1.66180270602902E-2</v>
      </c>
      <c r="AG536" s="2">
        <v>1.5897886365696001E-2</v>
      </c>
      <c r="AH536" s="2">
        <v>1.6757122765495101E-2</v>
      </c>
      <c r="AI536" s="2">
        <v>1.61378113618116E-2</v>
      </c>
      <c r="AJ536" s="2">
        <v>1.6123652813329E-2</v>
      </c>
      <c r="AK536" s="2">
        <v>1.6638862789345898E-2</v>
      </c>
      <c r="AL536" s="2">
        <v>1.6200961474662899E-2</v>
      </c>
      <c r="AM536" s="2">
        <v>1.65873762404617E-2</v>
      </c>
      <c r="AN536" s="2">
        <v>1.6738238227053101E-2</v>
      </c>
      <c r="AO536" s="2">
        <v>1.6553092462378401E-2</v>
      </c>
      <c r="AP536" s="2">
        <v>1.6507959382346199E-2</v>
      </c>
      <c r="AQ536" s="2">
        <v>1.6159094978264201E-2</v>
      </c>
      <c r="AR536" s="2">
        <v>1.7043736713162599E-2</v>
      </c>
      <c r="AS536" s="2">
        <v>1.6505120844359299E-2</v>
      </c>
      <c r="AT536" s="2">
        <v>1.7660297016686401E-2</v>
      </c>
      <c r="AU536" s="2">
        <v>1.6409137416825498E-2</v>
      </c>
      <c r="AV536" s="2">
        <v>1.6001194828904799E-2</v>
      </c>
      <c r="AW536" s="2">
        <v>1.5827415272080099E-2</v>
      </c>
      <c r="AX536" s="2">
        <v>1.58145827396306E-2</v>
      </c>
      <c r="AY536" s="2">
        <v>1.60331790957624E-2</v>
      </c>
      <c r="AZ536" s="2">
        <v>1.6153056566216399E-2</v>
      </c>
      <c r="BA536" s="2">
        <v>1.6477837959956401E-2</v>
      </c>
      <c r="BB536" s="5">
        <v>1.6128513826218601E-2</v>
      </c>
      <c r="BC536" s="2">
        <v>1.4874976428118501E-2</v>
      </c>
      <c r="BD536" s="2">
        <v>1.8306231919866901E-2</v>
      </c>
      <c r="BE536" s="2">
        <v>1.5418083216087199E-2</v>
      </c>
      <c r="BF536" s="2">
        <v>1.6172761472567399E-2</v>
      </c>
      <c r="BG536" s="2">
        <v>1.6566383709175399E-2</v>
      </c>
      <c r="BH536" s="2">
        <v>1.5692838291711499E-2</v>
      </c>
      <c r="BI536" s="2">
        <v>1.53240772364745E-2</v>
      </c>
      <c r="BJ536" s="2">
        <v>1.6626820605662299E-2</v>
      </c>
      <c r="BK536" s="2">
        <v>1.4096589621642701E-2</v>
      </c>
      <c r="BL536" s="2">
        <v>1.4807922573053099E-2</v>
      </c>
      <c r="BM536" s="2">
        <v>1.5822509183719899E-2</v>
      </c>
      <c r="BN536" s="2">
        <v>1.7163956865894898E-2</v>
      </c>
      <c r="BO536" s="2">
        <v>1.5739871527414798E-2</v>
      </c>
      <c r="BP536" s="2">
        <v>1.5366532320801299E-2</v>
      </c>
      <c r="BQ536" s="2">
        <v>1.4975490379539901E-2</v>
      </c>
      <c r="BR536" s="2">
        <v>1.6102097979387699E-2</v>
      </c>
      <c r="BS536" s="2">
        <v>1.53769344525485E-2</v>
      </c>
      <c r="BT536" s="2">
        <v>1.51185893467636E-2</v>
      </c>
      <c r="BU536" s="2">
        <v>1.53076565321736E-2</v>
      </c>
      <c r="BV536" s="2">
        <v>1.4840966412493699E-2</v>
      </c>
      <c r="BW536" s="2">
        <v>1.63251695842026E-2</v>
      </c>
      <c r="BX536" s="2">
        <v>1.52662212380436E-2</v>
      </c>
      <c r="BY536" s="2">
        <v>1.6761866899946899E-2</v>
      </c>
      <c r="BZ536" s="2">
        <v>1.5653406280499702E-2</v>
      </c>
      <c r="CA536" s="2">
        <v>1.5901771111903201E-2</v>
      </c>
      <c r="CB536" s="2">
        <v>1.7038483084425699E-2</v>
      </c>
      <c r="CC536" s="2">
        <v>1.77039721776307E-2</v>
      </c>
      <c r="CD536" s="2">
        <v>1.4703756147534001E-2</v>
      </c>
      <c r="CE536" s="2">
        <v>1.62408612692274E-2</v>
      </c>
      <c r="CF536" s="2">
        <v>1.58324846308272E-2</v>
      </c>
      <c r="CG536" s="2">
        <v>1.49002429876402E-2</v>
      </c>
      <c r="CH536" s="2">
        <v>1.60748702585299E-2</v>
      </c>
      <c r="CI536" s="2">
        <v>1.5095389282966399E-2</v>
      </c>
      <c r="CJ536" s="2">
        <v>1.55878414482006E-2</v>
      </c>
      <c r="CK536" s="2">
        <v>1.53864750926849E-2</v>
      </c>
      <c r="CL536" s="2">
        <v>1.55694183067362E-2</v>
      </c>
      <c r="CM536" s="2">
        <v>1.6271743108329399E-2</v>
      </c>
      <c r="CN536" s="2">
        <v>1.52272437939061E-2</v>
      </c>
      <c r="CO536" s="2">
        <v>1.4961365881494699E-2</v>
      </c>
      <c r="CP536" s="2">
        <v>1.4771531413054E-2</v>
      </c>
      <c r="CQ536" s="2">
        <v>1.5695035321200999E-2</v>
      </c>
      <c r="CR536" s="2">
        <v>1.6670494252751401E-2</v>
      </c>
      <c r="CS536" s="2">
        <v>1.6495687000639001E-2</v>
      </c>
      <c r="CT536" s="2">
        <v>1.6417402305779601E-2</v>
      </c>
      <c r="CU536" s="2">
        <v>1.59669445598488E-2</v>
      </c>
      <c r="CV536" s="2">
        <v>1.5795586971778401E-2</v>
      </c>
      <c r="CW536" s="2">
        <v>1.79860305575818E-2</v>
      </c>
      <c r="CX536" s="2">
        <v>1.6668920485322401E-2</v>
      </c>
      <c r="CY536" s="2">
        <v>1.68644341591066E-2</v>
      </c>
      <c r="CZ536" s="2">
        <v>1.6330661702556901E-2</v>
      </c>
      <c r="DA536" s="2">
        <v>1.6699605509187601E-2</v>
      </c>
      <c r="DB536" s="2">
        <v>1.64346601330977E-2</v>
      </c>
      <c r="DC536" s="2">
        <v>1.57828382249009E-2</v>
      </c>
      <c r="DD536" s="2">
        <v>1.59840166957315E-2</v>
      </c>
      <c r="DE536" s="2">
        <v>1.68431263707834E-2</v>
      </c>
      <c r="DF536" s="2">
        <v>1.56887482210923E-2</v>
      </c>
      <c r="DG536" s="2">
        <v>1.5876998131687602E-2</v>
      </c>
      <c r="DH536" s="2">
        <v>1.46024522440382E-2</v>
      </c>
      <c r="DI536" s="2">
        <v>1.67884172456454E-2</v>
      </c>
      <c r="DJ536" s="2">
        <v>1.48245018478683E-2</v>
      </c>
      <c r="DK536" s="2">
        <v>1.5644498550914501E-2</v>
      </c>
      <c r="DL536" s="2">
        <v>1.47247849030474E-2</v>
      </c>
      <c r="DM536" s="2">
        <v>1.582944522706E-2</v>
      </c>
      <c r="DN536" s="2">
        <v>1.4362622583680399E-2</v>
      </c>
      <c r="DO536" s="2">
        <v>1.6515789947737201E-2</v>
      </c>
      <c r="DP536" s="2">
        <v>1.5707623669884801E-2</v>
      </c>
      <c r="DQ536" s="2">
        <v>1.5543917521821099E-2</v>
      </c>
      <c r="DR536" s="2">
        <v>1.7343388640436701E-2</v>
      </c>
      <c r="DS536" s="2">
        <v>1.61570698445429E-2</v>
      </c>
      <c r="DT536" s="2">
        <v>1.57018333473074E-2</v>
      </c>
      <c r="DU536" s="2">
        <v>1.5221926407439201E-2</v>
      </c>
      <c r="DV536" s="2">
        <v>1.5653570183301699E-2</v>
      </c>
      <c r="DW536" s="2">
        <v>1.5809305145563699E-2</v>
      </c>
      <c r="DX536" s="2">
        <v>1.61359003408892E-2</v>
      </c>
      <c r="DY536" s="2">
        <v>1.49927200354003E-2</v>
      </c>
      <c r="DZ536" s="2">
        <v>1.5660844108501E-2</v>
      </c>
      <c r="EA536" s="2">
        <v>1.48618881501664E-2</v>
      </c>
      <c r="EB536" s="2">
        <v>1.6105329605272299E-2</v>
      </c>
      <c r="EC536" s="2">
        <v>1.5076895529265799E-2</v>
      </c>
      <c r="ED536" s="2">
        <v>1.6361224401178098E-2</v>
      </c>
      <c r="EE536" s="2">
        <v>1.5333621818933999E-2</v>
      </c>
      <c r="EF536" s="2">
        <v>1.5982576450821202E-2</v>
      </c>
      <c r="EG536" s="2">
        <v>1.5193817052373101E-2</v>
      </c>
      <c r="EH536" s="2">
        <v>1.6794239249812899E-2</v>
      </c>
      <c r="EI536" s="2">
        <v>1.54453031401891E-2</v>
      </c>
      <c r="EJ536" s="2">
        <v>1.48643834793694E-2</v>
      </c>
      <c r="EK536" s="2">
        <v>1.6615131619981099E-2</v>
      </c>
      <c r="EL536" s="2">
        <v>1.6311885753811199E-2</v>
      </c>
      <c r="EM536" s="2">
        <v>1.6194955564827598E-2</v>
      </c>
      <c r="EN536" s="2">
        <v>1.4316186026812E-2</v>
      </c>
      <c r="EO536" s="2">
        <v>1.5779796235481001E-2</v>
      </c>
      <c r="EP536" s="2">
        <v>1.5155539603278499E-2</v>
      </c>
      <c r="EQ536" s="2">
        <v>1.45585684372547E-2</v>
      </c>
      <c r="ER536" s="2">
        <v>1.5107099810915001E-2</v>
      </c>
      <c r="ES536" s="2">
        <v>1.5944226494479099E-2</v>
      </c>
      <c r="ET536" s="2">
        <v>1.55798506131205E-2</v>
      </c>
      <c r="EU536" s="2">
        <v>1.6476746143260598E-2</v>
      </c>
      <c r="EV536" s="2">
        <v>1.43862723451304E-2</v>
      </c>
      <c r="EW536" s="2">
        <v>1.5676483813306701E-2</v>
      </c>
      <c r="EX536" s="2">
        <v>1.47324393923755E-2</v>
      </c>
      <c r="EY536" s="2">
        <v>1.4415542442414201E-2</v>
      </c>
      <c r="EZ536" s="2">
        <v>1.6168758476032798E-2</v>
      </c>
      <c r="FA536" s="2">
        <v>1.67930648912652E-2</v>
      </c>
      <c r="FB536" s="2">
        <v>1.61737320505504E-2</v>
      </c>
      <c r="FC536" s="2">
        <v>1.55438484033717E-2</v>
      </c>
      <c r="FD536" s="2">
        <v>1.49483478587677E-2</v>
      </c>
      <c r="FE536" s="2">
        <v>1.5776655304650399E-2</v>
      </c>
      <c r="FF536" s="7">
        <v>1.6848228392526601E-2</v>
      </c>
      <c r="FG536" s="2">
        <v>1.6445445452398299E-2</v>
      </c>
      <c r="FH536" s="2">
        <v>1.6339366351994001E-2</v>
      </c>
      <c r="FI536" s="2">
        <v>1.6359770994195399E-2</v>
      </c>
      <c r="FJ536" s="2">
        <v>1.55554517865957E-2</v>
      </c>
      <c r="FK536" s="2">
        <v>1.7599247981432201E-2</v>
      </c>
      <c r="FL536" s="2">
        <v>1.6044937354371298E-2</v>
      </c>
      <c r="FM536" s="2">
        <v>1.7250517006562799E-2</v>
      </c>
      <c r="FN536" s="2">
        <v>1.6935656918602101E-2</v>
      </c>
      <c r="FO536" s="2">
        <v>1.61896529987734E-2</v>
      </c>
      <c r="FP536" s="2">
        <v>1.6860765251480898E-2</v>
      </c>
      <c r="FQ536" s="2">
        <v>1.61876502771169E-2</v>
      </c>
      <c r="FR536" s="2">
        <v>1.6438768763771799E-2</v>
      </c>
      <c r="FS536" s="2">
        <v>1.6385879914406799E-2</v>
      </c>
      <c r="FT536" s="2">
        <v>1.6520546752482101E-2</v>
      </c>
      <c r="FU536" s="2">
        <v>1.71575261300362E-2</v>
      </c>
      <c r="FV536" s="2">
        <v>1.62182252926313E-2</v>
      </c>
      <c r="FW536" s="2">
        <v>1.7353977384386501E-2</v>
      </c>
      <c r="FX536" s="2">
        <v>1.6377467143734399E-2</v>
      </c>
      <c r="FY536" s="2">
        <v>1.5486569308807201E-2</v>
      </c>
      <c r="FZ536" s="2">
        <v>1.6608381227980602E-2</v>
      </c>
      <c r="GA536" s="2">
        <v>1.63660229369679E-2</v>
      </c>
      <c r="GB536" s="2">
        <v>1.55106183000265E-2</v>
      </c>
      <c r="GC536" s="2">
        <v>1.5990490719118799E-2</v>
      </c>
      <c r="GD536" s="2">
        <v>1.6650654700642999E-2</v>
      </c>
      <c r="GE536" s="2">
        <v>1.6577791798778801E-2</v>
      </c>
      <c r="GF536" s="2">
        <v>1.7266474542296399E-2</v>
      </c>
      <c r="GG536" s="2">
        <v>1.6548636968414202E-2</v>
      </c>
      <c r="GH536" s="2">
        <v>1.68763751766637E-2</v>
      </c>
      <c r="GI536" s="2">
        <v>1.65121692875989E-2</v>
      </c>
      <c r="GJ536" s="2">
        <v>1.6486383794112498E-2</v>
      </c>
      <c r="GK536" s="2">
        <v>1.59539817706408E-2</v>
      </c>
      <c r="GL536" s="2">
        <v>1.6984136544098999E-2</v>
      </c>
      <c r="GM536" s="2">
        <v>1.74362110677432E-2</v>
      </c>
      <c r="GN536" s="2">
        <v>1.6697879966596701E-2</v>
      </c>
      <c r="GO536" s="2">
        <v>1.6529392995655399E-2</v>
      </c>
      <c r="GP536" s="2">
        <v>1.6219011933982501E-2</v>
      </c>
      <c r="GQ536" s="2">
        <v>1.6632765410823799E-2</v>
      </c>
      <c r="GR536" s="2">
        <v>1.64112260562858E-2</v>
      </c>
      <c r="GS536" s="2">
        <v>1.52213265406606E-2</v>
      </c>
      <c r="GT536" s="2">
        <v>1.60207250555508E-2</v>
      </c>
      <c r="GU536" s="2">
        <v>1.59205951056509E-2</v>
      </c>
      <c r="GV536" s="2">
        <v>1.6317280899284001E-2</v>
      </c>
      <c r="GW536" s="2">
        <v>1.6145029491563101E-2</v>
      </c>
      <c r="GX536" s="2">
        <v>1.5838328438313402E-2</v>
      </c>
      <c r="GY536" s="2">
        <v>1.6415146087884101E-2</v>
      </c>
      <c r="GZ536" s="2">
        <v>1.61974153223572E-2</v>
      </c>
      <c r="HA536" s="2">
        <v>1.7206250453023399E-2</v>
      </c>
      <c r="HB536" s="2">
        <v>1.7672273848571899E-2</v>
      </c>
      <c r="HC536" s="2">
        <v>1.6724328221917301E-2</v>
      </c>
      <c r="HD536" s="2">
        <v>1.68007169581188E-2</v>
      </c>
      <c r="HE536" s="2">
        <v>1.6148481101863899E-2</v>
      </c>
      <c r="HF536" s="2">
        <v>1.6543641323712902E-2</v>
      </c>
      <c r="HG536" s="2">
        <v>1.5980240580284501E-2</v>
      </c>
      <c r="HH536" s="2">
        <v>1.6792716617794901E-2</v>
      </c>
      <c r="HI536" s="2">
        <v>1.6652875703811399E-2</v>
      </c>
    </row>
    <row r="537" spans="1:217" x14ac:dyDescent="0.2">
      <c r="A537" s="2">
        <v>1369.220569371339</v>
      </c>
      <c r="B537" s="2">
        <v>2.5089292812064258E-4</v>
      </c>
      <c r="C537" s="2">
        <v>1.645632291512375E-2</v>
      </c>
      <c r="D537" s="2">
        <v>1.5941151095292191E-2</v>
      </c>
      <c r="E537" s="2">
        <v>1.6731399157765781E-2</v>
      </c>
      <c r="G537" s="2">
        <v>1.7430014140869698E-2</v>
      </c>
      <c r="H537" s="2">
        <v>1.6242279776973401E-2</v>
      </c>
      <c r="I537" s="2">
        <v>1.61916948208496E-2</v>
      </c>
      <c r="J537" s="2">
        <v>1.56250317661525E-2</v>
      </c>
      <c r="K537" s="2">
        <v>1.5557468281385E-2</v>
      </c>
      <c r="L537" s="2">
        <v>1.6946610722125499E-2</v>
      </c>
      <c r="M537" s="2">
        <v>1.68001873023092E-2</v>
      </c>
      <c r="N537" s="2">
        <v>1.6176615371178E-2</v>
      </c>
      <c r="O537" s="2">
        <v>1.5427931416326901E-2</v>
      </c>
      <c r="P537" s="2">
        <v>1.6731902415892501E-2</v>
      </c>
      <c r="Q537" s="2">
        <v>1.6676276354680199E-2</v>
      </c>
      <c r="R537" s="2">
        <v>1.56935945217213E-2</v>
      </c>
      <c r="S537" s="2">
        <v>1.58599821644476E-2</v>
      </c>
      <c r="T537" s="2">
        <v>1.63150604803356E-2</v>
      </c>
      <c r="U537" s="2">
        <v>1.6349278451616801E-2</v>
      </c>
      <c r="V537" s="2">
        <v>1.6814504109462398E-2</v>
      </c>
      <c r="W537" s="2">
        <v>1.57182181789596E-2</v>
      </c>
      <c r="X537" s="2">
        <v>1.6355852839145001E-2</v>
      </c>
      <c r="Y537" s="2">
        <v>1.6352212566060301E-2</v>
      </c>
      <c r="Z537" s="2">
        <v>1.7002485430021901E-2</v>
      </c>
      <c r="AA537" s="2">
        <v>1.6366821718039201E-2</v>
      </c>
      <c r="AB537" s="2">
        <v>1.55065797527612E-2</v>
      </c>
      <c r="AC537" s="2">
        <v>1.7319544410691001E-2</v>
      </c>
      <c r="AD537" s="2">
        <v>1.51976023038692E-2</v>
      </c>
      <c r="AE537" s="2">
        <v>1.6951158542383001E-2</v>
      </c>
      <c r="AF537" s="2">
        <v>1.6858907839472002E-2</v>
      </c>
      <c r="AG537" s="2">
        <v>1.6018655672017199E-2</v>
      </c>
      <c r="AH537" s="2">
        <v>1.7072280813828399E-2</v>
      </c>
      <c r="AI537" s="2">
        <v>1.6429286193247499E-2</v>
      </c>
      <c r="AJ537" s="2">
        <v>1.6419007053292502E-2</v>
      </c>
      <c r="AK537" s="2">
        <v>1.6932343434594901E-2</v>
      </c>
      <c r="AL537" s="2">
        <v>1.64441281107299E-2</v>
      </c>
      <c r="AM537" s="2">
        <v>1.6876113864171399E-2</v>
      </c>
      <c r="AN537" s="2">
        <v>1.7031351077313E-2</v>
      </c>
      <c r="AO537" s="2">
        <v>1.67990872015026E-2</v>
      </c>
      <c r="AP537" s="2">
        <v>1.6788756691260801E-2</v>
      </c>
      <c r="AQ537" s="2">
        <v>1.63865481276711E-2</v>
      </c>
      <c r="AR537" s="2">
        <v>1.7306152651409001E-2</v>
      </c>
      <c r="AS537" s="2">
        <v>1.6751121886530201E-2</v>
      </c>
      <c r="AT537" s="2">
        <v>1.78718673763987E-2</v>
      </c>
      <c r="AU537" s="2">
        <v>1.6699906717730199E-2</v>
      </c>
      <c r="AV537" s="2">
        <v>1.6086349306394299E-2</v>
      </c>
      <c r="AW537" s="2">
        <v>1.5982601066792099E-2</v>
      </c>
      <c r="AX537" s="2">
        <v>1.5999369719001202E-2</v>
      </c>
      <c r="AY537" s="2">
        <v>1.6198844637893998E-2</v>
      </c>
      <c r="AZ537" s="2">
        <v>1.6348038023366599E-2</v>
      </c>
      <c r="BA537" s="2">
        <v>1.6701367061659401E-2</v>
      </c>
      <c r="BB537" s="5">
        <v>1.62925075614066E-2</v>
      </c>
      <c r="BC537" s="2">
        <v>1.49280098676201E-2</v>
      </c>
      <c r="BD537" s="2">
        <v>1.8469871089079101E-2</v>
      </c>
      <c r="BE537" s="2">
        <v>1.56193216667998E-2</v>
      </c>
      <c r="BF537" s="2">
        <v>1.6342449754272698E-2</v>
      </c>
      <c r="BG537" s="2">
        <v>1.68316581933994E-2</v>
      </c>
      <c r="BH537" s="2">
        <v>1.57818073778405E-2</v>
      </c>
      <c r="BI537" s="2">
        <v>1.5416327708388E-2</v>
      </c>
      <c r="BJ537" s="2">
        <v>1.67720546543066E-2</v>
      </c>
      <c r="BK537" s="2">
        <v>1.4154430665272499E-2</v>
      </c>
      <c r="BL537" s="2">
        <v>1.50404333769735E-2</v>
      </c>
      <c r="BM537" s="2">
        <v>1.5946895584403001E-2</v>
      </c>
      <c r="BN537" s="2">
        <v>1.7344181863736801E-2</v>
      </c>
      <c r="BO537" s="2">
        <v>1.59381371650795E-2</v>
      </c>
      <c r="BP537" s="2">
        <v>1.5563861477003799E-2</v>
      </c>
      <c r="BQ537" s="2">
        <v>1.5119028463948501E-2</v>
      </c>
      <c r="BR537" s="2">
        <v>1.6291176746532701E-2</v>
      </c>
      <c r="BS537" s="2">
        <v>1.55252335986593E-2</v>
      </c>
      <c r="BT537" s="2">
        <v>1.5234150530015301E-2</v>
      </c>
      <c r="BU537" s="2">
        <v>1.5510027634895399E-2</v>
      </c>
      <c r="BV537" s="2">
        <v>1.49690496107513E-2</v>
      </c>
      <c r="BW537" s="2">
        <v>1.6564534959572601E-2</v>
      </c>
      <c r="BX537" s="2">
        <v>1.5353630613103001E-2</v>
      </c>
      <c r="BY537" s="2">
        <v>1.6988600483824799E-2</v>
      </c>
      <c r="BZ537" s="2">
        <v>1.5769328917768499E-2</v>
      </c>
      <c r="CA537" s="2">
        <v>1.6140051304499799E-2</v>
      </c>
      <c r="CB537" s="2">
        <v>1.7113460856329501E-2</v>
      </c>
      <c r="CC537" s="2">
        <v>1.7822598855189001E-2</v>
      </c>
      <c r="CD537" s="2">
        <v>1.48455288849858E-2</v>
      </c>
      <c r="CE537" s="2">
        <v>1.6507793417193301E-2</v>
      </c>
      <c r="CF537" s="2">
        <v>1.59542269649544E-2</v>
      </c>
      <c r="CG537" s="2">
        <v>1.49983159274946E-2</v>
      </c>
      <c r="CH537" s="2">
        <v>1.62881403751143E-2</v>
      </c>
      <c r="CI537" s="2">
        <v>1.52167255857343E-2</v>
      </c>
      <c r="CJ537" s="2">
        <v>1.5700611533379399E-2</v>
      </c>
      <c r="CK537" s="2">
        <v>1.55775089353668E-2</v>
      </c>
      <c r="CL537" s="2">
        <v>1.5750395644726599E-2</v>
      </c>
      <c r="CM537" s="2">
        <v>1.6550680924486701E-2</v>
      </c>
      <c r="CN537" s="2">
        <v>1.52794541455386E-2</v>
      </c>
      <c r="CO537" s="2">
        <v>1.50029549415633E-2</v>
      </c>
      <c r="CP537" s="2">
        <v>1.4818898505953399E-2</v>
      </c>
      <c r="CQ537" s="2">
        <v>1.6123657796000598E-2</v>
      </c>
      <c r="CR537" s="2">
        <v>1.6924379757106901E-2</v>
      </c>
      <c r="CS537" s="2">
        <v>1.6692738756038501E-2</v>
      </c>
      <c r="CT537" s="2">
        <v>1.6736948772712201E-2</v>
      </c>
      <c r="CU537" s="2">
        <v>1.6160067785180199E-2</v>
      </c>
      <c r="CV537" s="2">
        <v>1.5909077346702001E-2</v>
      </c>
      <c r="CW537" s="2">
        <v>1.8299521718233201E-2</v>
      </c>
      <c r="CX537" s="2">
        <v>1.68917405274236E-2</v>
      </c>
      <c r="CY537" s="2">
        <v>1.7188445233022299E-2</v>
      </c>
      <c r="CZ537" s="2">
        <v>1.66667965240587E-2</v>
      </c>
      <c r="DA537" s="2">
        <v>1.6985733522556001E-2</v>
      </c>
      <c r="DB537" s="2">
        <v>1.6571730211226599E-2</v>
      </c>
      <c r="DC537" s="2">
        <v>1.58730660446381E-2</v>
      </c>
      <c r="DD537" s="2">
        <v>1.6367330469757701E-2</v>
      </c>
      <c r="DE537" s="2">
        <v>1.71140717372445E-2</v>
      </c>
      <c r="DF537" s="2">
        <v>1.5732115442326899E-2</v>
      </c>
      <c r="DG537" s="2">
        <v>1.5995683915753199E-2</v>
      </c>
      <c r="DH537" s="2">
        <v>1.45434164411991E-2</v>
      </c>
      <c r="DI537" s="2">
        <v>1.6925698620424399E-2</v>
      </c>
      <c r="DJ537" s="2">
        <v>1.48245306773179E-2</v>
      </c>
      <c r="DK537" s="2">
        <v>1.5771755930532799E-2</v>
      </c>
      <c r="DL537" s="2">
        <v>1.47659818388923E-2</v>
      </c>
      <c r="DM537" s="2">
        <v>1.5975780622974001E-2</v>
      </c>
      <c r="DN537" s="2">
        <v>1.4384162786907E-2</v>
      </c>
      <c r="DO537" s="2">
        <v>1.6771301720256801E-2</v>
      </c>
      <c r="DP537" s="2">
        <v>1.58147328697354E-2</v>
      </c>
      <c r="DQ537" s="2">
        <v>1.5674629447614101E-2</v>
      </c>
      <c r="DR537" s="2">
        <v>1.7737373638527301E-2</v>
      </c>
      <c r="DS537" s="2">
        <v>1.6395398034896501E-2</v>
      </c>
      <c r="DT537" s="2">
        <v>1.59094665668628E-2</v>
      </c>
      <c r="DU537" s="2">
        <v>1.5425218132732E-2</v>
      </c>
      <c r="DV537" s="2">
        <v>1.5766221660515702E-2</v>
      </c>
      <c r="DW537" s="2">
        <v>1.60226739307535E-2</v>
      </c>
      <c r="DX537" s="2">
        <v>1.6290840167922298E-2</v>
      </c>
      <c r="DY537" s="2">
        <v>1.5056851297481799E-2</v>
      </c>
      <c r="DZ537" s="2">
        <v>1.5810575899713901E-2</v>
      </c>
      <c r="EA537" s="2">
        <v>1.49313008095461E-2</v>
      </c>
      <c r="EB537" s="2">
        <v>1.6304745868508198E-2</v>
      </c>
      <c r="EC537" s="2">
        <v>1.51846471574531E-2</v>
      </c>
      <c r="ED537" s="2">
        <v>1.6741675626103899E-2</v>
      </c>
      <c r="EE537" s="2">
        <v>1.53678989436351E-2</v>
      </c>
      <c r="EF537" s="2">
        <v>1.6135886160496299E-2</v>
      </c>
      <c r="EG537" s="2">
        <v>1.5526462852302501E-2</v>
      </c>
      <c r="EH537" s="2">
        <v>1.70107098158899E-2</v>
      </c>
      <c r="EI537" s="2">
        <v>1.55425039763864E-2</v>
      </c>
      <c r="EJ537" s="2">
        <v>1.49245995828376E-2</v>
      </c>
      <c r="EK537" s="2">
        <v>1.68205517299004E-2</v>
      </c>
      <c r="EL537" s="2">
        <v>1.66038132213054E-2</v>
      </c>
      <c r="EM537" s="2">
        <v>1.63603680289327E-2</v>
      </c>
      <c r="EN537" s="2">
        <v>1.43859318516532E-2</v>
      </c>
      <c r="EO537" s="2">
        <v>1.5874926331411399E-2</v>
      </c>
      <c r="EP537" s="2">
        <v>1.5280780146198001E-2</v>
      </c>
      <c r="EQ537" s="2">
        <v>1.45690561637794E-2</v>
      </c>
      <c r="ER537" s="2">
        <v>1.5205489245486301E-2</v>
      </c>
      <c r="ES537" s="2">
        <v>1.6080606373813901E-2</v>
      </c>
      <c r="ET537" s="2">
        <v>1.5749331295104099E-2</v>
      </c>
      <c r="EU537" s="2">
        <v>1.6745551418456499E-2</v>
      </c>
      <c r="EV537" s="2">
        <v>1.44221008301194E-2</v>
      </c>
      <c r="EW537" s="2">
        <v>1.5864092195546201E-2</v>
      </c>
      <c r="EX537" s="2">
        <v>1.4791181583973001E-2</v>
      </c>
      <c r="EY537" s="2">
        <v>1.43996136948967E-2</v>
      </c>
      <c r="EZ537" s="2">
        <v>1.6410261220761699E-2</v>
      </c>
      <c r="FA537" s="2">
        <v>1.7073801231956301E-2</v>
      </c>
      <c r="FB537" s="2">
        <v>1.6328602070233698E-2</v>
      </c>
      <c r="FC537" s="2">
        <v>1.57791358636508E-2</v>
      </c>
      <c r="FD537" s="2">
        <v>1.5066665385161999E-2</v>
      </c>
      <c r="FE537" s="2">
        <v>1.5888210222704698E-2</v>
      </c>
      <c r="FF537" s="7">
        <v>1.7132552742354899E-2</v>
      </c>
      <c r="FG537" s="2">
        <v>1.6697674925489701E-2</v>
      </c>
      <c r="FH537" s="2">
        <v>1.65489883344048E-2</v>
      </c>
      <c r="FI537" s="2">
        <v>1.65682316818292E-2</v>
      </c>
      <c r="FJ537" s="2">
        <v>1.57563991332655E-2</v>
      </c>
      <c r="FK537" s="2">
        <v>1.79231693667589E-2</v>
      </c>
      <c r="FL537" s="2">
        <v>1.6277485697345599E-2</v>
      </c>
      <c r="FM537" s="2">
        <v>1.7501153911352801E-2</v>
      </c>
      <c r="FN537" s="2">
        <v>1.7145475861164199E-2</v>
      </c>
      <c r="FO537" s="2">
        <v>1.6465444141437299E-2</v>
      </c>
      <c r="FP537" s="2">
        <v>1.70749947939755E-2</v>
      </c>
      <c r="FQ537" s="2">
        <v>1.6363748447829299E-2</v>
      </c>
      <c r="FR537" s="2">
        <v>1.6681045167370699E-2</v>
      </c>
      <c r="FS537" s="2">
        <v>1.6615221942278199E-2</v>
      </c>
      <c r="FT537" s="2">
        <v>1.6753702141006199E-2</v>
      </c>
      <c r="FU537" s="2">
        <v>1.7402698205482601E-2</v>
      </c>
      <c r="FV537" s="2">
        <v>1.65342312847199E-2</v>
      </c>
      <c r="FW537" s="2">
        <v>1.76488850996986E-2</v>
      </c>
      <c r="FX537" s="2">
        <v>1.65384242063162E-2</v>
      </c>
      <c r="FY537" s="2">
        <v>1.5720261058655899E-2</v>
      </c>
      <c r="FZ537" s="2">
        <v>1.68817537328858E-2</v>
      </c>
      <c r="GA537" s="2">
        <v>1.6635735024461501E-2</v>
      </c>
      <c r="GB537" s="2">
        <v>1.5697323797499801E-2</v>
      </c>
      <c r="GC537" s="2">
        <v>1.6249607685951701E-2</v>
      </c>
      <c r="GD537" s="2">
        <v>1.6865762725940699E-2</v>
      </c>
      <c r="GE537" s="2">
        <v>1.6800769023383601E-2</v>
      </c>
      <c r="GF537" s="2">
        <v>1.7496996167960001E-2</v>
      </c>
      <c r="GG537" s="2">
        <v>1.6854343650837499E-2</v>
      </c>
      <c r="GH537" s="2">
        <v>1.71873340422199E-2</v>
      </c>
      <c r="GI537" s="2">
        <v>1.6728932044501699E-2</v>
      </c>
      <c r="GJ537" s="2">
        <v>1.6765587220097099E-2</v>
      </c>
      <c r="GK537" s="2">
        <v>1.6110701017907701E-2</v>
      </c>
      <c r="GL537" s="2">
        <v>1.7304385897336599E-2</v>
      </c>
      <c r="GM537" s="2">
        <v>1.7765865709716201E-2</v>
      </c>
      <c r="GN537" s="2">
        <v>1.6983747138327399E-2</v>
      </c>
      <c r="GO537" s="2">
        <v>1.6795247253934002E-2</v>
      </c>
      <c r="GP537" s="2">
        <v>1.64414731892348E-2</v>
      </c>
      <c r="GQ537" s="2">
        <v>1.6923399923147901E-2</v>
      </c>
      <c r="GR537" s="2">
        <v>1.6740510992509498E-2</v>
      </c>
      <c r="GS537" s="2">
        <v>1.5366457886941401E-2</v>
      </c>
      <c r="GT537" s="2">
        <v>1.62890879804065E-2</v>
      </c>
      <c r="GU537" s="2">
        <v>1.61281000615589E-2</v>
      </c>
      <c r="GV537" s="2">
        <v>1.6566955667940898E-2</v>
      </c>
      <c r="GW537" s="2">
        <v>1.6388105826628301E-2</v>
      </c>
      <c r="GX537" s="2">
        <v>1.6013648332729901E-2</v>
      </c>
      <c r="GY537" s="2">
        <v>1.6665613457753099E-2</v>
      </c>
      <c r="GZ537" s="2">
        <v>1.6448500788325101E-2</v>
      </c>
      <c r="HA537" s="2">
        <v>1.75372276108266E-2</v>
      </c>
      <c r="HB537" s="2">
        <v>1.8000359985919399E-2</v>
      </c>
      <c r="HC537" s="2">
        <v>1.6916652449198401E-2</v>
      </c>
      <c r="HD537" s="2">
        <v>1.7094137689875801E-2</v>
      </c>
      <c r="HE537" s="2">
        <v>1.6312909498942301E-2</v>
      </c>
      <c r="HF537" s="2">
        <v>1.6866204039631402E-2</v>
      </c>
      <c r="HG537" s="2">
        <v>1.6234567678310899E-2</v>
      </c>
      <c r="HH537" s="2">
        <v>1.7048179025070401E-2</v>
      </c>
      <c r="HI537" s="2">
        <v>1.6903534058823999E-2</v>
      </c>
    </row>
    <row r="538" spans="1:217" x14ac:dyDescent="0.2">
      <c r="A538" s="2">
        <v>1367.292089696168</v>
      </c>
      <c r="B538" s="2">
        <v>2.1643923648118741E-4</v>
      </c>
      <c r="C538" s="2">
        <v>1.6492180465919722E-2</v>
      </c>
      <c r="D538" s="2">
        <v>1.5908336685319321E-2</v>
      </c>
      <c r="E538" s="2">
        <v>1.677521857375763E-2</v>
      </c>
      <c r="G538" s="2">
        <v>1.7541455921360399E-2</v>
      </c>
      <c r="H538" s="2">
        <v>1.62980388012634E-2</v>
      </c>
      <c r="I538" s="2">
        <v>1.6203440496303598E-2</v>
      </c>
      <c r="J538" s="2">
        <v>1.57121286594793E-2</v>
      </c>
      <c r="K538" s="2">
        <v>1.5536935649162E-2</v>
      </c>
      <c r="L538" s="2">
        <v>1.7053802466980999E-2</v>
      </c>
      <c r="M538" s="2">
        <v>1.6898622247867302E-2</v>
      </c>
      <c r="N538" s="2">
        <v>1.6196880423011699E-2</v>
      </c>
      <c r="O538" s="2">
        <v>1.5465683450153001E-2</v>
      </c>
      <c r="P538" s="2">
        <v>1.6813585321595201E-2</v>
      </c>
      <c r="Q538" s="2">
        <v>1.6742185824244901E-2</v>
      </c>
      <c r="R538" s="2">
        <v>1.5712762772524199E-2</v>
      </c>
      <c r="S538" s="2">
        <v>1.5920889648843299E-2</v>
      </c>
      <c r="T538" s="2">
        <v>1.6351174689613099E-2</v>
      </c>
      <c r="U538" s="2">
        <v>1.6388017142322901E-2</v>
      </c>
      <c r="V538" s="2">
        <v>1.6841621774585099E-2</v>
      </c>
      <c r="W538" s="2">
        <v>1.5720459208993901E-2</v>
      </c>
      <c r="X538" s="2">
        <v>1.63812444310957E-2</v>
      </c>
      <c r="Y538" s="2">
        <v>1.6340863888885799E-2</v>
      </c>
      <c r="Z538" s="2">
        <v>1.7102670400537701E-2</v>
      </c>
      <c r="AA538" s="2">
        <v>1.6371789554265399E-2</v>
      </c>
      <c r="AB538" s="2">
        <v>1.5436855258919E-2</v>
      </c>
      <c r="AC538" s="2">
        <v>1.7467170828753601E-2</v>
      </c>
      <c r="AD538" s="2">
        <v>1.52094567915988E-2</v>
      </c>
      <c r="AE538" s="2">
        <v>1.7058551364010702E-2</v>
      </c>
      <c r="AF538" s="2">
        <v>1.68984232910744E-2</v>
      </c>
      <c r="AG538" s="2">
        <v>1.5944162832193E-2</v>
      </c>
      <c r="AH538" s="2">
        <v>1.7171715615972999E-2</v>
      </c>
      <c r="AI538" s="2">
        <v>1.6510442618755401E-2</v>
      </c>
      <c r="AJ538" s="2">
        <v>1.6491578315281301E-2</v>
      </c>
      <c r="AK538" s="2">
        <v>1.7012797064598101E-2</v>
      </c>
      <c r="AL538" s="2">
        <v>1.6480485501217799E-2</v>
      </c>
      <c r="AM538" s="2">
        <v>1.6949985892348099E-2</v>
      </c>
      <c r="AN538" s="2">
        <v>1.71011286015374E-2</v>
      </c>
      <c r="AO538" s="2">
        <v>1.6834811868901099E-2</v>
      </c>
      <c r="AP538" s="2">
        <v>1.6850378361204399E-2</v>
      </c>
      <c r="AQ538" s="2">
        <v>1.6414418770414298E-2</v>
      </c>
      <c r="AR538" s="2">
        <v>1.7352314236117501E-2</v>
      </c>
      <c r="AS538" s="2">
        <v>1.67827868897336E-2</v>
      </c>
      <c r="AT538" s="2">
        <v>1.7882430587704098E-2</v>
      </c>
      <c r="AU538" s="2">
        <v>1.6777843180810301E-2</v>
      </c>
      <c r="AV538" s="2">
        <v>1.59893296216021E-2</v>
      </c>
      <c r="AW538" s="2">
        <v>1.59418435078281E-2</v>
      </c>
      <c r="AX538" s="2">
        <v>1.5985594100076099E-2</v>
      </c>
      <c r="AY538" s="2">
        <v>1.6164022611761301E-2</v>
      </c>
      <c r="AZ538" s="2">
        <v>1.6340376558713499E-2</v>
      </c>
      <c r="BA538" s="2">
        <v>1.6722784926053998E-2</v>
      </c>
      <c r="BB538" s="5">
        <v>1.6258720393876502E-2</v>
      </c>
      <c r="BC538" s="2">
        <v>1.4804822806758501E-2</v>
      </c>
      <c r="BD538" s="2">
        <v>1.8455445695132799E-2</v>
      </c>
      <c r="BE538" s="2">
        <v>1.5631111036392802E-2</v>
      </c>
      <c r="BF538" s="2">
        <v>1.6310841331150499E-2</v>
      </c>
      <c r="BG538" s="2">
        <v>1.6881004275582399E-2</v>
      </c>
      <c r="BH538" s="2">
        <v>1.5684995608271499E-2</v>
      </c>
      <c r="BI538" s="2">
        <v>1.5325310439610201E-2</v>
      </c>
      <c r="BJ538" s="2">
        <v>1.6721356454523099E-2</v>
      </c>
      <c r="BK538" s="2">
        <v>1.40183576941517E-2</v>
      </c>
      <c r="BL538" s="2">
        <v>1.5057487546284699E-2</v>
      </c>
      <c r="BM538" s="2">
        <v>1.58808140086611E-2</v>
      </c>
      <c r="BN538" s="2">
        <v>1.73319780293896E-2</v>
      </c>
      <c r="BO538" s="2">
        <v>1.5935878244927999E-2</v>
      </c>
      <c r="BP538" s="2">
        <v>1.5551333054233601E-2</v>
      </c>
      <c r="BQ538" s="2">
        <v>1.50586679828309E-2</v>
      </c>
      <c r="BR538" s="2">
        <v>1.6282577175964201E-2</v>
      </c>
      <c r="BS538" s="2">
        <v>1.5479756952326E-2</v>
      </c>
      <c r="BT538" s="2">
        <v>1.51591527532372E-2</v>
      </c>
      <c r="BU538" s="2">
        <v>1.5501122359383E-2</v>
      </c>
      <c r="BV538" s="2">
        <v>1.48950183667068E-2</v>
      </c>
      <c r="BW538" s="2">
        <v>1.6590581778933002E-2</v>
      </c>
      <c r="BX538" s="2">
        <v>1.525370235514E-2</v>
      </c>
      <c r="BY538" s="2">
        <v>1.7015640643351201E-2</v>
      </c>
      <c r="BZ538" s="2">
        <v>1.56899457923537E-2</v>
      </c>
      <c r="CA538" s="2">
        <v>1.6170692475526601E-2</v>
      </c>
      <c r="CB538" s="2">
        <v>1.7016123667405899E-2</v>
      </c>
      <c r="CC538" s="2">
        <v>1.77482661880249E-2</v>
      </c>
      <c r="CD538" s="2">
        <v>1.4779107968487601E-2</v>
      </c>
      <c r="CE538" s="2">
        <v>1.6559328685360399E-2</v>
      </c>
      <c r="CF538" s="2">
        <v>1.5883798805203599E-2</v>
      </c>
      <c r="CG538" s="2">
        <v>1.49065819115061E-2</v>
      </c>
      <c r="CH538" s="2">
        <v>1.63004745467125E-2</v>
      </c>
      <c r="CI538" s="2">
        <v>1.5146450739370199E-2</v>
      </c>
      <c r="CJ538" s="2">
        <v>1.5620566157890699E-2</v>
      </c>
      <c r="CK538" s="2">
        <v>1.5569349219860701E-2</v>
      </c>
      <c r="CL538" s="2">
        <v>1.57258133847815E-2</v>
      </c>
      <c r="CM538" s="2">
        <v>1.6623720441922198E-2</v>
      </c>
      <c r="CN538" s="2">
        <v>1.5153572608265199E-2</v>
      </c>
      <c r="CO538" s="2">
        <v>1.48683098958918E-2</v>
      </c>
      <c r="CP538" s="2">
        <v>1.4676356692845701E-2</v>
      </c>
      <c r="CQ538" s="2">
        <v>1.6306090433861199E-2</v>
      </c>
      <c r="CR538" s="2">
        <v>1.69710383853948E-2</v>
      </c>
      <c r="CS538" s="2">
        <v>1.66916516548751E-2</v>
      </c>
      <c r="CT538" s="2">
        <v>1.683166412358E-2</v>
      </c>
      <c r="CU538" s="2">
        <v>1.6152920564062499E-2</v>
      </c>
      <c r="CV538" s="2">
        <v>1.5835093179465201E-2</v>
      </c>
      <c r="CW538" s="2">
        <v>1.8399285926078798E-2</v>
      </c>
      <c r="CX538" s="2">
        <v>1.6907893674063701E-2</v>
      </c>
      <c r="CY538" s="2">
        <v>1.7296419330887599E-2</v>
      </c>
      <c r="CZ538" s="2">
        <v>1.6777839877553699E-2</v>
      </c>
      <c r="DA538" s="2">
        <v>1.70579257694509E-2</v>
      </c>
      <c r="DB538" s="2">
        <v>1.6520673738136399E-2</v>
      </c>
      <c r="DC538" s="2">
        <v>1.57727053773043E-2</v>
      </c>
      <c r="DD538" s="2">
        <v>1.6511904395143301E-2</v>
      </c>
      <c r="DE538" s="2">
        <v>1.7175774437255299E-2</v>
      </c>
      <c r="DF538" s="2">
        <v>1.55961944353772E-2</v>
      </c>
      <c r="DG538" s="2">
        <v>1.5926700645215199E-2</v>
      </c>
      <c r="DH538" s="2">
        <v>1.4313830619949799E-2</v>
      </c>
      <c r="DI538" s="2">
        <v>1.6871987940094799E-2</v>
      </c>
      <c r="DJ538" s="2">
        <v>1.4647814518140701E-2</v>
      </c>
      <c r="DK538" s="2">
        <v>1.57057927611239E-2</v>
      </c>
      <c r="DL538" s="2">
        <v>1.46265682322899E-2</v>
      </c>
      <c r="DM538" s="2">
        <v>1.5934180983031801E-2</v>
      </c>
      <c r="DN538" s="2">
        <v>1.4233068579361701E-2</v>
      </c>
      <c r="DO538" s="2">
        <v>1.68222525261356E-2</v>
      </c>
      <c r="DP538" s="2">
        <v>1.57335457014267E-2</v>
      </c>
      <c r="DQ538" s="2">
        <v>1.5609150254740399E-2</v>
      </c>
      <c r="DR538" s="2">
        <v>1.7903328263138799E-2</v>
      </c>
      <c r="DS538" s="2">
        <v>1.6429061739326199E-2</v>
      </c>
      <c r="DT538" s="2">
        <v>1.59125537080262E-2</v>
      </c>
      <c r="DU538" s="2">
        <v>1.5423690214638699E-2</v>
      </c>
      <c r="DV538" s="2">
        <v>1.56890742351408E-2</v>
      </c>
      <c r="DW538" s="2">
        <v>1.6040679269579899E-2</v>
      </c>
      <c r="DX538" s="2">
        <v>1.625430470635E-2</v>
      </c>
      <c r="DY538" s="2">
        <v>1.4941608596702601E-2</v>
      </c>
      <c r="DZ538" s="2">
        <v>1.57640702848942E-2</v>
      </c>
      <c r="EA538" s="2">
        <v>1.48214274660505E-2</v>
      </c>
      <c r="EB538" s="2">
        <v>1.6307842638169499E-2</v>
      </c>
      <c r="EC538" s="2">
        <v>1.51103832066973E-2</v>
      </c>
      <c r="ED538" s="2">
        <v>1.6883301168280899E-2</v>
      </c>
      <c r="EE538" s="2">
        <v>1.52195932441131E-2</v>
      </c>
      <c r="EF538" s="2">
        <v>1.60894999748308E-2</v>
      </c>
      <c r="EG538" s="2">
        <v>1.5626595482372899E-2</v>
      </c>
      <c r="EH538" s="2">
        <v>1.70300495805536E-2</v>
      </c>
      <c r="EI538" s="2">
        <v>1.5451052301812001E-2</v>
      </c>
      <c r="EJ538" s="2">
        <v>1.4793893977916099E-2</v>
      </c>
      <c r="EK538" s="2">
        <v>1.6818169569489502E-2</v>
      </c>
      <c r="EL538" s="2">
        <v>1.6678922863175599E-2</v>
      </c>
      <c r="EM538" s="2">
        <v>1.6323174003177999E-2</v>
      </c>
      <c r="EN538" s="2">
        <v>1.42755592633936E-2</v>
      </c>
      <c r="EO538" s="2">
        <v>1.57873501965154E-2</v>
      </c>
      <c r="EP538" s="2">
        <v>1.5219454843952099E-2</v>
      </c>
      <c r="EQ538" s="2">
        <v>1.43991343901235E-2</v>
      </c>
      <c r="ER538" s="2">
        <v>1.51163999294502E-2</v>
      </c>
      <c r="ES538" s="2">
        <v>1.6022979610844E-2</v>
      </c>
      <c r="ET538" s="2">
        <v>1.5722864866630399E-2</v>
      </c>
      <c r="EU538" s="2">
        <v>1.6807149166942301E-2</v>
      </c>
      <c r="EV538" s="2">
        <v>1.4282712077492999E-2</v>
      </c>
      <c r="EW538" s="2">
        <v>1.58592589619088E-2</v>
      </c>
      <c r="EX538" s="2">
        <v>1.4670924571142101E-2</v>
      </c>
      <c r="EY538" s="2">
        <v>1.42171421796978E-2</v>
      </c>
      <c r="EZ538" s="2">
        <v>1.6445324354888501E-2</v>
      </c>
      <c r="FA538" s="2">
        <v>1.71460978818362E-2</v>
      </c>
      <c r="FB538" s="2">
        <v>1.62913742019631E-2</v>
      </c>
      <c r="FC538" s="2">
        <v>1.58091058937576E-2</v>
      </c>
      <c r="FD538" s="2">
        <v>1.4990792578129001E-2</v>
      </c>
      <c r="FE538" s="2">
        <v>1.5817156006539799E-2</v>
      </c>
      <c r="FF538" s="7">
        <v>1.72119207064894E-2</v>
      </c>
      <c r="FG538" s="2">
        <v>1.6740384797489599E-2</v>
      </c>
      <c r="FH538" s="2">
        <v>1.65621442309292E-2</v>
      </c>
      <c r="FI538" s="2">
        <v>1.6584560789242701E-2</v>
      </c>
      <c r="FJ538" s="2">
        <v>1.5758727221706799E-2</v>
      </c>
      <c r="FK538" s="2">
        <v>1.8033702145690701E-2</v>
      </c>
      <c r="FL538" s="2">
        <v>1.6305002219141801E-2</v>
      </c>
      <c r="FM538" s="2">
        <v>1.7545370737387701E-2</v>
      </c>
      <c r="FN538" s="2">
        <v>1.7153593793572799E-2</v>
      </c>
      <c r="FO538" s="2">
        <v>1.6527918095945102E-2</v>
      </c>
      <c r="FP538" s="2">
        <v>1.7091572354989999E-2</v>
      </c>
      <c r="FQ538" s="2">
        <v>1.6339807084380702E-2</v>
      </c>
      <c r="FR538" s="2">
        <v>1.6721272210106899E-2</v>
      </c>
      <c r="FS538" s="2">
        <v>1.6639774273699202E-2</v>
      </c>
      <c r="FT538" s="2">
        <v>1.6779805888817501E-2</v>
      </c>
      <c r="FU538" s="2">
        <v>1.7446034164281199E-2</v>
      </c>
      <c r="FV538" s="2">
        <v>1.6633475962001199E-2</v>
      </c>
      <c r="FW538" s="2">
        <v>1.77392305712302E-2</v>
      </c>
      <c r="FX538" s="2">
        <v>1.65065646999231E-2</v>
      </c>
      <c r="FY538" s="2">
        <v>1.57503293833356E-2</v>
      </c>
      <c r="FZ538" s="2">
        <v>1.6951540661310199E-2</v>
      </c>
      <c r="GA538" s="2">
        <v>1.67063350734237E-2</v>
      </c>
      <c r="GB538" s="2">
        <v>1.56953412655471E-2</v>
      </c>
      <c r="GC538" s="2">
        <v>1.6303685670275299E-2</v>
      </c>
      <c r="GD538" s="2">
        <v>1.6882701646568701E-2</v>
      </c>
      <c r="GE538" s="2">
        <v>1.6826071784164402E-2</v>
      </c>
      <c r="GF538" s="2">
        <v>1.7532049717458201E-2</v>
      </c>
      <c r="GG538" s="2">
        <v>1.69415274109092E-2</v>
      </c>
      <c r="GH538" s="2">
        <v>1.7279964122055302E-2</v>
      </c>
      <c r="GI538" s="2">
        <v>1.67343257612293E-2</v>
      </c>
      <c r="GJ538" s="2">
        <v>1.6827467847578499E-2</v>
      </c>
      <c r="GK538" s="2">
        <v>1.60769560148218E-2</v>
      </c>
      <c r="GL538" s="2">
        <v>1.74093790709079E-2</v>
      </c>
      <c r="GM538" s="2">
        <v>1.78774176484927E-2</v>
      </c>
      <c r="GN538" s="2">
        <v>1.7059790184438602E-2</v>
      </c>
      <c r="GO538" s="2">
        <v>1.68644094337662E-2</v>
      </c>
      <c r="GP538" s="2">
        <v>1.6470935317574702E-2</v>
      </c>
      <c r="GQ538" s="2">
        <v>1.7003781901381899E-2</v>
      </c>
      <c r="GR538" s="2">
        <v>1.6845176496185901E-2</v>
      </c>
      <c r="GS538" s="2">
        <v>1.53240841248245E-2</v>
      </c>
      <c r="GT538" s="2">
        <v>1.63516047113599E-2</v>
      </c>
      <c r="GU538" s="2">
        <v>1.61377134348787E-2</v>
      </c>
      <c r="GV538" s="2">
        <v>1.6619842879842701E-2</v>
      </c>
      <c r="GW538" s="2">
        <v>1.6429644980558399E-2</v>
      </c>
      <c r="GX538" s="2">
        <v>1.5995344275424501E-2</v>
      </c>
      <c r="GY538" s="2">
        <v>1.67087086673058E-2</v>
      </c>
      <c r="GZ538" s="2">
        <v>1.6494735473163099E-2</v>
      </c>
      <c r="HA538" s="2">
        <v>1.7650901222006899E-2</v>
      </c>
      <c r="HB538" s="2">
        <v>1.8107107139471001E-2</v>
      </c>
      <c r="HC538" s="2">
        <v>1.6909663554692499E-2</v>
      </c>
      <c r="HD538" s="2">
        <v>1.71735393351354E-2</v>
      </c>
      <c r="HE538" s="2">
        <v>1.6286801228519301E-2</v>
      </c>
      <c r="HF538" s="2">
        <v>1.6972444976744099E-2</v>
      </c>
      <c r="HG538" s="2">
        <v>1.62826988418718E-2</v>
      </c>
      <c r="HH538" s="2">
        <v>1.70956430226702E-2</v>
      </c>
      <c r="HI538" s="2">
        <v>1.6948416036238999E-2</v>
      </c>
    </row>
    <row r="539" spans="1:217" x14ac:dyDescent="0.2">
      <c r="A539" s="2">
        <v>1365.3636100209969</v>
      </c>
      <c r="B539" s="2">
        <v>2.118519790648015E-4</v>
      </c>
      <c r="C539" s="2">
        <v>1.631583063814853E-2</v>
      </c>
      <c r="D539" s="2">
        <v>1.5671894045222928E-2</v>
      </c>
      <c r="E539" s="2">
        <v>1.6606140436410791E-2</v>
      </c>
      <c r="G539" s="2">
        <v>1.7431706253039098E-2</v>
      </c>
      <c r="H539" s="2">
        <v>1.6140156443701401E-2</v>
      </c>
      <c r="I539" s="2">
        <v>1.60074767514219E-2</v>
      </c>
      <c r="J539" s="2">
        <v>1.5573776347810099E-2</v>
      </c>
      <c r="K539" s="2">
        <v>1.53220992039472E-2</v>
      </c>
      <c r="L539" s="2">
        <v>1.6939668783839599E-2</v>
      </c>
      <c r="M539" s="2">
        <v>1.6767157185719601E-2</v>
      </c>
      <c r="N539" s="2">
        <v>1.60007804548521E-2</v>
      </c>
      <c r="O539" s="2">
        <v>1.5297635570461101E-2</v>
      </c>
      <c r="P539" s="2">
        <v>1.6665159057649599E-2</v>
      </c>
      <c r="Q539" s="2">
        <v>1.6592126668363301E-2</v>
      </c>
      <c r="R539" s="2">
        <v>1.5515619494174199E-2</v>
      </c>
      <c r="S539" s="2">
        <v>1.5754744634111001E-2</v>
      </c>
      <c r="T539" s="2">
        <v>1.6170309417586601E-2</v>
      </c>
      <c r="U539" s="2">
        <v>1.62109513071928E-2</v>
      </c>
      <c r="V539" s="2">
        <v>1.6662452190439998E-2</v>
      </c>
      <c r="W539" s="2">
        <v>1.55095222214604E-2</v>
      </c>
      <c r="X539" s="2">
        <v>1.6194569965224601E-2</v>
      </c>
      <c r="Y539" s="2">
        <v>1.6132865323301201E-2</v>
      </c>
      <c r="Z539" s="2">
        <v>1.69687416646815E-2</v>
      </c>
      <c r="AA539" s="2">
        <v>1.6176152110610201E-2</v>
      </c>
      <c r="AB539" s="2">
        <v>1.51875232431289E-2</v>
      </c>
      <c r="AC539" s="2">
        <v>1.7371157335400299E-2</v>
      </c>
      <c r="AD539" s="2">
        <v>1.50080536676597E-2</v>
      </c>
      <c r="AE539" s="2">
        <v>1.69417061210408E-2</v>
      </c>
      <c r="AF539" s="2">
        <v>1.6729943111901499E-2</v>
      </c>
      <c r="AG539" s="2">
        <v>1.5682071475098099E-2</v>
      </c>
      <c r="AH539" s="2">
        <v>1.7041822775303399E-2</v>
      </c>
      <c r="AI539" s="2">
        <v>1.63687238537145E-2</v>
      </c>
      <c r="AJ539" s="2">
        <v>1.6344125913486399E-2</v>
      </c>
      <c r="AK539" s="2">
        <v>1.68665540901905E-2</v>
      </c>
      <c r="AL539" s="2">
        <v>1.6303693694659199E-2</v>
      </c>
      <c r="AM539" s="2">
        <v>1.67982491025176E-2</v>
      </c>
      <c r="AN539" s="2">
        <v>1.69518221510193E-2</v>
      </c>
      <c r="AO539" s="2">
        <v>1.66569426776428E-2</v>
      </c>
      <c r="AP539" s="2">
        <v>1.6696710609202199E-2</v>
      </c>
      <c r="AQ539" s="2">
        <v>1.6232196983016301E-2</v>
      </c>
      <c r="AR539" s="2">
        <v>1.71849225186953E-2</v>
      </c>
      <c r="AS539" s="2">
        <v>1.6612520191819299E-2</v>
      </c>
      <c r="AT539" s="2">
        <v>1.7694826689766699E-2</v>
      </c>
      <c r="AU539" s="2">
        <v>1.6636235954246101E-2</v>
      </c>
      <c r="AV539" s="2">
        <v>1.5713367297871299E-2</v>
      </c>
      <c r="AW539" s="2">
        <v>1.5718027369517201E-2</v>
      </c>
      <c r="AX539" s="2">
        <v>1.5769011600126101E-2</v>
      </c>
      <c r="AY539" s="2">
        <v>1.5920527832123599E-2</v>
      </c>
      <c r="AZ539" s="2">
        <v>1.61249311099694E-2</v>
      </c>
      <c r="BA539" s="2">
        <v>1.65319233346716E-2</v>
      </c>
      <c r="BB539" s="5">
        <v>1.60386088777539E-2</v>
      </c>
      <c r="BC539" s="2">
        <v>1.44932384337452E-2</v>
      </c>
      <c r="BD539" s="2">
        <v>1.82386292899368E-2</v>
      </c>
      <c r="BE539" s="2">
        <v>1.54228973631659E-2</v>
      </c>
      <c r="BF539" s="2">
        <v>1.60771669977057E-2</v>
      </c>
      <c r="BG539" s="2">
        <v>1.6704851919483898E-2</v>
      </c>
      <c r="BH539" s="2">
        <v>1.53925274102672E-2</v>
      </c>
      <c r="BI539" s="2">
        <v>1.5056683516952199E-2</v>
      </c>
      <c r="BJ539" s="2">
        <v>1.64927069671865E-2</v>
      </c>
      <c r="BK539" s="2">
        <v>1.36848814755413E-2</v>
      </c>
      <c r="BL539" s="2">
        <v>1.4846883872733399E-2</v>
      </c>
      <c r="BM539" s="2">
        <v>1.56196424053401E-2</v>
      </c>
      <c r="BN539" s="2">
        <v>1.7128238962874302E-2</v>
      </c>
      <c r="BO539" s="2">
        <v>1.57265057849874E-2</v>
      </c>
      <c r="BP539" s="2">
        <v>1.53448530846943E-2</v>
      </c>
      <c r="BQ539" s="2">
        <v>1.48066181431269E-2</v>
      </c>
      <c r="BR539" s="2">
        <v>1.6062574590110301E-2</v>
      </c>
      <c r="BS539" s="2">
        <v>1.5222284799907899E-2</v>
      </c>
      <c r="BT539" s="2">
        <v>1.48737550612556E-2</v>
      </c>
      <c r="BU539" s="2">
        <v>1.5287623595378099E-2</v>
      </c>
      <c r="BV539" s="2">
        <v>1.4621913479657699E-2</v>
      </c>
      <c r="BW539" s="2">
        <v>1.6410353307376099E-2</v>
      </c>
      <c r="BX539" s="2">
        <v>1.49626869819097E-2</v>
      </c>
      <c r="BY539" s="2">
        <v>1.6839881235655999E-2</v>
      </c>
      <c r="BZ539" s="2">
        <v>1.5420993140871799E-2</v>
      </c>
      <c r="CA539" s="2">
        <v>1.59893521181797E-2</v>
      </c>
      <c r="CB539" s="2">
        <v>1.6731832256769899E-2</v>
      </c>
      <c r="CC539" s="2">
        <v>1.7486295407804799E-2</v>
      </c>
      <c r="CD539" s="2">
        <v>1.45144767028507E-2</v>
      </c>
      <c r="CE539" s="2">
        <v>1.6384222552723302E-2</v>
      </c>
      <c r="CF539" s="2">
        <v>1.5604472656844901E-2</v>
      </c>
      <c r="CG539" s="2">
        <v>1.46126837890296E-2</v>
      </c>
      <c r="CH539" s="2">
        <v>1.6106000027871201E-2</v>
      </c>
      <c r="CI539" s="2">
        <v>1.4880339899938999E-2</v>
      </c>
      <c r="CJ539" s="2">
        <v>1.53297607824124E-2</v>
      </c>
      <c r="CK539" s="2">
        <v>1.53448070159946E-2</v>
      </c>
      <c r="CL539" s="2">
        <v>1.54917352758197E-2</v>
      </c>
      <c r="CM539" s="2">
        <v>1.6466919787590299E-2</v>
      </c>
      <c r="CN539" s="2">
        <v>1.48606110641126E-2</v>
      </c>
      <c r="CO539" s="2">
        <v>1.45591297026818E-2</v>
      </c>
      <c r="CP539" s="2">
        <v>1.43436582626667E-2</v>
      </c>
      <c r="CQ539" s="2">
        <v>1.6238954799230099E-2</v>
      </c>
      <c r="CR539" s="2">
        <v>1.6805434788568899E-2</v>
      </c>
      <c r="CS539" s="2">
        <v>1.6489632373850299E-2</v>
      </c>
      <c r="CT539" s="2">
        <v>1.6706314795285102E-2</v>
      </c>
      <c r="CU539" s="2">
        <v>1.5949802118325199E-2</v>
      </c>
      <c r="CV539" s="2">
        <v>1.55810625563618E-2</v>
      </c>
      <c r="CW539" s="2">
        <v>1.8282315588280199E-2</v>
      </c>
      <c r="CX539" s="2">
        <v>1.6716403774967199E-2</v>
      </c>
      <c r="CY539" s="2">
        <v>1.71819219875382E-2</v>
      </c>
      <c r="CZ539" s="2">
        <v>1.6659181894208501E-2</v>
      </c>
      <c r="DA539" s="2">
        <v>1.69020846120118E-2</v>
      </c>
      <c r="DB539" s="2">
        <v>1.6266038333298899E-2</v>
      </c>
      <c r="DC539" s="2">
        <v>1.54806394267998E-2</v>
      </c>
      <c r="DD539" s="2">
        <v>1.63918697712368E-2</v>
      </c>
      <c r="DE539" s="2">
        <v>1.70310706481255E-2</v>
      </c>
      <c r="DF539" s="2">
        <v>1.5281484636458601E-2</v>
      </c>
      <c r="DG539" s="2">
        <v>1.56753786327175E-2</v>
      </c>
      <c r="DH539" s="2">
        <v>1.39325764976859E-2</v>
      </c>
      <c r="DI539" s="2">
        <v>1.6629995761537598E-2</v>
      </c>
      <c r="DJ539" s="2">
        <v>1.42931946994814E-2</v>
      </c>
      <c r="DK539" s="2">
        <v>1.54467431128662E-2</v>
      </c>
      <c r="DL539" s="2">
        <v>1.43023889672336E-2</v>
      </c>
      <c r="DM539" s="2">
        <v>1.5698094517645599E-2</v>
      </c>
      <c r="DN539" s="2">
        <v>1.3897936865894999E-2</v>
      </c>
      <c r="DO539" s="2">
        <v>1.6653156085370501E-2</v>
      </c>
      <c r="DP539" s="2">
        <v>1.54611910163087E-2</v>
      </c>
      <c r="DQ539" s="2">
        <v>1.53349876854099E-2</v>
      </c>
      <c r="DR539" s="2">
        <v>1.78223714404591E-2</v>
      </c>
      <c r="DS539" s="2">
        <v>1.6254990688613798E-2</v>
      </c>
      <c r="DT539" s="2">
        <v>1.5699310407052299E-2</v>
      </c>
      <c r="DU539" s="2">
        <v>1.5204031356548801E-2</v>
      </c>
      <c r="DV539" s="2">
        <v>1.54038032471816E-2</v>
      </c>
      <c r="DW539" s="2">
        <v>1.5843787730286399E-2</v>
      </c>
      <c r="DX539" s="2">
        <v>1.6015953899643699E-2</v>
      </c>
      <c r="DY539" s="2">
        <v>1.4648204592028299E-2</v>
      </c>
      <c r="DZ539" s="2">
        <v>1.55229129692664E-2</v>
      </c>
      <c r="EA539" s="2">
        <v>1.4514758330144E-2</v>
      </c>
      <c r="EB539" s="2">
        <v>1.60989878781998E-2</v>
      </c>
      <c r="EC539" s="2">
        <v>1.48293696360453E-2</v>
      </c>
      <c r="ED539" s="2">
        <v>1.67837232303963E-2</v>
      </c>
      <c r="EE539" s="2">
        <v>1.48944269600478E-2</v>
      </c>
      <c r="EF539" s="2">
        <v>1.58538888893698E-2</v>
      </c>
      <c r="EG539" s="2">
        <v>1.5484755755599201E-2</v>
      </c>
      <c r="EH539" s="2">
        <v>1.6841076500970002E-2</v>
      </c>
      <c r="EI539" s="2">
        <v>1.5166786537399999E-2</v>
      </c>
      <c r="EJ539" s="2">
        <v>1.4467389810348801E-2</v>
      </c>
      <c r="EK539" s="2">
        <v>1.6609311254799201E-2</v>
      </c>
      <c r="EL539" s="2">
        <v>1.6528072715674001E-2</v>
      </c>
      <c r="EM539" s="2">
        <v>1.60797559857754E-2</v>
      </c>
      <c r="EN539" s="2">
        <v>1.3963161439731199E-2</v>
      </c>
      <c r="EO539" s="2">
        <v>1.5503211229090401E-2</v>
      </c>
      <c r="EP539" s="2">
        <v>1.49574891594046E-2</v>
      </c>
      <c r="EQ539" s="2">
        <v>1.40473090341712E-2</v>
      </c>
      <c r="ER539" s="2">
        <v>1.4830635378819E-2</v>
      </c>
      <c r="ES539" s="2">
        <v>1.57675986571621E-2</v>
      </c>
      <c r="ET539" s="2">
        <v>1.5480161719928E-2</v>
      </c>
      <c r="EU539" s="2">
        <v>1.66393350479082E-2</v>
      </c>
      <c r="EV539" s="2">
        <v>1.39471722311779E-2</v>
      </c>
      <c r="EW539" s="2">
        <v>1.5642191870304498E-2</v>
      </c>
      <c r="EX539" s="2">
        <v>1.4360611126197799E-2</v>
      </c>
      <c r="EY539" s="2">
        <v>1.38560526350832E-2</v>
      </c>
      <c r="EZ539" s="2">
        <v>1.6259833742504799E-2</v>
      </c>
      <c r="FA539" s="2">
        <v>1.6987800466250699E-2</v>
      </c>
      <c r="FB539" s="2">
        <v>1.6049436775754201E-2</v>
      </c>
      <c r="FC539" s="2">
        <v>1.56192207494958E-2</v>
      </c>
      <c r="FD539" s="2">
        <v>1.47134200961954E-2</v>
      </c>
      <c r="FE539" s="2">
        <v>1.55591514643514E-2</v>
      </c>
      <c r="FF539" s="7">
        <v>1.7078549174841699E-2</v>
      </c>
      <c r="FG539" s="2">
        <v>1.65730175781473E-2</v>
      </c>
      <c r="FH539" s="2">
        <v>1.6369069450163299E-2</v>
      </c>
      <c r="FI539" s="2">
        <v>1.6397388208401899E-2</v>
      </c>
      <c r="FJ539" s="2">
        <v>1.5556865325286899E-2</v>
      </c>
      <c r="FK539" s="2">
        <v>1.7917475866660901E-2</v>
      </c>
      <c r="FL539" s="2">
        <v>1.6112092815848099E-2</v>
      </c>
      <c r="FM539" s="2">
        <v>1.7367735868956902E-2</v>
      </c>
      <c r="FN539" s="2">
        <v>1.6957000259924099E-2</v>
      </c>
      <c r="FO539" s="2">
        <v>1.6379397576365501E-2</v>
      </c>
      <c r="FP539" s="2">
        <v>1.69052944021452E-2</v>
      </c>
      <c r="FQ539" s="2">
        <v>1.61133436920405E-2</v>
      </c>
      <c r="FR539" s="2">
        <v>1.65518018269603E-2</v>
      </c>
      <c r="FS539" s="2">
        <v>1.64642333934506E-2</v>
      </c>
      <c r="FT539" s="2">
        <v>1.6598949342806899E-2</v>
      </c>
      <c r="FU539" s="2">
        <v>1.7283657788952401E-2</v>
      </c>
      <c r="FV539" s="2">
        <v>1.6497063675946399E-2</v>
      </c>
      <c r="FW539" s="2">
        <v>1.7604660679698E-2</v>
      </c>
      <c r="FX539" s="2">
        <v>1.6281163327504702E-2</v>
      </c>
      <c r="FY539" s="2">
        <v>1.5573871732407501E-2</v>
      </c>
      <c r="FZ539" s="2">
        <v>1.6807018545376601E-2</v>
      </c>
      <c r="GA539" s="2">
        <v>1.6559439695381001E-2</v>
      </c>
      <c r="GB539" s="2">
        <v>1.54890556007135E-2</v>
      </c>
      <c r="GC539" s="2">
        <v>1.61408005987074E-2</v>
      </c>
      <c r="GD539" s="2">
        <v>1.6689627469159099E-2</v>
      </c>
      <c r="GE539" s="2">
        <v>1.6644232222489699E-2</v>
      </c>
      <c r="GF539" s="2">
        <v>1.73577164210547E-2</v>
      </c>
      <c r="GG539" s="2">
        <v>1.6798858725103099E-2</v>
      </c>
      <c r="GH539" s="2">
        <v>1.7141705777147201E-2</v>
      </c>
      <c r="GI539" s="2">
        <v>1.65417257943563E-2</v>
      </c>
      <c r="GJ539" s="2">
        <v>1.66776561604608E-2</v>
      </c>
      <c r="GK539" s="2">
        <v>1.58520829838531E-2</v>
      </c>
      <c r="GL539" s="2">
        <v>1.7287512897232099E-2</v>
      </c>
      <c r="GM539" s="2">
        <v>1.7754744659142799E-2</v>
      </c>
      <c r="GN539" s="2">
        <v>1.6912283300107699E-2</v>
      </c>
      <c r="GO539" s="2">
        <v>1.6714538937049099E-2</v>
      </c>
      <c r="GP539" s="2">
        <v>1.6298094559943299E-2</v>
      </c>
      <c r="GQ539" s="2">
        <v>1.6859471115499701E-2</v>
      </c>
      <c r="GR539" s="2">
        <v>1.6712823609273401E-2</v>
      </c>
      <c r="GS539" s="2">
        <v>1.5091949264504001E-2</v>
      </c>
      <c r="GT539" s="2">
        <v>1.6196556311944801E-2</v>
      </c>
      <c r="GU539" s="2">
        <v>1.5949899853372598E-2</v>
      </c>
      <c r="GV539" s="2">
        <v>1.64685367885496E-2</v>
      </c>
      <c r="GW539" s="2">
        <v>1.62590130076E-2</v>
      </c>
      <c r="GX539" s="2">
        <v>1.5783523633800801E-2</v>
      </c>
      <c r="GY539" s="2">
        <v>1.6536500314625599E-2</v>
      </c>
      <c r="GZ539" s="2">
        <v>1.6321868502136599E-2</v>
      </c>
      <c r="HA539" s="2">
        <v>1.75324545110359E-2</v>
      </c>
      <c r="HB539" s="2">
        <v>1.7981476875598E-2</v>
      </c>
      <c r="HC539" s="2">
        <v>1.6698001792864799E-2</v>
      </c>
      <c r="HD539" s="2">
        <v>1.7016028085274301E-2</v>
      </c>
      <c r="HE539" s="2">
        <v>1.60761569930883E-2</v>
      </c>
      <c r="HF539" s="2">
        <v>1.6845448383442999E-2</v>
      </c>
      <c r="HG539" s="2">
        <v>1.6121158608748101E-2</v>
      </c>
      <c r="HH539" s="2">
        <v>1.6937159328123199E-2</v>
      </c>
      <c r="HI539" s="2">
        <v>1.6778519864166098E-2</v>
      </c>
    </row>
    <row r="540" spans="1:217" x14ac:dyDescent="0.2">
      <c r="A540" s="2">
        <v>1363.4351303458261</v>
      </c>
      <c r="B540" s="2">
        <v>2.2468235747010251E-4</v>
      </c>
      <c r="C540" s="2">
        <v>1.6041130638268161E-2</v>
      </c>
      <c r="D540" s="2">
        <v>1.535105397379195E-2</v>
      </c>
      <c r="E540" s="2">
        <v>1.6333909524365E-2</v>
      </c>
      <c r="G540" s="2">
        <v>1.7205997157965201E-2</v>
      </c>
      <c r="H540" s="2">
        <v>1.5880547687412198E-2</v>
      </c>
      <c r="I540" s="2">
        <v>1.5721397505482598E-2</v>
      </c>
      <c r="J540" s="2">
        <v>1.53174533714821E-2</v>
      </c>
      <c r="K540" s="2">
        <v>1.5027837324806E-2</v>
      </c>
      <c r="L540" s="2">
        <v>1.6718646411144299E-2</v>
      </c>
      <c r="M540" s="2">
        <v>1.65106744746015E-2</v>
      </c>
      <c r="N540" s="2">
        <v>1.5706878894299E-2</v>
      </c>
      <c r="O540" s="2">
        <v>1.50378925629049E-2</v>
      </c>
      <c r="P540" s="2">
        <v>1.6402549476120999E-2</v>
      </c>
      <c r="Q540" s="2">
        <v>1.63381056357127E-2</v>
      </c>
      <c r="R540" s="2">
        <v>1.5219479067793701E-2</v>
      </c>
      <c r="S540" s="2">
        <v>1.5473709019631E-2</v>
      </c>
      <c r="T540" s="2">
        <v>1.5887674992076301E-2</v>
      </c>
      <c r="U540" s="2">
        <v>1.5929931153009301E-2</v>
      </c>
      <c r="V540" s="2">
        <v>1.6389477829991801E-2</v>
      </c>
      <c r="W540" s="2">
        <v>1.5205361592974601E-2</v>
      </c>
      <c r="X540" s="2">
        <v>1.59125886417712E-2</v>
      </c>
      <c r="Y540" s="2">
        <v>1.5845100153345799E-2</v>
      </c>
      <c r="Z540" s="2">
        <v>1.6707484434920601E-2</v>
      </c>
      <c r="AA540" s="2">
        <v>1.5889268943599402E-2</v>
      </c>
      <c r="AB540" s="2">
        <v>1.48820347889303E-2</v>
      </c>
      <c r="AC540" s="2">
        <v>1.7138225183070802E-2</v>
      </c>
      <c r="AD540" s="2">
        <v>1.47118449074754E-2</v>
      </c>
      <c r="AE540" s="2">
        <v>1.6707522759464501E-2</v>
      </c>
      <c r="AF540" s="2">
        <v>1.6460684784192801E-2</v>
      </c>
      <c r="AG540" s="2">
        <v>1.5352451154105801E-2</v>
      </c>
      <c r="AH540" s="2">
        <v>1.6792208457895599E-2</v>
      </c>
      <c r="AI540" s="2">
        <v>1.6119912363659099E-2</v>
      </c>
      <c r="AJ540" s="2">
        <v>1.60919258834251E-2</v>
      </c>
      <c r="AK540" s="2">
        <v>1.6605244062282299E-2</v>
      </c>
      <c r="AL540" s="2">
        <v>1.6027247129382E-2</v>
      </c>
      <c r="AM540" s="2">
        <v>1.6533007354504799E-2</v>
      </c>
      <c r="AN540" s="2">
        <v>1.6698933857554801E-2</v>
      </c>
      <c r="AO540" s="2">
        <v>1.63740589848353E-2</v>
      </c>
      <c r="AP540" s="2">
        <v>1.6440136853864699E-2</v>
      </c>
      <c r="AQ540" s="2">
        <v>1.5949624840244599E-2</v>
      </c>
      <c r="AR540" s="2">
        <v>1.6921574146484999E-2</v>
      </c>
      <c r="AS540" s="2">
        <v>1.63581937986499E-2</v>
      </c>
      <c r="AT540" s="2">
        <v>1.7423863447631398E-2</v>
      </c>
      <c r="AU540" s="2">
        <v>1.6389410997055799E-2</v>
      </c>
      <c r="AV540" s="2">
        <v>1.5376349408098899E-2</v>
      </c>
      <c r="AW540" s="2">
        <v>1.54336278748811E-2</v>
      </c>
      <c r="AX540" s="2">
        <v>1.5465809862726001E-2</v>
      </c>
      <c r="AY540" s="2">
        <v>1.5583580485425399E-2</v>
      </c>
      <c r="AZ540" s="2">
        <v>1.5820946399259399E-2</v>
      </c>
      <c r="BA540" s="2">
        <v>1.6237915184480398E-2</v>
      </c>
      <c r="BB540" s="5">
        <v>1.5749879336245502E-2</v>
      </c>
      <c r="BC540" s="2">
        <v>1.41169033480253E-2</v>
      </c>
      <c r="BD540" s="2">
        <v>1.7923406008718602E-2</v>
      </c>
      <c r="BE540" s="2">
        <v>1.51082201850693E-2</v>
      </c>
      <c r="BF540" s="2">
        <v>1.5759285474644301E-2</v>
      </c>
      <c r="BG540" s="2">
        <v>1.6419924318709901E-2</v>
      </c>
      <c r="BH540" s="2">
        <v>1.5029736780449599E-2</v>
      </c>
      <c r="BI540" s="2">
        <v>1.4727226170937E-2</v>
      </c>
      <c r="BJ540" s="2">
        <v>1.6207411891134199E-2</v>
      </c>
      <c r="BK540" s="2">
        <v>1.3289468573404E-2</v>
      </c>
      <c r="BL540" s="2">
        <v>1.45350132194221E-2</v>
      </c>
      <c r="BM540" s="2">
        <v>1.52861749393327E-2</v>
      </c>
      <c r="BN540" s="2">
        <v>1.6846570052251101E-2</v>
      </c>
      <c r="BO540" s="2">
        <v>1.5427646883926401E-2</v>
      </c>
      <c r="BP540" s="2">
        <v>1.5065662099474301E-2</v>
      </c>
      <c r="BQ540" s="2">
        <v>1.44964856088218E-2</v>
      </c>
      <c r="BR540" s="2">
        <v>1.5745191207610299E-2</v>
      </c>
      <c r="BS540" s="2">
        <v>1.48723825221893E-2</v>
      </c>
      <c r="BT540" s="2">
        <v>1.45023760965178E-2</v>
      </c>
      <c r="BU540" s="2">
        <v>1.49964572154922E-2</v>
      </c>
      <c r="BV540" s="2">
        <v>1.42768458512117E-2</v>
      </c>
      <c r="BW540" s="2">
        <v>1.6138275165207699E-2</v>
      </c>
      <c r="BX540" s="2">
        <v>1.4607769910786101E-2</v>
      </c>
      <c r="BY540" s="2">
        <v>1.6570972304558399E-2</v>
      </c>
      <c r="BZ540" s="2">
        <v>1.50853508919745E-2</v>
      </c>
      <c r="CA540" s="2">
        <v>1.5710081976357801E-2</v>
      </c>
      <c r="CB540" s="2">
        <v>1.6378517431310899E-2</v>
      </c>
      <c r="CC540" s="2">
        <v>1.7153892569510599E-2</v>
      </c>
      <c r="CD540" s="2">
        <v>1.41842562689901E-2</v>
      </c>
      <c r="CE540" s="2">
        <v>1.60943805456631E-2</v>
      </c>
      <c r="CF540" s="2">
        <v>1.52370231074872E-2</v>
      </c>
      <c r="CG540" s="2">
        <v>1.42454452381169E-2</v>
      </c>
      <c r="CH540" s="2">
        <v>1.58168780158108E-2</v>
      </c>
      <c r="CI540" s="2">
        <v>1.45398788732745E-2</v>
      </c>
      <c r="CJ540" s="2">
        <v>1.4953358254032699E-2</v>
      </c>
      <c r="CK540" s="2">
        <v>1.5021766654089099E-2</v>
      </c>
      <c r="CL540" s="2">
        <v>1.51682736177121E-2</v>
      </c>
      <c r="CM540" s="2">
        <v>1.61850476787441E-2</v>
      </c>
      <c r="CN540" s="2">
        <v>1.4525345544510401E-2</v>
      </c>
      <c r="CO540" s="2">
        <v>1.4199088187062199E-2</v>
      </c>
      <c r="CP540" s="2">
        <v>1.3955463206374599E-2</v>
      </c>
      <c r="CQ540" s="2">
        <v>1.6041978799253901E-2</v>
      </c>
      <c r="CR540" s="2">
        <v>1.65448443176597E-2</v>
      </c>
      <c r="CS540" s="2">
        <v>1.62002142965239E-2</v>
      </c>
      <c r="CT540" s="2">
        <v>1.6478864154811701E-2</v>
      </c>
      <c r="CU540" s="2">
        <v>1.5665017045845001E-2</v>
      </c>
      <c r="CV540" s="2">
        <v>1.5263852104735E-2</v>
      </c>
      <c r="CW540" s="2">
        <v>1.80563089386842E-2</v>
      </c>
      <c r="CX540" s="2">
        <v>1.6430413050954801E-2</v>
      </c>
      <c r="CY540" s="2">
        <v>1.6955572675613099E-2</v>
      </c>
      <c r="CZ540" s="2">
        <v>1.6422887272177399E-2</v>
      </c>
      <c r="DA540" s="2">
        <v>1.6627069944317702E-2</v>
      </c>
      <c r="DB540" s="2">
        <v>1.5923133051182099E-2</v>
      </c>
      <c r="DC540" s="2">
        <v>1.51199908333638E-2</v>
      </c>
      <c r="DD540" s="2">
        <v>1.6131768807550999E-2</v>
      </c>
      <c r="DE540" s="2">
        <v>1.6784081746418999E-2</v>
      </c>
      <c r="DF540" s="2">
        <v>1.4916693443977599E-2</v>
      </c>
      <c r="DG540" s="2">
        <v>1.53557627734644E-2</v>
      </c>
      <c r="DH540" s="2">
        <v>1.35317468070332E-2</v>
      </c>
      <c r="DI540" s="2">
        <v>1.6316105498123099E-2</v>
      </c>
      <c r="DJ540" s="2">
        <v>1.3889905379558301E-2</v>
      </c>
      <c r="DK540" s="2">
        <v>1.5116923818411799E-2</v>
      </c>
      <c r="DL540" s="2">
        <v>1.39181091941198E-2</v>
      </c>
      <c r="DM540" s="2">
        <v>1.5382268373007499E-2</v>
      </c>
      <c r="DN540" s="2">
        <v>1.35053238251969E-2</v>
      </c>
      <c r="DO540" s="2">
        <v>1.6371505052870799E-2</v>
      </c>
      <c r="DP540" s="2">
        <v>1.51184566339655E-2</v>
      </c>
      <c r="DQ540" s="2">
        <v>1.4974674371286601E-2</v>
      </c>
      <c r="DR540" s="2">
        <v>1.75943643818855E-2</v>
      </c>
      <c r="DS540" s="2">
        <v>1.59833546657932E-2</v>
      </c>
      <c r="DT540" s="2">
        <v>1.5392599398007301E-2</v>
      </c>
      <c r="DU540" s="2">
        <v>1.4891777079802699E-2</v>
      </c>
      <c r="DV540" s="2">
        <v>1.5031966489227401E-2</v>
      </c>
      <c r="DW540" s="2">
        <v>1.55430569750971E-2</v>
      </c>
      <c r="DX540" s="2">
        <v>1.5689182366549301E-2</v>
      </c>
      <c r="DY540" s="2">
        <v>1.4300119061961099E-2</v>
      </c>
      <c r="DZ540" s="2">
        <v>1.52071864366115E-2</v>
      </c>
      <c r="EA540" s="2">
        <v>1.4131847510590699E-2</v>
      </c>
      <c r="EB540" s="2">
        <v>1.5790798020619098E-2</v>
      </c>
      <c r="EC540" s="2">
        <v>1.44622769821964E-2</v>
      </c>
      <c r="ED540" s="2">
        <v>1.6562908309469999E-2</v>
      </c>
      <c r="EE540" s="2">
        <v>1.4520895984336601E-2</v>
      </c>
      <c r="EF540" s="2">
        <v>1.55536736980915E-2</v>
      </c>
      <c r="EG540" s="2">
        <v>1.52232381310485E-2</v>
      </c>
      <c r="EH540" s="2">
        <v>1.6556086747458901E-2</v>
      </c>
      <c r="EI540" s="2">
        <v>1.48120612323234E-2</v>
      </c>
      <c r="EJ540" s="2">
        <v>1.40715375410636E-2</v>
      </c>
      <c r="EK540" s="2">
        <v>1.6314431961579799E-2</v>
      </c>
      <c r="EL540" s="2">
        <v>1.6267440250567901E-2</v>
      </c>
      <c r="EM540" s="2">
        <v>1.5757677772715601E-2</v>
      </c>
      <c r="EN540" s="2">
        <v>1.35744590163005E-2</v>
      </c>
      <c r="EO540" s="2">
        <v>1.5137952861257201E-2</v>
      </c>
      <c r="EP540" s="2">
        <v>1.46141295683959E-2</v>
      </c>
      <c r="EQ540" s="2">
        <v>1.36437657291303E-2</v>
      </c>
      <c r="ER540" s="2">
        <v>1.44725324429976E-2</v>
      </c>
      <c r="ES540" s="2">
        <v>1.54379002324439E-2</v>
      </c>
      <c r="ET540" s="2">
        <v>1.5140741891556699E-2</v>
      </c>
      <c r="EU540" s="2">
        <v>1.6351807796905701E-2</v>
      </c>
      <c r="EV540" s="2">
        <v>1.35404795650521E-2</v>
      </c>
      <c r="EW540" s="2">
        <v>1.53250547650763E-2</v>
      </c>
      <c r="EX540" s="2">
        <v>1.3982849631613699E-2</v>
      </c>
      <c r="EY540" s="2">
        <v>1.3437839782208499E-2</v>
      </c>
      <c r="EZ540" s="2">
        <v>1.5964977810125201E-2</v>
      </c>
      <c r="FA540" s="2">
        <v>1.6713852147756499E-2</v>
      </c>
      <c r="FB540" s="2">
        <v>1.5718437251525299E-2</v>
      </c>
      <c r="FC540" s="2">
        <v>1.53241712958709E-2</v>
      </c>
      <c r="FD540" s="2">
        <v>1.43594341824189E-2</v>
      </c>
      <c r="FE540" s="2">
        <v>1.5230191051855999E-2</v>
      </c>
      <c r="FF540" s="7">
        <v>1.6837845051018901E-2</v>
      </c>
      <c r="FG540" s="2">
        <v>1.63066400468561E-2</v>
      </c>
      <c r="FH540" s="2">
        <v>1.6082217289460899E-2</v>
      </c>
      <c r="FI540" s="2">
        <v>1.6111346004860298E-2</v>
      </c>
      <c r="FJ540" s="2">
        <v>1.5263975300753E-2</v>
      </c>
      <c r="FK540" s="2">
        <v>1.76771472403419E-2</v>
      </c>
      <c r="FL540" s="2">
        <v>1.5811270409244699E-2</v>
      </c>
      <c r="FM540" s="2">
        <v>1.7079967261735399E-2</v>
      </c>
      <c r="FN540" s="2">
        <v>1.6671826471008701E-2</v>
      </c>
      <c r="FO540" s="2">
        <v>1.6131659875078301E-2</v>
      </c>
      <c r="FP540" s="2">
        <v>1.6622471060643199E-2</v>
      </c>
      <c r="FQ540" s="2">
        <v>1.5798933093864799E-2</v>
      </c>
      <c r="FR540" s="2">
        <v>1.6286386638599E-2</v>
      </c>
      <c r="FS540" s="2">
        <v>1.6194691008545901E-2</v>
      </c>
      <c r="FT540" s="2">
        <v>1.63286473925792E-2</v>
      </c>
      <c r="FU540" s="2">
        <v>1.70284986094103E-2</v>
      </c>
      <c r="FV540" s="2">
        <v>1.6244918006269E-2</v>
      </c>
      <c r="FW540" s="2">
        <v>1.7357887501993699E-2</v>
      </c>
      <c r="FX540" s="2">
        <v>1.5974111292193401E-2</v>
      </c>
      <c r="FY540" s="2">
        <v>1.5303086453919999E-2</v>
      </c>
      <c r="FZ540" s="2">
        <v>1.6556607621438998E-2</v>
      </c>
      <c r="GA540" s="2">
        <v>1.6298104204468099E-2</v>
      </c>
      <c r="GB540" s="2">
        <v>1.51869596746182E-2</v>
      </c>
      <c r="GC540" s="2">
        <v>1.5871212390365801E-2</v>
      </c>
      <c r="GD540" s="2">
        <v>1.6391670869925601E-2</v>
      </c>
      <c r="GE540" s="2">
        <v>1.63642046574069E-2</v>
      </c>
      <c r="GF540" s="2">
        <v>1.70800610736246E-2</v>
      </c>
      <c r="GG540" s="2">
        <v>1.6538247092915601E-2</v>
      </c>
      <c r="GH540" s="2">
        <v>1.6879868940345499E-2</v>
      </c>
      <c r="GI540" s="2">
        <v>1.62649765734466E-2</v>
      </c>
      <c r="GJ540" s="2">
        <v>1.64300286841563E-2</v>
      </c>
      <c r="GK540" s="2">
        <v>1.55478205365557E-2</v>
      </c>
      <c r="GL540" s="2">
        <v>1.7040746568845699E-2</v>
      </c>
      <c r="GM540" s="2">
        <v>1.7505557342025399E-2</v>
      </c>
      <c r="GN540" s="2">
        <v>1.6651043136377601E-2</v>
      </c>
      <c r="GO540" s="2">
        <v>1.6447472525720899E-2</v>
      </c>
      <c r="GP540" s="2">
        <v>1.60327458048783E-2</v>
      </c>
      <c r="GQ540" s="2">
        <v>1.65927622308213E-2</v>
      </c>
      <c r="GR540" s="2">
        <v>1.6452616501921698E-2</v>
      </c>
      <c r="GS540" s="2">
        <v>1.4779401634204201E-2</v>
      </c>
      <c r="GT540" s="2">
        <v>1.59337977410293E-2</v>
      </c>
      <c r="GU540" s="2">
        <v>1.5672103867940199E-2</v>
      </c>
      <c r="GV540" s="2">
        <v>1.6212967744421901E-2</v>
      </c>
      <c r="GW540" s="2">
        <v>1.5979376941299601E-2</v>
      </c>
      <c r="GX540" s="2">
        <v>1.54902472534402E-2</v>
      </c>
      <c r="GY540" s="2">
        <v>1.62597577534766E-2</v>
      </c>
      <c r="GZ540" s="2">
        <v>1.6037283135288901E-2</v>
      </c>
      <c r="HA540" s="2">
        <v>1.72846479939039E-2</v>
      </c>
      <c r="HB540" s="2">
        <v>1.7729454651037199E-2</v>
      </c>
      <c r="HC540" s="2">
        <v>1.63950950884999E-2</v>
      </c>
      <c r="HD540" s="2">
        <v>1.67363658741304E-2</v>
      </c>
      <c r="HE540" s="2">
        <v>1.5795871055927901E-2</v>
      </c>
      <c r="HF540" s="2">
        <v>1.6597561334449101E-2</v>
      </c>
      <c r="HG540" s="2">
        <v>1.58630654364381E-2</v>
      </c>
      <c r="HH540" s="2">
        <v>1.6683716300597499E-2</v>
      </c>
      <c r="HI540" s="2">
        <v>1.6505922646773301E-2</v>
      </c>
    </row>
    <row r="541" spans="1:217" x14ac:dyDescent="0.2">
      <c r="A541" s="2">
        <v>1361.506650670656</v>
      </c>
      <c r="B541" s="2">
        <v>2.308749563919927E-4</v>
      </c>
      <c r="C541" s="2">
        <v>1.5799195565965561E-2</v>
      </c>
      <c r="D541" s="2">
        <v>1.5078361261454849E-2</v>
      </c>
      <c r="E541" s="2">
        <v>1.6085360905667308E-2</v>
      </c>
      <c r="G541" s="2">
        <v>1.69923337506671E-2</v>
      </c>
      <c r="H541" s="2">
        <v>1.5650226438759001E-2</v>
      </c>
      <c r="I541" s="2">
        <v>1.54792320316817E-2</v>
      </c>
      <c r="J541" s="2">
        <v>1.5077778273557E-2</v>
      </c>
      <c r="K541" s="2">
        <v>1.4782993423415601E-2</v>
      </c>
      <c r="L541" s="2">
        <v>1.65164705997317E-2</v>
      </c>
      <c r="M541" s="2">
        <v>1.62632404434268E-2</v>
      </c>
      <c r="N541" s="2">
        <v>1.5452407611263E-2</v>
      </c>
      <c r="O541" s="2">
        <v>1.48176464046354E-2</v>
      </c>
      <c r="P541" s="2">
        <v>1.6160540727069801E-2</v>
      </c>
      <c r="Q541" s="2">
        <v>1.6108269208508198E-2</v>
      </c>
      <c r="R541" s="2">
        <v>1.4961588661741E-2</v>
      </c>
      <c r="S541" s="2">
        <v>1.52172903845425E-2</v>
      </c>
      <c r="T541" s="2">
        <v>1.5634579467764701E-2</v>
      </c>
      <c r="U541" s="2">
        <v>1.5679019710067701E-2</v>
      </c>
      <c r="V541" s="2">
        <v>1.61479258087464E-2</v>
      </c>
      <c r="W541" s="2">
        <v>1.49505809750694E-2</v>
      </c>
      <c r="X541" s="2">
        <v>1.5669586080593E-2</v>
      </c>
      <c r="Y541" s="2">
        <v>1.5606983148969199E-2</v>
      </c>
      <c r="Z541" s="2">
        <v>1.64577341048192E-2</v>
      </c>
      <c r="AA541" s="2">
        <v>1.5640377547548101E-2</v>
      </c>
      <c r="AB541" s="2">
        <v>1.4647872123433501E-2</v>
      </c>
      <c r="AC541" s="2">
        <v>1.6903593056466E-2</v>
      </c>
      <c r="AD541" s="2">
        <v>1.4460537201982799E-2</v>
      </c>
      <c r="AE541" s="2">
        <v>1.6485587107789999E-2</v>
      </c>
      <c r="AF541" s="2">
        <v>1.6220072699805799E-2</v>
      </c>
      <c r="AG541" s="2">
        <v>1.5087425629977599E-2</v>
      </c>
      <c r="AH541" s="2">
        <v>1.6553364864043501E-2</v>
      </c>
      <c r="AI541" s="2">
        <v>1.5897642414814499E-2</v>
      </c>
      <c r="AJ541" s="2">
        <v>1.5866311957969101E-2</v>
      </c>
      <c r="AK541" s="2">
        <v>1.6365462890892898E-2</v>
      </c>
      <c r="AL541" s="2">
        <v>1.57839870966438E-2</v>
      </c>
      <c r="AM541" s="2">
        <v>1.6290046549965E-2</v>
      </c>
      <c r="AN541" s="2">
        <v>1.6464636285620698E-2</v>
      </c>
      <c r="AO541" s="2">
        <v>1.6117445533331502E-2</v>
      </c>
      <c r="AP541" s="2">
        <v>1.6204817192549199E-2</v>
      </c>
      <c r="AQ541" s="2">
        <v>1.5699253917445002E-2</v>
      </c>
      <c r="AR541" s="2">
        <v>1.6687157321050299E-2</v>
      </c>
      <c r="AS541" s="2">
        <v>1.6136405368868099E-2</v>
      </c>
      <c r="AT541" s="2">
        <v>1.7190068852127399E-2</v>
      </c>
      <c r="AU541" s="2">
        <v>1.6166206204245501E-2</v>
      </c>
      <c r="AV541" s="2">
        <v>1.51030128103303E-2</v>
      </c>
      <c r="AW541" s="2">
        <v>1.5210128440304799E-2</v>
      </c>
      <c r="AX541" s="2">
        <v>1.5207994931930599E-2</v>
      </c>
      <c r="AY541" s="2">
        <v>1.52934060299114E-2</v>
      </c>
      <c r="AZ541" s="2">
        <v>1.5562828739004299E-2</v>
      </c>
      <c r="BA541" s="2">
        <v>1.597581522828E-2</v>
      </c>
      <c r="BB541" s="5">
        <v>1.55135019149867E-2</v>
      </c>
      <c r="BC541" s="2">
        <v>1.3811164303191001E-2</v>
      </c>
      <c r="BD541" s="2">
        <v>1.7636151740527101E-2</v>
      </c>
      <c r="BE541" s="2">
        <v>1.48321138256727E-2</v>
      </c>
      <c r="BF541" s="2">
        <v>1.54856734956421E-2</v>
      </c>
      <c r="BG541" s="2">
        <v>1.6157125732998701E-2</v>
      </c>
      <c r="BH541" s="2">
        <v>1.4730079786595299E-2</v>
      </c>
      <c r="BI541" s="2">
        <v>1.4465944285389E-2</v>
      </c>
      <c r="BJ541" s="2">
        <v>1.5974772971518201E-2</v>
      </c>
      <c r="BK541" s="2">
        <v>1.2977399011092501E-2</v>
      </c>
      <c r="BL541" s="2">
        <v>1.42622649063969E-2</v>
      </c>
      <c r="BM541" s="2">
        <v>1.5009494313767101E-2</v>
      </c>
      <c r="BN541" s="2">
        <v>1.6604604795224E-2</v>
      </c>
      <c r="BO541" s="2">
        <v>1.5167665920909099E-2</v>
      </c>
      <c r="BP541" s="2">
        <v>1.4835894765272001E-2</v>
      </c>
      <c r="BQ541" s="2">
        <v>1.42555107358124E-2</v>
      </c>
      <c r="BR541" s="2">
        <v>1.5462636058095201E-2</v>
      </c>
      <c r="BS541" s="2">
        <v>1.45771452832144E-2</v>
      </c>
      <c r="BT541" s="2">
        <v>1.4191928264416899E-2</v>
      </c>
      <c r="BU541" s="2">
        <v>1.47528282553355E-2</v>
      </c>
      <c r="BV541" s="2">
        <v>1.4000302541168699E-2</v>
      </c>
      <c r="BW541" s="2">
        <v>1.5896043161278101E-2</v>
      </c>
      <c r="BX541" s="2">
        <v>1.43280965584195E-2</v>
      </c>
      <c r="BY541" s="2">
        <v>1.6327679749436899E-2</v>
      </c>
      <c r="BZ541" s="2">
        <v>1.4810470232232901E-2</v>
      </c>
      <c r="CA541" s="2">
        <v>1.5465483429480601E-2</v>
      </c>
      <c r="CB541" s="2">
        <v>1.60837558899012E-2</v>
      </c>
      <c r="CC541" s="2">
        <v>1.6876087134008799E-2</v>
      </c>
      <c r="CD541" s="2">
        <v>1.3924870563084901E-2</v>
      </c>
      <c r="CE541" s="2">
        <v>1.5821758411138899E-2</v>
      </c>
      <c r="CF541" s="2">
        <v>1.49246782841646E-2</v>
      </c>
      <c r="CG541" s="2">
        <v>1.3947301817168E-2</v>
      </c>
      <c r="CH541" s="2">
        <v>1.55623216613198E-2</v>
      </c>
      <c r="CI541" s="2">
        <v>1.4260400848512E-2</v>
      </c>
      <c r="CJ541" s="2">
        <v>1.46373863376706E-2</v>
      </c>
      <c r="CK541" s="2">
        <v>1.4737764070866599E-2</v>
      </c>
      <c r="CL541" s="2">
        <v>1.48885858423107E-2</v>
      </c>
      <c r="CM541" s="2">
        <v>1.5918348339925999E-2</v>
      </c>
      <c r="CN541" s="2">
        <v>1.42726729236643E-2</v>
      </c>
      <c r="CO541" s="2">
        <v>1.39210593424553E-2</v>
      </c>
      <c r="CP541" s="2">
        <v>1.36519455965922E-2</v>
      </c>
      <c r="CQ541" s="2">
        <v>1.5845543581527999E-2</v>
      </c>
      <c r="CR541" s="2">
        <v>1.6313348716743899E-2</v>
      </c>
      <c r="CS541" s="2">
        <v>1.5949350896890899E-2</v>
      </c>
      <c r="CT541" s="2">
        <v>1.6268421125354499E-2</v>
      </c>
      <c r="CU541" s="2">
        <v>1.54238805069915E-2</v>
      </c>
      <c r="CV541" s="2">
        <v>1.50069939874243E-2</v>
      </c>
      <c r="CW541" s="2">
        <v>1.7833006925751599E-2</v>
      </c>
      <c r="CX541" s="2">
        <v>1.6180105876380701E-2</v>
      </c>
      <c r="CY541" s="2">
        <v>1.6740769093255201E-2</v>
      </c>
      <c r="CZ541" s="2">
        <v>1.6194557423357001E-2</v>
      </c>
      <c r="DA541" s="2">
        <v>1.6368237276783101E-2</v>
      </c>
      <c r="DB541" s="2">
        <v>1.5632050825785199E-2</v>
      </c>
      <c r="DC541" s="2">
        <v>1.4817723182805401E-2</v>
      </c>
      <c r="DD541" s="2">
        <v>1.5880729871043602E-2</v>
      </c>
      <c r="DE541" s="2">
        <v>1.6548397286489599E-2</v>
      </c>
      <c r="DF541" s="2">
        <v>1.46320490814193E-2</v>
      </c>
      <c r="DG541" s="2">
        <v>1.50945547438544E-2</v>
      </c>
      <c r="DH541" s="2">
        <v>1.32349442766783E-2</v>
      </c>
      <c r="DI541" s="2">
        <v>1.6052243515728901E-2</v>
      </c>
      <c r="DJ541" s="2">
        <v>1.35735362266856E-2</v>
      </c>
      <c r="DK541" s="2">
        <v>1.4846067679446301E-2</v>
      </c>
      <c r="DL541" s="2">
        <v>1.3614659424068001E-2</v>
      </c>
      <c r="DM541" s="2">
        <v>1.5117141440367301E-2</v>
      </c>
      <c r="DN541" s="2">
        <v>1.31929729876792E-2</v>
      </c>
      <c r="DO541" s="2">
        <v>1.6110697950353699E-2</v>
      </c>
      <c r="DP541" s="2">
        <v>1.4836348330325501E-2</v>
      </c>
      <c r="DQ541" s="2">
        <v>1.46684873178056E-2</v>
      </c>
      <c r="DR541" s="2">
        <v>1.7347786104639201E-2</v>
      </c>
      <c r="DS541" s="2">
        <v>1.5740970532815299E-2</v>
      </c>
      <c r="DT541" s="2">
        <v>1.51294993838944E-2</v>
      </c>
      <c r="DU541" s="2">
        <v>1.4625482273402801E-2</v>
      </c>
      <c r="DV541" s="2">
        <v>1.47177144575301E-2</v>
      </c>
      <c r="DW541" s="2">
        <v>1.52735995669238E-2</v>
      </c>
      <c r="DX541" s="2">
        <v>1.54151579793044E-2</v>
      </c>
      <c r="DY541" s="2">
        <v>1.4025723335607299E-2</v>
      </c>
      <c r="DZ541" s="2">
        <v>1.4946424965231899E-2</v>
      </c>
      <c r="EA541" s="2">
        <v>1.3809767276009801E-2</v>
      </c>
      <c r="EB541" s="2">
        <v>1.55153991487225E-2</v>
      </c>
      <c r="EC541" s="2">
        <v>1.4152051879193901E-2</v>
      </c>
      <c r="ED541" s="2">
        <v>1.63498022517021E-2</v>
      </c>
      <c r="EE541" s="2">
        <v>1.42311346663833E-2</v>
      </c>
      <c r="EF541" s="2">
        <v>1.53123282482709E-2</v>
      </c>
      <c r="EG541" s="2">
        <v>1.49855175146282E-2</v>
      </c>
      <c r="EH541" s="2">
        <v>1.62995845774082E-2</v>
      </c>
      <c r="EI541" s="2">
        <v>1.45206194201711E-2</v>
      </c>
      <c r="EJ541" s="2">
        <v>1.37454302890203E-2</v>
      </c>
      <c r="EK541" s="2">
        <v>1.6058662099670201E-2</v>
      </c>
      <c r="EL541" s="2">
        <v>1.6027477215059201E-2</v>
      </c>
      <c r="EM541" s="2">
        <v>1.54872476212505E-2</v>
      </c>
      <c r="EN541" s="2">
        <v>1.3252714313889E-2</v>
      </c>
      <c r="EO541" s="2">
        <v>1.48323207397078E-2</v>
      </c>
      <c r="EP541" s="2">
        <v>1.4326508390695899E-2</v>
      </c>
      <c r="EQ541" s="2">
        <v>1.3324652611503399E-2</v>
      </c>
      <c r="ER541" s="2">
        <v>1.41811553830073E-2</v>
      </c>
      <c r="ES541" s="2">
        <v>1.51590685810834E-2</v>
      </c>
      <c r="ET541" s="2">
        <v>1.48461959661882E-2</v>
      </c>
      <c r="EU541" s="2">
        <v>1.6078918385521002E-2</v>
      </c>
      <c r="EV541" s="2">
        <v>1.3209138387004099E-2</v>
      </c>
      <c r="EW541" s="2">
        <v>1.5044352480405599E-2</v>
      </c>
      <c r="EX541" s="2">
        <v>1.36768763197059E-2</v>
      </c>
      <c r="EY541" s="2">
        <v>1.31013896878748E-2</v>
      </c>
      <c r="EZ541" s="2">
        <v>1.56958260274732E-2</v>
      </c>
      <c r="FA541" s="2">
        <v>1.6455374117569199E-2</v>
      </c>
      <c r="FB541" s="2">
        <v>1.5437484291255099E-2</v>
      </c>
      <c r="FC541" s="2">
        <v>1.50636277799475E-2</v>
      </c>
      <c r="FD541" s="2">
        <v>1.4068239227967299E-2</v>
      </c>
      <c r="FE541" s="2">
        <v>1.4957625002308701E-2</v>
      </c>
      <c r="FF541" s="7">
        <v>1.6609937000309799E-2</v>
      </c>
      <c r="FG541" s="2">
        <v>1.6066441062728299E-2</v>
      </c>
      <c r="FH541" s="2">
        <v>1.58290601465517E-2</v>
      </c>
      <c r="FI541" s="2">
        <v>1.58548729109463E-2</v>
      </c>
      <c r="FJ541" s="2">
        <v>1.5009660806296799E-2</v>
      </c>
      <c r="FK541" s="2">
        <v>1.7437098579520499E-2</v>
      </c>
      <c r="FL541" s="2">
        <v>1.5537117939849099E-2</v>
      </c>
      <c r="FM541" s="2">
        <v>1.68107758030757E-2</v>
      </c>
      <c r="FN541" s="2">
        <v>1.6420284247502501E-2</v>
      </c>
      <c r="FO541" s="2">
        <v>1.59019660035911E-2</v>
      </c>
      <c r="FP541" s="2">
        <v>1.6372782566057301E-2</v>
      </c>
      <c r="FQ541" s="2">
        <v>1.5530050906388201E-2</v>
      </c>
      <c r="FR541" s="2">
        <v>1.6050839101161399E-2</v>
      </c>
      <c r="FS541" s="2">
        <v>1.59542657041792E-2</v>
      </c>
      <c r="FT541" s="2">
        <v>1.60899597263531E-2</v>
      </c>
      <c r="FU541" s="2">
        <v>1.6796032119962102E-2</v>
      </c>
      <c r="FV541" s="2">
        <v>1.5999743666176298E-2</v>
      </c>
      <c r="FW541" s="2">
        <v>1.7120943827386999E-2</v>
      </c>
      <c r="FX541" s="2">
        <v>1.5707112998600101E-2</v>
      </c>
      <c r="FY541" s="2">
        <v>1.50637902447407E-2</v>
      </c>
      <c r="FZ541" s="2">
        <v>1.63228219320007E-2</v>
      </c>
      <c r="GA541" s="2">
        <v>1.6053563606759701E-2</v>
      </c>
      <c r="GB541" s="2">
        <v>1.4921837869272399E-2</v>
      </c>
      <c r="GC541" s="2">
        <v>1.5627943036937202E-2</v>
      </c>
      <c r="GD541" s="2">
        <v>1.6122540582136E-2</v>
      </c>
      <c r="GE541" s="2">
        <v>1.6109271968679801E-2</v>
      </c>
      <c r="GF541" s="2">
        <v>1.68160022625128E-2</v>
      </c>
      <c r="GG541" s="2">
        <v>1.6288602409111199E-2</v>
      </c>
      <c r="GH541" s="2">
        <v>1.6629694850229599E-2</v>
      </c>
      <c r="GI541" s="2">
        <v>1.6026878599489099E-2</v>
      </c>
      <c r="GJ541" s="2">
        <v>1.6197985344002599E-2</v>
      </c>
      <c r="GK541" s="2">
        <v>1.52932775242037E-2</v>
      </c>
      <c r="GL541" s="2">
        <v>1.6799664202722001E-2</v>
      </c>
      <c r="GM541" s="2">
        <v>1.72541760666063E-2</v>
      </c>
      <c r="GN541" s="2">
        <v>1.6403794674729001E-2</v>
      </c>
      <c r="GO541" s="2">
        <v>1.6192375093601101E-2</v>
      </c>
      <c r="GP541" s="2">
        <v>1.57999654242886E-2</v>
      </c>
      <c r="GQ541" s="2">
        <v>1.6333229610044499E-2</v>
      </c>
      <c r="GR541" s="2">
        <v>1.6197766881477501E-2</v>
      </c>
      <c r="GS541" s="2">
        <v>1.4514277252980099E-2</v>
      </c>
      <c r="GT541" s="2">
        <v>1.5695161519287501E-2</v>
      </c>
      <c r="GU541" s="2">
        <v>1.54306169788033E-2</v>
      </c>
      <c r="GV541" s="2">
        <v>1.5980799661252799E-2</v>
      </c>
      <c r="GW541" s="2">
        <v>1.5719915208442001E-2</v>
      </c>
      <c r="GX541" s="2">
        <v>1.524022047599E-2</v>
      </c>
      <c r="GY541" s="2">
        <v>1.6002093305363001E-2</v>
      </c>
      <c r="GZ541" s="2">
        <v>1.57789579238111E-2</v>
      </c>
      <c r="HA541" s="2">
        <v>1.7034604488851999E-2</v>
      </c>
      <c r="HB541" s="2">
        <v>1.7479597944007001E-2</v>
      </c>
      <c r="HC541" s="2">
        <v>1.6131391371933101E-2</v>
      </c>
      <c r="HD541" s="2">
        <v>1.6473426223791301E-2</v>
      </c>
      <c r="HE541" s="2">
        <v>1.5563499851833199E-2</v>
      </c>
      <c r="HF541" s="2">
        <v>1.6359189165033199E-2</v>
      </c>
      <c r="HG541" s="2">
        <v>1.5635094615407099E-2</v>
      </c>
      <c r="HH541" s="2">
        <v>1.64553266357623E-2</v>
      </c>
      <c r="HI541" s="2">
        <v>1.6256486889281701E-2</v>
      </c>
    </row>
    <row r="542" spans="1:217" x14ac:dyDescent="0.2">
      <c r="A542" s="2">
        <v>1359.578170995484</v>
      </c>
      <c r="B542" s="2">
        <v>2.270632321401443E-4</v>
      </c>
      <c r="C542" s="2">
        <v>1.5572624172259049E-2</v>
      </c>
      <c r="D542" s="2">
        <v>1.4840067180032321E-2</v>
      </c>
      <c r="E542" s="2">
        <v>1.5845565691046341E-2</v>
      </c>
      <c r="G542" s="2">
        <v>1.6775752060912901E-2</v>
      </c>
      <c r="H542" s="2">
        <v>1.54317189798393E-2</v>
      </c>
      <c r="I542" s="2">
        <v>1.52621081772006E-2</v>
      </c>
      <c r="J542" s="2">
        <v>1.4846892554368701E-2</v>
      </c>
      <c r="K542" s="2">
        <v>1.4574818531013001E-2</v>
      </c>
      <c r="L542" s="2">
        <v>1.6314072025249302E-2</v>
      </c>
      <c r="M542" s="2">
        <v>1.6016526572024101E-2</v>
      </c>
      <c r="N542" s="2">
        <v>1.52250940302293E-2</v>
      </c>
      <c r="O542" s="2">
        <v>1.46142461656173E-2</v>
      </c>
      <c r="P542" s="2">
        <v>1.5925715331042801E-2</v>
      </c>
      <c r="Q542" s="2">
        <v>1.5883179688453101E-2</v>
      </c>
      <c r="R542" s="2">
        <v>1.47315036082601E-2</v>
      </c>
      <c r="S542" s="2">
        <v>1.49794437941055E-2</v>
      </c>
      <c r="T542" s="2">
        <v>1.53981782402462E-2</v>
      </c>
      <c r="U542" s="2">
        <v>1.54455622970274E-2</v>
      </c>
      <c r="V542" s="2">
        <v>1.5920174711807199E-2</v>
      </c>
      <c r="W542" s="2">
        <v>1.47293308248165E-2</v>
      </c>
      <c r="X542" s="2">
        <v>1.5446153799189099E-2</v>
      </c>
      <c r="Y542" s="2">
        <v>1.5394864772777E-2</v>
      </c>
      <c r="Z542" s="2">
        <v>1.6212352371891201E-2</v>
      </c>
      <c r="AA542" s="2">
        <v>1.54078587546901E-2</v>
      </c>
      <c r="AB542" s="2">
        <v>1.44517915313077E-2</v>
      </c>
      <c r="AC542" s="2">
        <v>1.6655939482148399E-2</v>
      </c>
      <c r="AD542" s="2">
        <v>1.4234259580141E-2</v>
      </c>
      <c r="AE542" s="2">
        <v>1.62566600752087E-2</v>
      </c>
      <c r="AF542" s="2">
        <v>1.5991073523770199E-2</v>
      </c>
      <c r="AG542" s="2">
        <v>1.48632396556723E-2</v>
      </c>
      <c r="AH542" s="2">
        <v>1.63084970150267E-2</v>
      </c>
      <c r="AI542" s="2">
        <v>1.5682068389328001E-2</v>
      </c>
      <c r="AJ542" s="2">
        <v>1.5647875055109499E-2</v>
      </c>
      <c r="AK542" s="2">
        <v>1.61312637343086E-2</v>
      </c>
      <c r="AL542" s="2">
        <v>1.5558771043163101E-2</v>
      </c>
      <c r="AM542" s="2">
        <v>1.60609879275843E-2</v>
      </c>
      <c r="AN542" s="2">
        <v>1.62315066491572E-2</v>
      </c>
      <c r="AO542" s="2">
        <v>1.58704967701261E-2</v>
      </c>
      <c r="AP542" s="2">
        <v>1.5973618369415101E-2</v>
      </c>
      <c r="AQ542" s="2">
        <v>1.54665050233835E-2</v>
      </c>
      <c r="AR542" s="2">
        <v>1.6457043712186401E-2</v>
      </c>
      <c r="AS542" s="2">
        <v>1.59209522678922E-2</v>
      </c>
      <c r="AT542" s="2">
        <v>1.69699071779537E-2</v>
      </c>
      <c r="AU542" s="2">
        <v>1.5946764552337699E-2</v>
      </c>
      <c r="AV542" s="2">
        <v>1.4873393434261001E-2</v>
      </c>
      <c r="AW542" s="2">
        <v>1.50148260040847E-2</v>
      </c>
      <c r="AX542" s="2">
        <v>1.4974280250409099E-2</v>
      </c>
      <c r="AY542" s="2">
        <v>1.5039624043419301E-2</v>
      </c>
      <c r="AZ542" s="2">
        <v>1.53374208999781E-2</v>
      </c>
      <c r="BA542" s="2">
        <v>1.5729691171035901E-2</v>
      </c>
      <c r="BB542" s="5">
        <v>1.53019556392651E-2</v>
      </c>
      <c r="BC542" s="2">
        <v>1.3565252595712099E-2</v>
      </c>
      <c r="BD542" s="2">
        <v>1.7363828273574199E-2</v>
      </c>
      <c r="BE542" s="2">
        <v>1.45861444319038E-2</v>
      </c>
      <c r="BF542" s="2">
        <v>1.52447325235745E-2</v>
      </c>
      <c r="BG542" s="2">
        <v>1.5904456310528101E-2</v>
      </c>
      <c r="BH542" s="2">
        <v>1.4477114877653401E-2</v>
      </c>
      <c r="BI542" s="2">
        <v>1.42540310122548E-2</v>
      </c>
      <c r="BJ542" s="2">
        <v>1.57650308905244E-2</v>
      </c>
      <c r="BK542" s="2">
        <v>1.2742210768752E-2</v>
      </c>
      <c r="BL542" s="2">
        <v>1.4020119063342501E-2</v>
      </c>
      <c r="BM542" s="2">
        <v>1.47763568517356E-2</v>
      </c>
      <c r="BN542" s="2">
        <v>1.6376894572422501E-2</v>
      </c>
      <c r="BO542" s="2">
        <v>1.4927723793666E-2</v>
      </c>
      <c r="BP542" s="2">
        <v>1.46299670456316E-2</v>
      </c>
      <c r="BQ542" s="2">
        <v>1.4055754529853901E-2</v>
      </c>
      <c r="BR542" s="2">
        <v>1.5208817388943001E-2</v>
      </c>
      <c r="BS542" s="2">
        <v>1.43313806432514E-2</v>
      </c>
      <c r="BT542" s="2">
        <v>1.39375319892126E-2</v>
      </c>
      <c r="BU542" s="2">
        <v>1.4533170767006999E-2</v>
      </c>
      <c r="BV542" s="2">
        <v>1.3777417093482699E-2</v>
      </c>
      <c r="BW542" s="2">
        <v>1.5666217374168099E-2</v>
      </c>
      <c r="BX542" s="2">
        <v>1.41040531694247E-2</v>
      </c>
      <c r="BY542" s="2">
        <v>1.6093355995254102E-2</v>
      </c>
      <c r="BZ542" s="2">
        <v>1.4574432631630101E-2</v>
      </c>
      <c r="CA542" s="2">
        <v>1.52400980132559E-2</v>
      </c>
      <c r="CB542" s="2">
        <v>1.5828068863901E-2</v>
      </c>
      <c r="CC542" s="2">
        <v>1.66289563251199E-2</v>
      </c>
      <c r="CD542" s="2">
        <v>1.3715415641500001E-2</v>
      </c>
      <c r="CE542" s="2">
        <v>1.5562169999780899E-2</v>
      </c>
      <c r="CF542" s="2">
        <v>1.46610662643355E-2</v>
      </c>
      <c r="CG542" s="2">
        <v>1.3708150397029301E-2</v>
      </c>
      <c r="CH542" s="2">
        <v>1.5324846391036401E-2</v>
      </c>
      <c r="CI542" s="2">
        <v>1.40298994433671E-2</v>
      </c>
      <c r="CJ542" s="2">
        <v>1.43799904336981E-2</v>
      </c>
      <c r="CK542" s="2">
        <v>1.44852384853572E-2</v>
      </c>
      <c r="CL542" s="2">
        <v>1.4642607829575599E-2</v>
      </c>
      <c r="CM542" s="2">
        <v>1.5661733637392102E-2</v>
      </c>
      <c r="CN542" s="2">
        <v>1.40765513693279E-2</v>
      </c>
      <c r="CO542" s="2">
        <v>1.37077559207618E-2</v>
      </c>
      <c r="CP542" s="2">
        <v>1.3418102192045801E-2</v>
      </c>
      <c r="CQ542" s="2">
        <v>1.5634945850254201E-2</v>
      </c>
      <c r="CR542" s="2">
        <v>1.6088974836974301E-2</v>
      </c>
      <c r="CS542" s="2">
        <v>1.5715506940813501E-2</v>
      </c>
      <c r="CT542" s="2">
        <v>1.6041711966143499E-2</v>
      </c>
      <c r="CU542" s="2">
        <v>1.52089546245237E-2</v>
      </c>
      <c r="CV542" s="2">
        <v>1.4786209861413E-2</v>
      </c>
      <c r="CW542" s="2">
        <v>1.75965288720543E-2</v>
      </c>
      <c r="CX542" s="2">
        <v>1.5952627172798502E-2</v>
      </c>
      <c r="CY542" s="2">
        <v>1.6514236153606799E-2</v>
      </c>
      <c r="CZ542" s="2">
        <v>1.5960533743617802E-2</v>
      </c>
      <c r="DA542" s="2">
        <v>1.6115554695245501E-2</v>
      </c>
      <c r="DB542" s="2">
        <v>1.5378366303935499E-2</v>
      </c>
      <c r="DC542" s="2">
        <v>1.4560670738305401E-2</v>
      </c>
      <c r="DD542" s="2">
        <v>1.5637483279845901E-2</v>
      </c>
      <c r="DE542" s="2">
        <v>1.6310307023978999E-2</v>
      </c>
      <c r="DF542" s="2">
        <v>1.4403415673124399E-2</v>
      </c>
      <c r="DG542" s="2">
        <v>1.4870520979047E-2</v>
      </c>
      <c r="DH542" s="2">
        <v>1.30240501389942E-2</v>
      </c>
      <c r="DI542" s="2">
        <v>1.5819974497338199E-2</v>
      </c>
      <c r="DJ542" s="2">
        <v>1.33328518708023E-2</v>
      </c>
      <c r="DK542" s="2">
        <v>1.46153203674472E-2</v>
      </c>
      <c r="DL542" s="2">
        <v>1.33806674130948E-2</v>
      </c>
      <c r="DM542" s="2">
        <v>1.4884777659033101E-2</v>
      </c>
      <c r="DN542" s="2">
        <v>1.2952258881920999E-2</v>
      </c>
      <c r="DO542" s="2">
        <v>1.5862073360278998E-2</v>
      </c>
      <c r="DP542" s="2">
        <v>1.4598686072537601E-2</v>
      </c>
      <c r="DQ542" s="2">
        <v>1.4409461302300201E-2</v>
      </c>
      <c r="DR542" s="2">
        <v>1.7083729650838299E-2</v>
      </c>
      <c r="DS542" s="2">
        <v>1.5513845971022001E-2</v>
      </c>
      <c r="DT542" s="2">
        <v>1.489665264131E-2</v>
      </c>
      <c r="DU542" s="2">
        <v>1.43937570957328E-2</v>
      </c>
      <c r="DV542" s="2">
        <v>1.4457349567588099E-2</v>
      </c>
      <c r="DW542" s="2">
        <v>1.5033186944208E-2</v>
      </c>
      <c r="DX542" s="2">
        <v>1.51788672140564E-2</v>
      </c>
      <c r="DY542" s="2">
        <v>1.3805978754839699E-2</v>
      </c>
      <c r="DZ542" s="2">
        <v>1.4719183518298399E-2</v>
      </c>
      <c r="EA542" s="2">
        <v>1.35460133284137E-2</v>
      </c>
      <c r="EB542" s="2">
        <v>1.52658660088509E-2</v>
      </c>
      <c r="EC542" s="2">
        <v>1.3898589516753801E-2</v>
      </c>
      <c r="ED542" s="2">
        <v>1.61313158438381E-2</v>
      </c>
      <c r="EE542" s="2">
        <v>1.4001895572931499E-2</v>
      </c>
      <c r="EF542" s="2">
        <v>1.5102194647567801E-2</v>
      </c>
      <c r="EG542" s="2">
        <v>1.47659105903172E-2</v>
      </c>
      <c r="EH542" s="2">
        <v>1.6056592128676599E-2</v>
      </c>
      <c r="EI542" s="2">
        <v>1.42797771852277E-2</v>
      </c>
      <c r="EJ542" s="2">
        <v>1.348541501161E-2</v>
      </c>
      <c r="EK542" s="2">
        <v>1.5819342199495701E-2</v>
      </c>
      <c r="EL542" s="2">
        <v>1.5789745190459899E-2</v>
      </c>
      <c r="EM542" s="2">
        <v>1.52462323570643E-2</v>
      </c>
      <c r="EN542" s="2">
        <v>1.2994925100313399E-2</v>
      </c>
      <c r="EO542" s="2">
        <v>1.45823848248633E-2</v>
      </c>
      <c r="EP542" s="2">
        <v>1.40874061268113E-2</v>
      </c>
      <c r="EQ542" s="2">
        <v>1.3080021009387899E-2</v>
      </c>
      <c r="ER542" s="2">
        <v>1.39435983005893E-2</v>
      </c>
      <c r="ES542" s="2">
        <v>1.4911854871866401E-2</v>
      </c>
      <c r="ET542" s="2">
        <v>1.45926556628834E-2</v>
      </c>
      <c r="EU542" s="2">
        <v>1.58154754640152E-2</v>
      </c>
      <c r="EV542" s="2">
        <v>1.29519556312337E-2</v>
      </c>
      <c r="EW542" s="2">
        <v>1.47957091337339E-2</v>
      </c>
      <c r="EX542" s="2">
        <v>1.3431982012637501E-2</v>
      </c>
      <c r="EY542" s="2">
        <v>1.28428692174446E-2</v>
      </c>
      <c r="EZ542" s="2">
        <v>1.5441739856228201E-2</v>
      </c>
      <c r="FA542" s="2">
        <v>1.62012290541633E-2</v>
      </c>
      <c r="FB542" s="2">
        <v>1.51885161239499E-2</v>
      </c>
      <c r="FC542" s="2">
        <v>1.4824272125569801E-2</v>
      </c>
      <c r="FD542" s="2">
        <v>1.3825657208472701E-2</v>
      </c>
      <c r="FE542" s="2">
        <v>1.4727462553899799E-2</v>
      </c>
      <c r="FF542" s="7">
        <v>1.6372784145908099E-2</v>
      </c>
      <c r="FG542" s="2">
        <v>1.58333627659662E-2</v>
      </c>
      <c r="FH542" s="2">
        <v>1.5594415072055799E-2</v>
      </c>
      <c r="FI542" s="2">
        <v>1.5615621179790999E-2</v>
      </c>
      <c r="FJ542" s="2">
        <v>1.4778137180311301E-2</v>
      </c>
      <c r="FK542" s="2">
        <v>1.7183851985420901E-2</v>
      </c>
      <c r="FL542" s="2">
        <v>1.52796499025091E-2</v>
      </c>
      <c r="FM542" s="2">
        <v>1.6550918933545E-2</v>
      </c>
      <c r="FN542" s="2">
        <v>1.61828719769973E-2</v>
      </c>
      <c r="FO542" s="2">
        <v>1.5672944943152099E-2</v>
      </c>
      <c r="FP542" s="2">
        <v>1.6136688514094999E-2</v>
      </c>
      <c r="FQ542" s="2">
        <v>1.5292345315129199E-2</v>
      </c>
      <c r="FR542" s="2">
        <v>1.5821856877973502E-2</v>
      </c>
      <c r="FS542" s="2">
        <v>1.57293271744696E-2</v>
      </c>
      <c r="FT542" s="2">
        <v>1.58602823450231E-2</v>
      </c>
      <c r="FU542" s="2">
        <v>1.65627539941198E-2</v>
      </c>
      <c r="FV542" s="2">
        <v>1.5743769944839701E-2</v>
      </c>
      <c r="FW542" s="2">
        <v>1.6868827556731299E-2</v>
      </c>
      <c r="FX542" s="2">
        <v>1.54652667474809E-2</v>
      </c>
      <c r="FY542" s="2">
        <v>1.48384215727662E-2</v>
      </c>
      <c r="FZ542" s="2">
        <v>1.60890408088291E-2</v>
      </c>
      <c r="GA542" s="2">
        <v>1.5818858259735599E-2</v>
      </c>
      <c r="GB542" s="2">
        <v>1.4688724494750499E-2</v>
      </c>
      <c r="GC542" s="2">
        <v>1.5400088505756601E-2</v>
      </c>
      <c r="GD542" s="2">
        <v>1.5870329684948899E-2</v>
      </c>
      <c r="GE542" s="2">
        <v>1.5868159356104999E-2</v>
      </c>
      <c r="GF542" s="2">
        <v>1.6553975599588301E-2</v>
      </c>
      <c r="GG542" s="2">
        <v>1.60390942086986E-2</v>
      </c>
      <c r="GH542" s="2">
        <v>1.6380977108062501E-2</v>
      </c>
      <c r="GI542" s="2">
        <v>1.5802677156823E-2</v>
      </c>
      <c r="GJ542" s="2">
        <v>1.5962313590946201E-2</v>
      </c>
      <c r="GK542" s="2">
        <v>1.50691265871015E-2</v>
      </c>
      <c r="GL542" s="2">
        <v>1.6551104407490198E-2</v>
      </c>
      <c r="GM542" s="2">
        <v>1.6990447467268601E-2</v>
      </c>
      <c r="GN542" s="2">
        <v>1.61552315531138E-2</v>
      </c>
      <c r="GO542" s="2">
        <v>1.5940649858977599E-2</v>
      </c>
      <c r="GP542" s="2">
        <v>1.55792440795704E-2</v>
      </c>
      <c r="GQ542" s="2">
        <v>1.60708564515743E-2</v>
      </c>
      <c r="GR542" s="2">
        <v>1.5939013549509801E-2</v>
      </c>
      <c r="GS542" s="2">
        <v>1.4283204588691799E-2</v>
      </c>
      <c r="GT542" s="2">
        <v>1.5466454633014401E-2</v>
      </c>
      <c r="GU542" s="2">
        <v>1.5206376832159601E-2</v>
      </c>
      <c r="GV542" s="2">
        <v>1.57519986718631E-2</v>
      </c>
      <c r="GW542" s="2">
        <v>1.5471534251623901E-2</v>
      </c>
      <c r="GX542" s="2">
        <v>1.50131746734647E-2</v>
      </c>
      <c r="GY542" s="2">
        <v>1.5751284061161601E-2</v>
      </c>
      <c r="GZ542" s="2">
        <v>1.5536381196147E-2</v>
      </c>
      <c r="HA542" s="2">
        <v>1.6776723566463501E-2</v>
      </c>
      <c r="HB542" s="2">
        <v>1.7224525152035101E-2</v>
      </c>
      <c r="HC542" s="2">
        <v>1.5893669422104999E-2</v>
      </c>
      <c r="HD542" s="2">
        <v>1.62247662145425E-2</v>
      </c>
      <c r="HE542" s="2">
        <v>1.53530109791433E-2</v>
      </c>
      <c r="HF542" s="2">
        <v>1.61141021367807E-2</v>
      </c>
      <c r="HG542" s="2">
        <v>1.5416440825660399E-2</v>
      </c>
      <c r="HH542" s="2">
        <v>1.6227607530451899E-2</v>
      </c>
      <c r="HI542" s="2">
        <v>1.6013631561012799E-2</v>
      </c>
    </row>
    <row r="543" spans="1:217" x14ac:dyDescent="0.2">
      <c r="A543" s="2">
        <v>1357.6496913203141</v>
      </c>
      <c r="B543" s="2">
        <v>2.233101924898157E-4</v>
      </c>
      <c r="C543" s="2">
        <v>1.5267826174646089E-2</v>
      </c>
      <c r="D543" s="2">
        <v>1.454521496800606E-2</v>
      </c>
      <c r="E543" s="2">
        <v>1.552641740404432E-2</v>
      </c>
      <c r="G543" s="2">
        <v>1.6461861291439801E-2</v>
      </c>
      <c r="H543" s="2">
        <v>1.5130920210063599E-2</v>
      </c>
      <c r="I543" s="2">
        <v>1.4971095554144701E-2</v>
      </c>
      <c r="J543" s="2">
        <v>1.45388145947402E-2</v>
      </c>
      <c r="K543" s="2">
        <v>1.43102727679425E-2</v>
      </c>
      <c r="L543" s="2">
        <v>1.60155637872159E-2</v>
      </c>
      <c r="M543" s="2">
        <v>1.5683624775893999E-2</v>
      </c>
      <c r="N543" s="2">
        <v>1.4931833142550701E-2</v>
      </c>
      <c r="O543" s="2">
        <v>1.43332257519681E-2</v>
      </c>
      <c r="P543" s="2">
        <v>1.5608740732076E-2</v>
      </c>
      <c r="Q543" s="2">
        <v>1.5572806807089201E-2</v>
      </c>
      <c r="R543" s="2">
        <v>1.44359889433996E-2</v>
      </c>
      <c r="S543" s="2">
        <v>1.4670766328662601E-2</v>
      </c>
      <c r="T543" s="2">
        <v>1.5091016099062601E-2</v>
      </c>
      <c r="U543" s="2">
        <v>1.51387217710716E-2</v>
      </c>
      <c r="V543" s="2">
        <v>1.5610760606037499E-2</v>
      </c>
      <c r="W543" s="2">
        <v>1.4442615545513999E-2</v>
      </c>
      <c r="X543" s="2">
        <v>1.51451051785471E-2</v>
      </c>
      <c r="Y543" s="2">
        <v>1.51095318626036E-2</v>
      </c>
      <c r="Z543" s="2">
        <v>1.58769807962649E-2</v>
      </c>
      <c r="AA543" s="2">
        <v>1.5095756153251301E-2</v>
      </c>
      <c r="AB543" s="2">
        <v>1.41901668592087E-2</v>
      </c>
      <c r="AC543" s="2">
        <v>1.63067520942019E-2</v>
      </c>
      <c r="AD543" s="2">
        <v>1.39382638896796E-2</v>
      </c>
      <c r="AE543" s="2">
        <v>1.5927872740557899E-2</v>
      </c>
      <c r="AF543" s="2">
        <v>1.5678149651359101E-2</v>
      </c>
      <c r="AG543" s="2">
        <v>1.45778635500921E-2</v>
      </c>
      <c r="AH543" s="2">
        <v>1.5967642773761399E-2</v>
      </c>
      <c r="AI543" s="2">
        <v>1.5381916936062501E-2</v>
      </c>
      <c r="AJ543" s="2">
        <v>1.53412556711313E-2</v>
      </c>
      <c r="AK543" s="2">
        <v>1.5808916458470001E-2</v>
      </c>
      <c r="AL543" s="2">
        <v>1.52585987625623E-2</v>
      </c>
      <c r="AM543" s="2">
        <v>1.5755076082609801E-2</v>
      </c>
      <c r="AN543" s="2">
        <v>1.5911492368904202E-2</v>
      </c>
      <c r="AO543" s="2">
        <v>1.5542969996047E-2</v>
      </c>
      <c r="AP543" s="2">
        <v>1.5655062590660102E-2</v>
      </c>
      <c r="AQ543" s="2">
        <v>1.5157374740131801E-2</v>
      </c>
      <c r="AR543" s="2">
        <v>1.61364435080797E-2</v>
      </c>
      <c r="AS543" s="2">
        <v>1.5622579590185299E-2</v>
      </c>
      <c r="AT543" s="2">
        <v>1.6670070014040601E-2</v>
      </c>
      <c r="AU543" s="2">
        <v>1.5635964772448899E-2</v>
      </c>
      <c r="AV543" s="2">
        <v>1.45949078378992E-2</v>
      </c>
      <c r="AW543" s="2">
        <v>1.4749625102309601E-2</v>
      </c>
      <c r="AX543" s="2">
        <v>1.4671603327417701E-2</v>
      </c>
      <c r="AY543" s="2">
        <v>1.4727978439101499E-2</v>
      </c>
      <c r="AZ543" s="2">
        <v>1.50487110994175E-2</v>
      </c>
      <c r="BA543" s="2">
        <v>1.5405971080906E-2</v>
      </c>
      <c r="BB543" s="5">
        <v>1.50164237462271E-2</v>
      </c>
      <c r="BC543" s="2">
        <v>1.32921839689916E-2</v>
      </c>
      <c r="BD543" s="2">
        <v>1.70152731978537E-2</v>
      </c>
      <c r="BE543" s="2">
        <v>1.42813564342917E-2</v>
      </c>
      <c r="BF543" s="2">
        <v>1.49436626353754E-2</v>
      </c>
      <c r="BG543" s="2">
        <v>1.55743736126823E-2</v>
      </c>
      <c r="BH543" s="2">
        <v>1.41848705838279E-2</v>
      </c>
      <c r="BI543" s="2">
        <v>1.39949514077258E-2</v>
      </c>
      <c r="BJ543" s="2">
        <v>1.54850364444966E-2</v>
      </c>
      <c r="BK543" s="2">
        <v>1.2491672670393699E-2</v>
      </c>
      <c r="BL543" s="2">
        <v>1.37194083917281E-2</v>
      </c>
      <c r="BM543" s="2">
        <v>1.44979935741106E-2</v>
      </c>
      <c r="BN543" s="2">
        <v>1.6063339314698701E-2</v>
      </c>
      <c r="BO543" s="2">
        <v>1.46182487245277E-2</v>
      </c>
      <c r="BP543" s="2">
        <v>1.4351476074737799E-2</v>
      </c>
      <c r="BQ543" s="2">
        <v>1.38032676545972E-2</v>
      </c>
      <c r="BR543" s="2">
        <v>1.48978249872998E-2</v>
      </c>
      <c r="BS543" s="2">
        <v>1.4042516369280399E-2</v>
      </c>
      <c r="BT543" s="2">
        <v>1.36521435279593E-2</v>
      </c>
      <c r="BU543" s="2">
        <v>1.4248327195028301E-2</v>
      </c>
      <c r="BV543" s="2">
        <v>1.3509176996582399E-2</v>
      </c>
      <c r="BW543" s="2">
        <v>1.5355723949777101E-2</v>
      </c>
      <c r="BX543" s="2">
        <v>1.3839646904634901E-2</v>
      </c>
      <c r="BY543" s="2">
        <v>1.57773694012464E-2</v>
      </c>
      <c r="BZ543" s="2">
        <v>1.4285957534465101E-2</v>
      </c>
      <c r="CA543" s="2">
        <v>1.4939719932607299E-2</v>
      </c>
      <c r="CB543" s="2">
        <v>1.5521589683484899E-2</v>
      </c>
      <c r="CC543" s="2">
        <v>1.6317373754837598E-2</v>
      </c>
      <c r="CD543" s="2">
        <v>1.3456215124676801E-2</v>
      </c>
      <c r="CE543" s="2">
        <v>1.52294091216085E-2</v>
      </c>
      <c r="CF543" s="2">
        <v>1.4357773056056899E-2</v>
      </c>
      <c r="CG543" s="2">
        <v>1.3436433961415801E-2</v>
      </c>
      <c r="CH543" s="2">
        <v>1.5012230484952E-2</v>
      </c>
      <c r="CI543" s="2">
        <v>1.3758402439607499E-2</v>
      </c>
      <c r="CJ543" s="2">
        <v>1.40904669406396E-2</v>
      </c>
      <c r="CK543" s="2">
        <v>1.41807218682293E-2</v>
      </c>
      <c r="CL543" s="2">
        <v>1.4341984978749301E-2</v>
      </c>
      <c r="CM543" s="2">
        <v>1.53297812799483E-2</v>
      </c>
      <c r="CN543" s="2">
        <v>1.38410367775458E-2</v>
      </c>
      <c r="CO543" s="2">
        <v>1.34626705188697E-2</v>
      </c>
      <c r="CP543" s="2">
        <v>1.31632439446336E-2</v>
      </c>
      <c r="CQ543" s="2">
        <v>1.5321616518877699E-2</v>
      </c>
      <c r="CR543" s="2">
        <v>1.5779374288284902E-2</v>
      </c>
      <c r="CS543" s="2">
        <v>1.5410721768487999E-2</v>
      </c>
      <c r="CT543" s="2">
        <v>1.5709199712230702E-2</v>
      </c>
      <c r="CU543" s="2">
        <v>1.49269881242489E-2</v>
      </c>
      <c r="CV543" s="2">
        <v>1.4509974415781101E-2</v>
      </c>
      <c r="CW543" s="2">
        <v>1.7258928681506702E-2</v>
      </c>
      <c r="CX543" s="2">
        <v>1.5647452602239601E-2</v>
      </c>
      <c r="CY543" s="2">
        <v>1.6181762030036601E-2</v>
      </c>
      <c r="CZ543" s="2">
        <v>1.5630660151766899E-2</v>
      </c>
      <c r="DA543" s="2">
        <v>1.57763238933868E-2</v>
      </c>
      <c r="DB543" s="2">
        <v>1.50679054850134E-2</v>
      </c>
      <c r="DC543" s="2">
        <v>1.42610003750129E-2</v>
      </c>
      <c r="DD543" s="2">
        <v>1.53128203027859E-2</v>
      </c>
      <c r="DE543" s="2">
        <v>1.59810224094507E-2</v>
      </c>
      <c r="DF543" s="2">
        <v>1.4136482395129201E-2</v>
      </c>
      <c r="DG543" s="2">
        <v>1.4587624249147099E-2</v>
      </c>
      <c r="DH543" s="2">
        <v>1.2803740106361001E-2</v>
      </c>
      <c r="DI543" s="2">
        <v>1.55243524631464E-2</v>
      </c>
      <c r="DJ543" s="2">
        <v>1.3075604525301999E-2</v>
      </c>
      <c r="DK543" s="2">
        <v>1.4332987771729601E-2</v>
      </c>
      <c r="DL543" s="2">
        <v>1.3122671790843501E-2</v>
      </c>
      <c r="DM543" s="2">
        <v>1.4590764060064E-2</v>
      </c>
      <c r="DN543" s="2">
        <v>1.26935264829082E-2</v>
      </c>
      <c r="DO543" s="2">
        <v>1.55388664605311E-2</v>
      </c>
      <c r="DP543" s="2">
        <v>1.43120799253378E-2</v>
      </c>
      <c r="DQ543" s="2">
        <v>1.4109261972871301E-2</v>
      </c>
      <c r="DR543" s="2">
        <v>1.6715232431902E-2</v>
      </c>
      <c r="DS543" s="2">
        <v>1.52062771062208E-2</v>
      </c>
      <c r="DT543" s="2">
        <v>1.4605728597392601E-2</v>
      </c>
      <c r="DU543" s="2">
        <v>1.41094411714626E-2</v>
      </c>
      <c r="DV543" s="2">
        <v>1.41616123740453E-2</v>
      </c>
      <c r="DW543" s="2">
        <v>1.47356548025058E-2</v>
      </c>
      <c r="DX543" s="2">
        <v>1.4885346790343101E-2</v>
      </c>
      <c r="DY543" s="2">
        <v>1.3546665466937601E-2</v>
      </c>
      <c r="DZ543" s="2">
        <v>1.4431144911035599E-2</v>
      </c>
      <c r="EA543" s="2">
        <v>1.32577183804294E-2</v>
      </c>
      <c r="EB543" s="2">
        <v>1.49568326516027E-2</v>
      </c>
      <c r="EC543" s="2">
        <v>1.36170653564176E-2</v>
      </c>
      <c r="ED543" s="2">
        <v>1.5817998556907301E-2</v>
      </c>
      <c r="EE543" s="2">
        <v>1.37367009158256E-2</v>
      </c>
      <c r="EF543" s="2">
        <v>1.48257541710329E-2</v>
      </c>
      <c r="EG543" s="2">
        <v>1.44728963730196E-2</v>
      </c>
      <c r="EH543" s="2">
        <v>1.5738876366823501E-2</v>
      </c>
      <c r="EI543" s="2">
        <v>1.3998353468989101E-2</v>
      </c>
      <c r="EJ543" s="2">
        <v>1.32045849337807E-2</v>
      </c>
      <c r="EK543" s="2">
        <v>1.55030059631626E-2</v>
      </c>
      <c r="EL543" s="2">
        <v>1.5462527488985099E-2</v>
      </c>
      <c r="EM543" s="2">
        <v>1.49459233367447E-2</v>
      </c>
      <c r="EN543" s="2">
        <v>1.2718210466906099E-2</v>
      </c>
      <c r="EO543" s="2">
        <v>1.4292408108089899E-2</v>
      </c>
      <c r="EP543" s="2">
        <v>1.38074394024365E-2</v>
      </c>
      <c r="EQ543" s="2">
        <v>1.2820129524681799E-2</v>
      </c>
      <c r="ER543" s="2">
        <v>1.3666957356609E-2</v>
      </c>
      <c r="ES543" s="2">
        <v>1.4607053284098399E-2</v>
      </c>
      <c r="ET543" s="2">
        <v>1.42893034935151E-2</v>
      </c>
      <c r="EU543" s="2">
        <v>1.5474671027348799E-2</v>
      </c>
      <c r="EV543" s="2">
        <v>1.26822576683399E-2</v>
      </c>
      <c r="EW543" s="2">
        <v>1.44934614279772E-2</v>
      </c>
      <c r="EX543" s="2">
        <v>1.3159297739734699E-2</v>
      </c>
      <c r="EY543" s="2">
        <v>1.2572652919206799E-2</v>
      </c>
      <c r="EZ543" s="2">
        <v>1.51147916817563E-2</v>
      </c>
      <c r="FA543" s="2">
        <v>1.5865510458464401E-2</v>
      </c>
      <c r="FB543" s="2">
        <v>1.48789370628987E-2</v>
      </c>
      <c r="FC543" s="2">
        <v>1.4514875317565399E-2</v>
      </c>
      <c r="FD543" s="2">
        <v>1.3537065267893901E-2</v>
      </c>
      <c r="FE543" s="2">
        <v>1.44471741964864E-2</v>
      </c>
      <c r="FF543" s="7">
        <v>1.60371101384215E-2</v>
      </c>
      <c r="FG543" s="2">
        <v>1.5517543089500201E-2</v>
      </c>
      <c r="FH543" s="2">
        <v>1.5284439367215699E-2</v>
      </c>
      <c r="FI543" s="2">
        <v>1.5303734308312901E-2</v>
      </c>
      <c r="FJ543" s="2">
        <v>1.4481770333600701E-2</v>
      </c>
      <c r="FK543" s="2">
        <v>1.6832576013801101E-2</v>
      </c>
      <c r="FL543" s="2">
        <v>1.49529863120333E-2</v>
      </c>
      <c r="FM543" s="2">
        <v>1.62150294075986E-2</v>
      </c>
      <c r="FN543" s="2">
        <v>1.5871805102678799E-2</v>
      </c>
      <c r="FO543" s="2">
        <v>1.53570978137514E-2</v>
      </c>
      <c r="FP543" s="2">
        <v>1.5820679011830499E-2</v>
      </c>
      <c r="FQ543" s="2">
        <v>1.4989630082193599E-2</v>
      </c>
      <c r="FR543" s="2">
        <v>1.5510132425822099E-2</v>
      </c>
      <c r="FS543" s="2">
        <v>1.5426805023531699E-2</v>
      </c>
      <c r="FT543" s="2">
        <v>1.55493323549081E-2</v>
      </c>
      <c r="FU543" s="2">
        <v>1.6241313333031498E-2</v>
      </c>
      <c r="FV543" s="2">
        <v>1.5408083988358599E-2</v>
      </c>
      <c r="FW543" s="2">
        <v>1.6523481698824099E-2</v>
      </c>
      <c r="FX543" s="2">
        <v>1.5162805314356501E-2</v>
      </c>
      <c r="FY543" s="2">
        <v>1.4540868903268301E-2</v>
      </c>
      <c r="FZ543" s="2">
        <v>1.57691950736151E-2</v>
      </c>
      <c r="GA543" s="2">
        <v>1.55053135972402E-2</v>
      </c>
      <c r="GB543" s="2">
        <v>1.43999513402328E-2</v>
      </c>
      <c r="GC543" s="2">
        <v>1.50945137132391E-2</v>
      </c>
      <c r="GD543" s="2">
        <v>1.55429900510106E-2</v>
      </c>
      <c r="GE543" s="2">
        <v>1.5552139490140299E-2</v>
      </c>
      <c r="GF543" s="2">
        <v>1.6213308680041401E-2</v>
      </c>
      <c r="GG543" s="2">
        <v>1.5708232693135201E-2</v>
      </c>
      <c r="GH543" s="2">
        <v>1.6047140601938199E-2</v>
      </c>
      <c r="GI543" s="2">
        <v>1.5495949745089299E-2</v>
      </c>
      <c r="GJ543" s="2">
        <v>1.56388955050441E-2</v>
      </c>
      <c r="GK543" s="2">
        <v>1.4782139354131699E-2</v>
      </c>
      <c r="GL543" s="2">
        <v>1.6203099418169699E-2</v>
      </c>
      <c r="GM543" s="2">
        <v>1.66341295990045E-2</v>
      </c>
      <c r="GN543" s="2">
        <v>1.5818408898456E-2</v>
      </c>
      <c r="GO543" s="2">
        <v>1.5609150449702699E-2</v>
      </c>
      <c r="GP543" s="2">
        <v>1.52801559266441E-2</v>
      </c>
      <c r="GQ543" s="2">
        <v>1.57187034501018E-2</v>
      </c>
      <c r="GR543" s="2">
        <v>1.5589336955863099E-2</v>
      </c>
      <c r="GS543" s="2">
        <v>1.39959572783813E-2</v>
      </c>
      <c r="GT543" s="2">
        <v>1.5157592502409899E-2</v>
      </c>
      <c r="GU543" s="2">
        <v>1.49060261634787E-2</v>
      </c>
      <c r="GV543" s="2">
        <v>1.5432035591279701E-2</v>
      </c>
      <c r="GW543" s="2">
        <v>1.5148611971617701E-2</v>
      </c>
      <c r="GX543" s="2">
        <v>1.47167317237831E-2</v>
      </c>
      <c r="GY543" s="2">
        <v>1.5424607657924701E-2</v>
      </c>
      <c r="GZ543" s="2">
        <v>1.5216130063613499E-2</v>
      </c>
      <c r="HA543" s="2">
        <v>1.6430167699060898E-2</v>
      </c>
      <c r="HB543" s="2">
        <v>1.68773089448306E-2</v>
      </c>
      <c r="HC543" s="2">
        <v>1.5590289418475701E-2</v>
      </c>
      <c r="HD543" s="2">
        <v>1.5903118663426901E-2</v>
      </c>
      <c r="HE543" s="2">
        <v>1.50742650554253E-2</v>
      </c>
      <c r="HF543" s="2">
        <v>1.5777363244156E-2</v>
      </c>
      <c r="HG543" s="2">
        <v>1.51124261883349E-2</v>
      </c>
      <c r="HH543" s="2">
        <v>1.59107016099952E-2</v>
      </c>
      <c r="HI543" s="2">
        <v>1.5686755018825702E-2</v>
      </c>
    </row>
    <row r="544" spans="1:217" x14ac:dyDescent="0.2">
      <c r="A544" s="2">
        <v>1355.7212116451431</v>
      </c>
      <c r="B544" s="2">
        <v>2.2329273673176749E-4</v>
      </c>
      <c r="C544" s="2">
        <v>1.487908166085892E-2</v>
      </c>
      <c r="D544" s="2">
        <v>1.41801686282465E-2</v>
      </c>
      <c r="E544" s="2">
        <v>1.5122686440608671E-2</v>
      </c>
      <c r="G544" s="2">
        <v>1.6048104177307201E-2</v>
      </c>
      <c r="H544" s="2">
        <v>1.47447402432603E-2</v>
      </c>
      <c r="I544" s="2">
        <v>1.45962065882264E-2</v>
      </c>
      <c r="J544" s="2">
        <v>1.4150021757104499E-2</v>
      </c>
      <c r="K544" s="2">
        <v>1.39763982294093E-2</v>
      </c>
      <c r="L544" s="2">
        <v>1.5613024513273101E-2</v>
      </c>
      <c r="M544" s="2">
        <v>1.52634440551403E-2</v>
      </c>
      <c r="N544" s="2">
        <v>1.45588510881677E-2</v>
      </c>
      <c r="O544" s="2">
        <v>1.3977687822131799E-2</v>
      </c>
      <c r="P544" s="2">
        <v>1.5203136948999999E-2</v>
      </c>
      <c r="Q544" s="2">
        <v>1.51745480750335E-2</v>
      </c>
      <c r="R544" s="2">
        <v>1.4063130088030101E-2</v>
      </c>
      <c r="S544" s="2">
        <v>1.4283981590216301E-2</v>
      </c>
      <c r="T544" s="2">
        <v>1.47059453375474E-2</v>
      </c>
      <c r="U544" s="2">
        <v>1.47535197450688E-2</v>
      </c>
      <c r="V544" s="2">
        <v>1.5208878166925E-2</v>
      </c>
      <c r="W544" s="2">
        <v>1.40820733973477E-2</v>
      </c>
      <c r="X544" s="2">
        <v>1.4760327304228301E-2</v>
      </c>
      <c r="Y544" s="2">
        <v>1.47442997227154E-2</v>
      </c>
      <c r="Z544" s="2">
        <v>1.54449626313475E-2</v>
      </c>
      <c r="AA544" s="2">
        <v>1.4701814871730201E-2</v>
      </c>
      <c r="AB544" s="2">
        <v>1.38580215599922E-2</v>
      </c>
      <c r="AC544" s="2">
        <v>1.58566674673007E-2</v>
      </c>
      <c r="AD544" s="2">
        <v>1.3571823726244801E-2</v>
      </c>
      <c r="AE544" s="2">
        <v>1.55029602775469E-2</v>
      </c>
      <c r="AF544" s="2">
        <v>1.5272960433243801E-2</v>
      </c>
      <c r="AG544" s="2">
        <v>1.42228266446934E-2</v>
      </c>
      <c r="AH544" s="2">
        <v>1.5531242914664799E-2</v>
      </c>
      <c r="AI544" s="2">
        <v>1.49928222756053E-2</v>
      </c>
      <c r="AJ544" s="2">
        <v>1.49460006849623E-2</v>
      </c>
      <c r="AK544" s="2">
        <v>1.5393435223540501E-2</v>
      </c>
      <c r="AL544" s="2">
        <v>1.48760116047012E-2</v>
      </c>
      <c r="AM544" s="2">
        <v>1.53624479898494E-2</v>
      </c>
      <c r="AN544" s="2">
        <v>1.5502599541420199E-2</v>
      </c>
      <c r="AO544" s="2">
        <v>1.5140090303026901E-2</v>
      </c>
      <c r="AP544" s="2">
        <v>1.52458939897891E-2</v>
      </c>
      <c r="AQ544" s="2">
        <v>1.4763500338824301E-2</v>
      </c>
      <c r="AR544" s="2">
        <v>1.5721043818413698E-2</v>
      </c>
      <c r="AS544" s="2">
        <v>1.5238766820336499E-2</v>
      </c>
      <c r="AT544" s="2">
        <v>1.62791650864847E-2</v>
      </c>
      <c r="AU544" s="2">
        <v>1.52298886814467E-2</v>
      </c>
      <c r="AV544" s="2">
        <v>1.42523803344951E-2</v>
      </c>
      <c r="AW544" s="2">
        <v>1.44068553087518E-2</v>
      </c>
      <c r="AX544" s="2">
        <v>1.42962354707686E-2</v>
      </c>
      <c r="AY544" s="2">
        <v>1.43458923501594E-2</v>
      </c>
      <c r="AZ544" s="2">
        <v>1.4678700444180799E-2</v>
      </c>
      <c r="BA544" s="2">
        <v>1.50018929517368E-2</v>
      </c>
      <c r="BB544" s="5">
        <v>1.46506971258373E-2</v>
      </c>
      <c r="BC544" s="2">
        <v>1.2969765943238299E-2</v>
      </c>
      <c r="BD544" s="2">
        <v>1.6568684544816199E-2</v>
      </c>
      <c r="BE544" s="2">
        <v>1.3904478484226501E-2</v>
      </c>
      <c r="BF544" s="2">
        <v>1.45646218540776E-2</v>
      </c>
      <c r="BG544" s="2">
        <v>1.5159757900136401E-2</v>
      </c>
      <c r="BH544" s="2">
        <v>1.3838575798226199E-2</v>
      </c>
      <c r="BI544" s="2">
        <v>1.36727663288997E-2</v>
      </c>
      <c r="BJ544" s="2">
        <v>1.5122980005236099E-2</v>
      </c>
      <c r="BK544" s="2">
        <v>1.2206543701167199E-2</v>
      </c>
      <c r="BL544" s="2">
        <v>1.33538719444188E-2</v>
      </c>
      <c r="BM544" s="2">
        <v>1.4150243197346601E-2</v>
      </c>
      <c r="BN544" s="2">
        <v>1.56494261450442E-2</v>
      </c>
      <c r="BO544" s="2">
        <v>1.4233627150091299E-2</v>
      </c>
      <c r="BP544" s="2">
        <v>1.39941884476145E-2</v>
      </c>
      <c r="BQ544" s="2">
        <v>1.3485210346680499E-2</v>
      </c>
      <c r="BR544" s="2">
        <v>1.4514008238238001E-2</v>
      </c>
      <c r="BS544" s="2">
        <v>1.3692384084703199E-2</v>
      </c>
      <c r="BT544" s="2">
        <v>1.33195821578965E-2</v>
      </c>
      <c r="BU544" s="2">
        <v>1.38913595322074E-2</v>
      </c>
      <c r="BV544" s="2">
        <v>1.318156487145E-2</v>
      </c>
      <c r="BW544" s="2">
        <v>1.49562071467791E-2</v>
      </c>
      <c r="BX544" s="2">
        <v>1.3515761997458201E-2</v>
      </c>
      <c r="BY544" s="2">
        <v>1.5363047772081801E-2</v>
      </c>
      <c r="BZ544" s="2">
        <v>1.3934859156251599E-2</v>
      </c>
      <c r="CA544" s="2">
        <v>1.45566898564326E-2</v>
      </c>
      <c r="CB544" s="2">
        <v>1.51413129934407E-2</v>
      </c>
      <c r="CC544" s="2">
        <v>1.5924748365657E-2</v>
      </c>
      <c r="CD544" s="2">
        <v>1.31331981287914E-2</v>
      </c>
      <c r="CE544" s="2">
        <v>1.4814761757034599E-2</v>
      </c>
      <c r="CF544" s="2">
        <v>1.39981917148974E-2</v>
      </c>
      <c r="CG544" s="2">
        <v>1.31154891482054E-2</v>
      </c>
      <c r="CH544" s="2">
        <v>1.4616505352792301E-2</v>
      </c>
      <c r="CI544" s="2">
        <v>1.34286895225641E-2</v>
      </c>
      <c r="CJ544" s="2">
        <v>1.37449818866421E-2</v>
      </c>
      <c r="CK544" s="2">
        <v>1.38138179828088E-2</v>
      </c>
      <c r="CL544" s="2">
        <v>1.3973900225979099E-2</v>
      </c>
      <c r="CM544" s="2">
        <v>1.4915996803451801E-2</v>
      </c>
      <c r="CN544" s="2">
        <v>1.35464263022905E-2</v>
      </c>
      <c r="CO544" s="2">
        <v>1.3162427672705901E-2</v>
      </c>
      <c r="CP544" s="2">
        <v>1.2868251098826999E-2</v>
      </c>
      <c r="CQ544" s="2">
        <v>1.4906789556780001E-2</v>
      </c>
      <c r="CR544" s="2">
        <v>1.5376217634045701E-2</v>
      </c>
      <c r="CS544" s="2">
        <v>1.50301692576469E-2</v>
      </c>
      <c r="CT544" s="2">
        <v>1.52835441270253E-2</v>
      </c>
      <c r="CU544" s="2">
        <v>1.4567819000867E-2</v>
      </c>
      <c r="CV544" s="2">
        <v>1.4169025061664E-2</v>
      </c>
      <c r="CW544" s="2">
        <v>1.6808672693413101E-2</v>
      </c>
      <c r="CX544" s="2">
        <v>1.5250809473081901E-2</v>
      </c>
      <c r="CY544" s="2">
        <v>1.5744365705425499E-2</v>
      </c>
      <c r="CZ544" s="2">
        <v>1.5203388510726499E-2</v>
      </c>
      <c r="DA544" s="2">
        <v>1.53441889349188E-2</v>
      </c>
      <c r="DB544" s="2">
        <v>1.46827851722244E-2</v>
      </c>
      <c r="DC544" s="2">
        <v>1.3904597785127201E-2</v>
      </c>
      <c r="DD544" s="2">
        <v>1.4893704279587401E-2</v>
      </c>
      <c r="DE544" s="2">
        <v>1.5553409940183499E-2</v>
      </c>
      <c r="DF544" s="2">
        <v>1.38128042302826E-2</v>
      </c>
      <c r="DG544" s="2">
        <v>1.42348974240063E-2</v>
      </c>
      <c r="DH544" s="2">
        <v>1.2548573267513401E-2</v>
      </c>
      <c r="DI544" s="2">
        <v>1.5146851455433E-2</v>
      </c>
      <c r="DJ544" s="2">
        <v>1.2780318503067101E-2</v>
      </c>
      <c r="DK544" s="2">
        <v>1.3984700078722399E-2</v>
      </c>
      <c r="DL544" s="2">
        <v>1.28206071590519E-2</v>
      </c>
      <c r="DM544" s="2">
        <v>1.42212478135332E-2</v>
      </c>
      <c r="DN544" s="2">
        <v>1.2397389032003599E-2</v>
      </c>
      <c r="DO544" s="2">
        <v>1.5133096508490099E-2</v>
      </c>
      <c r="DP544" s="2">
        <v>1.3959226762808301E-2</v>
      </c>
      <c r="DQ544" s="2">
        <v>1.37512415204659E-2</v>
      </c>
      <c r="DR544" s="2">
        <v>1.6236331862462299E-2</v>
      </c>
      <c r="DS544" s="2">
        <v>1.4809822144992201E-2</v>
      </c>
      <c r="DT544" s="2">
        <v>1.42440971656049E-2</v>
      </c>
      <c r="DU544" s="2">
        <v>1.37605281337087E-2</v>
      </c>
      <c r="DV544" s="2">
        <v>1.38107286420171E-2</v>
      </c>
      <c r="DW544" s="2">
        <v>1.43604963981026E-2</v>
      </c>
      <c r="DX544" s="2">
        <v>1.45208823622404E-2</v>
      </c>
      <c r="DY544" s="2">
        <v>1.3228256562428001E-2</v>
      </c>
      <c r="DZ544" s="2">
        <v>1.40734754578685E-2</v>
      </c>
      <c r="EA544" s="2">
        <v>1.2928693106393699E-2</v>
      </c>
      <c r="EB544" s="2">
        <v>1.45706845568307E-2</v>
      </c>
      <c r="EC544" s="2">
        <v>1.3281662764478E-2</v>
      </c>
      <c r="ED544" s="2">
        <v>1.54073442665352E-2</v>
      </c>
      <c r="EE544" s="2">
        <v>1.3425171592466799E-2</v>
      </c>
      <c r="EF544" s="2">
        <v>1.44711231297791E-2</v>
      </c>
      <c r="EG544" s="2">
        <v>1.4097893939966501E-2</v>
      </c>
      <c r="EH544" s="2">
        <v>1.5330086070990101E-2</v>
      </c>
      <c r="EI544" s="2">
        <v>1.3657493725325201E-2</v>
      </c>
      <c r="EJ544" s="2">
        <v>1.28865597963534E-2</v>
      </c>
      <c r="EK544" s="2">
        <v>1.50981325888068E-2</v>
      </c>
      <c r="EL544" s="2">
        <v>1.50419171786656E-2</v>
      </c>
      <c r="EM544" s="2">
        <v>1.4571312368169701E-2</v>
      </c>
      <c r="EN544" s="2">
        <v>1.2403741126513899E-2</v>
      </c>
      <c r="EO544" s="2">
        <v>1.39331118066502E-2</v>
      </c>
      <c r="EP544" s="2">
        <v>1.34643181893661E-2</v>
      </c>
      <c r="EQ544" s="2">
        <v>1.2524104130642699E-2</v>
      </c>
      <c r="ER544" s="2">
        <v>1.33340113094271E-2</v>
      </c>
      <c r="ES544" s="2">
        <v>1.42306280017816E-2</v>
      </c>
      <c r="ET544" s="2">
        <v>1.39157829992451E-2</v>
      </c>
      <c r="EU544" s="2">
        <v>1.50486420843449E-2</v>
      </c>
      <c r="EV544" s="2">
        <v>1.2378768883256499E-2</v>
      </c>
      <c r="EW544" s="2">
        <v>1.4118953816884199E-2</v>
      </c>
      <c r="EX544" s="2">
        <v>1.28421902981032E-2</v>
      </c>
      <c r="EY544" s="2">
        <v>1.22712641496179E-2</v>
      </c>
      <c r="EZ544" s="2">
        <v>1.4710627918665901E-2</v>
      </c>
      <c r="FA544" s="2">
        <v>1.5435216444075301E-2</v>
      </c>
      <c r="FB544" s="2">
        <v>1.4500522011856601E-2</v>
      </c>
      <c r="FC544" s="2">
        <v>1.4131487513100401E-2</v>
      </c>
      <c r="FD544" s="2">
        <v>1.31898308242874E-2</v>
      </c>
      <c r="FE544" s="2">
        <v>1.4097318547822099E-2</v>
      </c>
      <c r="FF544" s="7">
        <v>1.56056515318936E-2</v>
      </c>
      <c r="FG544" s="2">
        <v>1.51181880860486E-2</v>
      </c>
      <c r="FH544" s="2">
        <v>1.48856907244698E-2</v>
      </c>
      <c r="FI544" s="2">
        <v>1.49111260912716E-2</v>
      </c>
      <c r="FJ544" s="2">
        <v>1.41135927826537E-2</v>
      </c>
      <c r="FK544" s="2">
        <v>1.6380322867970001E-2</v>
      </c>
      <c r="FL544" s="2">
        <v>1.45522366515778E-2</v>
      </c>
      <c r="FM544" s="2">
        <v>1.5790049315884899E-2</v>
      </c>
      <c r="FN544" s="2">
        <v>1.5477295791936199E-2</v>
      </c>
      <c r="FO544" s="2">
        <v>1.4954535728706E-2</v>
      </c>
      <c r="FP544" s="2">
        <v>1.54200255618728E-2</v>
      </c>
      <c r="FQ544" s="2">
        <v>1.46151650246918E-2</v>
      </c>
      <c r="FR544" s="2">
        <v>1.5114585710557999E-2</v>
      </c>
      <c r="FS544" s="2">
        <v>1.5041397492831E-2</v>
      </c>
      <c r="FT544" s="2">
        <v>1.51492525297953E-2</v>
      </c>
      <c r="FU544" s="2">
        <v>1.58205772930077E-2</v>
      </c>
      <c r="FV544" s="2">
        <v>1.4986934806908899E-2</v>
      </c>
      <c r="FW544" s="2">
        <v>1.6087282369505001E-2</v>
      </c>
      <c r="FX544" s="2">
        <v>1.4789667937927299E-2</v>
      </c>
      <c r="FY544" s="2">
        <v>1.41677749615143E-2</v>
      </c>
      <c r="FZ544" s="2">
        <v>1.53591100892946E-2</v>
      </c>
      <c r="GA544" s="2">
        <v>1.51039192530865E-2</v>
      </c>
      <c r="GB544" s="2">
        <v>1.40404636935115E-2</v>
      </c>
      <c r="GC544" s="2">
        <v>1.47009664196684E-2</v>
      </c>
      <c r="GD544" s="2">
        <v>1.51393071618712E-2</v>
      </c>
      <c r="GE544" s="2">
        <v>1.5148516222049701E-2</v>
      </c>
      <c r="GF544" s="2">
        <v>1.5780974850384401E-2</v>
      </c>
      <c r="GG544" s="2">
        <v>1.52923799293186E-2</v>
      </c>
      <c r="GH544" s="2">
        <v>1.56253455547158E-2</v>
      </c>
      <c r="GI544" s="2">
        <v>1.51069896806691E-2</v>
      </c>
      <c r="GJ544" s="2">
        <v>1.5226431165226401E-2</v>
      </c>
      <c r="GK544" s="2">
        <v>1.4421745350463601E-2</v>
      </c>
      <c r="GL544" s="2">
        <v>1.57595529387086E-2</v>
      </c>
      <c r="GM544" s="2">
        <v>1.6181221437987201E-2</v>
      </c>
      <c r="GN544" s="2">
        <v>1.53893391699157E-2</v>
      </c>
      <c r="GO544" s="2">
        <v>1.5192221076165101E-2</v>
      </c>
      <c r="GP544" s="2">
        <v>1.48974955883165E-2</v>
      </c>
      <c r="GQ544" s="2">
        <v>1.5279655241446E-2</v>
      </c>
      <c r="GR544" s="2">
        <v>1.5151260647873E-2</v>
      </c>
      <c r="GS544" s="2">
        <v>1.36451798412073E-2</v>
      </c>
      <c r="GT544" s="2">
        <v>1.4764317512226699E-2</v>
      </c>
      <c r="GU544" s="2">
        <v>1.45263442773835E-2</v>
      </c>
      <c r="GV544" s="2">
        <v>1.5026266113349999E-2</v>
      </c>
      <c r="GW544" s="2">
        <v>1.47524594661481E-2</v>
      </c>
      <c r="GX544" s="2">
        <v>1.43437663003369E-2</v>
      </c>
      <c r="GY544" s="2">
        <v>1.5016133580180399E-2</v>
      </c>
      <c r="GZ544" s="2">
        <v>1.4811650090018299E-2</v>
      </c>
      <c r="HA544" s="2">
        <v>1.5992967187151499E-2</v>
      </c>
      <c r="HB544" s="2">
        <v>1.6432239427167601E-2</v>
      </c>
      <c r="HC544" s="2">
        <v>1.52079293915284E-2</v>
      </c>
      <c r="HD544" s="2">
        <v>1.54936345699896E-2</v>
      </c>
      <c r="HE544" s="2">
        <v>1.4718440161500101E-2</v>
      </c>
      <c r="HF544" s="2">
        <v>1.53484767607357E-2</v>
      </c>
      <c r="HG544" s="2">
        <v>1.47206347963247E-2</v>
      </c>
      <c r="HH544" s="2">
        <v>1.55036344778074E-2</v>
      </c>
      <c r="HI544" s="2">
        <v>1.5271083080617901E-2</v>
      </c>
    </row>
    <row r="545" spans="1:217" x14ac:dyDescent="0.2">
      <c r="A545" s="2">
        <v>1353.792731969972</v>
      </c>
      <c r="B545" s="2">
        <v>2.2731605359684691E-4</v>
      </c>
      <c r="C545" s="2">
        <v>1.4469881914403029E-2</v>
      </c>
      <c r="D545" s="2">
        <v>1.380454946729902E-2</v>
      </c>
      <c r="E545" s="2">
        <v>1.4696742559590879E-2</v>
      </c>
      <c r="G545" s="2">
        <v>1.56009423051709E-2</v>
      </c>
      <c r="H545" s="2">
        <v>1.43383666612253E-2</v>
      </c>
      <c r="I545" s="2">
        <v>1.4200728929937999E-2</v>
      </c>
      <c r="J545" s="2">
        <v>1.3745622748730899E-2</v>
      </c>
      <c r="K545" s="2">
        <v>1.3631302046171899E-2</v>
      </c>
      <c r="L545" s="2">
        <v>1.51732066943143E-2</v>
      </c>
      <c r="M545" s="2">
        <v>1.4822463544078001E-2</v>
      </c>
      <c r="N545" s="2">
        <v>1.41646077782954E-2</v>
      </c>
      <c r="O545" s="2">
        <v>1.3614617013381399E-2</v>
      </c>
      <c r="P545" s="2">
        <v>1.4772019711904E-2</v>
      </c>
      <c r="Q545" s="2">
        <v>1.47538117723734E-2</v>
      </c>
      <c r="R545" s="2">
        <v>1.3677445249464E-2</v>
      </c>
      <c r="S545" s="2">
        <v>1.3883345146668301E-2</v>
      </c>
      <c r="T545" s="2">
        <v>1.4305048956246E-2</v>
      </c>
      <c r="U545" s="2">
        <v>1.435276588726E-2</v>
      </c>
      <c r="V545" s="2">
        <v>1.47795990851098E-2</v>
      </c>
      <c r="W545" s="2">
        <v>1.37085736569062E-2</v>
      </c>
      <c r="X545" s="2">
        <v>1.4355181085085199E-2</v>
      </c>
      <c r="Y545" s="2">
        <v>1.43605104448906E-2</v>
      </c>
      <c r="Z545" s="2">
        <v>1.4984139183006799E-2</v>
      </c>
      <c r="AA545" s="2">
        <v>1.42916912165199E-2</v>
      </c>
      <c r="AB545" s="2">
        <v>1.3516755459205399E-2</v>
      </c>
      <c r="AC545" s="2">
        <v>1.5374975213473399E-2</v>
      </c>
      <c r="AD545" s="2">
        <v>1.31989826564416E-2</v>
      </c>
      <c r="AE545" s="2">
        <v>1.50520315835293E-2</v>
      </c>
      <c r="AF545" s="2">
        <v>1.4838062686208599E-2</v>
      </c>
      <c r="AG545" s="2">
        <v>1.3859475770804401E-2</v>
      </c>
      <c r="AH545" s="2">
        <v>1.5071330060227799E-2</v>
      </c>
      <c r="AI545" s="2">
        <v>1.4577755785404401E-2</v>
      </c>
      <c r="AJ545" s="2">
        <v>1.45308672972242E-2</v>
      </c>
      <c r="AK545" s="2">
        <v>1.4950188994558401E-2</v>
      </c>
      <c r="AL545" s="2">
        <v>1.4469573172913501E-2</v>
      </c>
      <c r="AM545" s="2">
        <v>1.49429868431678E-2</v>
      </c>
      <c r="AN545" s="2">
        <v>1.5072265827863999E-2</v>
      </c>
      <c r="AO545" s="2">
        <v>1.4724887198797E-2</v>
      </c>
      <c r="AP545" s="2">
        <v>1.48162673593109E-2</v>
      </c>
      <c r="AQ545" s="2">
        <v>1.4347921169174599E-2</v>
      </c>
      <c r="AR545" s="2">
        <v>1.52777540120114E-2</v>
      </c>
      <c r="AS545" s="2">
        <v>1.48268384708602E-2</v>
      </c>
      <c r="AT545" s="2">
        <v>1.5853340098748499E-2</v>
      </c>
      <c r="AU545" s="2">
        <v>1.4799114278731601E-2</v>
      </c>
      <c r="AV545" s="2">
        <v>1.39002660031525E-2</v>
      </c>
      <c r="AW545" s="2">
        <v>1.40453721829911E-2</v>
      </c>
      <c r="AX545" s="2">
        <v>1.39088399765367E-2</v>
      </c>
      <c r="AY545" s="2">
        <v>1.39501480470601E-2</v>
      </c>
      <c r="AZ545" s="2">
        <v>1.4283410567033999E-2</v>
      </c>
      <c r="BA545" s="2">
        <v>1.4580027911372801E-2</v>
      </c>
      <c r="BB545" s="5">
        <v>1.4268904147800901E-2</v>
      </c>
      <c r="BC545" s="2">
        <v>1.2648635393380901E-2</v>
      </c>
      <c r="BD545" s="2">
        <v>1.60791182026697E-2</v>
      </c>
      <c r="BE545" s="2">
        <v>1.3509882094720401E-2</v>
      </c>
      <c r="BF545" s="2">
        <v>1.41706458861509E-2</v>
      </c>
      <c r="BG545" s="2">
        <v>1.47248286405267E-2</v>
      </c>
      <c r="BH545" s="2">
        <v>1.34875773180491E-2</v>
      </c>
      <c r="BI545" s="2">
        <v>1.33430947963907E-2</v>
      </c>
      <c r="BJ545" s="2">
        <v>1.47377154084433E-2</v>
      </c>
      <c r="BK545" s="2">
        <v>1.19367100714483E-2</v>
      </c>
      <c r="BL545" s="2">
        <v>1.29896107335151E-2</v>
      </c>
      <c r="BM545" s="2">
        <v>1.37884964343769E-2</v>
      </c>
      <c r="BN545" s="2">
        <v>1.5196471851344101E-2</v>
      </c>
      <c r="BO545" s="2">
        <v>1.38378631108808E-2</v>
      </c>
      <c r="BP545" s="2">
        <v>1.3628301798260601E-2</v>
      </c>
      <c r="BQ545" s="2">
        <v>1.31620783689822E-2</v>
      </c>
      <c r="BR545" s="2">
        <v>1.41164430436376E-2</v>
      </c>
      <c r="BS545" s="2">
        <v>1.33348820860136E-2</v>
      </c>
      <c r="BT545" s="2">
        <v>1.29909224146147E-2</v>
      </c>
      <c r="BU545" s="2">
        <v>1.3528303040509299E-2</v>
      </c>
      <c r="BV545" s="2">
        <v>1.2853939646306401E-2</v>
      </c>
      <c r="BW545" s="2">
        <v>1.4537790131278301E-2</v>
      </c>
      <c r="BX545" s="2">
        <v>1.31848435752723E-2</v>
      </c>
      <c r="BY545" s="2">
        <v>1.4916854047800601E-2</v>
      </c>
      <c r="BZ545" s="2">
        <v>1.3580366999207101E-2</v>
      </c>
      <c r="CA545" s="2">
        <v>1.4151031875975001E-2</v>
      </c>
      <c r="CB545" s="2">
        <v>1.4739751175316999E-2</v>
      </c>
      <c r="CC545" s="2">
        <v>1.5504970506066701E-2</v>
      </c>
      <c r="CD545" s="2">
        <v>1.2811521822280699E-2</v>
      </c>
      <c r="CE545" s="2">
        <v>1.43842605947855E-2</v>
      </c>
      <c r="CF545" s="2">
        <v>1.36391886574296E-2</v>
      </c>
      <c r="CG545" s="2">
        <v>1.2801025290951E-2</v>
      </c>
      <c r="CH545" s="2">
        <v>1.4203241088635399E-2</v>
      </c>
      <c r="CI545" s="2">
        <v>1.30940885363354E-2</v>
      </c>
      <c r="CJ545" s="2">
        <v>1.3397154784581301E-2</v>
      </c>
      <c r="CK545" s="2">
        <v>1.34402732763297E-2</v>
      </c>
      <c r="CL545" s="2">
        <v>1.3600198997544799E-2</v>
      </c>
      <c r="CM545" s="2">
        <v>1.4480976661391301E-2</v>
      </c>
      <c r="CN545" s="2">
        <v>1.32420895263282E-2</v>
      </c>
      <c r="CO545" s="2">
        <v>1.28608537286022E-2</v>
      </c>
      <c r="CP545" s="2">
        <v>1.25809803251917E-2</v>
      </c>
      <c r="CQ545" s="2">
        <v>1.44675320165541E-2</v>
      </c>
      <c r="CR545" s="2">
        <v>1.49461252488295E-2</v>
      </c>
      <c r="CS545" s="2">
        <v>1.46297487804524E-2</v>
      </c>
      <c r="CT545" s="2">
        <v>1.4836642289798901E-2</v>
      </c>
      <c r="CU545" s="2">
        <v>1.41938838665899E-2</v>
      </c>
      <c r="CV545" s="2">
        <v>1.38197080838641E-2</v>
      </c>
      <c r="CW545" s="2">
        <v>1.63168486581921E-2</v>
      </c>
      <c r="CX545" s="2">
        <v>1.48275442911206E-2</v>
      </c>
      <c r="CY545" s="2">
        <v>1.5278400285254901E-2</v>
      </c>
      <c r="CZ545" s="2">
        <v>1.47560923107473E-2</v>
      </c>
      <c r="DA545" s="2">
        <v>1.48911045151642E-2</v>
      </c>
      <c r="DB545" s="2">
        <v>1.4277365741084199E-2</v>
      </c>
      <c r="DC545" s="2">
        <v>1.35514161103338E-2</v>
      </c>
      <c r="DD545" s="2">
        <v>1.4449750155559399E-2</v>
      </c>
      <c r="DE545" s="2">
        <v>1.50975859187353E-2</v>
      </c>
      <c r="DF545" s="2">
        <v>1.3483894085683099E-2</v>
      </c>
      <c r="DG545" s="2">
        <v>1.3871745418772501E-2</v>
      </c>
      <c r="DH545" s="2">
        <v>1.2305413816180799E-2</v>
      </c>
      <c r="DI545" s="2">
        <v>1.47497302167419E-2</v>
      </c>
      <c r="DJ545" s="2">
        <v>1.24976945101137E-2</v>
      </c>
      <c r="DK545" s="2">
        <v>1.36283928069854E-2</v>
      </c>
      <c r="DL545" s="2">
        <v>1.25237373653225E-2</v>
      </c>
      <c r="DM545" s="2">
        <v>1.3836967943230499E-2</v>
      </c>
      <c r="DN545" s="2">
        <v>1.21147521761155E-2</v>
      </c>
      <c r="DO545" s="2">
        <v>1.4705346869954099E-2</v>
      </c>
      <c r="DP545" s="2">
        <v>1.35994889647845E-2</v>
      </c>
      <c r="DQ545" s="2">
        <v>1.3394033287763899E-2</v>
      </c>
      <c r="DR545" s="2">
        <v>1.5726819570023101E-2</v>
      </c>
      <c r="DS545" s="2">
        <v>1.43919651735821E-2</v>
      </c>
      <c r="DT545" s="2">
        <v>1.38716013808373E-2</v>
      </c>
      <c r="DU545" s="2">
        <v>1.3406035266653999E-2</v>
      </c>
      <c r="DV545" s="2">
        <v>1.3458947707752101E-2</v>
      </c>
      <c r="DW545" s="2">
        <v>1.3963676551844601E-2</v>
      </c>
      <c r="DX545" s="2">
        <v>1.41365516340798E-2</v>
      </c>
      <c r="DY545" s="2">
        <v>1.29077221830457E-2</v>
      </c>
      <c r="DZ545" s="2">
        <v>1.37077585947693E-2</v>
      </c>
      <c r="EA545" s="2">
        <v>1.2612156157980401E-2</v>
      </c>
      <c r="EB545" s="2">
        <v>1.4167082526033201E-2</v>
      </c>
      <c r="EC545" s="2">
        <v>1.2942015815757799E-2</v>
      </c>
      <c r="ED545" s="2">
        <v>1.49706102451184E-2</v>
      </c>
      <c r="EE545" s="2">
        <v>1.31234956182412E-2</v>
      </c>
      <c r="EF545" s="2">
        <v>1.4103287922478201E-2</v>
      </c>
      <c r="EG545" s="2">
        <v>1.37066337674256E-2</v>
      </c>
      <c r="EH545" s="2">
        <v>1.4893300184978199E-2</v>
      </c>
      <c r="EI545" s="2">
        <v>1.3312129202899399E-2</v>
      </c>
      <c r="EJ545" s="2">
        <v>1.25850637827725E-2</v>
      </c>
      <c r="EK545" s="2">
        <v>1.4667884659532501E-2</v>
      </c>
      <c r="EL545" s="2">
        <v>1.4602153471193599E-2</v>
      </c>
      <c r="EM545" s="2">
        <v>1.4178935221453101E-2</v>
      </c>
      <c r="EN545" s="2">
        <v>1.2102199063320799E-2</v>
      </c>
      <c r="EO545" s="2">
        <v>1.35591172964225E-2</v>
      </c>
      <c r="EP545" s="2">
        <v>1.31132846121584E-2</v>
      </c>
      <c r="EQ545" s="2">
        <v>1.22423716441377E-2</v>
      </c>
      <c r="ER545" s="2">
        <v>1.3000818344563601E-2</v>
      </c>
      <c r="ES545" s="2">
        <v>1.38436579936207E-2</v>
      </c>
      <c r="ET545" s="2">
        <v>1.35322692008585E-2</v>
      </c>
      <c r="EU545" s="2">
        <v>1.4604314259717199E-2</v>
      </c>
      <c r="EV545" s="2">
        <v>1.20873298583619E-2</v>
      </c>
      <c r="EW545" s="2">
        <v>1.3729881142807401E-2</v>
      </c>
      <c r="EX545" s="2">
        <v>1.25324471505415E-2</v>
      </c>
      <c r="EY545" s="2">
        <v>1.19909712177737E-2</v>
      </c>
      <c r="EZ545" s="2">
        <v>1.42928169957425E-2</v>
      </c>
      <c r="FA545" s="2">
        <v>1.4972660217166801E-2</v>
      </c>
      <c r="FB545" s="2">
        <v>1.4108236805302699E-2</v>
      </c>
      <c r="FC545" s="2">
        <v>1.37415315401533E-2</v>
      </c>
      <c r="FD545" s="2">
        <v>1.2847347300904199E-2</v>
      </c>
      <c r="FE545" s="2">
        <v>1.3738765576956099E-2</v>
      </c>
      <c r="FF545" s="7">
        <v>1.51475679338778E-2</v>
      </c>
      <c r="FG545" s="2">
        <v>1.4702926889183199E-2</v>
      </c>
      <c r="FH545" s="2">
        <v>1.4462563363557101E-2</v>
      </c>
      <c r="FI545" s="2">
        <v>1.4499088048631901E-2</v>
      </c>
      <c r="FJ545" s="2">
        <v>1.37321275047525E-2</v>
      </c>
      <c r="FK545" s="2">
        <v>1.5891171855293498E-2</v>
      </c>
      <c r="FL545" s="2">
        <v>1.4138471138285799E-2</v>
      </c>
      <c r="FM545" s="2">
        <v>1.5331484381223301E-2</v>
      </c>
      <c r="FN545" s="2">
        <v>1.50571037955266E-2</v>
      </c>
      <c r="FO545" s="2">
        <v>1.45394914686087E-2</v>
      </c>
      <c r="FP545" s="2">
        <v>1.4991421893282401E-2</v>
      </c>
      <c r="FQ545" s="2">
        <v>1.42307604375096E-2</v>
      </c>
      <c r="FR545" s="2">
        <v>1.46986243066153E-2</v>
      </c>
      <c r="FS545" s="2">
        <v>1.4634968650224E-2</v>
      </c>
      <c r="FT545" s="2">
        <v>1.47222855954949E-2</v>
      </c>
      <c r="FU545" s="2">
        <v>1.5364975452560299E-2</v>
      </c>
      <c r="FV545" s="2">
        <v>1.45356802240382E-2</v>
      </c>
      <c r="FW545" s="2">
        <v>1.5616988924291701E-2</v>
      </c>
      <c r="FX545" s="2">
        <v>1.43995870553417E-2</v>
      </c>
      <c r="FY545" s="2">
        <v>1.3781889439176499E-2</v>
      </c>
      <c r="FZ545" s="2">
        <v>1.4923117469438999E-2</v>
      </c>
      <c r="GA545" s="2">
        <v>1.4676249810307501E-2</v>
      </c>
      <c r="GB545" s="2">
        <v>1.3666854953772701E-2</v>
      </c>
      <c r="GC545" s="2">
        <v>1.42852771721062E-2</v>
      </c>
      <c r="GD545" s="2">
        <v>1.47212710462001E-2</v>
      </c>
      <c r="GE545" s="2">
        <v>1.47202102744585E-2</v>
      </c>
      <c r="GF545" s="2">
        <v>1.5315662736772999E-2</v>
      </c>
      <c r="GG545" s="2">
        <v>1.4852063723932499E-2</v>
      </c>
      <c r="GH545" s="2">
        <v>1.51773027486056E-2</v>
      </c>
      <c r="GI545" s="2">
        <v>1.4700156928797101E-2</v>
      </c>
      <c r="GJ545" s="2">
        <v>1.47954580186074E-2</v>
      </c>
      <c r="GK545" s="2">
        <v>1.40429406785829E-2</v>
      </c>
      <c r="GL545" s="2">
        <v>1.5289460831358801E-2</v>
      </c>
      <c r="GM545" s="2">
        <v>1.5697064418420999E-2</v>
      </c>
      <c r="GN545" s="2">
        <v>1.49312752591241E-2</v>
      </c>
      <c r="GO545" s="2">
        <v>1.47497713383162E-2</v>
      </c>
      <c r="GP545" s="2">
        <v>1.44913619430872E-2</v>
      </c>
      <c r="GQ545" s="2">
        <v>1.48202679981166E-2</v>
      </c>
      <c r="GR545" s="2">
        <v>1.46951081291034E-2</v>
      </c>
      <c r="GS545" s="2">
        <v>1.32920629488244E-2</v>
      </c>
      <c r="GT545" s="2">
        <v>1.43495100361072E-2</v>
      </c>
      <c r="GU545" s="2">
        <v>1.4129391765946801E-2</v>
      </c>
      <c r="GV545" s="2">
        <v>1.46000882634924E-2</v>
      </c>
      <c r="GW545" s="2">
        <v>1.4343535036921901E-2</v>
      </c>
      <c r="GX545" s="2">
        <v>1.3956767850220099E-2</v>
      </c>
      <c r="GY545" s="2">
        <v>1.4590555905445101E-2</v>
      </c>
      <c r="GZ545" s="2">
        <v>1.43893247205517E-2</v>
      </c>
      <c r="HA545" s="2">
        <v>1.55271098679173E-2</v>
      </c>
      <c r="HB545" s="2">
        <v>1.59522406157659E-2</v>
      </c>
      <c r="HC545" s="2">
        <v>1.48033175907382E-2</v>
      </c>
      <c r="HD545" s="2">
        <v>1.50562686942182E-2</v>
      </c>
      <c r="HE545" s="2">
        <v>1.4341516113477899E-2</v>
      </c>
      <c r="HF545" s="2">
        <v>1.4894262500688701E-2</v>
      </c>
      <c r="HG545" s="2">
        <v>1.4309256525034401E-2</v>
      </c>
      <c r="HH545" s="2">
        <v>1.50702322149803E-2</v>
      </c>
      <c r="HI545" s="2">
        <v>1.4832914224460699E-2</v>
      </c>
    </row>
    <row r="546" spans="1:217" x14ac:dyDescent="0.2">
      <c r="A546" s="2">
        <v>1351.864252294801</v>
      </c>
      <c r="B546" s="2">
        <v>2.29762782055818E-4</v>
      </c>
      <c r="C546" s="2">
        <v>1.4094945247977751E-2</v>
      </c>
      <c r="D546" s="2">
        <v>1.347190770173989E-2</v>
      </c>
      <c r="E546" s="2">
        <v>1.4304559777135781E-2</v>
      </c>
      <c r="G546" s="2">
        <v>1.5174493864127E-2</v>
      </c>
      <c r="H546" s="2">
        <v>1.3967078177768001E-2</v>
      </c>
      <c r="I546" s="2">
        <v>1.383981984609E-2</v>
      </c>
      <c r="J546" s="2">
        <v>1.33822450476984E-2</v>
      </c>
      <c r="K546" s="2">
        <v>1.3322912802881601E-2</v>
      </c>
      <c r="L546" s="2">
        <v>1.4753318852720699E-2</v>
      </c>
      <c r="M546" s="2">
        <v>1.4414976916318999E-2</v>
      </c>
      <c r="N546" s="2">
        <v>1.3803506708183901E-2</v>
      </c>
      <c r="O546" s="2">
        <v>1.32946027432937E-2</v>
      </c>
      <c r="P546" s="2">
        <v>1.4374679971791701E-2</v>
      </c>
      <c r="Q546" s="2">
        <v>1.4368192946776799E-2</v>
      </c>
      <c r="R546" s="2">
        <v>1.3334410864542699E-2</v>
      </c>
      <c r="S546" s="2">
        <v>1.3523326334629699E-2</v>
      </c>
      <c r="T546" s="2">
        <v>1.3942529393433E-2</v>
      </c>
      <c r="U546" s="2">
        <v>1.39903344541612E-2</v>
      </c>
      <c r="V546" s="2">
        <v>1.4382203061631099E-2</v>
      </c>
      <c r="W546" s="2">
        <v>1.33745784780254E-2</v>
      </c>
      <c r="X546" s="2">
        <v>1.3986488403584201E-2</v>
      </c>
      <c r="Y546" s="2">
        <v>1.40105020289679E-2</v>
      </c>
      <c r="Z546" s="2">
        <v>1.45543401554053E-2</v>
      </c>
      <c r="AA546" s="2">
        <v>1.39209442547512E-2</v>
      </c>
      <c r="AB546" s="2">
        <v>1.3214888411480699E-2</v>
      </c>
      <c r="AC546" s="2">
        <v>1.49229881838693E-2</v>
      </c>
      <c r="AD546" s="2">
        <v>1.28725420253784E-2</v>
      </c>
      <c r="AE546" s="2">
        <v>1.4632150160193799E-2</v>
      </c>
      <c r="AF546" s="2">
        <v>1.4432157047816399E-2</v>
      </c>
      <c r="AG546" s="2">
        <v>1.3536402643477099E-2</v>
      </c>
      <c r="AH546" s="2">
        <v>1.46479993177432E-2</v>
      </c>
      <c r="AI546" s="2">
        <v>1.41936921575443E-2</v>
      </c>
      <c r="AJ546" s="2">
        <v>1.4149655002809101E-2</v>
      </c>
      <c r="AK546" s="2">
        <v>1.4540256671544301E-2</v>
      </c>
      <c r="AL546" s="2">
        <v>1.40930905656331E-2</v>
      </c>
      <c r="AM546" s="2">
        <v>1.4550156191122401E-2</v>
      </c>
      <c r="AN546" s="2">
        <v>1.46741886339548E-2</v>
      </c>
      <c r="AO546" s="2">
        <v>1.4344266085353399E-2</v>
      </c>
      <c r="AP546" s="2">
        <v>1.4420779175927099E-2</v>
      </c>
      <c r="AQ546" s="2">
        <v>1.3965830461611499E-2</v>
      </c>
      <c r="AR546" s="2">
        <v>1.4865547608474101E-2</v>
      </c>
      <c r="AS546" s="2">
        <v>1.4439493874227501E-2</v>
      </c>
      <c r="AT546" s="2">
        <v>1.5446424174911801E-2</v>
      </c>
      <c r="AU546" s="2">
        <v>1.4403007977429501E-2</v>
      </c>
      <c r="AV546" s="2">
        <v>1.35864397902241E-2</v>
      </c>
      <c r="AW546" s="2">
        <v>1.37187652682996E-2</v>
      </c>
      <c r="AX546" s="2">
        <v>1.35600230264984E-2</v>
      </c>
      <c r="AY546" s="2">
        <v>1.3596427841816E-2</v>
      </c>
      <c r="AZ546" s="2">
        <v>1.3919560739106201E-2</v>
      </c>
      <c r="BA546" s="2">
        <v>1.4193881860925701E-2</v>
      </c>
      <c r="BB546" s="5">
        <v>1.39212716987775E-2</v>
      </c>
      <c r="BC546" s="2">
        <v>1.23810938110957E-2</v>
      </c>
      <c r="BD546" s="2">
        <v>1.5609133994198899E-2</v>
      </c>
      <c r="BE546" s="2">
        <v>1.31527070813184E-2</v>
      </c>
      <c r="BF546" s="2">
        <v>1.38181233438349E-2</v>
      </c>
      <c r="BG546" s="2">
        <v>1.4323554932480999E-2</v>
      </c>
      <c r="BH546" s="2">
        <v>1.3183429392403599E-2</v>
      </c>
      <c r="BI546" s="2">
        <v>1.3053885457507901E-2</v>
      </c>
      <c r="BJ546" s="2">
        <v>1.43789119841313E-2</v>
      </c>
      <c r="BK546" s="2">
        <v>1.1724068193766301E-2</v>
      </c>
      <c r="BL546" s="2">
        <v>1.2676536045645699E-2</v>
      </c>
      <c r="BM546" s="2">
        <v>1.34665388778636E-2</v>
      </c>
      <c r="BN546" s="2">
        <v>1.4765445278986201E-2</v>
      </c>
      <c r="BO546" s="2">
        <v>1.3486653174214699E-2</v>
      </c>
      <c r="BP546" s="2">
        <v>1.33060870508199E-2</v>
      </c>
      <c r="BQ546" s="2">
        <v>1.28864844448056E-2</v>
      </c>
      <c r="BR546" s="2">
        <v>1.3758046256291101E-2</v>
      </c>
      <c r="BS546" s="2">
        <v>1.3023754310353099E-2</v>
      </c>
      <c r="BT546" s="2">
        <v>1.27140983204729E-2</v>
      </c>
      <c r="BU546" s="2">
        <v>1.3212049654417799E-2</v>
      </c>
      <c r="BV546" s="2">
        <v>1.25739284141536E-2</v>
      </c>
      <c r="BW546" s="2">
        <v>1.4159132738585101E-2</v>
      </c>
      <c r="BX546" s="2">
        <v>1.2901483033964101E-2</v>
      </c>
      <c r="BY546" s="2">
        <v>1.4503606916093601E-2</v>
      </c>
      <c r="BZ546" s="2">
        <v>1.32765664986986E-2</v>
      </c>
      <c r="CA546" s="2">
        <v>1.3777065722240901E-2</v>
      </c>
      <c r="CB546" s="2">
        <v>1.43740630396673E-2</v>
      </c>
      <c r="CC546" s="2">
        <v>1.5108602563539599E-2</v>
      </c>
      <c r="CD546" s="2">
        <v>1.25450497421561E-2</v>
      </c>
      <c r="CE546" s="2">
        <v>1.3991988314879101E-2</v>
      </c>
      <c r="CF546" s="2">
        <v>1.3334701545199499E-2</v>
      </c>
      <c r="CG546" s="2">
        <v>1.2541281348872901E-2</v>
      </c>
      <c r="CH546" s="2">
        <v>1.3829983477127E-2</v>
      </c>
      <c r="CI546" s="2">
        <v>1.2807811987829701E-2</v>
      </c>
      <c r="CJ546" s="2">
        <v>1.3097601938793699E-2</v>
      </c>
      <c r="CK546" s="2">
        <v>1.3111598435330499E-2</v>
      </c>
      <c r="CL546" s="2">
        <v>1.32721808762773E-2</v>
      </c>
      <c r="CM546" s="2">
        <v>1.40831513782532E-2</v>
      </c>
      <c r="CN546" s="2">
        <v>1.2973239342233E-2</v>
      </c>
      <c r="CO546" s="2">
        <v>1.26075196821228E-2</v>
      </c>
      <c r="CP546" s="2">
        <v>1.23448429151956E-2</v>
      </c>
      <c r="CQ546" s="2">
        <v>1.40638100784876E-2</v>
      </c>
      <c r="CR546" s="2">
        <v>1.45474899068419E-2</v>
      </c>
      <c r="CS546" s="2">
        <v>1.4261028424289401E-2</v>
      </c>
      <c r="CT546" s="2">
        <v>1.44205719840789E-2</v>
      </c>
      <c r="CU546" s="2">
        <v>1.3855443810631101E-2</v>
      </c>
      <c r="CV546" s="2">
        <v>1.35107086465857E-2</v>
      </c>
      <c r="CW546" s="2">
        <v>1.58468531260158E-2</v>
      </c>
      <c r="CX546" s="2">
        <v>1.44326284150067E-2</v>
      </c>
      <c r="CY546" s="2">
        <v>1.4842889238543201E-2</v>
      </c>
      <c r="CZ546" s="2">
        <v>1.4344897811540899E-2</v>
      </c>
      <c r="DA546" s="2">
        <v>1.44786400788406E-2</v>
      </c>
      <c r="DB546" s="2">
        <v>1.3911823059494901E-2</v>
      </c>
      <c r="DC546" s="2">
        <v>1.3250444529328101E-2</v>
      </c>
      <c r="DD546" s="2">
        <v>1.40476560884905E-2</v>
      </c>
      <c r="DE546" s="2">
        <v>1.4673627546099501E-2</v>
      </c>
      <c r="DF546" s="2">
        <v>1.32021910716592E-2</v>
      </c>
      <c r="DG546" s="2">
        <v>1.3546132183087201E-2</v>
      </c>
      <c r="DH546" s="2">
        <v>1.2116700379956101E-2</v>
      </c>
      <c r="DI546" s="2">
        <v>1.43866007408533E-2</v>
      </c>
      <c r="DJ546" s="2">
        <v>1.2273264090502001E-2</v>
      </c>
      <c r="DK546" s="2">
        <v>1.33159293724061E-2</v>
      </c>
      <c r="DL546" s="2">
        <v>1.2279070837685299E-2</v>
      </c>
      <c r="DM546" s="2">
        <v>1.34936511521339E-2</v>
      </c>
      <c r="DN546" s="2">
        <v>1.1890401595113001E-2</v>
      </c>
      <c r="DO546" s="2">
        <v>1.43098854928043E-2</v>
      </c>
      <c r="DP546" s="2">
        <v>1.32871368715157E-2</v>
      </c>
      <c r="DQ546" s="2">
        <v>1.30900136068095E-2</v>
      </c>
      <c r="DR546" s="2">
        <v>1.52497569453684E-2</v>
      </c>
      <c r="DS546" s="2">
        <v>1.40088466447715E-2</v>
      </c>
      <c r="DT546" s="2">
        <v>1.3544192037839501E-2</v>
      </c>
      <c r="DU546" s="2">
        <v>1.31009639400181E-2</v>
      </c>
      <c r="DV546" s="2">
        <v>1.31563549134933E-2</v>
      </c>
      <c r="DW546" s="2">
        <v>1.36041584497318E-2</v>
      </c>
      <c r="DX546" s="2">
        <v>1.37831893508374E-2</v>
      </c>
      <c r="DY546" s="2">
        <v>1.2637811734780501E-2</v>
      </c>
      <c r="DZ546" s="2">
        <v>1.33859332598618E-2</v>
      </c>
      <c r="EA546" s="2">
        <v>1.2355865435505599E-2</v>
      </c>
      <c r="EB546" s="2">
        <v>1.3804547021490501E-2</v>
      </c>
      <c r="EC546" s="2">
        <v>1.26522948304519E-2</v>
      </c>
      <c r="ED546" s="2">
        <v>1.4561002713343501E-2</v>
      </c>
      <c r="EE546" s="2">
        <v>1.28739862050288E-2</v>
      </c>
      <c r="EF546" s="2">
        <v>1.3774493280281E-2</v>
      </c>
      <c r="EG546" s="2">
        <v>1.33537063348009E-2</v>
      </c>
      <c r="EH546" s="2">
        <v>1.44911402463114E-2</v>
      </c>
      <c r="EI546" s="2">
        <v>1.3013161942884601E-2</v>
      </c>
      <c r="EJ546" s="2">
        <v>1.2343173702089099E-2</v>
      </c>
      <c r="EK546" s="2">
        <v>1.4271931149929201E-2</v>
      </c>
      <c r="EL546" s="2">
        <v>1.4204481838052899E-2</v>
      </c>
      <c r="EM546" s="2">
        <v>1.38278291582215E-2</v>
      </c>
      <c r="EN546" s="2">
        <v>1.18631780035953E-2</v>
      </c>
      <c r="EO546" s="2">
        <v>1.32267793458595E-2</v>
      </c>
      <c r="EP546" s="2">
        <v>1.28110570612271E-2</v>
      </c>
      <c r="EQ546" s="2">
        <v>1.20204050621545E-2</v>
      </c>
      <c r="ER546" s="2">
        <v>1.2719556223466899E-2</v>
      </c>
      <c r="ES546" s="2">
        <v>1.3503607062711099E-2</v>
      </c>
      <c r="ET546" s="2">
        <v>1.3197968432862301E-2</v>
      </c>
      <c r="EU546" s="2">
        <v>1.4199094752390401E-2</v>
      </c>
      <c r="EV546" s="2">
        <v>1.18548297390799E-2</v>
      </c>
      <c r="EW546" s="2">
        <v>1.3385580002622599E-2</v>
      </c>
      <c r="EX546" s="2">
        <v>1.2276622601450999E-2</v>
      </c>
      <c r="EY546" s="2">
        <v>1.1774923808919599E-2</v>
      </c>
      <c r="EZ546" s="2">
        <v>1.39151540023218E-2</v>
      </c>
      <c r="FA546" s="2">
        <v>1.4544113138077099E-2</v>
      </c>
      <c r="FB546" s="2">
        <v>1.3754848147624101E-2</v>
      </c>
      <c r="FC546" s="2">
        <v>1.3397215228815399E-2</v>
      </c>
      <c r="FD546" s="2">
        <v>1.2562441123638E-2</v>
      </c>
      <c r="FE546" s="2">
        <v>1.3427673423498199E-2</v>
      </c>
      <c r="FF546" s="7">
        <v>1.47166718378779E-2</v>
      </c>
      <c r="FG546" s="2">
        <v>1.4327236463422001E-2</v>
      </c>
      <c r="FH546" s="2">
        <v>1.4074816126109601E-2</v>
      </c>
      <c r="FI546" s="2">
        <v>1.4122161118930301E-2</v>
      </c>
      <c r="FJ546" s="2">
        <v>1.33911633511417E-2</v>
      </c>
      <c r="FK546" s="2">
        <v>1.5425914793423199E-2</v>
      </c>
      <c r="FL546" s="2">
        <v>1.37651938481944E-2</v>
      </c>
      <c r="FM546" s="2">
        <v>1.49007907037687E-2</v>
      </c>
      <c r="FN546" s="2">
        <v>1.4667276748656401E-2</v>
      </c>
      <c r="FO546" s="2">
        <v>1.41666713215273E-2</v>
      </c>
      <c r="FP546" s="2">
        <v>1.45899751526048E-2</v>
      </c>
      <c r="FQ546" s="2">
        <v>1.38858485256636E-2</v>
      </c>
      <c r="FR546" s="2">
        <v>1.4317860842907501E-2</v>
      </c>
      <c r="FS546" s="2">
        <v>1.42571025759463E-2</v>
      </c>
      <c r="FT546" s="2">
        <v>1.43294544844917E-2</v>
      </c>
      <c r="FU546" s="2">
        <v>1.49405748702756E-2</v>
      </c>
      <c r="FV546" s="2">
        <v>1.41224430918666E-2</v>
      </c>
      <c r="FW546" s="2">
        <v>1.5177475827173499E-2</v>
      </c>
      <c r="FX546" s="2">
        <v>1.4043153107279899E-2</v>
      </c>
      <c r="FY546" s="2">
        <v>1.3440414265044101E-2</v>
      </c>
      <c r="FZ546" s="2">
        <v>1.45144203112557E-2</v>
      </c>
      <c r="GA546" s="2">
        <v>1.4275935343763599E-2</v>
      </c>
      <c r="GB546" s="2">
        <v>1.33320322352807E-2</v>
      </c>
      <c r="GC546" s="2">
        <v>1.39077916950455E-2</v>
      </c>
      <c r="GD546" s="2">
        <v>1.4335706870450301E-2</v>
      </c>
      <c r="GE546" s="2">
        <v>1.4324457633338099E-2</v>
      </c>
      <c r="GF546" s="2">
        <v>1.48824549848161E-2</v>
      </c>
      <c r="GG546" s="2">
        <v>1.44426233781487E-2</v>
      </c>
      <c r="GH546" s="2">
        <v>1.47595057757043E-2</v>
      </c>
      <c r="GI546" s="2">
        <v>1.4325886828104701E-2</v>
      </c>
      <c r="GJ546" s="2">
        <v>1.44050603112143E-2</v>
      </c>
      <c r="GK546" s="2">
        <v>1.37009155691843E-2</v>
      </c>
      <c r="GL546" s="2">
        <v>1.48483360359581E-2</v>
      </c>
      <c r="GM546" s="2">
        <v>1.52405915310482E-2</v>
      </c>
      <c r="GN546" s="2">
        <v>1.45058592885673E-2</v>
      </c>
      <c r="GO546" s="2">
        <v>1.43384317830062E-2</v>
      </c>
      <c r="GP546" s="2">
        <v>1.4117696372699299E-2</v>
      </c>
      <c r="GQ546" s="2">
        <v>1.4393534306232201E-2</v>
      </c>
      <c r="GR546" s="2">
        <v>1.4276204942660299E-2</v>
      </c>
      <c r="GS546" s="2">
        <v>1.29870378347723E-2</v>
      </c>
      <c r="GT546" s="2">
        <v>1.39653365104805E-2</v>
      </c>
      <c r="GU546" s="2">
        <v>1.3768646024817401E-2</v>
      </c>
      <c r="GV546" s="2">
        <v>1.42025145739178E-2</v>
      </c>
      <c r="GW546" s="2">
        <v>1.3969876863282099E-2</v>
      </c>
      <c r="GX546" s="2">
        <v>1.3609822142230599E-2</v>
      </c>
      <c r="GY546" s="2">
        <v>1.4205397935675001E-2</v>
      </c>
      <c r="GZ546" s="2">
        <v>1.40068678725212E-2</v>
      </c>
      <c r="HA546" s="2">
        <v>1.5087160033894599E-2</v>
      </c>
      <c r="HB546" s="2">
        <v>1.5492645323162999E-2</v>
      </c>
      <c r="HC546" s="2">
        <v>1.4430926809011899E-2</v>
      </c>
      <c r="HD546" s="2">
        <v>1.4648804429696001E-2</v>
      </c>
      <c r="HE546" s="2">
        <v>1.39964795241034E-2</v>
      </c>
      <c r="HF546" s="2">
        <v>1.4476568942271799E-2</v>
      </c>
      <c r="HG546" s="2">
        <v>1.3934839314482301E-2</v>
      </c>
      <c r="HH546" s="2">
        <v>1.46655371609061E-2</v>
      </c>
      <c r="HI546" s="2">
        <v>1.4429354032336699E-2</v>
      </c>
    </row>
    <row r="547" spans="1:217" x14ac:dyDescent="0.2">
      <c r="A547" s="2">
        <v>1349.9357726196299</v>
      </c>
      <c r="B547" s="2">
        <v>2.1955393286455591E-4</v>
      </c>
      <c r="C547" s="2">
        <v>1.3779269044030091E-2</v>
      </c>
      <c r="D547" s="2">
        <v>1.3201238067125819E-2</v>
      </c>
      <c r="E547" s="2">
        <v>1.397111180752628E-2</v>
      </c>
      <c r="G547" s="2">
        <v>1.47983031886087E-2</v>
      </c>
      <c r="H547" s="2">
        <v>1.36558942990017E-2</v>
      </c>
      <c r="I547" s="2">
        <v>1.3541530472635E-2</v>
      </c>
      <c r="J547" s="2">
        <v>1.3084502630053599E-2</v>
      </c>
      <c r="K547" s="2">
        <v>1.3071842479155001E-2</v>
      </c>
      <c r="L547" s="2">
        <v>1.43829485609744E-2</v>
      </c>
      <c r="M547" s="2">
        <v>1.4065715867537701E-2</v>
      </c>
      <c r="N547" s="2">
        <v>1.34999302738288E-2</v>
      </c>
      <c r="O547" s="2">
        <v>1.3036331232105E-2</v>
      </c>
      <c r="P547" s="2">
        <v>1.4037887284219E-2</v>
      </c>
      <c r="Q547" s="2">
        <v>1.40426130795208E-2</v>
      </c>
      <c r="R547" s="2">
        <v>1.3054456725726899E-2</v>
      </c>
      <c r="S547" s="2">
        <v>1.32255021630004E-2</v>
      </c>
      <c r="T547" s="2">
        <v>1.36413120610711E-2</v>
      </c>
      <c r="U547" s="2">
        <v>1.36876222394689E-2</v>
      </c>
      <c r="V547" s="2">
        <v>1.40441202899573E-2</v>
      </c>
      <c r="W547" s="2">
        <v>1.31041380938895E-2</v>
      </c>
      <c r="X547" s="2">
        <v>1.3681155476316599E-2</v>
      </c>
      <c r="Y547" s="2">
        <v>1.37193580015716E-2</v>
      </c>
      <c r="Z547" s="2">
        <v>1.4185614290212201E-2</v>
      </c>
      <c r="AA547" s="2">
        <v>1.3614666248613599E-2</v>
      </c>
      <c r="AB547" s="2">
        <v>1.2973730585988E-2</v>
      </c>
      <c r="AC547" s="2">
        <v>1.45289507810811E-2</v>
      </c>
      <c r="AD547" s="2">
        <v>1.2613509022484801E-2</v>
      </c>
      <c r="AE547" s="2">
        <v>1.4269791224461601E-2</v>
      </c>
      <c r="AF547" s="2">
        <v>1.40875299717851E-2</v>
      </c>
      <c r="AG547" s="2">
        <v>1.3274592989761899E-2</v>
      </c>
      <c r="AH547" s="2">
        <v>1.4284748651792399E-2</v>
      </c>
      <c r="AI547" s="2">
        <v>1.38660485076832E-2</v>
      </c>
      <c r="AJ547" s="2">
        <v>1.3826195222854901E-2</v>
      </c>
      <c r="AK547" s="2">
        <v>1.4191800978243799E-2</v>
      </c>
      <c r="AL547" s="2">
        <v>1.3774273178009401E-2</v>
      </c>
      <c r="AM547" s="2">
        <v>1.42108095045163E-2</v>
      </c>
      <c r="AN547" s="2">
        <v>1.43293840774135E-2</v>
      </c>
      <c r="AO547" s="2">
        <v>1.40232165747951E-2</v>
      </c>
      <c r="AP547" s="2">
        <v>1.40807707303698E-2</v>
      </c>
      <c r="AQ547" s="2">
        <v>1.36450724415125E-2</v>
      </c>
      <c r="AR547" s="2">
        <v>1.45118314922555E-2</v>
      </c>
      <c r="AS547" s="2">
        <v>1.4105632274603101E-2</v>
      </c>
      <c r="AT547" s="2">
        <v>1.5086683346481399E-2</v>
      </c>
      <c r="AU547" s="2">
        <v>1.4064224864146701E-2</v>
      </c>
      <c r="AV547" s="2">
        <v>1.3329344730518399E-2</v>
      </c>
      <c r="AW547" s="2">
        <v>1.34526605970232E-2</v>
      </c>
      <c r="AX547" s="2">
        <v>1.32725405641746E-2</v>
      </c>
      <c r="AY547" s="2">
        <v>1.33096422247189E-2</v>
      </c>
      <c r="AZ547" s="2">
        <v>1.3615953461188299E-2</v>
      </c>
      <c r="BA547" s="2">
        <v>1.38683219360592E-2</v>
      </c>
      <c r="BB547" s="5">
        <v>1.36322092220538E-2</v>
      </c>
      <c r="BC547" s="2">
        <v>1.21840150538813E-2</v>
      </c>
      <c r="BD547" s="2">
        <v>1.51906622884829E-2</v>
      </c>
      <c r="BE547" s="2">
        <v>1.28576718352417E-2</v>
      </c>
      <c r="BF547" s="2">
        <v>1.35293106974803E-2</v>
      </c>
      <c r="BG547" s="2">
        <v>1.3977565096013099E-2</v>
      </c>
      <c r="BH547" s="2">
        <v>1.2947936230741501E-2</v>
      </c>
      <c r="BI547" s="2">
        <v>1.28256379857525E-2</v>
      </c>
      <c r="BJ547" s="2">
        <v>1.4067437037499599E-2</v>
      </c>
      <c r="BK547" s="2">
        <v>1.1579790758246901E-2</v>
      </c>
      <c r="BL547" s="2">
        <v>1.2421689919757201E-2</v>
      </c>
      <c r="BM547" s="2">
        <v>1.3201795124001599E-2</v>
      </c>
      <c r="BN547" s="2">
        <v>1.43917771742097E-2</v>
      </c>
      <c r="BO547" s="2">
        <v>1.32016071644623E-2</v>
      </c>
      <c r="BP547" s="2">
        <v>1.30433824277911E-2</v>
      </c>
      <c r="BQ547" s="2">
        <v>1.2669596551702699E-2</v>
      </c>
      <c r="BR547" s="2">
        <v>1.3459691554340601E-2</v>
      </c>
      <c r="BS547" s="2">
        <v>1.27822152057622E-2</v>
      </c>
      <c r="BT547" s="2">
        <v>1.25041392284235E-2</v>
      </c>
      <c r="BU547" s="2">
        <v>1.2957270820056301E-2</v>
      </c>
      <c r="BV547" s="2">
        <v>1.2358515836461401E-2</v>
      </c>
      <c r="BW547" s="2">
        <v>1.38395144192825E-2</v>
      </c>
      <c r="BX547" s="2">
        <v>1.26864167872124E-2</v>
      </c>
      <c r="BY547" s="2">
        <v>1.41475755580713E-2</v>
      </c>
      <c r="BZ547" s="2">
        <v>1.30405999364295E-2</v>
      </c>
      <c r="CA547" s="2">
        <v>1.3460650066587299E-2</v>
      </c>
      <c r="CB547" s="2">
        <v>1.40670071732296E-2</v>
      </c>
      <c r="CC547" s="2">
        <v>1.47617755200207E-2</v>
      </c>
      <c r="CD547" s="2">
        <v>1.2344727741561101E-2</v>
      </c>
      <c r="CE547" s="2">
        <v>1.36588768279429E-2</v>
      </c>
      <c r="CF547" s="2">
        <v>1.31005690010528E-2</v>
      </c>
      <c r="CG547" s="2">
        <v>1.23501306983856E-2</v>
      </c>
      <c r="CH547" s="2">
        <v>1.35206963568379E-2</v>
      </c>
      <c r="CI547" s="2">
        <v>1.25894652741231E-2</v>
      </c>
      <c r="CJ547" s="2">
        <v>1.2860829647883799E-2</v>
      </c>
      <c r="CK547" s="2">
        <v>1.28446721027885E-2</v>
      </c>
      <c r="CL547" s="2">
        <v>1.3004100796859999E-2</v>
      </c>
      <c r="CM547" s="2">
        <v>1.3747849507036501E-2</v>
      </c>
      <c r="CN547" s="2">
        <v>1.27593038811888E-2</v>
      </c>
      <c r="CO547" s="2">
        <v>1.24180464192455E-2</v>
      </c>
      <c r="CP547" s="2">
        <v>1.21694242367204E-2</v>
      </c>
      <c r="CQ547" s="2">
        <v>1.3710918820741E-2</v>
      </c>
      <c r="CR547" s="2">
        <v>1.4205365103189401E-2</v>
      </c>
      <c r="CS547" s="2">
        <v>1.3947492511144801E-2</v>
      </c>
      <c r="CT547" s="2">
        <v>1.4061478802770399E-2</v>
      </c>
      <c r="CU547" s="2">
        <v>1.35719715248518E-2</v>
      </c>
      <c r="CV547" s="2">
        <v>1.3261799622419501E-2</v>
      </c>
      <c r="CW547" s="2">
        <v>1.5424969397749899E-2</v>
      </c>
      <c r="CX547" s="2">
        <v>1.40942252161981E-2</v>
      </c>
      <c r="CY547" s="2">
        <v>1.4460250856889499E-2</v>
      </c>
      <c r="CZ547" s="2">
        <v>1.3986061531758799E-2</v>
      </c>
      <c r="DA547" s="2">
        <v>1.4130786203515201E-2</v>
      </c>
      <c r="DB547" s="2">
        <v>1.3613740510639899E-2</v>
      </c>
      <c r="DC547" s="2">
        <v>1.30156896844443E-2</v>
      </c>
      <c r="DD547" s="2">
        <v>1.37029485824795E-2</v>
      </c>
      <c r="DE547" s="2">
        <v>1.43060076789148E-2</v>
      </c>
      <c r="DF547" s="2">
        <v>1.29880729252761E-2</v>
      </c>
      <c r="DG547" s="2">
        <v>1.32811024651625E-2</v>
      </c>
      <c r="DH547" s="2">
        <v>1.19916864160424E-2</v>
      </c>
      <c r="DI547" s="2">
        <v>1.40758956871339E-2</v>
      </c>
      <c r="DJ547" s="2">
        <v>1.2115387136550301E-2</v>
      </c>
      <c r="DK547" s="2">
        <v>1.30642246338894E-2</v>
      </c>
      <c r="DL547" s="2">
        <v>1.21025688564711E-2</v>
      </c>
      <c r="DM547" s="2">
        <v>1.32139763772041E-2</v>
      </c>
      <c r="DN547" s="2">
        <v>1.1735656655930401E-2</v>
      </c>
      <c r="DO547" s="2">
        <v>1.3971182449776401E-2</v>
      </c>
      <c r="DP547" s="2">
        <v>1.30409051680117E-2</v>
      </c>
      <c r="DQ547" s="2">
        <v>1.2852228576718999E-2</v>
      </c>
      <c r="DR547" s="2">
        <v>1.4824768202908199E-2</v>
      </c>
      <c r="DS547" s="2">
        <v>1.3684121646000399E-2</v>
      </c>
      <c r="DT547" s="2">
        <v>1.3280465533447699E-2</v>
      </c>
      <c r="DU547" s="2">
        <v>1.28609559839466E-2</v>
      </c>
      <c r="DV547" s="2">
        <v>1.2918965796780601E-2</v>
      </c>
      <c r="DW547" s="2">
        <v>1.3308316940794001E-2</v>
      </c>
      <c r="DX547" s="2">
        <v>1.3487290240963601E-2</v>
      </c>
      <c r="DY547" s="2">
        <v>1.24354015677291E-2</v>
      </c>
      <c r="DZ547" s="2">
        <v>1.3127303842665101E-2</v>
      </c>
      <c r="EA547" s="2">
        <v>1.2169691431268099E-2</v>
      </c>
      <c r="EB547" s="2">
        <v>1.35025665954844E-2</v>
      </c>
      <c r="EC547" s="2">
        <v>1.2429839807898401E-2</v>
      </c>
      <c r="ED547" s="2">
        <v>1.4195156281338901E-2</v>
      </c>
      <c r="EE547" s="2">
        <v>1.2686122196452499E-2</v>
      </c>
      <c r="EF547" s="2">
        <v>1.3503974981165999E-2</v>
      </c>
      <c r="EG547" s="2">
        <v>1.3053463830334899E-2</v>
      </c>
      <c r="EH547" s="2">
        <v>1.41469794020466E-2</v>
      </c>
      <c r="EI547" s="2">
        <v>1.2780812571404799E-2</v>
      </c>
      <c r="EJ547" s="2">
        <v>1.2168034352996199E-2</v>
      </c>
      <c r="EK547" s="2">
        <v>1.3935614429982099E-2</v>
      </c>
      <c r="EL547" s="2">
        <v>1.38683953187431E-2</v>
      </c>
      <c r="EM547" s="2">
        <v>1.3538495362277501E-2</v>
      </c>
      <c r="EN547" s="2">
        <v>1.1695959312783E-2</v>
      </c>
      <c r="EO547" s="2">
        <v>1.29582871776945E-2</v>
      </c>
      <c r="EP547" s="2">
        <v>1.2576831125972E-2</v>
      </c>
      <c r="EQ547" s="2">
        <v>1.1867935559311401E-2</v>
      </c>
      <c r="ER547" s="2">
        <v>1.25062122552374E-2</v>
      </c>
      <c r="ES547" s="2">
        <v>1.3229921717607E-2</v>
      </c>
      <c r="ET547" s="2">
        <v>1.29335807540687E-2</v>
      </c>
      <c r="EU547" s="2">
        <v>1.3855695135358699E-2</v>
      </c>
      <c r="EV547" s="2">
        <v>1.16951053877566E-2</v>
      </c>
      <c r="EW547" s="2">
        <v>1.3104932866324999E-2</v>
      </c>
      <c r="EX547" s="2">
        <v>1.2088463795304301E-2</v>
      </c>
      <c r="EY547" s="2">
        <v>1.1630622576781199E-2</v>
      </c>
      <c r="EZ547" s="2">
        <v>1.35999005294684E-2</v>
      </c>
      <c r="FA547" s="2">
        <v>1.4179934034467699E-2</v>
      </c>
      <c r="FB547" s="2">
        <v>1.34671217608605E-2</v>
      </c>
      <c r="FC547" s="2">
        <v>1.31158411170379E-2</v>
      </c>
      <c r="FD547" s="2">
        <v>1.23491566875068E-2</v>
      </c>
      <c r="FE547" s="2">
        <v>1.3182151191728801E-2</v>
      </c>
      <c r="FF547" s="7">
        <v>1.43387886090473E-2</v>
      </c>
      <c r="FG547" s="2">
        <v>1.4010999931611701E-2</v>
      </c>
      <c r="FH547" s="2">
        <v>1.37492856859467E-2</v>
      </c>
      <c r="FI547" s="2">
        <v>1.3805499217312301E-2</v>
      </c>
      <c r="FJ547" s="2">
        <v>1.31117557557257E-2</v>
      </c>
      <c r="FK547" s="2">
        <v>1.50150030811193E-2</v>
      </c>
      <c r="FL547" s="2">
        <v>1.34557847873964E-2</v>
      </c>
      <c r="FM547" s="2">
        <v>1.45314434151883E-2</v>
      </c>
      <c r="FN547" s="2">
        <v>1.43346170507694E-2</v>
      </c>
      <c r="FO547" s="2">
        <v>1.3852183837118099E-2</v>
      </c>
      <c r="FP547" s="2">
        <v>1.42480637255677E-2</v>
      </c>
      <c r="FQ547" s="2">
        <v>1.36013004233331E-2</v>
      </c>
      <c r="FR547" s="2">
        <v>1.3993323223730401E-2</v>
      </c>
      <c r="FS547" s="2">
        <v>1.39336412471472E-2</v>
      </c>
      <c r="FT547" s="2">
        <v>1.3996108617427099E-2</v>
      </c>
      <c r="FU547" s="2">
        <v>1.4573941095183099E-2</v>
      </c>
      <c r="FV547" s="2">
        <v>1.3771953051826101E-2</v>
      </c>
      <c r="FW547" s="2">
        <v>1.47965868648677E-2</v>
      </c>
      <c r="FX547" s="2">
        <v>1.3744236517718399E-2</v>
      </c>
      <c r="FY547" s="2">
        <v>1.31616637303605E-2</v>
      </c>
      <c r="FZ547" s="2">
        <v>1.4159148767546301E-2</v>
      </c>
      <c r="GA547" s="2">
        <v>1.39288286232058E-2</v>
      </c>
      <c r="GB547" s="2">
        <v>1.3057328458287099E-2</v>
      </c>
      <c r="GC547" s="2">
        <v>1.3591947376308301E-2</v>
      </c>
      <c r="GD547" s="2">
        <v>1.4006779217099899E-2</v>
      </c>
      <c r="GE547" s="2">
        <v>1.39868944297594E-2</v>
      </c>
      <c r="GF547" s="2">
        <v>1.45101824786498E-2</v>
      </c>
      <c r="GG547" s="2">
        <v>1.40904460047505E-2</v>
      </c>
      <c r="GH547" s="2">
        <v>1.43960935407795E-2</v>
      </c>
      <c r="GI547" s="2">
        <v>1.40094847138061E-2</v>
      </c>
      <c r="GJ547" s="2">
        <v>1.40766073906087E-2</v>
      </c>
      <c r="GK547" s="2">
        <v>1.34220109052244E-2</v>
      </c>
      <c r="GL547" s="2">
        <v>1.44635412640293E-2</v>
      </c>
      <c r="GM547" s="2">
        <v>1.48365834124947E-2</v>
      </c>
      <c r="GN547" s="2">
        <v>1.41429215399186E-2</v>
      </c>
      <c r="GO547" s="2">
        <v>1.39853243184893E-2</v>
      </c>
      <c r="GP547" s="2">
        <v>1.38038975277614E-2</v>
      </c>
      <c r="GQ547" s="2">
        <v>1.40256631151933E-2</v>
      </c>
      <c r="GR547" s="2">
        <v>1.39171965039733E-2</v>
      </c>
      <c r="GS547" s="2">
        <v>1.2745835187838299E-2</v>
      </c>
      <c r="GT547" s="2">
        <v>1.36377795803741E-2</v>
      </c>
      <c r="GU547" s="2">
        <v>1.34685062067477E-2</v>
      </c>
      <c r="GV547" s="2">
        <v>1.38639340729224E-2</v>
      </c>
      <c r="GW547" s="2">
        <v>1.36577840796315E-2</v>
      </c>
      <c r="GX547" s="2">
        <v>1.33241165937326E-2</v>
      </c>
      <c r="GY547" s="2">
        <v>1.3880141939996401E-2</v>
      </c>
      <c r="GZ547" s="2">
        <v>1.36877606277003E-2</v>
      </c>
      <c r="HA547" s="2">
        <v>1.47001040686306E-2</v>
      </c>
      <c r="HB547" s="2">
        <v>1.50845128431151E-2</v>
      </c>
      <c r="HC547" s="2">
        <v>1.41162167926889E-2</v>
      </c>
      <c r="HD547" s="2">
        <v>1.42984099839688E-2</v>
      </c>
      <c r="HE547" s="2">
        <v>1.37071673581627E-2</v>
      </c>
      <c r="HF547" s="2">
        <v>1.41197320937694E-2</v>
      </c>
      <c r="HG547" s="2">
        <v>1.36218362580475E-2</v>
      </c>
      <c r="HH547" s="2">
        <v>1.43141794570502E-2</v>
      </c>
      <c r="HI547" s="2">
        <v>1.4084861422333899E-2</v>
      </c>
    </row>
    <row r="548" spans="1:217" x14ac:dyDescent="0.2">
      <c r="A548" s="2">
        <v>1348.0072929444591</v>
      </c>
      <c r="B548" s="2">
        <v>1.9994701647067019E-4</v>
      </c>
      <c r="C548" s="2">
        <v>1.3532123347941851E-2</v>
      </c>
      <c r="D548" s="2">
        <v>1.299607782818946E-2</v>
      </c>
      <c r="E548" s="2">
        <v>1.3705900281513981E-2</v>
      </c>
      <c r="G548" s="2">
        <v>1.4487550923761101E-2</v>
      </c>
      <c r="H548" s="2">
        <v>1.34101839517377E-2</v>
      </c>
      <c r="I548" s="2">
        <v>1.33158067919744E-2</v>
      </c>
      <c r="J548" s="2">
        <v>1.28562959418758E-2</v>
      </c>
      <c r="K548" s="2">
        <v>1.28840163225233E-2</v>
      </c>
      <c r="L548" s="2">
        <v>1.40775146359835E-2</v>
      </c>
      <c r="M548" s="2">
        <v>1.3787693841740299E-2</v>
      </c>
      <c r="N548" s="2">
        <v>1.3264894419445099E-2</v>
      </c>
      <c r="O548" s="2">
        <v>1.2840807937469299E-2</v>
      </c>
      <c r="P548" s="2">
        <v>1.37698023563558E-2</v>
      </c>
      <c r="Q548" s="2">
        <v>1.37845066465413E-2</v>
      </c>
      <c r="R548" s="2">
        <v>1.2846013977713599E-2</v>
      </c>
      <c r="S548" s="2">
        <v>1.29984260862315E-2</v>
      </c>
      <c r="T548" s="2">
        <v>1.34108393632828E-2</v>
      </c>
      <c r="U548" s="2">
        <v>1.34497970689986E-2</v>
      </c>
      <c r="V548" s="2">
        <v>1.3778375316187899E-2</v>
      </c>
      <c r="W548" s="2">
        <v>1.2904313908564899E-2</v>
      </c>
      <c r="X548" s="2">
        <v>1.3445707220702799E-2</v>
      </c>
      <c r="Y548" s="2">
        <v>1.3494116949364299E-2</v>
      </c>
      <c r="Z548" s="2">
        <v>1.3889291468590401E-2</v>
      </c>
      <c r="AA548" s="2">
        <v>1.3382102122217901E-2</v>
      </c>
      <c r="AB548" s="2">
        <v>1.2799761165804301E-2</v>
      </c>
      <c r="AC548" s="2">
        <v>1.4202953493251401E-2</v>
      </c>
      <c r="AD548" s="2">
        <v>1.2425706630629E-2</v>
      </c>
      <c r="AE548" s="2">
        <v>1.3975275781929799E-2</v>
      </c>
      <c r="AF548" s="2">
        <v>1.3816667229899901E-2</v>
      </c>
      <c r="AG548" s="2">
        <v>1.30820932980569E-2</v>
      </c>
      <c r="AH548" s="2">
        <v>1.39896985164821E-2</v>
      </c>
      <c r="AI548" s="2">
        <v>1.3604847218286999E-2</v>
      </c>
      <c r="AJ548" s="2">
        <v>1.35689627170853E-2</v>
      </c>
      <c r="AK548" s="2">
        <v>1.39130686120757E-2</v>
      </c>
      <c r="AL548" s="2">
        <v>1.3521748849677301E-2</v>
      </c>
      <c r="AM548" s="2">
        <v>1.39363848230027E-2</v>
      </c>
      <c r="AN548" s="2">
        <v>1.4048899839234E-2</v>
      </c>
      <c r="AO548" s="2">
        <v>1.3770626902065E-2</v>
      </c>
      <c r="AP548" s="2">
        <v>1.38089818247268E-2</v>
      </c>
      <c r="AQ548" s="2">
        <v>1.33987929729046E-2</v>
      </c>
      <c r="AR548" s="2">
        <v>1.4227603022504901E-2</v>
      </c>
      <c r="AS548" s="2">
        <v>1.3837081718065899E-2</v>
      </c>
      <c r="AT548" s="2">
        <v>1.47904729404729E-2</v>
      </c>
      <c r="AU548" s="2">
        <v>1.37917276818708E-2</v>
      </c>
      <c r="AV548" s="2">
        <v>1.31405909755775E-2</v>
      </c>
      <c r="AW548" s="2">
        <v>1.3250623446668599E-2</v>
      </c>
      <c r="AX548" s="2">
        <v>1.30547694034348E-2</v>
      </c>
      <c r="AY548" s="2">
        <v>1.30981773465659E-2</v>
      </c>
      <c r="AZ548" s="2">
        <v>1.3383497840433901E-2</v>
      </c>
      <c r="BA548" s="2">
        <v>1.3613997528500199E-2</v>
      </c>
      <c r="BB548" s="5">
        <v>1.34108516707392E-2</v>
      </c>
      <c r="BC548" s="2">
        <v>1.20594173762738E-2</v>
      </c>
      <c r="BD548" s="2">
        <v>1.48418548036148E-2</v>
      </c>
      <c r="BE548" s="2">
        <v>1.2627996211533101E-2</v>
      </c>
      <c r="BF548" s="2">
        <v>1.33106374226934E-2</v>
      </c>
      <c r="BG548" s="2">
        <v>1.3699511393410999E-2</v>
      </c>
      <c r="BH548" s="2">
        <v>1.27813221629661E-2</v>
      </c>
      <c r="BI548" s="2">
        <v>1.2663006593916899E-2</v>
      </c>
      <c r="BJ548" s="2">
        <v>1.3815962081918E-2</v>
      </c>
      <c r="BK548" s="2">
        <v>1.14999372075625E-2</v>
      </c>
      <c r="BL548" s="2">
        <v>1.22134863875138E-2</v>
      </c>
      <c r="BM548" s="2">
        <v>1.3004313066033699E-2</v>
      </c>
      <c r="BN548" s="2">
        <v>1.4089072849961101E-2</v>
      </c>
      <c r="BO548" s="2">
        <v>1.29825959029696E-2</v>
      </c>
      <c r="BP548" s="2">
        <v>1.28446476713926E-2</v>
      </c>
      <c r="BQ548" s="2">
        <v>1.2512086112458701E-2</v>
      </c>
      <c r="BR548" s="2">
        <v>1.32258986883711E-2</v>
      </c>
      <c r="BS548" s="2">
        <v>1.26104244240907E-2</v>
      </c>
      <c r="BT548" s="2">
        <v>1.23582501650125E-2</v>
      </c>
      <c r="BU548" s="2">
        <v>1.27645351570025E-2</v>
      </c>
      <c r="BV548" s="2">
        <v>1.22076163321493E-2</v>
      </c>
      <c r="BW548" s="2">
        <v>1.3579538242458999E-2</v>
      </c>
      <c r="BX548" s="2">
        <v>1.2540395227525401E-2</v>
      </c>
      <c r="BY548" s="2">
        <v>1.3859981078967701E-2</v>
      </c>
      <c r="BZ548" s="2">
        <v>1.28690946703511E-2</v>
      </c>
      <c r="CA548" s="2">
        <v>1.3209559086115199E-2</v>
      </c>
      <c r="CB548" s="2">
        <v>1.3831247844338399E-2</v>
      </c>
      <c r="CC548" s="2">
        <v>1.44850992997044E-2</v>
      </c>
      <c r="CD548" s="2">
        <v>1.2206989043629501E-2</v>
      </c>
      <c r="CE548" s="2">
        <v>1.3393331498677099E-2</v>
      </c>
      <c r="CF548" s="2">
        <v>1.2938349184485399E-2</v>
      </c>
      <c r="CG548" s="2">
        <v>1.2225489967553901E-2</v>
      </c>
      <c r="CH548" s="2">
        <v>1.32803277814799E-2</v>
      </c>
      <c r="CI548" s="2">
        <v>1.2438468078681699E-2</v>
      </c>
      <c r="CJ548" s="2">
        <v>1.2689526402283499E-2</v>
      </c>
      <c r="CK548" s="2">
        <v>1.2641557074517E-2</v>
      </c>
      <c r="CL548" s="2">
        <v>1.2799162014804801E-2</v>
      </c>
      <c r="CM548" s="2">
        <v>1.34785305907331E-2</v>
      </c>
      <c r="CN548" s="2">
        <v>1.26076089587442E-2</v>
      </c>
      <c r="CO548" s="2">
        <v>1.2293279890875799E-2</v>
      </c>
      <c r="CP548" s="2">
        <v>1.2052408927770699E-2</v>
      </c>
      <c r="CQ548" s="2">
        <v>1.34020589116721E-2</v>
      </c>
      <c r="CR548" s="2">
        <v>1.39263973329312E-2</v>
      </c>
      <c r="CS548" s="2">
        <v>1.36945584897797E-2</v>
      </c>
      <c r="CT548" s="2">
        <v>1.37716236521256E-2</v>
      </c>
      <c r="CU548" s="2">
        <v>1.33501940841706E-2</v>
      </c>
      <c r="CV548" s="2">
        <v>1.30766004686155E-2</v>
      </c>
      <c r="CW548" s="2">
        <v>1.50637775349506E-2</v>
      </c>
      <c r="CX548" s="2">
        <v>1.38211388740321E-2</v>
      </c>
      <c r="CY548" s="2">
        <v>1.4137177877801201E-2</v>
      </c>
      <c r="CZ548" s="2">
        <v>1.3689961308595899E-2</v>
      </c>
      <c r="DA548" s="2">
        <v>1.3852938543523499E-2</v>
      </c>
      <c r="DB548" s="2">
        <v>1.3389711868531801E-2</v>
      </c>
      <c r="DC548" s="2">
        <v>1.2851303622887601E-2</v>
      </c>
      <c r="DD548" s="2">
        <v>1.339924243546E-2</v>
      </c>
      <c r="DE548" s="2">
        <v>1.4007115310006099E-2</v>
      </c>
      <c r="DF548" s="2">
        <v>1.28443929108094E-2</v>
      </c>
      <c r="DG548" s="2">
        <v>1.30877888461875E-2</v>
      </c>
      <c r="DH548" s="2">
        <v>1.1925935930713699E-2</v>
      </c>
      <c r="DI548" s="2">
        <v>1.38274651517729E-2</v>
      </c>
      <c r="DJ548" s="2">
        <v>1.2023080103082701E-2</v>
      </c>
      <c r="DK548" s="2">
        <v>1.2874581142693501E-2</v>
      </c>
      <c r="DL548" s="2">
        <v>1.1993058414242299E-2</v>
      </c>
      <c r="DM548" s="2">
        <v>1.3001534427568901E-2</v>
      </c>
      <c r="DN548" s="2">
        <v>1.1646927242050201E-2</v>
      </c>
      <c r="DO548" s="2">
        <v>1.36979244192614E-2</v>
      </c>
      <c r="DP548" s="2">
        <v>1.28622085083498E-2</v>
      </c>
      <c r="DQ548" s="2">
        <v>1.26829557550724E-2</v>
      </c>
      <c r="DR548" s="2">
        <v>1.4463786897782001E-2</v>
      </c>
      <c r="DS548" s="2">
        <v>1.3429505972648701E-2</v>
      </c>
      <c r="DT548" s="2">
        <v>1.30792341299703E-2</v>
      </c>
      <c r="DU548" s="2">
        <v>1.26839739044477E-2</v>
      </c>
      <c r="DV548" s="2">
        <v>1.2745429245777099E-2</v>
      </c>
      <c r="DW548" s="2">
        <v>1.30828901788216E-2</v>
      </c>
      <c r="DX548" s="2">
        <v>1.3258775859577999E-2</v>
      </c>
      <c r="DY548" s="2">
        <v>1.23015768015094E-2</v>
      </c>
      <c r="DZ548" s="2">
        <v>1.29339935854787E-2</v>
      </c>
      <c r="EA548" s="2">
        <v>1.20481020027911E-2</v>
      </c>
      <c r="EB548" s="2">
        <v>1.3265876505192E-2</v>
      </c>
      <c r="EC548" s="2">
        <v>1.22748476262779E-2</v>
      </c>
      <c r="ED548" s="2">
        <v>1.38697311462716E-2</v>
      </c>
      <c r="EE548" s="2">
        <v>1.25639580723999E-2</v>
      </c>
      <c r="EF548" s="2">
        <v>1.32977460231174E-2</v>
      </c>
      <c r="EG548" s="2">
        <v>1.2795625995466299E-2</v>
      </c>
      <c r="EH548" s="2">
        <v>1.38691447230782E-2</v>
      </c>
      <c r="EI548" s="2">
        <v>1.2621612429463899E-2</v>
      </c>
      <c r="EJ548" s="2">
        <v>1.2059142160091E-2</v>
      </c>
      <c r="EK548" s="2">
        <v>1.3668111359990199E-2</v>
      </c>
      <c r="EL548" s="2">
        <v>1.35981204327197E-2</v>
      </c>
      <c r="EM548" s="2">
        <v>1.3313368044726199E-2</v>
      </c>
      <c r="EN548" s="2">
        <v>1.15950264181155E-2</v>
      </c>
      <c r="EO548" s="2">
        <v>1.27642713566878E-2</v>
      </c>
      <c r="EP548" s="2">
        <v>1.24120687186595E-2</v>
      </c>
      <c r="EQ548" s="2">
        <v>1.1783015952128899E-2</v>
      </c>
      <c r="ER548" s="2">
        <v>1.2362784366337001E-2</v>
      </c>
      <c r="ES548" s="2">
        <v>1.30243394744927E-2</v>
      </c>
      <c r="ET548" s="2">
        <v>1.27417306577754E-2</v>
      </c>
      <c r="EU548" s="2">
        <v>1.35804458251511E-2</v>
      </c>
      <c r="EV548" s="2">
        <v>1.1606939233896101E-2</v>
      </c>
      <c r="EW548" s="2">
        <v>1.28890049397258E-2</v>
      </c>
      <c r="EX548" s="2">
        <v>1.1965816923431899E-2</v>
      </c>
      <c r="EY548" s="2">
        <v>1.15549559937493E-2</v>
      </c>
      <c r="EZ548" s="2">
        <v>1.33517192423454E-2</v>
      </c>
      <c r="FA548" s="2">
        <v>1.3885941329412701E-2</v>
      </c>
      <c r="FB548" s="2">
        <v>1.32504540980948E-2</v>
      </c>
      <c r="FC548" s="2">
        <v>1.29024231340508E-2</v>
      </c>
      <c r="FD548" s="2">
        <v>1.2207023220202701E-2</v>
      </c>
      <c r="FE548" s="2">
        <v>1.3008352702637199E-2</v>
      </c>
      <c r="FF548" s="7">
        <v>1.4031368718536601E-2</v>
      </c>
      <c r="FG548" s="2">
        <v>1.3760711235071501E-2</v>
      </c>
      <c r="FH548" s="2">
        <v>1.34974071040391E-2</v>
      </c>
      <c r="FI548" s="2">
        <v>1.35587676539219E-2</v>
      </c>
      <c r="FJ548" s="2">
        <v>1.2898675088507E-2</v>
      </c>
      <c r="FK548" s="2">
        <v>1.46744432819562E-2</v>
      </c>
      <c r="FL548" s="2">
        <v>1.3217675152938001E-2</v>
      </c>
      <c r="FM548" s="2">
        <v>1.42302217731938E-2</v>
      </c>
      <c r="FN548" s="2">
        <v>1.4068920499716701E-2</v>
      </c>
      <c r="FO548" s="2">
        <v>1.36025840745621E-2</v>
      </c>
      <c r="FP548" s="2">
        <v>1.3974999264677899E-2</v>
      </c>
      <c r="FQ548" s="2">
        <v>1.3385007913619899E-2</v>
      </c>
      <c r="FR548" s="2">
        <v>1.3731535711247101E-2</v>
      </c>
      <c r="FS548" s="2">
        <v>1.36738011257399E-2</v>
      </c>
      <c r="FT548" s="2">
        <v>1.37273054431726E-2</v>
      </c>
      <c r="FU548" s="2">
        <v>1.4275391823160601E-2</v>
      </c>
      <c r="FV548" s="2">
        <v>1.34916863339578E-2</v>
      </c>
      <c r="FW548" s="2">
        <v>1.44736020243908E-2</v>
      </c>
      <c r="FX548" s="2">
        <v>1.35134097605833E-2</v>
      </c>
      <c r="FY548" s="2">
        <v>1.2949179904709699E-2</v>
      </c>
      <c r="FZ548" s="2">
        <v>1.38744814417059E-2</v>
      </c>
      <c r="GA548" s="2">
        <v>1.3650454201847699E-2</v>
      </c>
      <c r="GB548" s="2">
        <v>1.28506585022346E-2</v>
      </c>
      <c r="GC548" s="2">
        <v>1.33432806657852E-2</v>
      </c>
      <c r="GD548" s="2">
        <v>1.3745753455546499E-2</v>
      </c>
      <c r="GE548" s="2">
        <v>1.37224582757089E-2</v>
      </c>
      <c r="GF548" s="2">
        <v>1.42070388590993E-2</v>
      </c>
      <c r="GG548" s="2">
        <v>1.38088541733246E-2</v>
      </c>
      <c r="GH548" s="2">
        <v>1.4097895751933801E-2</v>
      </c>
      <c r="GI548" s="2">
        <v>1.37596081801387E-2</v>
      </c>
      <c r="GJ548" s="2">
        <v>1.3816308679932001E-2</v>
      </c>
      <c r="GK548" s="2">
        <v>1.3211231634989599E-2</v>
      </c>
      <c r="GL548" s="2">
        <v>1.41439452922259E-2</v>
      </c>
      <c r="GM548" s="2">
        <v>1.4501950247317499E-2</v>
      </c>
      <c r="GN548" s="2">
        <v>1.3848881357460501E-2</v>
      </c>
      <c r="GO548" s="2">
        <v>1.37045617845817E-2</v>
      </c>
      <c r="GP548" s="2">
        <v>1.35558983880084E-2</v>
      </c>
      <c r="GQ548" s="2">
        <v>1.3728093023299999E-2</v>
      </c>
      <c r="GR548" s="2">
        <v>1.36279107936788E-2</v>
      </c>
      <c r="GS548" s="2">
        <v>1.2570480786083299E-2</v>
      </c>
      <c r="GT548" s="2">
        <v>1.3380261806274199E-2</v>
      </c>
      <c r="GU548" s="2">
        <v>1.3236993303445301E-2</v>
      </c>
      <c r="GV548" s="2">
        <v>1.3595948845989201E-2</v>
      </c>
      <c r="GW548" s="2">
        <v>1.3418624704031599E-2</v>
      </c>
      <c r="GX548" s="2">
        <v>1.3106959389133701E-2</v>
      </c>
      <c r="GY548" s="2">
        <v>1.36243140438988E-2</v>
      </c>
      <c r="GZ548" s="2">
        <v>1.34432767075458E-2</v>
      </c>
      <c r="HA548" s="2">
        <v>1.4381039392026699E-2</v>
      </c>
      <c r="HB548" s="2">
        <v>1.47475852304483E-2</v>
      </c>
      <c r="HC548" s="2">
        <v>1.3870064539363999E-2</v>
      </c>
      <c r="HD548" s="2">
        <v>1.40191716587685E-2</v>
      </c>
      <c r="HE548" s="2">
        <v>1.34828541610748E-2</v>
      </c>
      <c r="HF548" s="2">
        <v>1.38292510320952E-2</v>
      </c>
      <c r="HG548" s="2">
        <v>1.3376874512965301E-2</v>
      </c>
      <c r="HH548" s="2">
        <v>1.4028920132318099E-2</v>
      </c>
      <c r="HI548" s="2">
        <v>1.38073053598207E-2</v>
      </c>
    </row>
    <row r="549" spans="1:217" x14ac:dyDescent="0.2">
      <c r="A549" s="2">
        <v>1346.078813269288</v>
      </c>
      <c r="B549" s="2">
        <v>1.8219527560416261E-4</v>
      </c>
      <c r="C549" s="2">
        <v>1.336476910045311E-2</v>
      </c>
      <c r="D549" s="2">
        <v>1.286442422608507E-2</v>
      </c>
      <c r="E549" s="2">
        <v>1.35225755036849E-2</v>
      </c>
      <c r="G549" s="2">
        <v>1.42533685344969E-2</v>
      </c>
      <c r="H549" s="2">
        <v>1.3240049523702901E-2</v>
      </c>
      <c r="I549" s="2">
        <v>1.31694046064027E-2</v>
      </c>
      <c r="J549" s="2">
        <v>1.2703702921184201E-2</v>
      </c>
      <c r="K549" s="2">
        <v>1.27643846874269E-2</v>
      </c>
      <c r="L549" s="2">
        <v>1.3851654550559801E-2</v>
      </c>
      <c r="M549" s="2">
        <v>1.35963519507256E-2</v>
      </c>
      <c r="N549" s="2">
        <v>1.3112979882775801E-2</v>
      </c>
      <c r="O549" s="2">
        <v>1.27175848551452E-2</v>
      </c>
      <c r="P549" s="2">
        <v>1.35827591831731E-2</v>
      </c>
      <c r="Q549" s="2">
        <v>1.36029897219981E-2</v>
      </c>
      <c r="R549" s="2">
        <v>1.27207679518855E-2</v>
      </c>
      <c r="S549" s="2">
        <v>1.28557209410828E-2</v>
      </c>
      <c r="T549" s="2">
        <v>1.3264372258933701E-2</v>
      </c>
      <c r="U549" s="2">
        <v>1.32876768960497E-2</v>
      </c>
      <c r="V549" s="2">
        <v>1.35954309307254E-2</v>
      </c>
      <c r="W549" s="2">
        <v>1.2782450931266801E-2</v>
      </c>
      <c r="X549" s="2">
        <v>1.32882877442634E-2</v>
      </c>
      <c r="Y549" s="2">
        <v>1.3342995734644101E-2</v>
      </c>
      <c r="Z549" s="2">
        <v>1.3676254648893001E-2</v>
      </c>
      <c r="AA549" s="2">
        <v>1.3233896871833E-2</v>
      </c>
      <c r="AB549" s="2">
        <v>1.27018050886056E-2</v>
      </c>
      <c r="AC549" s="2">
        <v>1.3961060865919001E-2</v>
      </c>
      <c r="AD549" s="2">
        <v>1.23144339351541E-2</v>
      </c>
      <c r="AE549" s="2">
        <v>1.37615289989554E-2</v>
      </c>
      <c r="AF549" s="2">
        <v>1.36279310773118E-2</v>
      </c>
      <c r="AG549" s="2">
        <v>1.2968765029448799E-2</v>
      </c>
      <c r="AH549" s="2">
        <v>1.37752846943692E-2</v>
      </c>
      <c r="AI549" s="2">
        <v>1.34220122911827E-2</v>
      </c>
      <c r="AJ549" s="2">
        <v>1.3389923487202001E-2</v>
      </c>
      <c r="AK549" s="2">
        <v>1.37154385036088E-2</v>
      </c>
      <c r="AL549" s="2">
        <v>1.33489572780546E-2</v>
      </c>
      <c r="AM549" s="2">
        <v>1.3738078395746299E-2</v>
      </c>
      <c r="AN549" s="2">
        <v>1.38455345848822E-2</v>
      </c>
      <c r="AO549" s="2">
        <v>1.35967546743847E-2</v>
      </c>
      <c r="AP549" s="2">
        <v>1.3616014381081501E-2</v>
      </c>
      <c r="AQ549" s="2">
        <v>1.3237815074112E-2</v>
      </c>
      <c r="AR549" s="2">
        <v>1.4027455839009301E-2</v>
      </c>
      <c r="AS549" s="2">
        <v>1.3652349262835199E-2</v>
      </c>
      <c r="AT549" s="2">
        <v>1.4578949108516899E-2</v>
      </c>
      <c r="AU549" s="2">
        <v>1.36009077560643E-2</v>
      </c>
      <c r="AV549" s="2">
        <v>1.3034530044803899E-2</v>
      </c>
      <c r="AW549" s="2">
        <v>1.3113329591934999E-2</v>
      </c>
      <c r="AX549" s="2">
        <v>1.2918205600510499E-2</v>
      </c>
      <c r="AY549" s="2">
        <v>1.2972060133478101E-2</v>
      </c>
      <c r="AZ549" s="2">
        <v>1.32344173974085E-2</v>
      </c>
      <c r="BA549" s="2">
        <v>1.3448870640071201E-2</v>
      </c>
      <c r="BB549" s="5">
        <v>1.32634177599293E-2</v>
      </c>
      <c r="BC549" s="2">
        <v>1.20116924259856E-2</v>
      </c>
      <c r="BD549" s="2">
        <v>1.45884956121826E-2</v>
      </c>
      <c r="BE549" s="2">
        <v>1.24723020715156E-2</v>
      </c>
      <c r="BF549" s="2">
        <v>1.316797826175E-2</v>
      </c>
      <c r="BG549" s="2">
        <v>1.35044684706113E-2</v>
      </c>
      <c r="BH549" s="2">
        <v>1.26948761224949E-2</v>
      </c>
      <c r="BI549" s="2">
        <v>1.2570322764882E-2</v>
      </c>
      <c r="BJ549" s="2">
        <v>1.36319742267737E-2</v>
      </c>
      <c r="BK549" s="2">
        <v>1.14834556029722E-2</v>
      </c>
      <c r="BL549" s="2">
        <v>1.20402402681589E-2</v>
      </c>
      <c r="BM549" s="2">
        <v>1.28834246938759E-2</v>
      </c>
      <c r="BN549" s="2">
        <v>1.38676285132387E-2</v>
      </c>
      <c r="BO549" s="2">
        <v>1.2838231476191699E-2</v>
      </c>
      <c r="BP549" s="2">
        <v>1.2715820154460799E-2</v>
      </c>
      <c r="BQ549" s="2">
        <v>1.2425383352821499E-2</v>
      </c>
      <c r="BR549" s="2">
        <v>1.30623803694544E-2</v>
      </c>
      <c r="BS549" s="2">
        <v>1.25089584202183E-2</v>
      </c>
      <c r="BT549" s="2">
        <v>1.2280676603209899E-2</v>
      </c>
      <c r="BU549" s="2">
        <v>1.2638216830370299E-2</v>
      </c>
      <c r="BV549" s="2">
        <v>1.2124094626481801E-2</v>
      </c>
      <c r="BW549" s="2">
        <v>1.3388551556999801E-2</v>
      </c>
      <c r="BX549" s="2">
        <v>1.24690985068957E-2</v>
      </c>
      <c r="BY549" s="2">
        <v>1.3656630138817899E-2</v>
      </c>
      <c r="BZ549" s="2">
        <v>1.2768878570626301E-2</v>
      </c>
      <c r="CA549" s="2">
        <v>1.30329480803464E-2</v>
      </c>
      <c r="CB549" s="2">
        <v>1.3686533735476E-2</v>
      </c>
      <c r="CC549" s="2">
        <v>1.4303710411061901E-2</v>
      </c>
      <c r="CD549" s="2">
        <v>1.21363626538498E-2</v>
      </c>
      <c r="CE549" s="2">
        <v>1.3208817140561199E-2</v>
      </c>
      <c r="CF549" s="2">
        <v>1.28599436330266E-2</v>
      </c>
      <c r="CG549" s="2">
        <v>1.2170091686513E-2</v>
      </c>
      <c r="CH549" s="2">
        <v>1.3113974175093799E-2</v>
      </c>
      <c r="CI549" s="2">
        <v>1.23599910597474E-2</v>
      </c>
      <c r="CJ549" s="2">
        <v>1.2590694767572399E-2</v>
      </c>
      <c r="CK549" s="2">
        <v>1.2513314212185E-2</v>
      </c>
      <c r="CL549" s="2">
        <v>1.2667828104816601E-2</v>
      </c>
      <c r="CM549" s="2">
        <v>1.32841566742424E-2</v>
      </c>
      <c r="CN549" s="2">
        <v>1.2525833079887E-2</v>
      </c>
      <c r="CO549" s="2">
        <v>1.2235831198192401E-2</v>
      </c>
      <c r="CP549" s="2">
        <v>1.19986798949631E-2</v>
      </c>
      <c r="CQ549" s="2">
        <v>1.31308950281048E-2</v>
      </c>
      <c r="CR549" s="2">
        <v>1.3718378982575E-2</v>
      </c>
      <c r="CS549" s="2">
        <v>1.3519422401677399E-2</v>
      </c>
      <c r="CT549" s="2">
        <v>1.35559916301692E-2</v>
      </c>
      <c r="CU549" s="2">
        <v>1.3197625431328E-2</v>
      </c>
      <c r="CV549" s="2">
        <v>1.2962746802276E-2</v>
      </c>
      <c r="CW549" s="2">
        <v>1.477444860247E-2</v>
      </c>
      <c r="CX549" s="2">
        <v>1.3621311223151101E-2</v>
      </c>
      <c r="CY549" s="2">
        <v>1.38883364297319E-2</v>
      </c>
      <c r="CZ549" s="2">
        <v>1.3471970365843799E-2</v>
      </c>
      <c r="DA549" s="2">
        <v>1.3652957165720099E-2</v>
      </c>
      <c r="DB549" s="2">
        <v>1.3254163644817799E-2</v>
      </c>
      <c r="DC549" s="2">
        <v>1.2764294177249299E-2</v>
      </c>
      <c r="DD549" s="2">
        <v>1.31242975958165E-2</v>
      </c>
      <c r="DE549" s="2">
        <v>1.3787821997091301E-2</v>
      </c>
      <c r="DF549" s="2">
        <v>1.2778815919913099E-2</v>
      </c>
      <c r="DG549" s="2">
        <v>1.29700210826165E-2</v>
      </c>
      <c r="DH549" s="2">
        <v>1.19165392310567E-2</v>
      </c>
      <c r="DI549" s="2">
        <v>1.36557541504005E-2</v>
      </c>
      <c r="DJ549" s="2">
        <v>1.2005103271205299E-2</v>
      </c>
      <c r="DK549" s="2">
        <v>1.2756556323767E-2</v>
      </c>
      <c r="DL549" s="2">
        <v>1.19530725460053E-2</v>
      </c>
      <c r="DM549" s="2">
        <v>1.28624606833801E-2</v>
      </c>
      <c r="DN549" s="2">
        <v>1.1627413808056101E-2</v>
      </c>
      <c r="DO549" s="2">
        <v>1.3504266118131301E-2</v>
      </c>
      <c r="DP549" s="2">
        <v>1.27517520011237E-2</v>
      </c>
      <c r="DQ549" s="2">
        <v>1.25887503385209E-2</v>
      </c>
      <c r="DR549" s="2">
        <v>1.4185291118188901E-2</v>
      </c>
      <c r="DS549" s="2">
        <v>1.32602546751134E-2</v>
      </c>
      <c r="DT549" s="2">
        <v>1.2946826899268101E-2</v>
      </c>
      <c r="DU549" s="2">
        <v>1.2576174641096101E-2</v>
      </c>
      <c r="DV549" s="2">
        <v>1.2640875275875599E-2</v>
      </c>
      <c r="DW549" s="2">
        <v>1.2933904322743699E-2</v>
      </c>
      <c r="DX549" s="2">
        <v>1.31126077006587E-2</v>
      </c>
      <c r="DY549" s="2">
        <v>1.22429504803783E-2</v>
      </c>
      <c r="DZ549" s="2">
        <v>1.2818028388281499E-2</v>
      </c>
      <c r="EA549" s="2">
        <v>1.1993198807822E-2</v>
      </c>
      <c r="EB549" s="2">
        <v>1.31043061691922E-2</v>
      </c>
      <c r="EC549" s="2">
        <v>1.2193799934413999E-2</v>
      </c>
      <c r="ED549" s="2">
        <v>1.3579199300440201E-2</v>
      </c>
      <c r="EE549" s="2">
        <v>1.25204838737896E-2</v>
      </c>
      <c r="EF549" s="2">
        <v>1.31623205737725E-2</v>
      </c>
      <c r="EG549" s="2">
        <v>1.25725318523592E-2</v>
      </c>
      <c r="EH549" s="2">
        <v>1.36699308937134E-2</v>
      </c>
      <c r="EI549" s="2">
        <v>1.25448787031477E-2</v>
      </c>
      <c r="EJ549" s="2">
        <v>1.20241137215012E-2</v>
      </c>
      <c r="EK549" s="2">
        <v>1.3482382358907599E-2</v>
      </c>
      <c r="EL549" s="2">
        <v>1.3403473960952201E-2</v>
      </c>
      <c r="EM549" s="2">
        <v>1.3163751141442E-2</v>
      </c>
      <c r="EN549" s="2">
        <v>1.1566256169138599E-2</v>
      </c>
      <c r="EO549" s="2">
        <v>1.26537667083589E-2</v>
      </c>
      <c r="EP549" s="2">
        <v>1.2326472806972201E-2</v>
      </c>
      <c r="EQ549" s="2">
        <v>1.17756520244183E-2</v>
      </c>
      <c r="ER549" s="2">
        <v>1.22977141421702E-2</v>
      </c>
      <c r="ES549" s="2">
        <v>1.29005751073851E-2</v>
      </c>
      <c r="ET549" s="2">
        <v>1.26282113310248E-2</v>
      </c>
      <c r="EU549" s="2">
        <v>1.3383503103063001E-2</v>
      </c>
      <c r="EV549" s="2">
        <v>1.15997410402899E-2</v>
      </c>
      <c r="EW549" s="2">
        <v>1.2746604801007901E-2</v>
      </c>
      <c r="EX549" s="2">
        <v>1.1909556608017799E-2</v>
      </c>
      <c r="EY549" s="2">
        <v>1.15542397691136E-2</v>
      </c>
      <c r="EZ549" s="2">
        <v>1.31800696943197E-2</v>
      </c>
      <c r="FA549" s="2">
        <v>1.3671697534345001E-2</v>
      </c>
      <c r="FB549" s="2">
        <v>1.31171360607198E-2</v>
      </c>
      <c r="FC549" s="2">
        <v>1.27658342186619E-2</v>
      </c>
      <c r="FD549" s="2">
        <v>1.21423023038967E-2</v>
      </c>
      <c r="FE549" s="2">
        <v>1.29183493009011E-2</v>
      </c>
      <c r="FF549" s="7">
        <v>1.3811191799601601E-2</v>
      </c>
      <c r="FG549" s="2">
        <v>1.35903444647201E-2</v>
      </c>
      <c r="FH549" s="2">
        <v>1.3329795913975E-2</v>
      </c>
      <c r="FI549" s="2">
        <v>1.33921478310611E-2</v>
      </c>
      <c r="FJ549" s="2">
        <v>1.27637640972646E-2</v>
      </c>
      <c r="FK549" s="2">
        <v>1.4423501035533399E-2</v>
      </c>
      <c r="FL549" s="2">
        <v>1.30602693569164E-2</v>
      </c>
      <c r="FM549" s="2">
        <v>1.40110151678763E-2</v>
      </c>
      <c r="FN549" s="2">
        <v>1.38826716603879E-2</v>
      </c>
      <c r="FO549" s="2">
        <v>1.34282203023759E-2</v>
      </c>
      <c r="FP549" s="2">
        <v>1.3786018842945599E-2</v>
      </c>
      <c r="FQ549" s="2">
        <v>1.32476561806384E-2</v>
      </c>
      <c r="FR549" s="2">
        <v>1.35516584302079E-2</v>
      </c>
      <c r="FS549" s="2">
        <v>1.3488025633738399E-2</v>
      </c>
      <c r="FT549" s="2">
        <v>1.35388245874636E-2</v>
      </c>
      <c r="FU549" s="2">
        <v>1.40601507000758E-2</v>
      </c>
      <c r="FV549" s="2">
        <v>1.33001578312756E-2</v>
      </c>
      <c r="FW549" s="2">
        <v>1.42353689359046E-2</v>
      </c>
      <c r="FX549" s="2">
        <v>1.33648157697087E-2</v>
      </c>
      <c r="FY549" s="2">
        <v>1.28173772658158E-2</v>
      </c>
      <c r="FZ549" s="2">
        <v>1.3675450229319701E-2</v>
      </c>
      <c r="GA549" s="2">
        <v>1.3455916295843501E-2</v>
      </c>
      <c r="GB549" s="2">
        <v>1.27226804281118E-2</v>
      </c>
      <c r="GC549" s="2">
        <v>1.31694687521163E-2</v>
      </c>
      <c r="GD549" s="2">
        <v>1.35665014069342E-2</v>
      </c>
      <c r="GE549" s="2">
        <v>1.3541978670070299E-2</v>
      </c>
      <c r="GF549" s="2">
        <v>1.3991794058180299E-2</v>
      </c>
      <c r="GG549" s="2">
        <v>1.3612485960359501E-2</v>
      </c>
      <c r="GH549" s="2">
        <v>1.38821709731202E-2</v>
      </c>
      <c r="GI549" s="2">
        <v>1.35863433317503E-2</v>
      </c>
      <c r="GJ549" s="2">
        <v>1.36324575935179E-2</v>
      </c>
      <c r="GK549" s="2">
        <v>1.3075678729662201E-2</v>
      </c>
      <c r="GL549" s="2">
        <v>1.3906316085953699E-2</v>
      </c>
      <c r="GM549" s="2">
        <v>1.42582876806306E-2</v>
      </c>
      <c r="GN549" s="2">
        <v>1.36373555587766E-2</v>
      </c>
      <c r="GO549" s="2">
        <v>1.3512211162994101E-2</v>
      </c>
      <c r="GP549" s="2">
        <v>1.3384606559166E-2</v>
      </c>
      <c r="GQ549" s="2">
        <v>1.35179509477389E-2</v>
      </c>
      <c r="GR549" s="2">
        <v>1.34259514632184E-2</v>
      </c>
      <c r="GS549" s="2">
        <v>1.2469974051950701E-2</v>
      </c>
      <c r="GT549" s="2">
        <v>1.32029307776178E-2</v>
      </c>
      <c r="GU549" s="2">
        <v>1.3086757809462999E-2</v>
      </c>
      <c r="GV549" s="2">
        <v>1.3407150520182501E-2</v>
      </c>
      <c r="GW549" s="2">
        <v>1.32642834364677E-2</v>
      </c>
      <c r="GX549" s="2">
        <v>1.29686635158797E-2</v>
      </c>
      <c r="GY549" s="2">
        <v>1.34567979517907E-2</v>
      </c>
      <c r="GZ549" s="2">
        <v>1.32833592086371E-2</v>
      </c>
      <c r="HA549" s="2">
        <v>1.4149981249648599E-2</v>
      </c>
      <c r="HB549" s="2">
        <v>1.44976467229814E-2</v>
      </c>
      <c r="HC549" s="2">
        <v>1.3700284716862399E-2</v>
      </c>
      <c r="HD549" s="2">
        <v>1.3822722118167E-2</v>
      </c>
      <c r="HE549" s="2">
        <v>1.3336034188312701E-2</v>
      </c>
      <c r="HF549" s="2">
        <v>1.36184969612154E-2</v>
      </c>
      <c r="HG549" s="2">
        <v>1.32104922397466E-2</v>
      </c>
      <c r="HH549" s="2">
        <v>1.38294284290605E-2</v>
      </c>
      <c r="HI549" s="2">
        <v>1.36092589093361E-2</v>
      </c>
    </row>
    <row r="550" spans="1:217" x14ac:dyDescent="0.2">
      <c r="A550" s="2">
        <v>1344.150333594117</v>
      </c>
      <c r="B550" s="2">
        <v>1.7270532896642069E-4</v>
      </c>
      <c r="C550" s="2">
        <v>1.328355590547272E-2</v>
      </c>
      <c r="D550" s="2">
        <v>1.2811928319666981E-2</v>
      </c>
      <c r="E550" s="2">
        <v>1.342764320299827E-2</v>
      </c>
      <c r="G550" s="2">
        <v>1.4099537955928601E-2</v>
      </c>
      <c r="H550" s="2">
        <v>1.3152863397502899E-2</v>
      </c>
      <c r="I550" s="2">
        <v>1.3108014616325599E-2</v>
      </c>
      <c r="J550" s="2">
        <v>1.26324147772211E-2</v>
      </c>
      <c r="K550" s="2">
        <v>1.27155864641197E-2</v>
      </c>
      <c r="L550" s="2">
        <v>1.3714354376813001E-2</v>
      </c>
      <c r="M550" s="2">
        <v>1.34985066575894E-2</v>
      </c>
      <c r="N550" s="2">
        <v>1.30493312385183E-2</v>
      </c>
      <c r="O550" s="2">
        <v>1.2677569791247E-2</v>
      </c>
      <c r="P550" s="2">
        <v>1.34832121411054E-2</v>
      </c>
      <c r="Q550" s="2">
        <v>1.3502764110523501E-2</v>
      </c>
      <c r="R550" s="2">
        <v>1.26856280522859E-2</v>
      </c>
      <c r="S550" s="2">
        <v>1.2805606955369E-2</v>
      </c>
      <c r="T550" s="2">
        <v>1.3209846394386601E-2</v>
      </c>
      <c r="U550" s="2">
        <v>1.32057590592325E-2</v>
      </c>
      <c r="V550" s="2">
        <v>1.35002604354484E-2</v>
      </c>
      <c r="W550" s="2">
        <v>1.27429710406684E-2</v>
      </c>
      <c r="X550" s="2">
        <v>1.3214991530480299E-2</v>
      </c>
      <c r="Y550" s="2">
        <v>1.32737882906884E-2</v>
      </c>
      <c r="Z550" s="2">
        <v>1.35531997163892E-2</v>
      </c>
      <c r="AA550" s="2">
        <v>1.31747056237713E-2</v>
      </c>
      <c r="AB550" s="2">
        <v>1.2685214320081999E-2</v>
      </c>
      <c r="AC550" s="2">
        <v>1.3817136041657799E-2</v>
      </c>
      <c r="AD550" s="2">
        <v>1.2280141629130799E-2</v>
      </c>
      <c r="AE550" s="2">
        <v>1.36364346906339E-2</v>
      </c>
      <c r="AF550" s="2">
        <v>1.3525004392353801E-2</v>
      </c>
      <c r="AG550" s="2">
        <v>1.29406463083584E-2</v>
      </c>
      <c r="AH550" s="2">
        <v>1.36469096369955E-2</v>
      </c>
      <c r="AI550" s="2">
        <v>1.3322787667081599E-2</v>
      </c>
      <c r="AJ550" s="2">
        <v>1.3299343289560801E-2</v>
      </c>
      <c r="AK550" s="2">
        <v>1.36041440612192E-2</v>
      </c>
      <c r="AL550" s="2">
        <v>1.3262881259001401E-2</v>
      </c>
      <c r="AM550" s="2">
        <v>1.3622357821112799E-2</v>
      </c>
      <c r="AN550" s="2">
        <v>1.3725363693061999E-2</v>
      </c>
      <c r="AO550" s="2">
        <v>1.3509464835595401E-2</v>
      </c>
      <c r="AP550" s="2">
        <v>1.35025746170255E-2</v>
      </c>
      <c r="AQ550" s="2">
        <v>1.3167120487591199E-2</v>
      </c>
      <c r="AR550" s="2">
        <v>1.3922674264165E-2</v>
      </c>
      <c r="AS550" s="2">
        <v>1.3559673681817199E-2</v>
      </c>
      <c r="AT550" s="2">
        <v>1.4461982936101901E-2</v>
      </c>
      <c r="AU550" s="2">
        <v>1.35018297385722E-2</v>
      </c>
      <c r="AV550" s="2">
        <v>1.30140775275117E-2</v>
      </c>
      <c r="AW550" s="2">
        <v>1.3042678550358301E-2</v>
      </c>
      <c r="AX550" s="2">
        <v>1.28750639261712E-2</v>
      </c>
      <c r="AY550" s="2">
        <v>1.2927199116371701E-2</v>
      </c>
      <c r="AZ550" s="2">
        <v>1.31737579002228E-2</v>
      </c>
      <c r="BA550" s="2">
        <v>1.33840364375715E-2</v>
      </c>
      <c r="BB550" s="5">
        <v>1.31992720077505E-2</v>
      </c>
      <c r="BC550" s="2">
        <v>1.20425676113008E-2</v>
      </c>
      <c r="BD550" s="2">
        <v>1.44476765765785E-2</v>
      </c>
      <c r="BE550" s="2">
        <v>1.23964797425159E-2</v>
      </c>
      <c r="BF550" s="2">
        <v>1.3105872928578999E-2</v>
      </c>
      <c r="BG550" s="2">
        <v>1.3396954692963399E-2</v>
      </c>
      <c r="BH550" s="2">
        <v>1.26992002496668E-2</v>
      </c>
      <c r="BI550" s="2">
        <v>1.2548068487393199E-2</v>
      </c>
      <c r="BJ550" s="2">
        <v>1.35087728136938E-2</v>
      </c>
      <c r="BK550" s="2">
        <v>1.1533611702511401E-2</v>
      </c>
      <c r="BL550" s="2">
        <v>1.1885682309334599E-2</v>
      </c>
      <c r="BM550" s="2">
        <v>1.28392523973778E-2</v>
      </c>
      <c r="BN550" s="2">
        <v>1.37351687524561E-2</v>
      </c>
      <c r="BO550" s="2">
        <v>1.2780374920239101E-2</v>
      </c>
      <c r="BP550" s="2">
        <v>1.26588445083731E-2</v>
      </c>
      <c r="BQ550" s="2">
        <v>1.24120433060589E-2</v>
      </c>
      <c r="BR550" s="2">
        <v>1.29774744016024E-2</v>
      </c>
      <c r="BS550" s="2">
        <v>1.24847071284943E-2</v>
      </c>
      <c r="BT550" s="2">
        <v>1.22824125865173E-2</v>
      </c>
      <c r="BU550" s="2">
        <v>1.25822173808364E-2</v>
      </c>
      <c r="BV550" s="2">
        <v>1.2112224502899799E-2</v>
      </c>
      <c r="BW550" s="2">
        <v>1.3280582082322001E-2</v>
      </c>
      <c r="BX550" s="2">
        <v>1.24754328759156E-2</v>
      </c>
      <c r="BY550" s="2">
        <v>1.35388701738864E-2</v>
      </c>
      <c r="BZ550" s="2">
        <v>1.2744914929956001E-2</v>
      </c>
      <c r="CA550" s="2">
        <v>1.2931372823971899E-2</v>
      </c>
      <c r="CB550" s="2">
        <v>1.36430307359928E-2</v>
      </c>
      <c r="CC550" s="2">
        <v>1.42309126788324E-2</v>
      </c>
      <c r="CD550" s="2">
        <v>1.2137702035955799E-2</v>
      </c>
      <c r="CE550" s="2">
        <v>1.3114033594421299E-2</v>
      </c>
      <c r="CF550" s="2">
        <v>1.2876506230897301E-2</v>
      </c>
      <c r="CG550" s="2">
        <v>1.2190048997829399E-2</v>
      </c>
      <c r="CH550" s="2">
        <v>1.30250781197468E-2</v>
      </c>
      <c r="CI550" s="2">
        <v>1.2356514157143001E-2</v>
      </c>
      <c r="CJ550" s="2">
        <v>1.25695757993657E-2</v>
      </c>
      <c r="CK550" s="2">
        <v>1.24687311397002E-2</v>
      </c>
      <c r="CL550" s="2">
        <v>1.2618831505293001E-2</v>
      </c>
      <c r="CM550" s="2">
        <v>1.3174277596518701E-2</v>
      </c>
      <c r="CN550" s="2">
        <v>1.25182117773588E-2</v>
      </c>
      <c r="CO550" s="2">
        <v>1.22480801017027E-2</v>
      </c>
      <c r="CP550" s="2">
        <v>1.20089329446383E-2</v>
      </c>
      <c r="CQ550" s="2">
        <v>1.2889962296903999E-2</v>
      </c>
      <c r="CR550" s="2">
        <v>1.35886150473895E-2</v>
      </c>
      <c r="CS550" s="2">
        <v>1.3434362419423E-2</v>
      </c>
      <c r="CT550" s="2">
        <v>1.3422447465001401E-2</v>
      </c>
      <c r="CU550" s="2">
        <v>1.31182559462058E-2</v>
      </c>
      <c r="CV550" s="2">
        <v>1.2928337410754401E-2</v>
      </c>
      <c r="CW550" s="2">
        <v>1.4563153040547E-2</v>
      </c>
      <c r="CX550" s="2">
        <v>1.35106086350176E-2</v>
      </c>
      <c r="CY550" s="2">
        <v>1.3731410984909299E-2</v>
      </c>
      <c r="CZ550" s="2">
        <v>1.3341446521835601E-2</v>
      </c>
      <c r="DA550" s="2">
        <v>1.35406734278884E-2</v>
      </c>
      <c r="DB550" s="2">
        <v>1.32184897702256E-2</v>
      </c>
      <c r="DC550" s="2">
        <v>1.2759989578253301E-2</v>
      </c>
      <c r="DD550" s="2">
        <v>1.2868719263011001E-2</v>
      </c>
      <c r="DE550" s="2">
        <v>1.36495935908614E-2</v>
      </c>
      <c r="DF550" s="2">
        <v>1.27968461649596E-2</v>
      </c>
      <c r="DG550" s="2">
        <v>1.2929299372212299E-2</v>
      </c>
      <c r="DH550" s="2">
        <v>1.1957097280092499E-2</v>
      </c>
      <c r="DI550" s="2">
        <v>1.35673442796486E-2</v>
      </c>
      <c r="DJ550" s="2">
        <v>1.2064243243669601E-2</v>
      </c>
      <c r="DK550" s="2">
        <v>1.27186267157803E-2</v>
      </c>
      <c r="DL550" s="2">
        <v>1.1987242937517901E-2</v>
      </c>
      <c r="DM550" s="2">
        <v>1.28011871207617E-2</v>
      </c>
      <c r="DN550" s="2">
        <v>1.16844802672542E-2</v>
      </c>
      <c r="DO550" s="2">
        <v>1.3398715163110199E-2</v>
      </c>
      <c r="DP550" s="2">
        <v>1.2713650146037399E-2</v>
      </c>
      <c r="DQ550" s="2">
        <v>1.25737022294342E-2</v>
      </c>
      <c r="DR550" s="2">
        <v>1.39985850678501E-2</v>
      </c>
      <c r="DS550" s="2">
        <v>1.31794620542888E-2</v>
      </c>
      <c r="DT550" s="2">
        <v>1.28920612336531E-2</v>
      </c>
      <c r="DU550" s="2">
        <v>1.2543523579257801E-2</v>
      </c>
      <c r="DV550" s="2">
        <v>1.26153695036766E-2</v>
      </c>
      <c r="DW550" s="2">
        <v>1.28645536126967E-2</v>
      </c>
      <c r="DX550" s="2">
        <v>1.30560184043677E-2</v>
      </c>
      <c r="DY550" s="2">
        <v>1.22651911925517E-2</v>
      </c>
      <c r="DZ550" s="2">
        <v>1.2788386170494E-2</v>
      </c>
      <c r="EA550" s="2">
        <v>1.2007457754618299E-2</v>
      </c>
      <c r="EB550" s="2">
        <v>1.30231091919753E-2</v>
      </c>
      <c r="EC550" s="2">
        <v>1.21898719801126E-2</v>
      </c>
      <c r="ED550" s="2">
        <v>1.33170043695994E-2</v>
      </c>
      <c r="EE550" s="2">
        <v>1.25648701750828E-2</v>
      </c>
      <c r="EF550" s="2">
        <v>1.3103969139847099E-2</v>
      </c>
      <c r="EG550" s="2">
        <v>1.23725519185053E-2</v>
      </c>
      <c r="EH550" s="2">
        <v>1.3555440119428599E-2</v>
      </c>
      <c r="EI550" s="2">
        <v>1.2557267322108E-2</v>
      </c>
      <c r="EJ550" s="2">
        <v>1.2067532592316001E-2</v>
      </c>
      <c r="EK550" s="2">
        <v>1.33876517454541E-2</v>
      </c>
      <c r="EL550" s="2">
        <v>1.3294587463576301E-2</v>
      </c>
      <c r="EM550" s="2">
        <v>1.3099141882561401E-2</v>
      </c>
      <c r="EN550" s="2">
        <v>1.1613642707312201E-2</v>
      </c>
      <c r="EO550" s="2">
        <v>1.2627854545488299E-2</v>
      </c>
      <c r="EP550" s="2">
        <v>1.2326030070966E-2</v>
      </c>
      <c r="EQ550" s="2">
        <v>1.18537789525012E-2</v>
      </c>
      <c r="ER550" s="2">
        <v>1.2317625262529899E-2</v>
      </c>
      <c r="ES550" s="2">
        <v>1.28710165835327E-2</v>
      </c>
      <c r="ET550" s="2">
        <v>1.2595134346887501E-2</v>
      </c>
      <c r="EU550" s="2">
        <v>1.3277430289124899E-2</v>
      </c>
      <c r="EV550" s="2">
        <v>1.16771255790032E-2</v>
      </c>
      <c r="EW550" s="2">
        <v>1.2684517796308701E-2</v>
      </c>
      <c r="EX550" s="2">
        <v>1.19226862662905E-2</v>
      </c>
      <c r="EY550" s="2">
        <v>1.16372259696779E-2</v>
      </c>
      <c r="EZ550" s="2">
        <v>1.3094218600841499E-2</v>
      </c>
      <c r="FA550" s="2">
        <v>1.3540142923636899E-2</v>
      </c>
      <c r="FB550" s="2">
        <v>1.3083049327294699E-2</v>
      </c>
      <c r="FC550" s="2">
        <v>1.27153005259057E-2</v>
      </c>
      <c r="FD550" s="2">
        <v>1.21634503573235E-2</v>
      </c>
      <c r="FE550" s="2">
        <v>1.29179830571061E-2</v>
      </c>
      <c r="FF550" s="7">
        <v>1.36866912687341E-2</v>
      </c>
      <c r="FG550" s="2">
        <v>1.35078982455139E-2</v>
      </c>
      <c r="FH550" s="2">
        <v>1.32503708957865E-2</v>
      </c>
      <c r="FI550" s="2">
        <v>1.3313308585950199E-2</v>
      </c>
      <c r="FJ550" s="2">
        <v>1.27116697120493E-2</v>
      </c>
      <c r="FK550" s="2">
        <v>1.4270383535441101E-2</v>
      </c>
      <c r="FL550" s="2">
        <v>1.29877219944449E-2</v>
      </c>
      <c r="FM550" s="2">
        <v>1.38852715364564E-2</v>
      </c>
      <c r="FN550" s="2">
        <v>1.3784012375309299E-2</v>
      </c>
      <c r="FO550" s="2">
        <v>1.33371289773435E-2</v>
      </c>
      <c r="FP550" s="2">
        <v>1.36949480740598E-2</v>
      </c>
      <c r="FQ550" s="2">
        <v>1.31929782290307E-2</v>
      </c>
      <c r="FR550" s="2">
        <v>1.34636065630452E-2</v>
      </c>
      <c r="FS550" s="2">
        <v>1.33820704855655E-2</v>
      </c>
      <c r="FT550" s="2">
        <v>1.34388034851143E-2</v>
      </c>
      <c r="FU550" s="2">
        <v>1.3932976950351899E-2</v>
      </c>
      <c r="FV550" s="2">
        <v>1.31949302752596E-2</v>
      </c>
      <c r="FW550" s="2">
        <v>1.4093291966219701E-2</v>
      </c>
      <c r="FX550" s="2">
        <v>1.33020134593401E-2</v>
      </c>
      <c r="FY550" s="2">
        <v>1.2770793990192601E-2</v>
      </c>
      <c r="FZ550" s="2">
        <v>1.35697521971138E-2</v>
      </c>
      <c r="GA550" s="2">
        <v>1.33534169679263E-2</v>
      </c>
      <c r="GB550" s="2">
        <v>1.26774650354928E-2</v>
      </c>
      <c r="GC550" s="2">
        <v>1.3071543104017201E-2</v>
      </c>
      <c r="GD550" s="2">
        <v>1.34741312259708E-2</v>
      </c>
      <c r="GE550" s="2">
        <v>1.3445153945977501E-2</v>
      </c>
      <c r="GF550" s="2">
        <v>1.3871965042704699E-2</v>
      </c>
      <c r="GG550" s="2">
        <v>1.3504746036189501E-2</v>
      </c>
      <c r="GH550" s="2">
        <v>1.37557895554427E-2</v>
      </c>
      <c r="GI550" s="2">
        <v>1.3494758034636701E-2</v>
      </c>
      <c r="GJ550" s="2">
        <v>1.3529421528325199E-2</v>
      </c>
      <c r="GK550" s="2">
        <v>1.30193562693695E-2</v>
      </c>
      <c r="GL550" s="2">
        <v>1.376618460576E-2</v>
      </c>
      <c r="GM550" s="2">
        <v>1.4113412825647501E-2</v>
      </c>
      <c r="GN550" s="2">
        <v>1.3521740809947299E-2</v>
      </c>
      <c r="GO550" s="2">
        <v>1.34121805386216E-2</v>
      </c>
      <c r="GP550" s="2">
        <v>1.3301580204105601E-2</v>
      </c>
      <c r="GQ550" s="2">
        <v>1.34095298188323E-2</v>
      </c>
      <c r="GR550" s="2">
        <v>1.3322441933148599E-2</v>
      </c>
      <c r="GS550" s="2">
        <v>1.24483187007077E-2</v>
      </c>
      <c r="GT550" s="2">
        <v>1.3113551311511399E-2</v>
      </c>
      <c r="GU550" s="2">
        <v>1.30252905225534E-2</v>
      </c>
      <c r="GV550" s="2">
        <v>1.3311708619899E-2</v>
      </c>
      <c r="GW550" s="2">
        <v>1.3198995743754801E-2</v>
      </c>
      <c r="GX550" s="2">
        <v>1.2911715027476E-2</v>
      </c>
      <c r="GY550" s="2">
        <v>1.3386207716323E-2</v>
      </c>
      <c r="GZ550" s="2">
        <v>1.32094125820677E-2</v>
      </c>
      <c r="HA550" s="2">
        <v>1.40115937444852E-2</v>
      </c>
      <c r="HB550" s="2">
        <v>1.4340942672721801E-2</v>
      </c>
      <c r="HC550" s="2">
        <v>1.36046202892904E-2</v>
      </c>
      <c r="HD550" s="2">
        <v>1.37105733264459E-2</v>
      </c>
      <c r="HE550" s="2">
        <v>1.3267895552643599E-2</v>
      </c>
      <c r="HF550" s="2">
        <v>1.34961087926465E-2</v>
      </c>
      <c r="HG550" s="2">
        <v>1.31314231651323E-2</v>
      </c>
      <c r="HH550" s="2">
        <v>1.37227100780408E-2</v>
      </c>
      <c r="HI550" s="2">
        <v>1.35005593035014E-2</v>
      </c>
    </row>
    <row r="551" spans="1:217" x14ac:dyDescent="0.2">
      <c r="A551" s="2">
        <v>1342.221853918946</v>
      </c>
      <c r="B551" s="2">
        <v>1.7846260642667309E-4</v>
      </c>
      <c r="C551" s="2">
        <v>1.327241206064036E-2</v>
      </c>
      <c r="D551" s="2">
        <v>1.282499845027006E-2</v>
      </c>
      <c r="E551" s="2">
        <v>1.3404038773361991E-2</v>
      </c>
      <c r="G551" s="2">
        <v>1.4010819370942101E-2</v>
      </c>
      <c r="H551" s="2">
        <v>1.31330498317153E-2</v>
      </c>
      <c r="I551" s="2">
        <v>1.31170785088738E-2</v>
      </c>
      <c r="J551" s="2">
        <v>1.26250248448122E-2</v>
      </c>
      <c r="K551" s="2">
        <v>1.27193037140244E-2</v>
      </c>
      <c r="L551" s="2">
        <v>1.36491930213448E-2</v>
      </c>
      <c r="M551" s="2">
        <v>1.34793333907131E-2</v>
      </c>
      <c r="N551" s="2">
        <v>1.3057139876001799E-2</v>
      </c>
      <c r="O551" s="2">
        <v>1.27076875251121E-2</v>
      </c>
      <c r="P551" s="2">
        <v>1.3456991410178599E-2</v>
      </c>
      <c r="Q551" s="2">
        <v>1.34688105960186E-2</v>
      </c>
      <c r="R551" s="2">
        <v>1.27256910204458E-2</v>
      </c>
      <c r="S551" s="2">
        <v>1.2831441402841599E-2</v>
      </c>
      <c r="T551" s="2">
        <v>1.3231426899992901E-2</v>
      </c>
      <c r="U551" s="2">
        <v>1.31862225363655E-2</v>
      </c>
      <c r="V551" s="2">
        <v>1.34799696370012E-2</v>
      </c>
      <c r="W551" s="2">
        <v>1.27679210366959E-2</v>
      </c>
      <c r="X551" s="2">
        <v>1.3208865317069E-2</v>
      </c>
      <c r="Y551" s="2">
        <v>1.32714790394252E-2</v>
      </c>
      <c r="Z551" s="2">
        <v>1.35039742078472E-2</v>
      </c>
      <c r="AA551" s="2">
        <v>1.31919350107895E-2</v>
      </c>
      <c r="AB551" s="2">
        <v>1.2730665808703001E-2</v>
      </c>
      <c r="AC551" s="2">
        <v>1.3756250470875401E-2</v>
      </c>
      <c r="AD551" s="2">
        <v>1.2307024637329101E-2</v>
      </c>
      <c r="AE551" s="2">
        <v>1.3585976554435501E-2</v>
      </c>
      <c r="AF551" s="2">
        <v>1.3492064588871399E-2</v>
      </c>
      <c r="AG551" s="2">
        <v>1.29814204266414E-2</v>
      </c>
      <c r="AH551" s="2">
        <v>1.3588966340308199E-2</v>
      </c>
      <c r="AI551" s="2">
        <v>1.32928941499008E-2</v>
      </c>
      <c r="AJ551" s="2">
        <v>1.32832209172358E-2</v>
      </c>
      <c r="AK551" s="2">
        <v>1.3563311908980601E-2</v>
      </c>
      <c r="AL551" s="2">
        <v>1.32432029344202E-2</v>
      </c>
      <c r="AM551" s="2">
        <v>1.35741744476836E-2</v>
      </c>
      <c r="AN551" s="2">
        <v>1.36764349384566E-2</v>
      </c>
      <c r="AO551" s="2">
        <v>1.3490504140163E-2</v>
      </c>
      <c r="AP551" s="2">
        <v>1.3450137039926599E-2</v>
      </c>
      <c r="AQ551" s="2">
        <v>1.31719319425188E-2</v>
      </c>
      <c r="AR551" s="2">
        <v>1.3898264382401101E-2</v>
      </c>
      <c r="AS551" s="2">
        <v>1.35341054607203E-2</v>
      </c>
      <c r="AT551" s="2">
        <v>1.44196596191895E-2</v>
      </c>
      <c r="AU551" s="2">
        <v>1.34811179384652E-2</v>
      </c>
      <c r="AV551" s="2">
        <v>1.3060862301045801E-2</v>
      </c>
      <c r="AW551" s="2">
        <v>1.30240428627981E-2</v>
      </c>
      <c r="AX551" s="2">
        <v>1.29102350145338E-2</v>
      </c>
      <c r="AY551" s="2">
        <v>1.29437961053194E-2</v>
      </c>
      <c r="AZ551" s="2">
        <v>1.3182287726580399E-2</v>
      </c>
      <c r="BA551" s="2">
        <v>1.3403195379777501E-2</v>
      </c>
      <c r="BB551" s="5">
        <v>1.3206672675245701E-2</v>
      </c>
      <c r="BC551" s="2">
        <v>1.2138380285869801E-2</v>
      </c>
      <c r="BD551" s="2">
        <v>1.44074929976279E-2</v>
      </c>
      <c r="BE551" s="2">
        <v>1.23790651173044E-2</v>
      </c>
      <c r="BF551" s="2">
        <v>1.3113554943595699E-2</v>
      </c>
      <c r="BG551" s="2">
        <v>1.3361019323078999E-2</v>
      </c>
      <c r="BH551" s="2">
        <v>1.27735047294166E-2</v>
      </c>
      <c r="BI551" s="2">
        <v>1.2575719664069099E-2</v>
      </c>
      <c r="BJ551" s="2">
        <v>1.3424159299019099E-2</v>
      </c>
      <c r="BK551" s="2">
        <v>1.16392072305566E-2</v>
      </c>
      <c r="BL551" s="2">
        <v>1.17327314550114E-2</v>
      </c>
      <c r="BM551" s="2">
        <v>1.2858934288931799E-2</v>
      </c>
      <c r="BN551" s="2">
        <v>1.3677901745197899E-2</v>
      </c>
      <c r="BO551" s="2">
        <v>1.27931787533611E-2</v>
      </c>
      <c r="BP551" s="2">
        <v>1.26603941261612E-2</v>
      </c>
      <c r="BQ551" s="2">
        <v>1.2454960196215101E-2</v>
      </c>
      <c r="BR551" s="2">
        <v>1.29616958161093E-2</v>
      </c>
      <c r="BS551" s="2">
        <v>1.25305112763422E-2</v>
      </c>
      <c r="BT551" s="2">
        <v>1.2353594177177201E-2</v>
      </c>
      <c r="BU551" s="2">
        <v>1.2583756338472699E-2</v>
      </c>
      <c r="BV551" s="2">
        <v>1.21556797994376E-2</v>
      </c>
      <c r="BW551" s="2">
        <v>1.324752132298E-2</v>
      </c>
      <c r="BX551" s="2">
        <v>1.25423314611276E-2</v>
      </c>
      <c r="BY551" s="2">
        <v>1.34888084749179E-2</v>
      </c>
      <c r="BZ551" s="2">
        <v>1.27813755071505E-2</v>
      </c>
      <c r="CA551" s="2">
        <v>1.2886069087976701E-2</v>
      </c>
      <c r="CB551" s="2">
        <v>1.3687581321169E-2</v>
      </c>
      <c r="CC551" s="2">
        <v>1.42524926778901E-2</v>
      </c>
      <c r="CD551" s="2">
        <v>1.2201256123127301E-2</v>
      </c>
      <c r="CE551" s="2">
        <v>1.30950973480977E-2</v>
      </c>
      <c r="CF551" s="2">
        <v>1.2978257223234899E-2</v>
      </c>
      <c r="CG551" s="2">
        <v>1.22726966446319E-2</v>
      </c>
      <c r="CH551" s="2">
        <v>1.2999897771830599E-2</v>
      </c>
      <c r="CI551" s="2">
        <v>1.24077698734197E-2</v>
      </c>
      <c r="CJ551" s="2">
        <v>1.26151915645995E-2</v>
      </c>
      <c r="CK551" s="2">
        <v>1.24925283725643E-2</v>
      </c>
      <c r="CL551" s="2">
        <v>1.2639876214932899E-2</v>
      </c>
      <c r="CM551" s="2">
        <v>1.31362515201461E-2</v>
      </c>
      <c r="CN551" s="2">
        <v>1.25672187429432E-2</v>
      </c>
      <c r="CO551" s="2">
        <v>1.2315197187449301E-2</v>
      </c>
      <c r="CP551" s="2">
        <v>1.20686036151854E-2</v>
      </c>
      <c r="CQ551" s="2">
        <v>1.2665455004224E-2</v>
      </c>
      <c r="CR551" s="2">
        <v>1.35228471002045E-2</v>
      </c>
      <c r="CS551" s="2">
        <v>1.34175580982743E-2</v>
      </c>
      <c r="CT551" s="2">
        <v>1.3365030155665401E-2</v>
      </c>
      <c r="CU551" s="2">
        <v>1.3097832138092199E-2</v>
      </c>
      <c r="CV551" s="2">
        <v>1.29595305680142E-2</v>
      </c>
      <c r="CW551" s="2">
        <v>1.4421379984513399E-2</v>
      </c>
      <c r="CX551" s="2">
        <v>1.3480345084758601E-2</v>
      </c>
      <c r="CY551" s="2">
        <v>1.3658962979250599E-2</v>
      </c>
      <c r="CZ551" s="2">
        <v>1.3290133583354E-2</v>
      </c>
      <c r="DA551" s="2">
        <v>1.35103577423816E-2</v>
      </c>
      <c r="DB551" s="2">
        <v>1.3268676872634701E-2</v>
      </c>
      <c r="DC551" s="2">
        <v>1.2826891878649899E-2</v>
      </c>
      <c r="DD551" s="2">
        <v>1.26251316023269E-2</v>
      </c>
      <c r="DE551" s="2">
        <v>1.35788652044439E-2</v>
      </c>
      <c r="DF551" s="2">
        <v>1.28849690468875E-2</v>
      </c>
      <c r="DG551" s="2">
        <v>1.29555195019399E-2</v>
      </c>
      <c r="DH551" s="2">
        <v>1.2029438723998699E-2</v>
      </c>
      <c r="DI551" s="2">
        <v>1.3548882705309E-2</v>
      </c>
      <c r="DJ551" s="2">
        <v>1.2186509927067201E-2</v>
      </c>
      <c r="DK551" s="2">
        <v>1.2744828537531901E-2</v>
      </c>
      <c r="DL551" s="2">
        <v>1.2081310547862101E-2</v>
      </c>
      <c r="DM551" s="2">
        <v>1.28005492963088E-2</v>
      </c>
      <c r="DN551" s="2">
        <v>1.1802575161928799E-2</v>
      </c>
      <c r="DO551" s="2">
        <v>1.3362052134739301E-2</v>
      </c>
      <c r="DP551" s="2">
        <v>1.2740418643596299E-2</v>
      </c>
      <c r="DQ551" s="2">
        <v>1.2627238045603201E-2</v>
      </c>
      <c r="DR551" s="2">
        <v>1.3892808012584501E-2</v>
      </c>
      <c r="DS551" s="2">
        <v>1.3166993406309E-2</v>
      </c>
      <c r="DT551" s="2">
        <v>1.29036734272359E-2</v>
      </c>
      <c r="DU551" s="2">
        <v>1.2572295324663099E-2</v>
      </c>
      <c r="DV551" s="2">
        <v>1.2659202859645899E-2</v>
      </c>
      <c r="DW551" s="2">
        <v>1.28607903824544E-2</v>
      </c>
      <c r="DX551" s="2">
        <v>1.30681149216636E-2</v>
      </c>
      <c r="DY551" s="2">
        <v>1.23548604822838E-2</v>
      </c>
      <c r="DZ551" s="2">
        <v>1.28274607360266E-2</v>
      </c>
      <c r="EA551" s="2">
        <v>1.20795767197891E-2</v>
      </c>
      <c r="EB551" s="2">
        <v>1.30063589466824E-2</v>
      </c>
      <c r="EC551" s="2">
        <v>1.22453418406049E-2</v>
      </c>
      <c r="ED551" s="2">
        <v>1.3063320543203701E-2</v>
      </c>
      <c r="EE551" s="2">
        <v>1.2689069912105701E-2</v>
      </c>
      <c r="EF551" s="2">
        <v>1.3109568298197901E-2</v>
      </c>
      <c r="EG551" s="2">
        <v>1.2173288143199E-2</v>
      </c>
      <c r="EH551" s="2">
        <v>1.35158004283266E-2</v>
      </c>
      <c r="EI551" s="2">
        <v>1.26454842785436E-2</v>
      </c>
      <c r="EJ551" s="2">
        <v>1.2179778047119399E-2</v>
      </c>
      <c r="EK551" s="2">
        <v>1.3377217533478499E-2</v>
      </c>
      <c r="EL551" s="2">
        <v>1.3263693756876299E-2</v>
      </c>
      <c r="EM551" s="2">
        <v>1.3105590212136401E-2</v>
      </c>
      <c r="EN551" s="2">
        <v>1.17230597090892E-2</v>
      </c>
      <c r="EO551" s="2">
        <v>1.2675395738510099E-2</v>
      </c>
      <c r="EP551" s="2">
        <v>1.2393911669080399E-2</v>
      </c>
      <c r="EQ551" s="2">
        <v>1.2000272133748701E-2</v>
      </c>
      <c r="ER551" s="2">
        <v>1.24094939286272E-2</v>
      </c>
      <c r="ES551" s="2">
        <v>1.2920020872196099E-2</v>
      </c>
      <c r="ET551" s="2">
        <v>1.26297275358102E-2</v>
      </c>
      <c r="EU551" s="2">
        <v>1.32532550085428E-2</v>
      </c>
      <c r="EV551" s="2">
        <v>1.1822125665436599E-2</v>
      </c>
      <c r="EW551" s="2">
        <v>1.26905618776484E-2</v>
      </c>
      <c r="EX551" s="2">
        <v>1.19924069609628E-2</v>
      </c>
      <c r="EY551" s="2">
        <v>1.17938082192786E-2</v>
      </c>
      <c r="EZ551" s="2">
        <v>1.3081559342248399E-2</v>
      </c>
      <c r="FA551" s="2">
        <v>1.3473544643660001E-2</v>
      </c>
      <c r="FB551" s="2">
        <v>1.31359979227702E-2</v>
      </c>
      <c r="FC551" s="2">
        <v>1.2742230600520099E-2</v>
      </c>
      <c r="FD551" s="2">
        <v>1.22596928704945E-2</v>
      </c>
      <c r="FE551" s="2">
        <v>1.2991201525331999E-2</v>
      </c>
      <c r="FF551" s="7">
        <v>1.3646524304189001E-2</v>
      </c>
      <c r="FG551" s="2">
        <v>1.34985811202074E-2</v>
      </c>
      <c r="FH551" s="2">
        <v>1.3241304218315901E-2</v>
      </c>
      <c r="FI551" s="2">
        <v>1.3307149649696899E-2</v>
      </c>
      <c r="FJ551" s="2">
        <v>1.27189383464311E-2</v>
      </c>
      <c r="FK551" s="2">
        <v>1.4198819906700201E-2</v>
      </c>
      <c r="FL551" s="2">
        <v>1.2981070467685299E-2</v>
      </c>
      <c r="FM551" s="2">
        <v>1.3830175595368E-2</v>
      </c>
      <c r="FN551" s="2">
        <v>1.3756702774345099E-2</v>
      </c>
      <c r="FO551" s="2">
        <v>1.33186502218464E-2</v>
      </c>
      <c r="FP551" s="2">
        <v>1.3679659680251401E-2</v>
      </c>
      <c r="FQ551" s="2">
        <v>1.32063991210705E-2</v>
      </c>
      <c r="FR551" s="2">
        <v>1.3450925873432299E-2</v>
      </c>
      <c r="FS551" s="2">
        <v>1.33366478683277E-2</v>
      </c>
      <c r="FT551" s="2">
        <v>1.34050754467138E-2</v>
      </c>
      <c r="FU551" s="2">
        <v>1.3876932104146899E-2</v>
      </c>
      <c r="FV551" s="2">
        <v>1.31566618343327E-2</v>
      </c>
      <c r="FW551" s="2">
        <v>1.4020176231194699E-2</v>
      </c>
      <c r="FX551" s="2">
        <v>1.3306312298651901E-2</v>
      </c>
      <c r="FY551" s="2">
        <v>1.27941471622832E-2</v>
      </c>
      <c r="FZ551" s="2">
        <v>1.3539072484872201E-2</v>
      </c>
      <c r="GA551" s="2">
        <v>1.33308474588956E-2</v>
      </c>
      <c r="GB551" s="2">
        <v>1.26976114428872E-2</v>
      </c>
      <c r="GC551" s="2">
        <v>1.3035154802583901E-2</v>
      </c>
      <c r="GD551" s="2">
        <v>1.3446232641189401E-2</v>
      </c>
      <c r="GE551" s="2">
        <v>1.34167888652594E-2</v>
      </c>
      <c r="GF551" s="2">
        <v>1.38266918721975E-2</v>
      </c>
      <c r="GG551" s="2">
        <v>1.34694335625397E-2</v>
      </c>
      <c r="GH551" s="2">
        <v>1.3704112492765E-2</v>
      </c>
      <c r="GI551" s="2">
        <v>1.34666481115611E-2</v>
      </c>
      <c r="GJ551" s="2">
        <v>1.3494883756181301E-2</v>
      </c>
      <c r="GK551" s="2">
        <v>1.30248720439023E-2</v>
      </c>
      <c r="GL551" s="2">
        <v>1.37065941702383E-2</v>
      </c>
      <c r="GM551" s="2">
        <v>1.4053014047583599E-2</v>
      </c>
      <c r="GN551" s="2">
        <v>1.34847439928415E-2</v>
      </c>
      <c r="GO551" s="2">
        <v>1.33897806286841E-2</v>
      </c>
      <c r="GP551" s="2">
        <v>1.3292322607589301E-2</v>
      </c>
      <c r="GQ551" s="2">
        <v>1.33875555830472E-2</v>
      </c>
      <c r="GR551" s="2">
        <v>1.33008915648363E-2</v>
      </c>
      <c r="GS551" s="2">
        <v>1.24890908655241E-2</v>
      </c>
      <c r="GT551" s="2">
        <v>1.3096526063868699E-2</v>
      </c>
      <c r="GU551" s="2">
        <v>1.30345668870818E-2</v>
      </c>
      <c r="GV551" s="2">
        <v>1.3298042061924999E-2</v>
      </c>
      <c r="GW551" s="2">
        <v>1.3204885574542099E-2</v>
      </c>
      <c r="GX551" s="2">
        <v>1.29180755502722E-2</v>
      </c>
      <c r="GY551" s="2">
        <v>1.3395755523455099E-2</v>
      </c>
      <c r="GZ551" s="2">
        <v>1.32096052370798E-2</v>
      </c>
      <c r="HA551" s="2">
        <v>1.3944732333385499E-2</v>
      </c>
      <c r="HB551" s="2">
        <v>1.42653697219648E-2</v>
      </c>
      <c r="HC551" s="2">
        <v>1.35652117069434E-2</v>
      </c>
      <c r="HD551" s="2">
        <v>1.3665143414959301E-2</v>
      </c>
      <c r="HE551" s="2">
        <v>1.32571272184554E-2</v>
      </c>
      <c r="HF551" s="2">
        <v>1.34492857765664E-2</v>
      </c>
      <c r="HG551" s="2">
        <v>1.3123815859240801E-2</v>
      </c>
      <c r="HH551" s="2">
        <v>1.36884281396521E-2</v>
      </c>
      <c r="HI551" s="2">
        <v>1.3464888549336701E-2</v>
      </c>
    </row>
    <row r="552" spans="1:217" x14ac:dyDescent="0.2">
      <c r="A552" s="2">
        <v>1340.2933742437749</v>
      </c>
      <c r="B552" s="2">
        <v>1.8617559976408631E-4</v>
      </c>
      <c r="C552" s="2">
        <v>1.3312152150962729E-2</v>
      </c>
      <c r="D552" s="2">
        <v>1.2886313689548181E-2</v>
      </c>
      <c r="E552" s="2">
        <v>1.343363731108272E-2</v>
      </c>
      <c r="G552" s="2">
        <v>1.3971220400847299E-2</v>
      </c>
      <c r="H552" s="2">
        <v>1.3164274842599201E-2</v>
      </c>
      <c r="I552" s="2">
        <v>1.31752517234732E-2</v>
      </c>
      <c r="J552" s="2">
        <v>1.26642626272434E-2</v>
      </c>
      <c r="K552" s="2">
        <v>1.27568943198297E-2</v>
      </c>
      <c r="L552" s="2">
        <v>1.36353144995263E-2</v>
      </c>
      <c r="M552" s="2">
        <v>1.35229829530126E-2</v>
      </c>
      <c r="N552" s="2">
        <v>1.31177762214495E-2</v>
      </c>
      <c r="O552" s="2">
        <v>1.27907500046208E-2</v>
      </c>
      <c r="P552" s="2">
        <v>1.3487921801298999E-2</v>
      </c>
      <c r="Q552" s="2">
        <v>1.34826062072303E-2</v>
      </c>
      <c r="R552" s="2">
        <v>1.2819434614985799E-2</v>
      </c>
      <c r="S552" s="2">
        <v>1.2910989203087E-2</v>
      </c>
      <c r="T552" s="2">
        <v>1.3308159250890499E-2</v>
      </c>
      <c r="U552" s="2">
        <v>1.3214550724655201E-2</v>
      </c>
      <c r="V552" s="2">
        <v>1.3512789799392501E-2</v>
      </c>
      <c r="W552" s="2">
        <v>1.2837641038575501E-2</v>
      </c>
      <c r="X552" s="2">
        <v>1.32488829733035E-2</v>
      </c>
      <c r="Y552" s="2">
        <v>1.33144154176103E-2</v>
      </c>
      <c r="Z552" s="2">
        <v>1.35107634188042E-2</v>
      </c>
      <c r="AA552" s="2">
        <v>1.3272183933608E-2</v>
      </c>
      <c r="AB552" s="2">
        <v>1.28135236813043E-2</v>
      </c>
      <c r="AC552" s="2">
        <v>1.3757364571514601E-2</v>
      </c>
      <c r="AD552" s="2">
        <v>1.2379402503649099E-2</v>
      </c>
      <c r="AE552" s="2">
        <v>1.35925632008601E-2</v>
      </c>
      <c r="AF552" s="2">
        <v>1.35109626649216E-2</v>
      </c>
      <c r="AG552" s="2">
        <v>1.3070906596103E-2</v>
      </c>
      <c r="AH552" s="2">
        <v>1.35849969845837E-2</v>
      </c>
      <c r="AI552" s="2">
        <v>1.3314646768237201E-2</v>
      </c>
      <c r="AJ552" s="2">
        <v>1.33193304534725E-2</v>
      </c>
      <c r="AK552" s="2">
        <v>1.35759640601607E-2</v>
      </c>
      <c r="AL552" s="2">
        <v>1.3271260696270101E-2</v>
      </c>
      <c r="AM552" s="2">
        <v>1.35751637524394E-2</v>
      </c>
      <c r="AN552" s="2">
        <v>1.36802767074623E-2</v>
      </c>
      <c r="AO552" s="2">
        <v>1.35183515091956E-2</v>
      </c>
      <c r="AP552" s="2">
        <v>1.3438801149402E-2</v>
      </c>
      <c r="AQ552" s="2">
        <v>1.32333897374308E-2</v>
      </c>
      <c r="AR552" s="2">
        <v>1.3931486345177701E-2</v>
      </c>
      <c r="AS552" s="2">
        <v>1.35547040905889E-2</v>
      </c>
      <c r="AT552" s="2">
        <v>1.44299477596616E-2</v>
      </c>
      <c r="AU552" s="2">
        <v>1.35183195401174E-2</v>
      </c>
      <c r="AV552" s="2">
        <v>1.31539543421683E-2</v>
      </c>
      <c r="AW552" s="2">
        <v>1.3037570354710501E-2</v>
      </c>
      <c r="AX552" s="2">
        <v>1.29950245547534E-2</v>
      </c>
      <c r="AY552" s="2">
        <v>1.3012844603352501E-2</v>
      </c>
      <c r="AZ552" s="2">
        <v>1.3243283203471E-2</v>
      </c>
      <c r="BA552" s="2">
        <v>1.34888920415882E-2</v>
      </c>
      <c r="BB552" s="5">
        <v>1.3261305397570601E-2</v>
      </c>
      <c r="BC552" s="2">
        <v>1.2283938661363999E-2</v>
      </c>
      <c r="BD552" s="2">
        <v>1.4448848314862E-2</v>
      </c>
      <c r="BE552" s="2">
        <v>1.24034774266568E-2</v>
      </c>
      <c r="BF552" s="2">
        <v>1.3178380450647001E-2</v>
      </c>
      <c r="BG552" s="2">
        <v>1.3378972210677E-2</v>
      </c>
      <c r="BH552" s="2">
        <v>1.28994461250282E-2</v>
      </c>
      <c r="BI552" s="2">
        <v>1.26372774655963E-2</v>
      </c>
      <c r="BJ552" s="2">
        <v>1.33607399117164E-2</v>
      </c>
      <c r="BK552" s="2">
        <v>1.1780405443770899E-2</v>
      </c>
      <c r="BL552" s="2">
        <v>1.15715374324951E-2</v>
      </c>
      <c r="BM552" s="2">
        <v>1.29261255252738E-2</v>
      </c>
      <c r="BN552" s="2">
        <v>1.36789539693438E-2</v>
      </c>
      <c r="BO552" s="2">
        <v>1.28567266598056E-2</v>
      </c>
      <c r="BP552" s="2">
        <v>1.27041436401881E-2</v>
      </c>
      <c r="BQ552" s="2">
        <v>1.2536338927233499E-2</v>
      </c>
      <c r="BR552" s="2">
        <v>1.30031395074445E-2</v>
      </c>
      <c r="BS552" s="2">
        <v>1.26313689547488E-2</v>
      </c>
      <c r="BT552" s="2">
        <v>1.24760954935762E-2</v>
      </c>
      <c r="BU552" s="2">
        <v>1.2626523033292199E-2</v>
      </c>
      <c r="BV552" s="2">
        <v>1.2235739068527899E-2</v>
      </c>
      <c r="BW552" s="2">
        <v>1.3270376211575801E-2</v>
      </c>
      <c r="BX552" s="2">
        <v>1.26521745780539E-2</v>
      </c>
      <c r="BY552" s="2">
        <v>1.3493562858699E-2</v>
      </c>
      <c r="BZ552" s="2">
        <v>1.28654327537314E-2</v>
      </c>
      <c r="CA552" s="2">
        <v>1.2881301231870699E-2</v>
      </c>
      <c r="CB552" s="2">
        <v>1.3799702986861199E-2</v>
      </c>
      <c r="CC552" s="2">
        <v>1.43474262662893E-2</v>
      </c>
      <c r="CD552" s="2">
        <v>1.2308999978106199E-2</v>
      </c>
      <c r="CE552" s="2">
        <v>1.3137874247236499E-2</v>
      </c>
      <c r="CF552" s="2">
        <v>1.31468552768578E-2</v>
      </c>
      <c r="CG552" s="2">
        <v>1.24003853052573E-2</v>
      </c>
      <c r="CH552" s="2">
        <v>1.3024276873573101E-2</v>
      </c>
      <c r="CI552" s="2">
        <v>1.2494781531717901E-2</v>
      </c>
      <c r="CJ552" s="2">
        <v>1.2711295775915499E-2</v>
      </c>
      <c r="CK552" s="2">
        <v>1.2563383799129101E-2</v>
      </c>
      <c r="CL552" s="2">
        <v>1.2713165695462301E-2</v>
      </c>
      <c r="CM552" s="2">
        <v>1.31522352602202E-2</v>
      </c>
      <c r="CN552" s="2">
        <v>1.2647411790234601E-2</v>
      </c>
      <c r="CO552" s="2">
        <v>1.24167842645409E-2</v>
      </c>
      <c r="CP552" s="2">
        <v>1.21618377398406E-2</v>
      </c>
      <c r="CQ552" s="2">
        <v>1.24490763552484E-2</v>
      </c>
      <c r="CR552" s="2">
        <v>1.3502199324376201E-2</v>
      </c>
      <c r="CS552" s="2">
        <v>1.3446616662219E-2</v>
      </c>
      <c r="CT552" s="2">
        <v>1.3359979121216401E-2</v>
      </c>
      <c r="CU552" s="2">
        <v>1.3120148856566901E-2</v>
      </c>
      <c r="CV552" s="2">
        <v>1.30364877883733E-2</v>
      </c>
      <c r="CW552" s="2">
        <v>1.43354110966964E-2</v>
      </c>
      <c r="CX552" s="2">
        <v>1.35070269582596E-2</v>
      </c>
      <c r="CY552" s="2">
        <v>1.36541508348082E-2</v>
      </c>
      <c r="CZ552" s="2">
        <v>1.33029876625187E-2</v>
      </c>
      <c r="DA552" s="2">
        <v>1.35488389475617E-2</v>
      </c>
      <c r="DB552" s="2">
        <v>1.3388176490766001E-2</v>
      </c>
      <c r="DC552" s="2">
        <v>1.2949387789059401E-2</v>
      </c>
      <c r="DD552" s="2">
        <v>1.23956358321587E-2</v>
      </c>
      <c r="DE552" s="2">
        <v>1.35599487910229E-2</v>
      </c>
      <c r="DF552" s="2">
        <v>1.3023325410915E-2</v>
      </c>
      <c r="DG552" s="2">
        <v>1.3032604977067999E-2</v>
      </c>
      <c r="DH552" s="2">
        <v>1.2114782016100001E-2</v>
      </c>
      <c r="DI552" s="2">
        <v>1.35822754440673E-2</v>
      </c>
      <c r="DJ552" s="2">
        <v>1.2350690539207201E-2</v>
      </c>
      <c r="DK552" s="2">
        <v>1.2813880048550001E-2</v>
      </c>
      <c r="DL552" s="2">
        <v>1.2213821774463601E-2</v>
      </c>
      <c r="DM552" s="2">
        <v>1.28405658747698E-2</v>
      </c>
      <c r="DN552" s="2">
        <v>1.19545674786375E-2</v>
      </c>
      <c r="DO552" s="2">
        <v>1.33765276133085E-2</v>
      </c>
      <c r="DP552" s="2">
        <v>1.2816934176038E-2</v>
      </c>
      <c r="DQ552" s="2">
        <v>1.2731777516179901E-2</v>
      </c>
      <c r="DR552" s="2">
        <v>1.38525793429822E-2</v>
      </c>
      <c r="DS552" s="2">
        <v>1.3206282154806501E-2</v>
      </c>
      <c r="DT552" s="2">
        <v>1.29678377227597E-2</v>
      </c>
      <c r="DU552" s="2">
        <v>1.2646514323969999E-2</v>
      </c>
      <c r="DV552" s="2">
        <v>1.2755250682641999E-2</v>
      </c>
      <c r="DW552" s="2">
        <v>1.2908373310708E-2</v>
      </c>
      <c r="DX552" s="2">
        <v>1.3131483637110799E-2</v>
      </c>
      <c r="DY552" s="2">
        <v>1.24953316448166E-2</v>
      </c>
      <c r="DZ552" s="2">
        <v>1.29187205693831E-2</v>
      </c>
      <c r="EA552" s="2">
        <v>1.21914929797636E-2</v>
      </c>
      <c r="EB552" s="2">
        <v>1.30347707433129E-2</v>
      </c>
      <c r="EC552" s="2">
        <v>1.2341432419682099E-2</v>
      </c>
      <c r="ED552" s="2">
        <v>1.28020327837449E-2</v>
      </c>
      <c r="EE552" s="2">
        <v>1.2868975901197101E-2</v>
      </c>
      <c r="EF552" s="2">
        <v>1.31617040917859E-2</v>
      </c>
      <c r="EG552" s="2">
        <v>1.1966472084827399E-2</v>
      </c>
      <c r="EH552" s="2">
        <v>1.35372467431962E-2</v>
      </c>
      <c r="EI552" s="2">
        <v>1.27904179823701E-2</v>
      </c>
      <c r="EJ552" s="2">
        <v>1.2342339247446699E-2</v>
      </c>
      <c r="EK552" s="2">
        <v>1.34370045302329E-2</v>
      </c>
      <c r="EL552" s="2">
        <v>1.3293419705588999E-2</v>
      </c>
      <c r="EM552" s="2">
        <v>1.3162167198537101E-2</v>
      </c>
      <c r="EN552" s="2">
        <v>1.1874859510194199E-2</v>
      </c>
      <c r="EO552" s="2">
        <v>1.2782754679977601E-2</v>
      </c>
      <c r="EP552" s="2">
        <v>1.2514005787037799E-2</v>
      </c>
      <c r="EQ552" s="2">
        <v>1.2192239146862301E-2</v>
      </c>
      <c r="ER552" s="2">
        <v>1.2553666284091399E-2</v>
      </c>
      <c r="ES552" s="2">
        <v>1.3029676662359199E-2</v>
      </c>
      <c r="ET552" s="2">
        <v>1.2718505047639999E-2</v>
      </c>
      <c r="EU552" s="2">
        <v>1.3290507026835501E-2</v>
      </c>
      <c r="EV552" s="2">
        <v>1.2017277931209099E-2</v>
      </c>
      <c r="EW552" s="2">
        <v>1.27467496292145E-2</v>
      </c>
      <c r="EX552" s="2">
        <v>1.2102627511102099E-2</v>
      </c>
      <c r="EY552" s="2">
        <v>1.19985838739815E-2</v>
      </c>
      <c r="EZ552" s="2">
        <v>1.31231414168578E-2</v>
      </c>
      <c r="FA552" s="2">
        <v>1.34619846008068E-2</v>
      </c>
      <c r="FB552" s="2">
        <v>1.32579833932433E-2</v>
      </c>
      <c r="FC552" s="2">
        <v>1.2829991040054599E-2</v>
      </c>
      <c r="FD552" s="2">
        <v>1.24130122308207E-2</v>
      </c>
      <c r="FE552" s="2">
        <v>1.31187381287659E-2</v>
      </c>
      <c r="FF552" s="7">
        <v>1.3668456741706501E-2</v>
      </c>
      <c r="FG552" s="2">
        <v>1.3541811464918301E-2</v>
      </c>
      <c r="FH552" s="2">
        <v>1.32847579285794E-2</v>
      </c>
      <c r="FI552" s="2">
        <v>1.3352825861052599E-2</v>
      </c>
      <c r="FJ552" s="2">
        <v>1.2763648659328599E-2</v>
      </c>
      <c r="FK552" s="2">
        <v>1.41905075252749E-2</v>
      </c>
      <c r="FL552" s="2">
        <v>1.3023240791772001E-2</v>
      </c>
      <c r="FM552" s="2">
        <v>1.3830819237473001E-2</v>
      </c>
      <c r="FN552" s="2">
        <v>1.37820119752736E-2</v>
      </c>
      <c r="FO552" s="2">
        <v>1.33529800318805E-2</v>
      </c>
      <c r="FP552" s="2">
        <v>1.3716388399696499E-2</v>
      </c>
      <c r="FQ552" s="2">
        <v>1.32694083200982E-2</v>
      </c>
      <c r="FR552" s="2">
        <v>1.34978508716984E-2</v>
      </c>
      <c r="FS552" s="2">
        <v>1.3331421496275701E-2</v>
      </c>
      <c r="FT552" s="2">
        <v>1.3421467107469101E-2</v>
      </c>
      <c r="FU552" s="2">
        <v>1.3876506250536699E-2</v>
      </c>
      <c r="FV552" s="2">
        <v>1.3178054669370699E-2</v>
      </c>
      <c r="FW552" s="2">
        <v>1.40069295946234E-2</v>
      </c>
      <c r="FX552" s="2">
        <v>1.3359980770555601E-2</v>
      </c>
      <c r="FY552" s="2">
        <v>1.28689819295906E-2</v>
      </c>
      <c r="FZ552" s="2">
        <v>1.3562500559959801E-2</v>
      </c>
      <c r="GA552" s="2">
        <v>1.33692343227295E-2</v>
      </c>
      <c r="GB552" s="2">
        <v>1.27634045178568E-2</v>
      </c>
      <c r="GC552" s="2">
        <v>1.3046936149117601E-2</v>
      </c>
      <c r="GD552" s="2">
        <v>1.34651553801159E-2</v>
      </c>
      <c r="GE552" s="2">
        <v>1.3438196325485799E-2</v>
      </c>
      <c r="GF552" s="2">
        <v>1.3843919881749701E-2</v>
      </c>
      <c r="GG552" s="2">
        <v>1.3490288153989E-2</v>
      </c>
      <c r="GH552" s="2">
        <v>1.3711354101575601E-2</v>
      </c>
      <c r="GI552" s="2">
        <v>1.34849796737048E-2</v>
      </c>
      <c r="GJ552" s="2">
        <v>1.3512674359298401E-2</v>
      </c>
      <c r="GK552" s="2">
        <v>1.30726374581287E-2</v>
      </c>
      <c r="GL552" s="2">
        <v>1.3708526746707601E-2</v>
      </c>
      <c r="GM552" s="2">
        <v>1.4058345610965301E-2</v>
      </c>
      <c r="GN552" s="2">
        <v>1.35034803936031E-2</v>
      </c>
      <c r="GO552" s="2">
        <v>1.3427117547140099E-2</v>
      </c>
      <c r="GP552" s="2">
        <v>1.3338580825225E-2</v>
      </c>
      <c r="GQ552" s="2">
        <v>1.34312160070222E-2</v>
      </c>
      <c r="GR552" s="2">
        <v>1.33410444607307E-2</v>
      </c>
      <c r="GS552" s="2">
        <v>1.25737481389084E-2</v>
      </c>
      <c r="GT552" s="2">
        <v>1.31260521894463E-2</v>
      </c>
      <c r="GU552" s="2">
        <v>1.30933884677951E-2</v>
      </c>
      <c r="GV552" s="2">
        <v>1.33422001398484E-2</v>
      </c>
      <c r="GW552" s="2">
        <v>1.32632308122366E-2</v>
      </c>
      <c r="GX552" s="2">
        <v>1.29706282759587E-2</v>
      </c>
      <c r="GY552" s="2">
        <v>1.3462506675497201E-2</v>
      </c>
      <c r="GZ552" s="2">
        <v>1.3266743400707401E-2</v>
      </c>
      <c r="HA552" s="2">
        <v>1.39338112499169E-2</v>
      </c>
      <c r="HB552" s="2">
        <v>1.4254847401905401E-2</v>
      </c>
      <c r="HC552" s="2">
        <v>1.3565873939879699E-2</v>
      </c>
      <c r="HD552" s="2">
        <v>1.3666226081232399E-2</v>
      </c>
      <c r="HE552" s="2">
        <v>1.3286603910049899E-2</v>
      </c>
      <c r="HF552" s="2">
        <v>1.3466263145765101E-2</v>
      </c>
      <c r="HG552" s="2">
        <v>1.31666653182228E-2</v>
      </c>
      <c r="HH552" s="2">
        <v>1.37087573499552E-2</v>
      </c>
      <c r="HI552" s="2">
        <v>1.3483320251650799E-2</v>
      </c>
    </row>
    <row r="553" spans="1:217" x14ac:dyDescent="0.2">
      <c r="A553" s="2">
        <v>1338.364894568605</v>
      </c>
      <c r="B553" s="2">
        <v>1.6865110606416249E-4</v>
      </c>
      <c r="C553" s="2">
        <v>1.340919921672163E-2</v>
      </c>
      <c r="D553" s="2">
        <v>1.299794163365248E-2</v>
      </c>
      <c r="E553" s="2">
        <v>1.3522973486118851E-2</v>
      </c>
      <c r="G553" s="2">
        <v>1.3989874508133E-2</v>
      </c>
      <c r="H553" s="2">
        <v>1.325197404307E-2</v>
      </c>
      <c r="I553" s="2">
        <v>1.3286848395049599E-2</v>
      </c>
      <c r="J553" s="2">
        <v>1.2762762058817901E-2</v>
      </c>
      <c r="K553" s="2">
        <v>1.28387190351266E-2</v>
      </c>
      <c r="L553" s="2">
        <v>1.36795981448413E-2</v>
      </c>
      <c r="M553" s="2">
        <v>1.36350971891447E-2</v>
      </c>
      <c r="N553" s="2">
        <v>1.32347469923733E-2</v>
      </c>
      <c r="O553" s="2">
        <v>1.29314282297824E-2</v>
      </c>
      <c r="P553" s="2">
        <v>1.35812340452162E-2</v>
      </c>
      <c r="Q553" s="2">
        <v>1.35523951122298E-2</v>
      </c>
      <c r="R553" s="2">
        <v>1.29715051286252E-2</v>
      </c>
      <c r="S553" s="2">
        <v>1.3047883640827099E-2</v>
      </c>
      <c r="T553" s="2">
        <v>1.34427878071693E-2</v>
      </c>
      <c r="U553" s="2">
        <v>1.3299272938501999E-2</v>
      </c>
      <c r="V553" s="2">
        <v>1.3604214908639301E-2</v>
      </c>
      <c r="W553" s="2">
        <v>1.29616238865409E-2</v>
      </c>
      <c r="X553" s="2">
        <v>1.33413715535842E-2</v>
      </c>
      <c r="Y553" s="2">
        <v>1.34069155311204E-2</v>
      </c>
      <c r="Z553" s="2">
        <v>1.35835280597823E-2</v>
      </c>
      <c r="AA553" s="2">
        <v>1.3421097971045201E-2</v>
      </c>
      <c r="AB553" s="2">
        <v>1.29389075691762E-2</v>
      </c>
      <c r="AC553" s="2">
        <v>1.38275292607326E-2</v>
      </c>
      <c r="AD553" s="2">
        <v>1.2503621824957799E-2</v>
      </c>
      <c r="AE553" s="2">
        <v>1.3663434923886299E-2</v>
      </c>
      <c r="AF553" s="2">
        <v>1.35915566667372E-2</v>
      </c>
      <c r="AG553" s="2">
        <v>1.32123424007224E-2</v>
      </c>
      <c r="AH553" s="2">
        <v>1.36420941874429E-2</v>
      </c>
      <c r="AI553" s="2">
        <v>1.3395154227705699E-2</v>
      </c>
      <c r="AJ553" s="2">
        <v>1.3410272109117201E-2</v>
      </c>
      <c r="AK553" s="2">
        <v>1.36502474055357E-2</v>
      </c>
      <c r="AL553" s="2">
        <v>1.33548726868917E-2</v>
      </c>
      <c r="AM553" s="2">
        <v>1.36331160487337E-2</v>
      </c>
      <c r="AN553" s="2">
        <v>1.37420535234012E-2</v>
      </c>
      <c r="AO553" s="2">
        <v>1.36038504065067E-2</v>
      </c>
      <c r="AP553" s="2">
        <v>1.3478425048124101E-2</v>
      </c>
      <c r="AQ553" s="2">
        <v>1.33566634897791E-2</v>
      </c>
      <c r="AR553" s="2">
        <v>1.4026365539223099E-2</v>
      </c>
      <c r="AS553" s="2">
        <v>1.36298882116677E-2</v>
      </c>
      <c r="AT553" s="2">
        <v>1.44958080809519E-2</v>
      </c>
      <c r="AU553" s="2">
        <v>1.36154121379717E-2</v>
      </c>
      <c r="AV553" s="2">
        <v>1.3295293556800499E-2</v>
      </c>
      <c r="AW553" s="2">
        <v>1.3092004168606E-2</v>
      </c>
      <c r="AX553" s="2">
        <v>1.3134988569768399E-2</v>
      </c>
      <c r="AY553" s="2">
        <v>1.31471209004456E-2</v>
      </c>
      <c r="AZ553" s="2">
        <v>1.33632845560166E-2</v>
      </c>
      <c r="BA553" s="2">
        <v>1.36478076380249E-2</v>
      </c>
      <c r="BB553" s="5">
        <v>1.3364568084090599E-2</v>
      </c>
      <c r="BC553" s="2">
        <v>1.24829535183904E-2</v>
      </c>
      <c r="BD553" s="2">
        <v>1.4571744258948799E-2</v>
      </c>
      <c r="BE553" s="2">
        <v>1.2482817177281599E-2</v>
      </c>
      <c r="BF553" s="2">
        <v>1.330384748455E-2</v>
      </c>
      <c r="BG553" s="2">
        <v>1.3455977367413399E-2</v>
      </c>
      <c r="BH553" s="2">
        <v>1.3081640380467101E-2</v>
      </c>
      <c r="BI553" s="2">
        <v>1.2740983114760501E-2</v>
      </c>
      <c r="BJ553" s="2">
        <v>1.3333049022848899E-2</v>
      </c>
      <c r="BK553" s="2">
        <v>1.1959076001700399E-2</v>
      </c>
      <c r="BL553" s="2">
        <v>1.14130824429315E-2</v>
      </c>
      <c r="BM553" s="2">
        <v>1.30435614207123E-2</v>
      </c>
      <c r="BN553" s="2">
        <v>1.3746676093270601E-2</v>
      </c>
      <c r="BO553" s="2">
        <v>1.29750200012112E-2</v>
      </c>
      <c r="BP553" s="2">
        <v>1.27908343486545E-2</v>
      </c>
      <c r="BQ553" s="2">
        <v>1.2654298671225301E-2</v>
      </c>
      <c r="BR553" s="2">
        <v>1.31083404419784E-2</v>
      </c>
      <c r="BS553" s="2">
        <v>1.2788353962293201E-2</v>
      </c>
      <c r="BT553" s="2">
        <v>1.2652184049609201E-2</v>
      </c>
      <c r="BU553" s="2">
        <v>1.27140475536608E-2</v>
      </c>
      <c r="BV553" s="2">
        <v>1.2355560572375201E-2</v>
      </c>
      <c r="BW553" s="2">
        <v>1.3347049426100099E-2</v>
      </c>
      <c r="BX553" s="2">
        <v>1.2808583667726499E-2</v>
      </c>
      <c r="BY553" s="2">
        <v>1.35588551675935E-2</v>
      </c>
      <c r="BZ553" s="2">
        <v>1.3000732519556199E-2</v>
      </c>
      <c r="CA553" s="2">
        <v>1.2928781473181701E-2</v>
      </c>
      <c r="CB553" s="2">
        <v>1.39736626606586E-2</v>
      </c>
      <c r="CC553" s="2">
        <v>1.4510267624207899E-2</v>
      </c>
      <c r="CD553" s="2">
        <v>1.24553544554915E-2</v>
      </c>
      <c r="CE553" s="2">
        <v>1.3246820367162401E-2</v>
      </c>
      <c r="CF553" s="2">
        <v>1.3376258113438601E-2</v>
      </c>
      <c r="CG553" s="2">
        <v>1.2572461708916899E-2</v>
      </c>
      <c r="CH553" s="2">
        <v>1.3101968330379301E-2</v>
      </c>
      <c r="CI553" s="2">
        <v>1.26220219120858E-2</v>
      </c>
      <c r="CJ553" s="2">
        <v>1.28594472002017E-2</v>
      </c>
      <c r="CK553" s="2">
        <v>1.2679781618141499E-2</v>
      </c>
      <c r="CL553" s="2">
        <v>1.2839644716518399E-2</v>
      </c>
      <c r="CM553" s="2">
        <v>1.3222433400853099E-2</v>
      </c>
      <c r="CN553" s="2">
        <v>1.27579509661939E-2</v>
      </c>
      <c r="CO553" s="2">
        <v>1.25540442047494E-2</v>
      </c>
      <c r="CP553" s="2">
        <v>1.22895775351208E-2</v>
      </c>
      <c r="CQ553" s="2">
        <v>1.2248308137537E-2</v>
      </c>
      <c r="CR553" s="2">
        <v>1.3532202183563401E-2</v>
      </c>
      <c r="CS553" s="2">
        <v>1.3525305286294099E-2</v>
      </c>
      <c r="CT553" s="2">
        <v>1.3412261643419099E-2</v>
      </c>
      <c r="CU553" s="2">
        <v>1.3189241344547201E-2</v>
      </c>
      <c r="CV553" s="2">
        <v>1.31600249214408E-2</v>
      </c>
      <c r="CW553" s="2">
        <v>1.4309016827872801E-2</v>
      </c>
      <c r="CX553" s="2">
        <v>1.3589276886870699E-2</v>
      </c>
      <c r="CY553" s="2">
        <v>1.37167637128428E-2</v>
      </c>
      <c r="CZ553" s="2">
        <v>1.3377054155363E-2</v>
      </c>
      <c r="DA553" s="2">
        <v>1.3655455147379999E-2</v>
      </c>
      <c r="DB553" s="2">
        <v>1.35768964773212E-2</v>
      </c>
      <c r="DC553" s="2">
        <v>1.3130369370950599E-2</v>
      </c>
      <c r="DD553" s="2">
        <v>1.21861856865761E-2</v>
      </c>
      <c r="DE553" s="2">
        <v>1.3598021155896501E-2</v>
      </c>
      <c r="DF553" s="2">
        <v>1.32114335349032E-2</v>
      </c>
      <c r="DG553" s="2">
        <v>1.31620964496846E-2</v>
      </c>
      <c r="DH553" s="2">
        <v>1.22200437226174E-2</v>
      </c>
      <c r="DI553" s="2">
        <v>1.36641448271885E-2</v>
      </c>
      <c r="DJ553" s="2">
        <v>1.25511234340912E-2</v>
      </c>
      <c r="DK553" s="2">
        <v>1.29262857236904E-2</v>
      </c>
      <c r="DL553" s="2">
        <v>1.23842736321328E-2</v>
      </c>
      <c r="DM553" s="2">
        <v>1.2923498639685499E-2</v>
      </c>
      <c r="DN553" s="2">
        <v>1.2140208469543E-2</v>
      </c>
      <c r="DO553" s="2">
        <v>1.34527845673685E-2</v>
      </c>
      <c r="DP553" s="2">
        <v>1.2946947900011E-2</v>
      </c>
      <c r="DQ553" s="2">
        <v>1.28879130892703E-2</v>
      </c>
      <c r="DR553" s="2">
        <v>1.3876081567867401E-2</v>
      </c>
      <c r="DS553" s="2">
        <v>1.3301228361475501E-2</v>
      </c>
      <c r="DT553" s="2">
        <v>1.30871825476516E-2</v>
      </c>
      <c r="DU553" s="2">
        <v>1.27717126689931E-2</v>
      </c>
      <c r="DV553" s="2">
        <v>1.2903334343881899E-2</v>
      </c>
      <c r="DW553" s="2">
        <v>1.3012258333275E-2</v>
      </c>
      <c r="DX553" s="2">
        <v>1.32525609547159E-2</v>
      </c>
      <c r="DY553" s="2">
        <v>1.2685947466332399E-2</v>
      </c>
      <c r="DZ553" s="2">
        <v>1.30634419433383E-2</v>
      </c>
      <c r="EA553" s="2">
        <v>1.23432426917328E-2</v>
      </c>
      <c r="EB553" s="2">
        <v>1.31105102314853E-2</v>
      </c>
      <c r="EC553" s="2">
        <v>1.2482138537251299E-2</v>
      </c>
      <c r="ED553" s="2">
        <v>1.25462455108118E-2</v>
      </c>
      <c r="EE553" s="2">
        <v>1.3092322479563E-2</v>
      </c>
      <c r="EF553" s="2">
        <v>1.3264857676778E-2</v>
      </c>
      <c r="EG553" s="2">
        <v>1.1766789479540799E-2</v>
      </c>
      <c r="EH553" s="2">
        <v>1.3617793670337599E-2</v>
      </c>
      <c r="EI553" s="2">
        <v>1.2989112465606399E-2</v>
      </c>
      <c r="EJ553" s="2">
        <v>1.2550984008982099E-2</v>
      </c>
      <c r="EK553" s="2">
        <v>1.35659732813487E-2</v>
      </c>
      <c r="EL553" s="2">
        <v>1.3380974497632901E-2</v>
      </c>
      <c r="EM553" s="2">
        <v>1.32718398804588E-2</v>
      </c>
      <c r="EN553" s="2">
        <v>1.2070432439669701E-2</v>
      </c>
      <c r="EO553" s="2">
        <v>1.2952038748448001E-2</v>
      </c>
      <c r="EP553" s="2">
        <v>1.26878637732363E-2</v>
      </c>
      <c r="EQ553" s="2">
        <v>1.24274077401998E-2</v>
      </c>
      <c r="ER553" s="2">
        <v>1.2749305007311701E-2</v>
      </c>
      <c r="ES553" s="2">
        <v>1.3203577646761701E-2</v>
      </c>
      <c r="ET553" s="2">
        <v>1.28639157331652E-2</v>
      </c>
      <c r="EU553" s="2">
        <v>1.3389422876327901E-2</v>
      </c>
      <c r="EV553" s="2">
        <v>1.22625375795791E-2</v>
      </c>
      <c r="EW553" s="2">
        <v>1.28537237803041E-2</v>
      </c>
      <c r="EX553" s="2">
        <v>1.22572701815986E-2</v>
      </c>
      <c r="EY553" s="2">
        <v>1.22468261688124E-2</v>
      </c>
      <c r="EZ553" s="2">
        <v>1.3221570223993199E-2</v>
      </c>
      <c r="FA553" s="2">
        <v>1.35123685738296E-2</v>
      </c>
      <c r="FB553" s="2">
        <v>1.34505689173349E-2</v>
      </c>
      <c r="FC553" s="2">
        <v>1.29817029048508E-2</v>
      </c>
      <c r="FD553" s="2">
        <v>1.2624740810877499E-2</v>
      </c>
      <c r="FE553" s="2">
        <v>1.32982623616639E-2</v>
      </c>
      <c r="FF553" s="7">
        <v>1.37507464868202E-2</v>
      </c>
      <c r="FG553" s="2">
        <v>1.3639022186519601E-2</v>
      </c>
      <c r="FH553" s="2">
        <v>1.3388229367935101E-2</v>
      </c>
      <c r="FI553" s="2">
        <v>1.34562110807108E-2</v>
      </c>
      <c r="FJ553" s="2">
        <v>1.2855625237802201E-2</v>
      </c>
      <c r="FK553" s="2">
        <v>1.4250297023609399E-2</v>
      </c>
      <c r="FL553" s="2">
        <v>1.3125795411446499E-2</v>
      </c>
      <c r="FM553" s="2">
        <v>1.39017916124776E-2</v>
      </c>
      <c r="FN553" s="2">
        <v>1.38687494647655E-2</v>
      </c>
      <c r="FO553" s="2">
        <v>1.34433121842964E-2</v>
      </c>
      <c r="FP553" s="2">
        <v>1.38153925517926E-2</v>
      </c>
      <c r="FQ553" s="2">
        <v>1.33825870875436E-2</v>
      </c>
      <c r="FR553" s="2">
        <v>1.36075920305418E-2</v>
      </c>
      <c r="FS553" s="2">
        <v>1.33731161561875E-2</v>
      </c>
      <c r="FT553" s="2">
        <v>1.3496478368027E-2</v>
      </c>
      <c r="FU553" s="2">
        <v>1.3938494410384901E-2</v>
      </c>
      <c r="FV553" s="2">
        <v>1.3268939296856399E-2</v>
      </c>
      <c r="FW553" s="2">
        <v>1.4059306990034401E-2</v>
      </c>
      <c r="FX553" s="2">
        <v>1.3469407185104899E-2</v>
      </c>
      <c r="FY553" s="2">
        <v>1.2995164529241999E-2</v>
      </c>
      <c r="FZ553" s="2">
        <v>1.3648971169408001E-2</v>
      </c>
      <c r="GA553" s="2">
        <v>1.34711929562216E-2</v>
      </c>
      <c r="GB553" s="2">
        <v>1.2881546475025299E-2</v>
      </c>
      <c r="GC553" s="2">
        <v>1.31148618979506E-2</v>
      </c>
      <c r="GD553" s="2">
        <v>1.3543761365861299E-2</v>
      </c>
      <c r="GE553" s="2">
        <v>1.3514894448764201E-2</v>
      </c>
      <c r="GF553" s="2">
        <v>1.39310817221479E-2</v>
      </c>
      <c r="GG553" s="2">
        <v>1.3575238528660201E-2</v>
      </c>
      <c r="GH553" s="2">
        <v>1.3782047765213501E-2</v>
      </c>
      <c r="GI553" s="2">
        <v>1.3558112853227401E-2</v>
      </c>
      <c r="GJ553" s="2">
        <v>1.35896242749307E-2</v>
      </c>
      <c r="GK553" s="2">
        <v>1.3169747222997101E-2</v>
      </c>
      <c r="GL553" s="2">
        <v>1.37817380538394E-2</v>
      </c>
      <c r="GM553" s="2">
        <v>1.41313902037534E-2</v>
      </c>
      <c r="GN553" s="2">
        <v>1.35860273220947E-2</v>
      </c>
      <c r="GO553" s="2">
        <v>1.35264763997464E-2</v>
      </c>
      <c r="GP553" s="2">
        <v>1.3445105580979701E-2</v>
      </c>
      <c r="GQ553" s="2">
        <v>1.3545480624186E-2</v>
      </c>
      <c r="GR553" s="2">
        <v>1.34467756180359E-2</v>
      </c>
      <c r="GS553" s="2">
        <v>1.2706273085458601E-2</v>
      </c>
      <c r="GT553" s="2">
        <v>1.32117140462898E-2</v>
      </c>
      <c r="GU553" s="2">
        <v>1.3209179854481499E-2</v>
      </c>
      <c r="GV553" s="2">
        <v>1.3449749183754601E-2</v>
      </c>
      <c r="GW553" s="2">
        <v>1.33799766412007E-2</v>
      </c>
      <c r="GX553" s="2">
        <v>1.3076865822205399E-2</v>
      </c>
      <c r="GY553" s="2">
        <v>1.3588225732530001E-2</v>
      </c>
      <c r="GZ553" s="2">
        <v>1.33859406079847E-2</v>
      </c>
      <c r="HA553" s="2">
        <v>1.39872299657255E-2</v>
      </c>
      <c r="HB553" s="2">
        <v>1.43146929423135E-2</v>
      </c>
      <c r="HC553" s="2">
        <v>1.3618012116801101E-2</v>
      </c>
      <c r="HD553" s="2">
        <v>1.3721468168736799E-2</v>
      </c>
      <c r="HE553" s="2">
        <v>1.33644912721093E-2</v>
      </c>
      <c r="HF553" s="2">
        <v>1.35569868961639E-2</v>
      </c>
      <c r="HG553" s="2">
        <v>1.3259785159158601E-2</v>
      </c>
      <c r="HH553" s="2">
        <v>1.37879337482001E-2</v>
      </c>
      <c r="HI553" s="2">
        <v>1.35654298351009E-2</v>
      </c>
    </row>
    <row r="554" spans="1:217" x14ac:dyDescent="0.2">
      <c r="A554" s="2">
        <v>1336.4364148934339</v>
      </c>
      <c r="B554" s="2">
        <v>1.210690558167142E-4</v>
      </c>
      <c r="C554" s="2">
        <v>1.3581159933626409E-2</v>
      </c>
      <c r="D554" s="2">
        <v>1.317675965547075E-2</v>
      </c>
      <c r="E554" s="2">
        <v>1.3687398183439489E-2</v>
      </c>
      <c r="G554" s="2">
        <v>1.4086518764469799E-2</v>
      </c>
      <c r="H554" s="2">
        <v>1.34110921997908E-2</v>
      </c>
      <c r="I554" s="2">
        <v>1.34689821065634E-2</v>
      </c>
      <c r="J554" s="2">
        <v>1.2939074087288401E-2</v>
      </c>
      <c r="K554" s="2">
        <v>1.2985847270789601E-2</v>
      </c>
      <c r="L554" s="2">
        <v>1.3799676560284E-2</v>
      </c>
      <c r="M554" s="2">
        <v>1.3829400726901701E-2</v>
      </c>
      <c r="N554" s="2">
        <v>1.34264796206831E-2</v>
      </c>
      <c r="O554" s="2">
        <v>1.31413755417817E-2</v>
      </c>
      <c r="P554" s="2">
        <v>1.3753732788661301E-2</v>
      </c>
      <c r="Q554" s="2">
        <v>1.3700220001927501E-2</v>
      </c>
      <c r="R554" s="2">
        <v>1.3198412075261901E-2</v>
      </c>
      <c r="S554" s="2">
        <v>1.3257981573378E-2</v>
      </c>
      <c r="T554" s="2">
        <v>1.36486312506516E-2</v>
      </c>
      <c r="U554" s="2">
        <v>1.34557797460296E-2</v>
      </c>
      <c r="V554" s="2">
        <v>1.3774295792721301E-2</v>
      </c>
      <c r="W554" s="2">
        <v>1.31576386464689E-2</v>
      </c>
      <c r="X554" s="2">
        <v>1.35045563033596E-2</v>
      </c>
      <c r="Y554" s="2">
        <v>1.35655240596612E-2</v>
      </c>
      <c r="Z554" s="2">
        <v>1.3742229972670401E-2</v>
      </c>
      <c r="AA554" s="2">
        <v>1.3652812336400699E-2</v>
      </c>
      <c r="AB554" s="2">
        <v>1.31283733632683E-2</v>
      </c>
      <c r="AC554" s="2">
        <v>1.39806286992983E-2</v>
      </c>
      <c r="AD554" s="2">
        <v>1.2699714825264601E-2</v>
      </c>
      <c r="AE554" s="2">
        <v>1.38161837509752E-2</v>
      </c>
      <c r="AF554" s="2">
        <v>1.3750609611005901E-2</v>
      </c>
      <c r="AG554" s="2">
        <v>1.3422308203242901E-2</v>
      </c>
      <c r="AH554" s="2">
        <v>1.3780281042110199E-2</v>
      </c>
      <c r="AI554" s="2">
        <v>1.3552532141676199E-2</v>
      </c>
      <c r="AJ554" s="2">
        <v>1.3574443538313399E-2</v>
      </c>
      <c r="AK554" s="2">
        <v>1.3806074484472601E-2</v>
      </c>
      <c r="AL554" s="2">
        <v>1.3511837255589401E-2</v>
      </c>
      <c r="AM554" s="2">
        <v>1.3766062103429099E-2</v>
      </c>
      <c r="AN554" s="2">
        <v>1.3878688328453501E-2</v>
      </c>
      <c r="AO554" s="2">
        <v>1.37681508796674E-2</v>
      </c>
      <c r="AP554" s="2">
        <v>1.35944399381324E-2</v>
      </c>
      <c r="AQ554" s="2">
        <v>1.35572346354837E-2</v>
      </c>
      <c r="AR554" s="2">
        <v>1.4200293198749299E-2</v>
      </c>
      <c r="AS554" s="2">
        <v>1.3776117673613E-2</v>
      </c>
      <c r="AT554" s="2">
        <v>1.4628300355523999E-2</v>
      </c>
      <c r="AU554" s="2">
        <v>1.3787803262532899E-2</v>
      </c>
      <c r="AV554" s="2">
        <v>1.35041330834102E-2</v>
      </c>
      <c r="AW554" s="2">
        <v>1.32115379762286E-2</v>
      </c>
      <c r="AX554" s="2">
        <v>1.3349914876615699E-2</v>
      </c>
      <c r="AY554" s="2">
        <v>1.33673421765563E-2</v>
      </c>
      <c r="AZ554" s="2">
        <v>1.3555015993640999E-2</v>
      </c>
      <c r="BA554" s="2">
        <v>1.38934438422047E-2</v>
      </c>
      <c r="BB554" s="5">
        <v>1.35339501488645E-2</v>
      </c>
      <c r="BC554" s="2">
        <v>1.27473531878205E-2</v>
      </c>
      <c r="BD554" s="2">
        <v>1.47912343555111E-2</v>
      </c>
      <c r="BE554" s="2">
        <v>1.26396271219462E-2</v>
      </c>
      <c r="BF554" s="2">
        <v>1.3503634057386501E-2</v>
      </c>
      <c r="BG554" s="2">
        <v>1.36116152828349E-2</v>
      </c>
      <c r="BH554" s="2">
        <v>1.33303870803118E-2</v>
      </c>
      <c r="BI554" s="2">
        <v>1.2905814151330301E-2</v>
      </c>
      <c r="BJ554" s="2">
        <v>1.33735734528438E-2</v>
      </c>
      <c r="BK554" s="2">
        <v>1.2190442105638801E-2</v>
      </c>
      <c r="BL554" s="2">
        <v>1.13074856825576E-2</v>
      </c>
      <c r="BM554" s="2">
        <v>1.32317802970074E-2</v>
      </c>
      <c r="BN554" s="2">
        <v>1.39006512092318E-2</v>
      </c>
      <c r="BO554" s="2">
        <v>1.31638282495814E-2</v>
      </c>
      <c r="BP554" s="2">
        <v>1.29397243309831E-2</v>
      </c>
      <c r="BQ554" s="2">
        <v>1.2826063353158701E-2</v>
      </c>
      <c r="BR554" s="2">
        <v>1.3292546925040101E-2</v>
      </c>
      <c r="BS554" s="2">
        <v>1.30153866158251E-2</v>
      </c>
      <c r="BT554" s="2">
        <v>1.28919113595254E-2</v>
      </c>
      <c r="BU554" s="2">
        <v>1.28626449121939E-2</v>
      </c>
      <c r="BV554" s="2">
        <v>1.2534205526976899E-2</v>
      </c>
      <c r="BW554" s="2">
        <v>1.3493288853593501E-2</v>
      </c>
      <c r="BX554" s="2">
        <v>1.30274393298127E-2</v>
      </c>
      <c r="BY554" s="2">
        <v>1.37073231916836E-2</v>
      </c>
      <c r="BZ554" s="2">
        <v>1.3201663716908001E-2</v>
      </c>
      <c r="CA554" s="2">
        <v>1.30553506267136E-2</v>
      </c>
      <c r="CB554" s="2">
        <v>1.4224736135436501E-2</v>
      </c>
      <c r="CC554" s="2">
        <v>1.4747425097911999E-2</v>
      </c>
      <c r="CD554" s="2">
        <v>1.26537380073104E-2</v>
      </c>
      <c r="CE554" s="2">
        <v>1.3438717756363801E-2</v>
      </c>
      <c r="CF554" s="2">
        <v>1.36714064792026E-2</v>
      </c>
      <c r="CG554" s="2">
        <v>1.27978473285581E-2</v>
      </c>
      <c r="CH554" s="2">
        <v>1.3251283703170601E-2</v>
      </c>
      <c r="CI554" s="2">
        <v>1.28057678784869E-2</v>
      </c>
      <c r="CJ554" s="2">
        <v>1.3074458092855699E-2</v>
      </c>
      <c r="CK554" s="2">
        <v>1.28545231198874E-2</v>
      </c>
      <c r="CL554" s="2">
        <v>1.3032157506562E-2</v>
      </c>
      <c r="CM554" s="2">
        <v>1.33629375412192E-2</v>
      </c>
      <c r="CN554" s="2">
        <v>1.29179824199319E-2</v>
      </c>
      <c r="CO554" s="2">
        <v>1.27486350675422E-2</v>
      </c>
      <c r="CP554" s="2">
        <v>1.2471152484446E-2</v>
      </c>
      <c r="CQ554" s="2">
        <v>1.2102182977937E-2</v>
      </c>
      <c r="CR554" s="2">
        <v>1.36366274665138E-2</v>
      </c>
      <c r="CS554" s="2">
        <v>1.3671600929389899E-2</v>
      </c>
      <c r="CT554" s="2">
        <v>1.3548167069184601E-2</v>
      </c>
      <c r="CU554" s="2">
        <v>1.3322668751734301E-2</v>
      </c>
      <c r="CV554" s="2">
        <v>1.3342335681403601E-2</v>
      </c>
      <c r="CW554" s="2">
        <v>1.43633256447794E-2</v>
      </c>
      <c r="CX554" s="2">
        <v>1.37415191014774E-2</v>
      </c>
      <c r="CY554" s="2">
        <v>1.38608222427459E-2</v>
      </c>
      <c r="CZ554" s="2">
        <v>1.3525423070901901E-2</v>
      </c>
      <c r="DA554" s="2">
        <v>1.3839689361780899E-2</v>
      </c>
      <c r="DB554" s="2">
        <v>1.3842433196938999E-2</v>
      </c>
      <c r="DC554" s="2">
        <v>1.3380634607896401E-2</v>
      </c>
      <c r="DD554" s="2">
        <v>1.20356720444303E-2</v>
      </c>
      <c r="DE554" s="2">
        <v>1.37111170574203E-2</v>
      </c>
      <c r="DF554" s="2">
        <v>1.34648955182108E-2</v>
      </c>
      <c r="DG554" s="2">
        <v>1.3361019370485E-2</v>
      </c>
      <c r="DH554" s="2">
        <v>1.2369623090742301E-2</v>
      </c>
      <c r="DI554" s="2">
        <v>1.38141417329363E-2</v>
      </c>
      <c r="DJ554" s="2">
        <v>1.27989878065611E-2</v>
      </c>
      <c r="DK554" s="2">
        <v>1.30996955174041E-2</v>
      </c>
      <c r="DL554" s="2">
        <v>1.26067687658485E-2</v>
      </c>
      <c r="DM554" s="2">
        <v>1.30714760790699E-2</v>
      </c>
      <c r="DN554" s="2">
        <v>1.23726760880298E-2</v>
      </c>
      <c r="DO554" s="2">
        <v>1.36134161659328E-2</v>
      </c>
      <c r="DP554" s="2">
        <v>1.3149242930297501E-2</v>
      </c>
      <c r="DQ554" s="2">
        <v>1.31117329513766E-2</v>
      </c>
      <c r="DR554" s="2">
        <v>1.3984345792010499E-2</v>
      </c>
      <c r="DS554" s="2">
        <v>1.34681346300413E-2</v>
      </c>
      <c r="DT554" s="2">
        <v>1.3272812059081599E-2</v>
      </c>
      <c r="DU554" s="2">
        <v>1.2962293100416401E-2</v>
      </c>
      <c r="DV554" s="2">
        <v>1.3115691608136601E-2</v>
      </c>
      <c r="DW554" s="2">
        <v>1.3186016089557599E-2</v>
      </c>
      <c r="DX554" s="2">
        <v>1.34495450489536E-2</v>
      </c>
      <c r="DY554" s="2">
        <v>1.293619074544E-2</v>
      </c>
      <c r="DZ554" s="2">
        <v>1.32770657402877E-2</v>
      </c>
      <c r="EA554" s="2">
        <v>1.25469482763654E-2</v>
      </c>
      <c r="EB554" s="2">
        <v>1.32523466651973E-2</v>
      </c>
      <c r="EC554" s="2">
        <v>1.26848263640881E-2</v>
      </c>
      <c r="ED554" s="2">
        <v>1.2347909840002599E-2</v>
      </c>
      <c r="EE554" s="2">
        <v>1.3365311891644501E-2</v>
      </c>
      <c r="EF554" s="2">
        <v>1.34350467314499E-2</v>
      </c>
      <c r="EG554" s="2">
        <v>1.1618888083315401E-2</v>
      </c>
      <c r="EH554" s="2">
        <v>1.37720495587159E-2</v>
      </c>
      <c r="EI554" s="2">
        <v>1.32521682134058E-2</v>
      </c>
      <c r="EJ554" s="2">
        <v>1.28149181791975E-2</v>
      </c>
      <c r="EK554" s="2">
        <v>1.37789079732373E-2</v>
      </c>
      <c r="EL554" s="2">
        <v>1.35412784125043E-2</v>
      </c>
      <c r="EM554" s="2">
        <v>1.3449491588387499E-2</v>
      </c>
      <c r="EN554" s="2">
        <v>1.23239521365178E-2</v>
      </c>
      <c r="EO554" s="2">
        <v>1.32021449135674E-2</v>
      </c>
      <c r="EP554" s="2">
        <v>1.29252784491869E-2</v>
      </c>
      <c r="EQ554" s="2">
        <v>1.2708772577328E-2</v>
      </c>
      <c r="ER554" s="2">
        <v>1.30087243016027E-2</v>
      </c>
      <c r="ES554" s="2">
        <v>1.3456081565014001E-2</v>
      </c>
      <c r="ET554" s="2">
        <v>1.3083842512386701E-2</v>
      </c>
      <c r="EU554" s="2">
        <v>1.3567505128290001E-2</v>
      </c>
      <c r="EV554" s="2">
        <v>1.25634081272756E-2</v>
      </c>
      <c r="EW554" s="2">
        <v>1.30280541650547E-2</v>
      </c>
      <c r="EX554" s="2">
        <v>1.24696916846229E-2</v>
      </c>
      <c r="EY554" s="2">
        <v>1.25510726822769E-2</v>
      </c>
      <c r="EZ554" s="2">
        <v>1.33934037286684E-2</v>
      </c>
      <c r="FA554" s="2">
        <v>1.36403990124431E-2</v>
      </c>
      <c r="FB554" s="2">
        <v>1.3722668204301101E-2</v>
      </c>
      <c r="FC554" s="2">
        <v>1.32150695065826E-2</v>
      </c>
      <c r="FD554" s="2">
        <v>1.29076865074008E-2</v>
      </c>
      <c r="FE554" s="2">
        <v>1.3541066550062399E-2</v>
      </c>
      <c r="FF554" s="7">
        <v>1.3913395630090799E-2</v>
      </c>
      <c r="FG554" s="2">
        <v>1.38064547015483E-2</v>
      </c>
      <c r="FH554" s="2">
        <v>1.35661792957835E-2</v>
      </c>
      <c r="FI554" s="2">
        <v>1.3632674236376201E-2</v>
      </c>
      <c r="FJ554" s="2">
        <v>1.3014558465256201E-2</v>
      </c>
      <c r="FK554" s="2">
        <v>1.43912536100484E-2</v>
      </c>
      <c r="FL554" s="2">
        <v>1.3308193767844499E-2</v>
      </c>
      <c r="FM554" s="2">
        <v>1.4049884314462E-2</v>
      </c>
      <c r="FN554" s="2">
        <v>1.40316319025191E-2</v>
      </c>
      <c r="FO554" s="2">
        <v>1.3601803455824801E-2</v>
      </c>
      <c r="FP554" s="2">
        <v>1.3990718822081701E-2</v>
      </c>
      <c r="FQ554" s="2">
        <v>1.3564081946954E-2</v>
      </c>
      <c r="FR554" s="2">
        <v>1.37951120051133E-2</v>
      </c>
      <c r="FS554" s="2">
        <v>1.3482364877673901E-2</v>
      </c>
      <c r="FT554" s="2">
        <v>1.3641858616159601E-2</v>
      </c>
      <c r="FU554" s="2">
        <v>1.40768175769636E-2</v>
      </c>
      <c r="FV554" s="2">
        <v>1.34453007359755E-2</v>
      </c>
      <c r="FW554" s="2">
        <v>1.4187626241218399E-2</v>
      </c>
      <c r="FX554" s="2">
        <v>1.36495777760334E-2</v>
      </c>
      <c r="FY554" s="2">
        <v>1.3189062960606001E-2</v>
      </c>
      <c r="FZ554" s="2">
        <v>1.3809625253839299E-2</v>
      </c>
      <c r="GA554" s="2">
        <v>1.36483887287767E-2</v>
      </c>
      <c r="GB554" s="2">
        <v>1.30688930027605E-2</v>
      </c>
      <c r="GC554" s="2">
        <v>1.3258693497646801E-2</v>
      </c>
      <c r="GD554" s="2">
        <v>1.37037613487227E-2</v>
      </c>
      <c r="GE554" s="2">
        <v>1.36648847147224E-2</v>
      </c>
      <c r="GF554" s="2">
        <v>1.40948483376824E-2</v>
      </c>
      <c r="GG554" s="2">
        <v>1.3741619741604601E-2</v>
      </c>
      <c r="GH554" s="2">
        <v>1.3930154859406799E-2</v>
      </c>
      <c r="GI554" s="2">
        <v>1.37032075326758E-2</v>
      </c>
      <c r="GJ554" s="2">
        <v>1.3740407027864899E-2</v>
      </c>
      <c r="GK554" s="2">
        <v>1.3334979719126699E-2</v>
      </c>
      <c r="GL554" s="2">
        <v>1.3936136115014E-2</v>
      </c>
      <c r="GM554" s="2">
        <v>1.4287528369941399E-2</v>
      </c>
      <c r="GN554" s="2">
        <v>1.3749104677672101E-2</v>
      </c>
      <c r="GO554" s="2">
        <v>1.37031832115188E-2</v>
      </c>
      <c r="GP554" s="2">
        <v>1.3620491435042299E-2</v>
      </c>
      <c r="GQ554" s="2">
        <v>1.3742023109533199E-2</v>
      </c>
      <c r="GR554" s="2">
        <v>1.3630284459046601E-2</v>
      </c>
      <c r="GS554" s="2">
        <v>1.29011498611914E-2</v>
      </c>
      <c r="GT554" s="2">
        <v>1.33740873518412E-2</v>
      </c>
      <c r="GU554" s="2">
        <v>1.3396497459603101E-2</v>
      </c>
      <c r="GV554" s="2">
        <v>1.36324182477764E-2</v>
      </c>
      <c r="GW554" s="2">
        <v>1.3570680833606101E-2</v>
      </c>
      <c r="GX554" s="2">
        <v>1.3255063243208199E-2</v>
      </c>
      <c r="GY554" s="2">
        <v>1.3787931713720799E-2</v>
      </c>
      <c r="GZ554" s="2">
        <v>1.3588882753464799E-2</v>
      </c>
      <c r="HA554" s="2">
        <v>1.4122119803745999E-2</v>
      </c>
      <c r="HB554" s="2">
        <v>1.44592843725138E-2</v>
      </c>
      <c r="HC554" s="2">
        <v>1.37471444233652E-2</v>
      </c>
      <c r="HD554" s="2">
        <v>1.38519598412694E-2</v>
      </c>
      <c r="HE554" s="2">
        <v>1.3508094523880999E-2</v>
      </c>
      <c r="HF554" s="2">
        <v>1.37349685699843E-2</v>
      </c>
      <c r="HG554" s="2">
        <v>1.34162927798923E-2</v>
      </c>
      <c r="HH554" s="2">
        <v>1.3940161004890801E-2</v>
      </c>
      <c r="HI554" s="2">
        <v>1.37267928541768E-2</v>
      </c>
    </row>
    <row r="555" spans="1:217" x14ac:dyDescent="0.2">
      <c r="A555" s="2">
        <v>1334.5079352182629</v>
      </c>
      <c r="B555" s="2">
        <v>4.6337744438866129E-5</v>
      </c>
      <c r="C555" s="2">
        <v>1.383333216645964E-2</v>
      </c>
      <c r="D555" s="2">
        <v>1.3432015556910679E-2</v>
      </c>
      <c r="E555" s="2">
        <v>1.3929589089993781E-2</v>
      </c>
      <c r="G555" s="2">
        <v>1.4268537837547401E-2</v>
      </c>
      <c r="H555" s="2">
        <v>1.3649878046779E-2</v>
      </c>
      <c r="I555" s="2">
        <v>1.3729287362364799E-2</v>
      </c>
      <c r="J555" s="2">
        <v>1.3198596274485001E-2</v>
      </c>
      <c r="K555" s="2">
        <v>1.32094230177443E-2</v>
      </c>
      <c r="L555" s="2">
        <v>1.40038153628755E-2</v>
      </c>
      <c r="M555" s="2">
        <v>1.41060875083295E-2</v>
      </c>
      <c r="N555" s="2">
        <v>1.36985646823388E-2</v>
      </c>
      <c r="O555" s="2">
        <v>1.34218107032447E-2</v>
      </c>
      <c r="P555" s="2">
        <v>1.4006797444724399E-2</v>
      </c>
      <c r="Q555" s="2">
        <v>1.3934522001371101E-2</v>
      </c>
      <c r="R555" s="2">
        <v>1.3502091591107501E-2</v>
      </c>
      <c r="S555" s="2">
        <v>1.35433853359797E-2</v>
      </c>
      <c r="T555" s="2">
        <v>1.39268693702397E-2</v>
      </c>
      <c r="U555" s="2">
        <v>1.3691964849707999E-2</v>
      </c>
      <c r="V555" s="2">
        <v>1.4023524725069901E-2</v>
      </c>
      <c r="W555" s="2">
        <v>1.3431533028008501E-2</v>
      </c>
      <c r="X555" s="2">
        <v>1.37432481059745E-2</v>
      </c>
      <c r="Y555" s="2">
        <v>1.37979938807901E-2</v>
      </c>
      <c r="Z555" s="2">
        <v>1.39912781307976E-2</v>
      </c>
      <c r="AA555" s="2">
        <v>1.39689354523549E-2</v>
      </c>
      <c r="AB555" s="2">
        <v>1.3394697994032799E-2</v>
      </c>
      <c r="AC555" s="2">
        <v>1.4219728244561899E-2</v>
      </c>
      <c r="AD555" s="2">
        <v>1.29800305828493E-2</v>
      </c>
      <c r="AE555" s="2">
        <v>1.40533923856738E-2</v>
      </c>
      <c r="AF555" s="2">
        <v>1.3986958886687899E-2</v>
      </c>
      <c r="AG555" s="2">
        <v>1.37124524306512E-2</v>
      </c>
      <c r="AH555" s="2">
        <v>1.40075500301962E-2</v>
      </c>
      <c r="AI555" s="2">
        <v>1.3792242371558299E-2</v>
      </c>
      <c r="AJ555" s="2">
        <v>1.3821566695751899E-2</v>
      </c>
      <c r="AK555" s="2">
        <v>1.40499655016801E-2</v>
      </c>
      <c r="AL555" s="2">
        <v>1.37511460995775E-2</v>
      </c>
      <c r="AM555" s="2">
        <v>1.3977253580943001E-2</v>
      </c>
      <c r="AN555" s="2">
        <v>1.40919600547743E-2</v>
      </c>
      <c r="AO555" s="2">
        <v>1.40138776725168E-2</v>
      </c>
      <c r="AP555" s="2">
        <v>1.37959383398052E-2</v>
      </c>
      <c r="AQ555" s="2">
        <v>1.38336525429807E-2</v>
      </c>
      <c r="AR555" s="2">
        <v>1.44585191491431E-2</v>
      </c>
      <c r="AS555" s="2">
        <v>1.40039188403599E-2</v>
      </c>
      <c r="AT555" s="2">
        <v>1.48291863481306E-2</v>
      </c>
      <c r="AU555" s="2">
        <v>1.40389352758162E-2</v>
      </c>
      <c r="AV555" s="2">
        <v>1.37902873871158E-2</v>
      </c>
      <c r="AW555" s="2">
        <v>1.3402796385202099E-2</v>
      </c>
      <c r="AX555" s="2">
        <v>1.3640435528693699E-2</v>
      </c>
      <c r="AY555" s="2">
        <v>1.36770383332085E-2</v>
      </c>
      <c r="AZ555" s="2">
        <v>1.3826310954232601E-2</v>
      </c>
      <c r="BA555" s="2">
        <v>1.42272485446474E-2</v>
      </c>
      <c r="BB555" s="5">
        <v>1.3774709117437001E-2</v>
      </c>
      <c r="BC555" s="2">
        <v>1.3079069117534901E-2</v>
      </c>
      <c r="BD555" s="2">
        <v>1.51104150351128E-2</v>
      </c>
      <c r="BE555" s="2">
        <v>1.28865923195777E-2</v>
      </c>
      <c r="BF555" s="2">
        <v>1.3781038073220999E-2</v>
      </c>
      <c r="BG555" s="2">
        <v>1.3854656904568399E-2</v>
      </c>
      <c r="BH555" s="2">
        <v>1.36515470147557E-2</v>
      </c>
      <c r="BI555" s="2">
        <v>1.3146041856836099E-2</v>
      </c>
      <c r="BJ555" s="2">
        <v>1.3501250082934801E-2</v>
      </c>
      <c r="BK555" s="2">
        <v>1.2477724308853201E-2</v>
      </c>
      <c r="BL555" s="2">
        <v>1.13185176952353E-2</v>
      </c>
      <c r="BM555" s="2">
        <v>1.34985482404711E-2</v>
      </c>
      <c r="BN555" s="2">
        <v>1.4151521725736801E-2</v>
      </c>
      <c r="BO555" s="2">
        <v>1.3433911555856499E-2</v>
      </c>
      <c r="BP555" s="2">
        <v>1.3162952396552701E-2</v>
      </c>
      <c r="BQ555" s="2">
        <v>1.30669509593218E-2</v>
      </c>
      <c r="BR555" s="2">
        <v>1.35625293749458E-2</v>
      </c>
      <c r="BS555" s="2">
        <v>1.33168715236089E-2</v>
      </c>
      <c r="BT555" s="2">
        <v>1.31970190189517E-2</v>
      </c>
      <c r="BU555" s="2">
        <v>1.30834746794453E-2</v>
      </c>
      <c r="BV555" s="2">
        <v>1.27863679158071E-2</v>
      </c>
      <c r="BW555" s="2">
        <v>1.3719054155648299E-2</v>
      </c>
      <c r="BX555" s="2">
        <v>1.3318501458394499E-2</v>
      </c>
      <c r="BY555" s="2">
        <v>1.39519888123994E-2</v>
      </c>
      <c r="BZ555" s="2">
        <v>1.34777741535672E-2</v>
      </c>
      <c r="CA555" s="2">
        <v>1.32735002762976E-2</v>
      </c>
      <c r="CB555" s="2">
        <v>1.45615964149965E-2</v>
      </c>
      <c r="CC555" s="2">
        <v>1.5061475753805099E-2</v>
      </c>
      <c r="CD555" s="2">
        <v>1.29152108724094E-2</v>
      </c>
      <c r="CE555" s="2">
        <v>1.3722970136984E-2</v>
      </c>
      <c r="CF555" s="2">
        <v>1.4031382188636501E-2</v>
      </c>
      <c r="CG555" s="2">
        <v>1.30822394648023E-2</v>
      </c>
      <c r="CH555" s="2">
        <v>1.3483051923115399E-2</v>
      </c>
      <c r="CI555" s="2">
        <v>1.30557374866202E-2</v>
      </c>
      <c r="CJ555" s="2">
        <v>1.3360751248636501E-2</v>
      </c>
      <c r="CK555" s="2">
        <v>1.30945890364743E-2</v>
      </c>
      <c r="CL555" s="2">
        <v>1.32936028093113E-2</v>
      </c>
      <c r="CM555" s="2">
        <v>1.3582496326815499E-2</v>
      </c>
      <c r="CN555" s="2">
        <v>1.3135505700678901E-2</v>
      </c>
      <c r="CO555" s="2">
        <v>1.3009952759479099E-2</v>
      </c>
      <c r="CP555" s="2">
        <v>1.2718557796575301E-2</v>
      </c>
      <c r="CQ555" s="2">
        <v>1.20708213525627E-2</v>
      </c>
      <c r="CR555" s="2">
        <v>1.38294556098315E-2</v>
      </c>
      <c r="CS555" s="2">
        <v>1.38964098053798E-2</v>
      </c>
      <c r="CT555" s="2">
        <v>1.37669621859312E-2</v>
      </c>
      <c r="CU555" s="2">
        <v>1.3529955843315299E-2</v>
      </c>
      <c r="CV555" s="2">
        <v>1.3589480159482701E-2</v>
      </c>
      <c r="CW555" s="2">
        <v>1.4510186182680801E-2</v>
      </c>
      <c r="CX555" s="2">
        <v>1.3966349871341001E-2</v>
      </c>
      <c r="CY555" s="2">
        <v>1.40967702856319E-2</v>
      </c>
      <c r="CZ555" s="2">
        <v>1.37578232144384E-2</v>
      </c>
      <c r="DA555" s="2">
        <v>1.4100800768811801E-2</v>
      </c>
      <c r="DB555" s="2">
        <v>1.4183144321159E-2</v>
      </c>
      <c r="DC555" s="2">
        <v>1.3700444885932099E-2</v>
      </c>
      <c r="DD555" s="2">
        <v>1.20060988546048E-2</v>
      </c>
      <c r="DE555" s="2">
        <v>1.39075575183849E-2</v>
      </c>
      <c r="DF555" s="2">
        <v>1.37867460398306E-2</v>
      </c>
      <c r="DG555" s="2">
        <v>1.36336241647595E-2</v>
      </c>
      <c r="DH555" s="2">
        <v>1.25789081911141E-2</v>
      </c>
      <c r="DI555" s="2">
        <v>1.40474901983417E-2</v>
      </c>
      <c r="DJ555" s="2">
        <v>1.31006891640438E-2</v>
      </c>
      <c r="DK555" s="2">
        <v>1.33437876774785E-2</v>
      </c>
      <c r="DL555" s="2">
        <v>1.28890501990854E-2</v>
      </c>
      <c r="DM555" s="2">
        <v>1.3300654608613001E-2</v>
      </c>
      <c r="DN555" s="2">
        <v>1.26565908980685E-2</v>
      </c>
      <c r="DO555" s="2">
        <v>1.38649094995522E-2</v>
      </c>
      <c r="DP555" s="2">
        <v>1.3429167860031999E-2</v>
      </c>
      <c r="DQ555" s="2">
        <v>1.34080874794973E-2</v>
      </c>
      <c r="DR555" s="2">
        <v>1.41961576229495E-2</v>
      </c>
      <c r="DS555" s="2">
        <v>1.37222177531745E-2</v>
      </c>
      <c r="DT555" s="2">
        <v>1.35307735804121E-2</v>
      </c>
      <c r="DU555" s="2">
        <v>1.3221664026381299E-2</v>
      </c>
      <c r="DV555" s="2">
        <v>1.3397120459285001E-2</v>
      </c>
      <c r="DW555" s="2">
        <v>1.34323617095451E-2</v>
      </c>
      <c r="DX555" s="2">
        <v>1.3731679563354899E-2</v>
      </c>
      <c r="DY555" s="2">
        <v>1.32487058139052E-2</v>
      </c>
      <c r="DZ555" s="2">
        <v>1.3569575671976799E-2</v>
      </c>
      <c r="EA555" s="2">
        <v>1.28033689600725E-2</v>
      </c>
      <c r="EB555" s="2">
        <v>1.34715464248167E-2</v>
      </c>
      <c r="EC555" s="2">
        <v>1.2953543297807299E-2</v>
      </c>
      <c r="ED555" s="2">
        <v>1.22723939424569E-2</v>
      </c>
      <c r="EE555" s="2">
        <v>1.36877635356815E-2</v>
      </c>
      <c r="EF555" s="2">
        <v>1.3679205662383001E-2</v>
      </c>
      <c r="EG555" s="2">
        <v>1.158472484607E-2</v>
      </c>
      <c r="EH555" s="2">
        <v>1.4003848628853399E-2</v>
      </c>
      <c r="EI555" s="2">
        <v>1.3581601457705801E-2</v>
      </c>
      <c r="EJ555" s="2">
        <v>1.31380987644959E-2</v>
      </c>
      <c r="EK555" s="2">
        <v>1.4076581578075901E-2</v>
      </c>
      <c r="EL555" s="2">
        <v>1.3783963393477001E-2</v>
      </c>
      <c r="EM555" s="2">
        <v>1.36941642501814E-2</v>
      </c>
      <c r="EN555" s="2">
        <v>1.26373002254014E-2</v>
      </c>
      <c r="EO555" s="2">
        <v>1.3537327328019899E-2</v>
      </c>
      <c r="EP555" s="2">
        <v>1.32300983238258E-2</v>
      </c>
      <c r="EQ555" s="2">
        <v>1.30380870005975E-2</v>
      </c>
      <c r="ER555" s="2">
        <v>1.3335063680718099E-2</v>
      </c>
      <c r="ES555" s="2">
        <v>1.3786254274094E-2</v>
      </c>
      <c r="ET555" s="2">
        <v>1.3383982580378401E-2</v>
      </c>
      <c r="EU555" s="2">
        <v>1.38285820455383E-2</v>
      </c>
      <c r="EV555" s="2">
        <v>1.2917928280336E-2</v>
      </c>
      <c r="EW555" s="2">
        <v>1.32768468287721E-2</v>
      </c>
      <c r="EX555" s="2">
        <v>1.2745242675533799E-2</v>
      </c>
      <c r="EY555" s="2">
        <v>1.2908637526222099E-2</v>
      </c>
      <c r="EZ555" s="2">
        <v>1.3637513559140399E-2</v>
      </c>
      <c r="FA555" s="2">
        <v>1.38540779418435E-2</v>
      </c>
      <c r="FB555" s="2">
        <v>1.4075757439447899E-2</v>
      </c>
      <c r="FC555" s="2">
        <v>1.35333443357265E-2</v>
      </c>
      <c r="FD555" s="2">
        <v>1.32646057792749E-2</v>
      </c>
      <c r="FE555" s="2">
        <v>1.38530891649979E-2</v>
      </c>
      <c r="FF555" s="7">
        <v>1.41639747985444E-2</v>
      </c>
      <c r="FG555" s="2">
        <v>1.4048438802095799E-2</v>
      </c>
      <c r="FH555" s="2">
        <v>1.38205657759776E-2</v>
      </c>
      <c r="FI555" s="2">
        <v>1.3884732940065101E-2</v>
      </c>
      <c r="FJ555" s="2">
        <v>1.32484605639523E-2</v>
      </c>
      <c r="FK555" s="2">
        <v>1.4609523316604501E-2</v>
      </c>
      <c r="FL555" s="2">
        <v>1.3575334424342301E-2</v>
      </c>
      <c r="FM555" s="2">
        <v>1.4271012889056099E-2</v>
      </c>
      <c r="FN555" s="2">
        <v>1.42707107554218E-2</v>
      </c>
      <c r="FO555" s="2">
        <v>1.38280549634057E-2</v>
      </c>
      <c r="FP555" s="2">
        <v>1.42452587883178E-2</v>
      </c>
      <c r="FQ555" s="2">
        <v>1.3824403424408801E-2</v>
      </c>
      <c r="FR555" s="2">
        <v>1.40626518186925E-2</v>
      </c>
      <c r="FS555" s="2">
        <v>1.36654840964947E-2</v>
      </c>
      <c r="FT555" s="2">
        <v>1.38646704774807E-2</v>
      </c>
      <c r="FU555" s="2">
        <v>1.42946759676357E-2</v>
      </c>
      <c r="FV555" s="2">
        <v>1.37047055889331E-2</v>
      </c>
      <c r="FW555" s="2">
        <v>1.43995835327335E-2</v>
      </c>
      <c r="FX555" s="2">
        <v>1.39029945639269E-2</v>
      </c>
      <c r="FY555" s="2">
        <v>1.34554363023791E-2</v>
      </c>
      <c r="FZ555" s="2">
        <v>1.40465189848112E-2</v>
      </c>
      <c r="GA555" s="2">
        <v>1.3901356109708E-2</v>
      </c>
      <c r="GB555" s="2">
        <v>1.33288197871375E-2</v>
      </c>
      <c r="GC555" s="2">
        <v>1.3486820100155599E-2</v>
      </c>
      <c r="GD555" s="2">
        <v>1.39494220793831E-2</v>
      </c>
      <c r="GE555" s="2">
        <v>1.3889365114804099E-2</v>
      </c>
      <c r="GF555" s="2">
        <v>1.43362229340942E-2</v>
      </c>
      <c r="GG555" s="2">
        <v>1.3985680344528E-2</v>
      </c>
      <c r="GH555" s="2">
        <v>1.4159288964417999E-2</v>
      </c>
      <c r="GI555" s="2">
        <v>1.39280820384689E-2</v>
      </c>
      <c r="GJ555" s="2">
        <v>1.39662703617804E-2</v>
      </c>
      <c r="GK555" s="2">
        <v>1.3574661566433201E-2</v>
      </c>
      <c r="GL555" s="2">
        <v>1.41707110827064E-2</v>
      </c>
      <c r="GM555" s="2">
        <v>1.45293800519072E-2</v>
      </c>
      <c r="GN555" s="2">
        <v>1.3991018680785901E-2</v>
      </c>
      <c r="GO555" s="2">
        <v>1.39560233420843E-2</v>
      </c>
      <c r="GP555" s="2">
        <v>1.38659124542828E-2</v>
      </c>
      <c r="GQ555" s="2">
        <v>1.4023321208426301E-2</v>
      </c>
      <c r="GR555" s="2">
        <v>1.3891593305053899E-2</v>
      </c>
      <c r="GS555" s="2">
        <v>1.31650991928428E-2</v>
      </c>
      <c r="GT555" s="2">
        <v>1.36110096815487E-2</v>
      </c>
      <c r="GU555" s="2">
        <v>1.36547915987629E-2</v>
      </c>
      <c r="GV555" s="2">
        <v>1.3885518840389299E-2</v>
      </c>
      <c r="GW555" s="2">
        <v>1.3834053334896399E-2</v>
      </c>
      <c r="GX555" s="2">
        <v>1.3512093446381801E-2</v>
      </c>
      <c r="GY555" s="2">
        <v>1.40628840914864E-2</v>
      </c>
      <c r="GZ555" s="2">
        <v>1.38767512194535E-2</v>
      </c>
      <c r="HA555" s="2">
        <v>1.4344171124734101E-2</v>
      </c>
      <c r="HB555" s="2">
        <v>1.4686017825228799E-2</v>
      </c>
      <c r="HC555" s="2">
        <v>1.3961616493540101E-2</v>
      </c>
      <c r="HD555" s="2">
        <v>1.4063100379941599E-2</v>
      </c>
      <c r="HE555" s="2">
        <v>1.3725828933893E-2</v>
      </c>
      <c r="HF555" s="2">
        <v>1.3996948864439E-2</v>
      </c>
      <c r="HG555" s="2">
        <v>1.36466160343884E-2</v>
      </c>
      <c r="HH555" s="2">
        <v>1.4174606484244401E-2</v>
      </c>
      <c r="HI555" s="2">
        <v>1.39691249005934E-2</v>
      </c>
    </row>
    <row r="556" spans="1:217" x14ac:dyDescent="0.2">
      <c r="A556" s="2">
        <v>1332.5794555430921</v>
      </c>
      <c r="B556" s="2">
        <v>5.270315820565722E-5</v>
      </c>
      <c r="C556" s="2">
        <v>1.417135600020125E-2</v>
      </c>
      <c r="D556" s="2">
        <v>1.377192481739397E-2</v>
      </c>
      <c r="E556" s="2">
        <v>1.425340706162221E-2</v>
      </c>
      <c r="G556" s="2">
        <v>1.45406461261984E-2</v>
      </c>
      <c r="H556" s="2">
        <v>1.3977031810098101E-2</v>
      </c>
      <c r="I556" s="2">
        <v>1.4076416345575399E-2</v>
      </c>
      <c r="J556" s="2">
        <v>1.3547626292207E-2</v>
      </c>
      <c r="K556" s="2">
        <v>1.3519639505093E-2</v>
      </c>
      <c r="L556" s="2">
        <v>1.4302096638890901E-2</v>
      </c>
      <c r="M556" s="2">
        <v>1.4464768467155701E-2</v>
      </c>
      <c r="N556" s="2">
        <v>1.4052900743861001E-2</v>
      </c>
      <c r="O556" s="2">
        <v>1.37776444255672E-2</v>
      </c>
      <c r="P556" s="2">
        <v>1.43398130128335E-2</v>
      </c>
      <c r="Q556" s="2">
        <v>1.42620716738368E-2</v>
      </c>
      <c r="R556" s="2">
        <v>1.3887432697411601E-2</v>
      </c>
      <c r="S556" s="2">
        <v>1.3908569300159299E-2</v>
      </c>
      <c r="T556" s="2">
        <v>1.42816460337283E-2</v>
      </c>
      <c r="U556" s="2">
        <v>1.40142985075119E-2</v>
      </c>
      <c r="V556" s="2">
        <v>1.4353671750287299E-2</v>
      </c>
      <c r="W556" s="2">
        <v>1.3790034847604601E-2</v>
      </c>
      <c r="X556" s="2">
        <v>1.40636254346173E-2</v>
      </c>
      <c r="Y556" s="2">
        <v>1.4116111453749599E-2</v>
      </c>
      <c r="Z556" s="2">
        <v>1.43295535772888E-2</v>
      </c>
      <c r="AA556" s="2">
        <v>1.4370246268073599E-2</v>
      </c>
      <c r="AB556" s="2">
        <v>1.37544388199821E-2</v>
      </c>
      <c r="AC556" s="2">
        <v>1.4549142795504901E-2</v>
      </c>
      <c r="AD556" s="2">
        <v>1.33518708754821E-2</v>
      </c>
      <c r="AE556" s="2">
        <v>1.4378037504049399E-2</v>
      </c>
      <c r="AF556" s="2">
        <v>1.43063731206156E-2</v>
      </c>
      <c r="AG556" s="2">
        <v>1.40927358027725E-2</v>
      </c>
      <c r="AH556" s="2">
        <v>1.43266632910789E-2</v>
      </c>
      <c r="AI556" s="2">
        <v>1.4122724628241001E-2</v>
      </c>
      <c r="AJ556" s="2">
        <v>1.41603893610037E-2</v>
      </c>
      <c r="AK556" s="2">
        <v>1.4387185866280201E-2</v>
      </c>
      <c r="AL556" s="2">
        <v>1.40819073029546E-2</v>
      </c>
      <c r="AM556" s="2">
        <v>1.42720149783586E-2</v>
      </c>
      <c r="AN556" s="2">
        <v>1.43876256796304E-2</v>
      </c>
      <c r="AO556" s="2">
        <v>1.43441072586787E-2</v>
      </c>
      <c r="AP556" s="2">
        <v>1.4085880529645401E-2</v>
      </c>
      <c r="AQ556" s="2">
        <v>1.41850826525749E-2</v>
      </c>
      <c r="AR556" s="2">
        <v>1.48078090449536E-2</v>
      </c>
      <c r="AS556" s="2">
        <v>1.43216206086873E-2</v>
      </c>
      <c r="AT556" s="2">
        <v>1.51082523195717E-2</v>
      </c>
      <c r="AU556" s="2">
        <v>1.43731596538494E-2</v>
      </c>
      <c r="AV556" s="2">
        <v>1.4160210644747E-2</v>
      </c>
      <c r="AW556" s="2">
        <v>1.36767570963017E-2</v>
      </c>
      <c r="AX556" s="2">
        <v>1.40159636164967E-2</v>
      </c>
      <c r="AY556" s="2">
        <v>1.40705466577034E-2</v>
      </c>
      <c r="AZ556" s="2">
        <v>1.4183178176595101E-2</v>
      </c>
      <c r="BA556" s="2">
        <v>1.46503508478964E-2</v>
      </c>
      <c r="BB556" s="5">
        <v>1.4095213964255201E-2</v>
      </c>
      <c r="BC556" s="2">
        <v>1.34848929505904E-2</v>
      </c>
      <c r="BD556" s="2">
        <v>1.5528165149262699E-2</v>
      </c>
      <c r="BE556" s="2">
        <v>1.3229356248719799E-2</v>
      </c>
      <c r="BF556" s="2">
        <v>1.4138301913120601E-2</v>
      </c>
      <c r="BG556" s="2">
        <v>1.4187168427579999E-2</v>
      </c>
      <c r="BH556" s="2">
        <v>1.40537975913717E-2</v>
      </c>
      <c r="BI556" s="2">
        <v>1.3473344251770899E-2</v>
      </c>
      <c r="BJ556" s="2">
        <v>1.37295049002597E-2</v>
      </c>
      <c r="BK556" s="2">
        <v>1.28305507181286E-2</v>
      </c>
      <c r="BL556" s="2">
        <v>1.14905631814822E-2</v>
      </c>
      <c r="BM556" s="2">
        <v>1.38508809185588E-2</v>
      </c>
      <c r="BN556" s="2">
        <v>1.45082357222392E-2</v>
      </c>
      <c r="BO556" s="2">
        <v>1.37957886487402E-2</v>
      </c>
      <c r="BP556" s="2">
        <v>1.3469715444523E-2</v>
      </c>
      <c r="BQ556" s="2">
        <v>1.33864311978394E-2</v>
      </c>
      <c r="BR556" s="2">
        <v>1.39254911894137E-2</v>
      </c>
      <c r="BS556" s="2">
        <v>1.3699272668290701E-2</v>
      </c>
      <c r="BT556" s="2">
        <v>1.3575122426687901E-2</v>
      </c>
      <c r="BU556" s="2">
        <v>1.33931922205963E-2</v>
      </c>
      <c r="BV556" s="2">
        <v>1.31231504985291E-2</v>
      </c>
      <c r="BW556" s="2">
        <v>1.4032643755342701E-2</v>
      </c>
      <c r="BX556" s="2">
        <v>1.3692403763884999E-2</v>
      </c>
      <c r="BY556" s="2">
        <v>1.42952557812353E-2</v>
      </c>
      <c r="BZ556" s="2">
        <v>1.38356836645568E-2</v>
      </c>
      <c r="CA556" s="2">
        <v>1.3590153926470901E-2</v>
      </c>
      <c r="CB556" s="2">
        <v>1.49871589876949E-2</v>
      </c>
      <c r="CC556" s="2">
        <v>1.5460863420250199E-2</v>
      </c>
      <c r="CD556" s="2">
        <v>1.32548209729911E-2</v>
      </c>
      <c r="CE556" s="2">
        <v>1.41009550709325E-2</v>
      </c>
      <c r="CF556" s="2">
        <v>1.4461173078844499E-2</v>
      </c>
      <c r="CG556" s="2">
        <v>1.34340604939246E-2</v>
      </c>
      <c r="CH556" s="2">
        <v>1.3798602654761599E-2</v>
      </c>
      <c r="CI556" s="2">
        <v>1.33834069908735E-2</v>
      </c>
      <c r="CJ556" s="2">
        <v>1.37237804200147E-2</v>
      </c>
      <c r="CK556" s="2">
        <v>1.3407530075156901E-2</v>
      </c>
      <c r="CL556" s="2">
        <v>1.36306707067028E-2</v>
      </c>
      <c r="CM556" s="2">
        <v>1.3884173405088599E-2</v>
      </c>
      <c r="CN556" s="2">
        <v>1.34241581817459E-2</v>
      </c>
      <c r="CO556" s="2">
        <v>1.33447235599211E-2</v>
      </c>
      <c r="CP556" s="2">
        <v>1.3040167694581E-2</v>
      </c>
      <c r="CQ556" s="2">
        <v>1.2200934070998801E-2</v>
      </c>
      <c r="CR556" s="2">
        <v>1.41204613048178E-2</v>
      </c>
      <c r="CS556" s="2">
        <v>1.4207647554622499E-2</v>
      </c>
      <c r="CT556" s="2">
        <v>1.40639777543191E-2</v>
      </c>
      <c r="CU556" s="2">
        <v>1.3821998585606701E-2</v>
      </c>
      <c r="CV556" s="2">
        <v>1.3914053436579201E-2</v>
      </c>
      <c r="CW556" s="2">
        <v>1.47582858703272E-2</v>
      </c>
      <c r="CX556" s="2">
        <v>1.42672168023992E-2</v>
      </c>
      <c r="CY556" s="2">
        <v>1.4430010216083901E-2</v>
      </c>
      <c r="CZ556" s="2">
        <v>1.40794179890624E-2</v>
      </c>
      <c r="DA556" s="2">
        <v>1.4440265035758E-2</v>
      </c>
      <c r="DB556" s="2">
        <v>1.4599725087983901E-2</v>
      </c>
      <c r="DC556" s="2">
        <v>1.40938213728152E-2</v>
      </c>
      <c r="DD556" s="2">
        <v>1.2141729883270599E-2</v>
      </c>
      <c r="DE556" s="2">
        <v>1.4193417405089E-2</v>
      </c>
      <c r="DF556" s="2">
        <v>1.41834730872936E-2</v>
      </c>
      <c r="DG556" s="2">
        <v>1.3984409833577099E-2</v>
      </c>
      <c r="DH556" s="2">
        <v>1.2865794060248599E-2</v>
      </c>
      <c r="DI556" s="2">
        <v>1.43708740407944E-2</v>
      </c>
      <c r="DJ556" s="2">
        <v>1.34675986636485E-2</v>
      </c>
      <c r="DK556" s="2">
        <v>1.36683017107809E-2</v>
      </c>
      <c r="DL556" s="2">
        <v>1.32441177030977E-2</v>
      </c>
      <c r="DM556" s="2">
        <v>1.36213178793754E-2</v>
      </c>
      <c r="DN556" s="2">
        <v>1.30060905874783E-2</v>
      </c>
      <c r="DO556" s="2">
        <v>1.42066671959748E-2</v>
      </c>
      <c r="DP556" s="2">
        <v>1.3792714169765401E-2</v>
      </c>
      <c r="DQ556" s="2">
        <v>1.37822266543575E-2</v>
      </c>
      <c r="DR556" s="2">
        <v>1.45132015843316E-2</v>
      </c>
      <c r="DS556" s="2">
        <v>1.40684100401543E-2</v>
      </c>
      <c r="DT556" s="2">
        <v>1.38704608395288E-2</v>
      </c>
      <c r="DU556" s="2">
        <v>1.3556139999596799E-2</v>
      </c>
      <c r="DV556" s="2">
        <v>1.37551894741664E-2</v>
      </c>
      <c r="DW556" s="2">
        <v>1.37572583838975E-2</v>
      </c>
      <c r="DX556" s="2">
        <v>1.4100325851647199E-2</v>
      </c>
      <c r="DY556" s="2">
        <v>1.3628983497869E-2</v>
      </c>
      <c r="DZ556" s="2">
        <v>1.3944015508512301E-2</v>
      </c>
      <c r="EA556" s="2">
        <v>1.3122802209939799E-2</v>
      </c>
      <c r="EB556" s="2">
        <v>1.37751224474949E-2</v>
      </c>
      <c r="EC556" s="2">
        <v>1.3292591710320399E-2</v>
      </c>
      <c r="ED556" s="2">
        <v>1.23672938497216E-2</v>
      </c>
      <c r="EE556" s="2">
        <v>1.4069495234875599E-2</v>
      </c>
      <c r="EF556" s="2">
        <v>1.40066783399231E-2</v>
      </c>
      <c r="EG556" s="2">
        <v>1.1712881745165001E-2</v>
      </c>
      <c r="EH556" s="2">
        <v>1.43107109467864E-2</v>
      </c>
      <c r="EI556" s="2">
        <v>1.39779684190811E-2</v>
      </c>
      <c r="EJ556" s="2">
        <v>1.35326819842524E-2</v>
      </c>
      <c r="EK556" s="2">
        <v>1.44580332239487E-2</v>
      </c>
      <c r="EL556" s="2">
        <v>1.41147124654894E-2</v>
      </c>
      <c r="EM556" s="2">
        <v>1.4014841806811999E-2</v>
      </c>
      <c r="EN556" s="2">
        <v>1.30146150263202E-2</v>
      </c>
      <c r="EO556" s="2">
        <v>1.3956181003825299E-2</v>
      </c>
      <c r="EP556" s="2">
        <v>1.3608626104785001E-2</v>
      </c>
      <c r="EQ556" s="2">
        <v>1.3433815451624399E-2</v>
      </c>
      <c r="ER556" s="2">
        <v>1.3734206606559199E-2</v>
      </c>
      <c r="ES556" s="2">
        <v>1.4191015842700799E-2</v>
      </c>
      <c r="ET556" s="2">
        <v>1.3762546369022501E-2</v>
      </c>
      <c r="EU556" s="2">
        <v>1.41733749145253E-2</v>
      </c>
      <c r="EV556" s="2">
        <v>1.33342979101648E-2</v>
      </c>
      <c r="EW556" s="2">
        <v>1.3610335591784199E-2</v>
      </c>
      <c r="EX556" s="2">
        <v>1.30966205697109E-2</v>
      </c>
      <c r="EY556" s="2">
        <v>1.3323263773777599E-2</v>
      </c>
      <c r="EZ556" s="2">
        <v>1.39536653356583E-2</v>
      </c>
      <c r="FA556" s="2">
        <v>1.41536503498345E-2</v>
      </c>
      <c r="FB556" s="2">
        <v>1.4511941519360701E-2</v>
      </c>
      <c r="FC556" s="2">
        <v>1.3939003996963399E-2</v>
      </c>
      <c r="FD556" s="2">
        <v>1.36997030434461E-2</v>
      </c>
      <c r="FE556" s="2">
        <v>1.4239113197341099E-2</v>
      </c>
      <c r="FF556" s="7">
        <v>1.4500243278825001E-2</v>
      </c>
      <c r="FG556" s="2">
        <v>1.43710528340966E-2</v>
      </c>
      <c r="FH556" s="2">
        <v>1.41533602360866E-2</v>
      </c>
      <c r="FI556" s="2">
        <v>1.4218388615385999E-2</v>
      </c>
      <c r="FJ556" s="2">
        <v>1.35664557955013E-2</v>
      </c>
      <c r="FK556" s="2">
        <v>1.49023939943857E-2</v>
      </c>
      <c r="FL556" s="2">
        <v>1.3929522936799299E-2</v>
      </c>
      <c r="FM556" s="2">
        <v>1.45698830993109E-2</v>
      </c>
      <c r="FN556" s="2">
        <v>1.4594165270039801E-2</v>
      </c>
      <c r="FO556" s="2">
        <v>1.41329839533325E-2</v>
      </c>
      <c r="FP556" s="2">
        <v>1.4586398412321599E-2</v>
      </c>
      <c r="FQ556" s="2">
        <v>1.4169170589532E-2</v>
      </c>
      <c r="FR556" s="2">
        <v>1.44054860620442E-2</v>
      </c>
      <c r="FS556" s="2">
        <v>1.3927279161035901E-2</v>
      </c>
      <c r="FT556" s="2">
        <v>1.41709950994197E-2</v>
      </c>
      <c r="FU556" s="2">
        <v>1.45977100097222E-2</v>
      </c>
      <c r="FV556" s="2">
        <v>1.4039283229244401E-2</v>
      </c>
      <c r="FW556" s="2">
        <v>1.46888580709511E-2</v>
      </c>
      <c r="FX556" s="2">
        <v>1.4234142835592699E-2</v>
      </c>
      <c r="FY556" s="2">
        <v>1.3800220343431599E-2</v>
      </c>
      <c r="FZ556" s="2">
        <v>1.43685560229211E-2</v>
      </c>
      <c r="GA556" s="2">
        <v>1.4233298762563899E-2</v>
      </c>
      <c r="GB556" s="2">
        <v>1.36695171592046E-2</v>
      </c>
      <c r="GC556" s="2">
        <v>1.38019316838214E-2</v>
      </c>
      <c r="GD556" s="2">
        <v>1.4280429765746E-2</v>
      </c>
      <c r="GE556" s="2">
        <v>1.4192552752211001E-2</v>
      </c>
      <c r="GF556" s="2">
        <v>1.4658365478458699E-2</v>
      </c>
      <c r="GG556" s="2">
        <v>1.4303767506378099E-2</v>
      </c>
      <c r="GH556" s="2">
        <v>1.4472883774169399E-2</v>
      </c>
      <c r="GI556" s="2">
        <v>1.42428082244665E-2</v>
      </c>
      <c r="GJ556" s="2">
        <v>1.42743920683048E-2</v>
      </c>
      <c r="GK556" s="2">
        <v>1.3895238957464501E-2</v>
      </c>
      <c r="GL556" s="2">
        <v>1.44923963172751E-2</v>
      </c>
      <c r="GM556" s="2">
        <v>1.4854591026432599E-2</v>
      </c>
      <c r="GN556" s="2">
        <v>1.43157781350386E-2</v>
      </c>
      <c r="GO556" s="2">
        <v>1.4283608322763E-2</v>
      </c>
      <c r="GP556" s="2">
        <v>1.4189793103674299E-2</v>
      </c>
      <c r="GQ556" s="2">
        <v>1.4394038477071399E-2</v>
      </c>
      <c r="GR556" s="2">
        <v>1.42315656695706E-2</v>
      </c>
      <c r="GS556" s="2">
        <v>1.3507456478932599E-2</v>
      </c>
      <c r="GT556" s="2">
        <v>1.39283086809984E-2</v>
      </c>
      <c r="GU556" s="2">
        <v>1.39912664029446E-2</v>
      </c>
      <c r="GV556" s="2">
        <v>1.4218176920525001E-2</v>
      </c>
      <c r="GW556" s="2">
        <v>1.4169204020929501E-2</v>
      </c>
      <c r="GX556" s="2">
        <v>1.38523966570533E-2</v>
      </c>
      <c r="GY556" s="2">
        <v>1.4417179099914501E-2</v>
      </c>
      <c r="GZ556" s="2">
        <v>1.4245122400727299E-2</v>
      </c>
      <c r="HA556" s="2">
        <v>1.46522457003792E-2</v>
      </c>
      <c r="HB556" s="2">
        <v>1.49959562111857E-2</v>
      </c>
      <c r="HC556" s="2">
        <v>1.4268583270847899E-2</v>
      </c>
      <c r="HD556" s="2">
        <v>1.43565683423188E-2</v>
      </c>
      <c r="HE556" s="2">
        <v>1.40287382211791E-2</v>
      </c>
      <c r="HF556" s="2">
        <v>1.4341315409201701E-2</v>
      </c>
      <c r="HG556" s="2">
        <v>1.39580243061884E-2</v>
      </c>
      <c r="HH556" s="2">
        <v>1.4495922721699099E-2</v>
      </c>
      <c r="HI556" s="2">
        <v>1.42976597884265E-2</v>
      </c>
    </row>
    <row r="557" spans="1:217" x14ac:dyDescent="0.2">
      <c r="A557" s="2">
        <v>1330.650975867921</v>
      </c>
      <c r="B557" s="2">
        <v>1.575629365392404E-4</v>
      </c>
      <c r="C557" s="2">
        <v>1.4612859821432121E-2</v>
      </c>
      <c r="D557" s="2">
        <v>1.4216683710122441E-2</v>
      </c>
      <c r="E557" s="2">
        <v>1.4677262862645179E-2</v>
      </c>
      <c r="G557" s="2">
        <v>1.49182121819658E-2</v>
      </c>
      <c r="H557" s="2">
        <v>1.4409367038114801E-2</v>
      </c>
      <c r="I557" s="2">
        <v>1.4526239724178901E-2</v>
      </c>
      <c r="J557" s="2">
        <v>1.39985851132725E-2</v>
      </c>
      <c r="K557" s="2">
        <v>1.39347812176004E-2</v>
      </c>
      <c r="L557" s="2">
        <v>1.47119276542476E-2</v>
      </c>
      <c r="M557" s="2">
        <v>1.4919737460604701E-2</v>
      </c>
      <c r="N557" s="2">
        <v>1.4506598545779801E-2</v>
      </c>
      <c r="O557" s="2">
        <v>1.42267482954638E-2</v>
      </c>
      <c r="P557" s="2">
        <v>1.47714108360061E-2</v>
      </c>
      <c r="Q557" s="2">
        <v>1.4697581074187401E-2</v>
      </c>
      <c r="R557" s="2">
        <v>1.4369964815554E-2</v>
      </c>
      <c r="S557" s="2">
        <v>1.43716524718169E-2</v>
      </c>
      <c r="T557" s="2">
        <v>1.47313068774527E-2</v>
      </c>
      <c r="U557" s="2">
        <v>1.44377334226651E-2</v>
      </c>
      <c r="V557" s="2">
        <v>1.4784475908475401E-2</v>
      </c>
      <c r="W557" s="2">
        <v>1.4248820283329799E-2</v>
      </c>
      <c r="X557" s="2">
        <v>1.4486106469532301E-2</v>
      </c>
      <c r="Y557" s="2">
        <v>1.45415819502124E-2</v>
      </c>
      <c r="Z557" s="2">
        <v>1.4767222037454199E-2</v>
      </c>
      <c r="AA557" s="2">
        <v>1.48740062749284E-2</v>
      </c>
      <c r="AB557" s="2">
        <v>1.4230164051678099E-2</v>
      </c>
      <c r="AC557" s="2">
        <v>1.49790422271269E-2</v>
      </c>
      <c r="AD557" s="2">
        <v>1.38297932623888E-2</v>
      </c>
      <c r="AE557" s="2">
        <v>1.4808361818351899E-2</v>
      </c>
      <c r="AF557" s="2">
        <v>1.47291645958409E-2</v>
      </c>
      <c r="AG557" s="2">
        <v>1.45823356634554E-2</v>
      </c>
      <c r="AH557" s="2">
        <v>1.4753029793158699E-2</v>
      </c>
      <c r="AI557" s="2">
        <v>1.4561963349707399E-2</v>
      </c>
      <c r="AJ557" s="2">
        <v>1.4606215831773401E-2</v>
      </c>
      <c r="AK557" s="2">
        <v>1.4832815840569001E-2</v>
      </c>
      <c r="AL557" s="2">
        <v>1.4521956028463401E-2</v>
      </c>
      <c r="AM557" s="2">
        <v>1.46678101587857E-2</v>
      </c>
      <c r="AN557" s="2">
        <v>1.4785340613514299E-2</v>
      </c>
      <c r="AO557" s="2">
        <v>1.47772413496738E-2</v>
      </c>
      <c r="AP557" s="2">
        <v>1.44808994604795E-2</v>
      </c>
      <c r="AQ557" s="2">
        <v>1.46299212610198E-2</v>
      </c>
      <c r="AR557" s="2">
        <v>1.5266040670084E-2</v>
      </c>
      <c r="AS557" s="2">
        <v>1.4746956398148299E-2</v>
      </c>
      <c r="AT557" s="2">
        <v>1.54925453158349E-2</v>
      </c>
      <c r="AU557" s="2">
        <v>1.4810410195660199E-2</v>
      </c>
      <c r="AV557" s="2">
        <v>1.4635989576529101E-2</v>
      </c>
      <c r="AW557" s="2">
        <v>1.40627709983575E-2</v>
      </c>
      <c r="AX557" s="2">
        <v>1.4497808206010401E-2</v>
      </c>
      <c r="AY557" s="2">
        <v>1.4558714250720599E-2</v>
      </c>
      <c r="AZ557" s="2">
        <v>1.46378028769796E-2</v>
      </c>
      <c r="BA557" s="2">
        <v>1.51762759721135E-2</v>
      </c>
      <c r="BB557" s="5">
        <v>1.45218420094737E-2</v>
      </c>
      <c r="BC557" s="2">
        <v>1.39880253335998E-2</v>
      </c>
      <c r="BD557" s="2">
        <v>1.6059125601159598E-2</v>
      </c>
      <c r="BE557" s="2">
        <v>1.3675890993923899E-2</v>
      </c>
      <c r="BF557" s="2">
        <v>1.4593275360632801E-2</v>
      </c>
      <c r="BG557" s="2">
        <v>1.462625620489E-2</v>
      </c>
      <c r="BH557" s="2">
        <v>1.4553840939250899E-2</v>
      </c>
      <c r="BI557" s="2">
        <v>1.3903346147951899E-2</v>
      </c>
      <c r="BJ557" s="2">
        <v>1.40808841941899E-2</v>
      </c>
      <c r="BK557" s="2">
        <v>1.3278344902642399E-2</v>
      </c>
      <c r="BL557" s="2">
        <v>1.1847806026643299E-2</v>
      </c>
      <c r="BM557" s="2">
        <v>1.4310688422098299E-2</v>
      </c>
      <c r="BN557" s="2">
        <v>1.49873370776566E-2</v>
      </c>
      <c r="BO557" s="2">
        <v>1.4265062477831001E-2</v>
      </c>
      <c r="BP557" s="2">
        <v>1.3881624772374101E-2</v>
      </c>
      <c r="BQ557" s="2">
        <v>1.38048254286728E-2</v>
      </c>
      <c r="BR557" s="2">
        <v>1.43971265073494E-2</v>
      </c>
      <c r="BS557" s="2">
        <v>1.4182885273686399E-2</v>
      </c>
      <c r="BT557" s="2">
        <v>1.4047352913333399E-2</v>
      </c>
      <c r="BU557" s="2">
        <v>1.38118822489542E-2</v>
      </c>
      <c r="BV557" s="2">
        <v>1.3563644712696899E-2</v>
      </c>
      <c r="BW557" s="2">
        <v>1.44516756400738E-2</v>
      </c>
      <c r="BX557" s="2">
        <v>1.41686161622593E-2</v>
      </c>
      <c r="BY557" s="2">
        <v>1.47485488283368E-2</v>
      </c>
      <c r="BZ557" s="2">
        <v>1.42934468423977E-2</v>
      </c>
      <c r="CA557" s="2">
        <v>1.40229472035908E-2</v>
      </c>
      <c r="CB557" s="2">
        <v>1.55194316318323E-2</v>
      </c>
      <c r="CC557" s="2">
        <v>1.5968198610796999E-2</v>
      </c>
      <c r="CD557" s="2">
        <v>1.3701441975926E-2</v>
      </c>
      <c r="CE557" s="2">
        <v>1.4580786617295199E-2</v>
      </c>
      <c r="CF557" s="2">
        <v>1.49826835715706E-2</v>
      </c>
      <c r="CG557" s="2">
        <v>1.3876083120942399E-2</v>
      </c>
      <c r="CH557" s="2">
        <v>1.4212179585337201E-2</v>
      </c>
      <c r="CI557" s="2">
        <v>1.38092708651965E-2</v>
      </c>
      <c r="CJ557" s="2">
        <v>1.41865755353449E-2</v>
      </c>
      <c r="CK557" s="2">
        <v>1.3817548260394301E-2</v>
      </c>
      <c r="CL557" s="2">
        <v>1.40660532139372E-2</v>
      </c>
      <c r="CM557" s="2">
        <v>1.4282195523139401E-2</v>
      </c>
      <c r="CN557" s="2">
        <v>1.38157466907595E-2</v>
      </c>
      <c r="CO557" s="2">
        <v>1.37791647220487E-2</v>
      </c>
      <c r="CP557" s="2">
        <v>1.34616643037183E-2</v>
      </c>
      <c r="CQ557" s="2">
        <v>1.25182767145669E-2</v>
      </c>
      <c r="CR557" s="2">
        <v>1.4527243262702501E-2</v>
      </c>
      <c r="CS557" s="2">
        <v>1.4619769025192599E-2</v>
      </c>
      <c r="CT557" s="2">
        <v>1.4462491960406301E-2</v>
      </c>
      <c r="CU557" s="2">
        <v>1.4220367108582399E-2</v>
      </c>
      <c r="CV557" s="2">
        <v>1.4338616746099E-2</v>
      </c>
      <c r="CW557" s="2">
        <v>1.5122713846853E-2</v>
      </c>
      <c r="CX557" s="2">
        <v>1.4665902883689399E-2</v>
      </c>
      <c r="CY557" s="2">
        <v>1.4873826019504001E-2</v>
      </c>
      <c r="CZ557" s="2">
        <v>1.4505189548850699E-2</v>
      </c>
      <c r="DA557" s="2">
        <v>1.4877952183743199E-2</v>
      </c>
      <c r="DB557" s="2">
        <v>1.5109513535396401E-2</v>
      </c>
      <c r="DC557" s="2">
        <v>1.4579832511720601E-2</v>
      </c>
      <c r="DD557" s="2">
        <v>1.24693504712113E-2</v>
      </c>
      <c r="DE557" s="2">
        <v>1.45864936569129E-2</v>
      </c>
      <c r="DF557" s="2">
        <v>1.4679063690570201E-2</v>
      </c>
      <c r="DG557" s="2">
        <v>1.44371853323898E-2</v>
      </c>
      <c r="DH557" s="2">
        <v>1.3257820366156E-2</v>
      </c>
      <c r="DI557" s="2">
        <v>1.48035555889917E-2</v>
      </c>
      <c r="DJ557" s="2">
        <v>1.3928656250635701E-2</v>
      </c>
      <c r="DK557" s="2">
        <v>1.40932253630874E-2</v>
      </c>
      <c r="DL557" s="2">
        <v>1.3697396438310401E-2</v>
      </c>
      <c r="DM557" s="2">
        <v>1.4051257118269199E-2</v>
      </c>
      <c r="DN557" s="2">
        <v>1.3449058217065E-2</v>
      </c>
      <c r="DO557" s="2">
        <v>1.4649160221854101E-2</v>
      </c>
      <c r="DP557" s="2">
        <v>1.4255969447267499E-2</v>
      </c>
      <c r="DQ557" s="2">
        <v>1.42584897970039E-2</v>
      </c>
      <c r="DR557" s="2">
        <v>1.4947578040319201E-2</v>
      </c>
      <c r="DS557" s="2">
        <v>1.4517571767681E-2</v>
      </c>
      <c r="DT557" s="2">
        <v>1.4310284366597099E-2</v>
      </c>
      <c r="DU557" s="2">
        <v>1.39887376932867E-2</v>
      </c>
      <c r="DV557" s="2">
        <v>1.4213744120880899E-2</v>
      </c>
      <c r="DW557" s="2">
        <v>1.4178853637301101E-2</v>
      </c>
      <c r="DX557" s="2">
        <v>1.45662272993474E-2</v>
      </c>
      <c r="DY557" s="2">
        <v>1.40996164523523E-2</v>
      </c>
      <c r="DZ557" s="2">
        <v>1.4418277624882E-2</v>
      </c>
      <c r="EA557" s="2">
        <v>1.3535031938833099E-2</v>
      </c>
      <c r="EB557" s="2">
        <v>1.4179756436086001E-2</v>
      </c>
      <c r="EC557" s="2">
        <v>1.37272504820976E-2</v>
      </c>
      <c r="ED557" s="2">
        <v>1.26554096946709E-2</v>
      </c>
      <c r="EE557" s="2">
        <v>1.45454494971511E-2</v>
      </c>
      <c r="EF557" s="2">
        <v>1.44369396625576E-2</v>
      </c>
      <c r="EG557" s="2">
        <v>1.20278697408411E-2</v>
      </c>
      <c r="EH557" s="2">
        <v>1.47131936330827E-2</v>
      </c>
      <c r="EI557" s="2">
        <v>1.4460884438432501E-2</v>
      </c>
      <c r="EJ557" s="2">
        <v>1.4024562186897399E-2</v>
      </c>
      <c r="EK557" s="2">
        <v>1.4941118787256499E-2</v>
      </c>
      <c r="EL557" s="2">
        <v>1.45511129037158E-2</v>
      </c>
      <c r="EM557" s="2">
        <v>1.4437382963153699E-2</v>
      </c>
      <c r="EN557" s="2">
        <v>1.3477525877734899E-2</v>
      </c>
      <c r="EO557" s="2">
        <v>1.44760470907485E-2</v>
      </c>
      <c r="EP557" s="2">
        <v>1.40784875600652E-2</v>
      </c>
      <c r="EQ557" s="2">
        <v>1.39228841028143E-2</v>
      </c>
      <c r="ER557" s="2">
        <v>1.42294016938775E-2</v>
      </c>
      <c r="ES557" s="2">
        <v>1.46848275538933E-2</v>
      </c>
      <c r="ET557" s="2">
        <v>1.42360831004035E-2</v>
      </c>
      <c r="EU557" s="2">
        <v>1.4618901890454899E-2</v>
      </c>
      <c r="EV557" s="2">
        <v>1.3841486111236499E-2</v>
      </c>
      <c r="EW557" s="2">
        <v>1.40472105700224E-2</v>
      </c>
      <c r="EX557" s="2">
        <v>1.3549867785651801E-2</v>
      </c>
      <c r="EY557" s="2">
        <v>1.38240901600149E-2</v>
      </c>
      <c r="EZ557" s="2">
        <v>1.43665167821183E-2</v>
      </c>
      <c r="FA557" s="2">
        <v>1.4555593687824501E-2</v>
      </c>
      <c r="FB557" s="2">
        <v>1.50432124945867E-2</v>
      </c>
      <c r="FC557" s="2">
        <v>1.4443581467351E-2</v>
      </c>
      <c r="FD557" s="2">
        <v>1.4231513182198299E-2</v>
      </c>
      <c r="FE557" s="2">
        <v>1.47176957568251E-2</v>
      </c>
      <c r="FF557" s="7">
        <v>1.4938198706510499E-2</v>
      </c>
      <c r="FG557" s="2">
        <v>1.4797064035253301E-2</v>
      </c>
      <c r="FH557" s="2">
        <v>1.4582843519649899E-2</v>
      </c>
      <c r="FI557" s="2">
        <v>1.4652527646102E-2</v>
      </c>
      <c r="FJ557" s="2">
        <v>1.3985722601888E-2</v>
      </c>
      <c r="FK557" s="2">
        <v>1.5290901543896699E-2</v>
      </c>
      <c r="FL557" s="2">
        <v>1.43882060310023E-2</v>
      </c>
      <c r="FM557" s="2">
        <v>1.49648946378757E-2</v>
      </c>
      <c r="FN557" s="2">
        <v>1.5022026077572401E-2</v>
      </c>
      <c r="FO557" s="2">
        <v>1.45423958707777E-2</v>
      </c>
      <c r="FP557" s="2">
        <v>1.5029046531742101E-2</v>
      </c>
      <c r="FQ557" s="2">
        <v>1.46156484838542E-2</v>
      </c>
      <c r="FR557" s="2">
        <v>1.4840412210490201E-2</v>
      </c>
      <c r="FS557" s="2">
        <v>1.4290978087850801E-2</v>
      </c>
      <c r="FT557" s="2">
        <v>1.45749775409979E-2</v>
      </c>
      <c r="FU557" s="2">
        <v>1.5006708361723801E-2</v>
      </c>
      <c r="FV557" s="2">
        <v>1.4468007960065201E-2</v>
      </c>
      <c r="FW557" s="2">
        <v>1.50687074664476E-2</v>
      </c>
      <c r="FX557" s="2">
        <v>1.4662128074390801E-2</v>
      </c>
      <c r="FY557" s="2">
        <v>1.42469763844807E-2</v>
      </c>
      <c r="FZ557" s="2">
        <v>1.47878814387077E-2</v>
      </c>
      <c r="GA557" s="2">
        <v>1.4663399187912599E-2</v>
      </c>
      <c r="GB557" s="2">
        <v>1.41113798202189E-2</v>
      </c>
      <c r="GC557" s="2">
        <v>1.42176494412388E-2</v>
      </c>
      <c r="GD557" s="2">
        <v>1.47069960273018E-2</v>
      </c>
      <c r="GE557" s="2">
        <v>1.45966074849001E-2</v>
      </c>
      <c r="GF557" s="2">
        <v>1.5075041591290399E-2</v>
      </c>
      <c r="GG557" s="2">
        <v>1.4717047400168E-2</v>
      </c>
      <c r="GH557" s="2">
        <v>1.48892646015622E-2</v>
      </c>
      <c r="GI557" s="2">
        <v>1.4667227946780499E-2</v>
      </c>
      <c r="GJ557" s="2">
        <v>1.4686652230221999E-2</v>
      </c>
      <c r="GK557" s="2">
        <v>1.4317871383442E-2</v>
      </c>
      <c r="GL557" s="2">
        <v>1.4916985320249401E-2</v>
      </c>
      <c r="GM557" s="2">
        <v>1.52790027749136E-2</v>
      </c>
      <c r="GN557" s="2">
        <v>1.4742905019821201E-2</v>
      </c>
      <c r="GO557" s="2">
        <v>1.4706837461729501E-2</v>
      </c>
      <c r="GP557" s="2">
        <v>1.4609917122688E-2</v>
      </c>
      <c r="GQ557" s="2">
        <v>1.4866875022901901E-2</v>
      </c>
      <c r="GR557" s="2">
        <v>1.4667283068481401E-2</v>
      </c>
      <c r="GS557" s="2">
        <v>1.394735863217E-2</v>
      </c>
      <c r="GT557" s="2">
        <v>1.43440623348486E-2</v>
      </c>
      <c r="GU557" s="2">
        <v>1.44265332915955E-2</v>
      </c>
      <c r="GV557" s="2">
        <v>1.4654360889623999E-2</v>
      </c>
      <c r="GW557" s="2">
        <v>1.4595248866702701E-2</v>
      </c>
      <c r="GX557" s="2">
        <v>1.42943820303621E-2</v>
      </c>
      <c r="GY557" s="2">
        <v>1.4870921944331201E-2</v>
      </c>
      <c r="GZ557" s="2">
        <v>1.4708964799461099E-2</v>
      </c>
      <c r="HA557" s="2">
        <v>1.5060403117790999E-2</v>
      </c>
      <c r="HB557" s="2">
        <v>1.54096070407143E-2</v>
      </c>
      <c r="HC557" s="2">
        <v>1.46896948196274E-2</v>
      </c>
      <c r="HD557" s="2">
        <v>1.47478461843255E-2</v>
      </c>
      <c r="HE557" s="2">
        <v>1.4437859332626399E-2</v>
      </c>
      <c r="HF557" s="2">
        <v>1.4784569622581499E-2</v>
      </c>
      <c r="HG557" s="2">
        <v>1.4371095706271E-2</v>
      </c>
      <c r="HH557" s="2">
        <v>1.4920957893717701E-2</v>
      </c>
      <c r="HI557" s="2">
        <v>1.47285935281439E-2</v>
      </c>
    </row>
    <row r="558" spans="1:217" x14ac:dyDescent="0.2">
      <c r="A558" s="2">
        <v>1328.72249619275</v>
      </c>
      <c r="B558" s="2">
        <v>2.514171029542432E-4</v>
      </c>
      <c r="C558" s="2">
        <v>1.5173837525542839E-2</v>
      </c>
      <c r="D558" s="2">
        <v>1.478292977973745E-2</v>
      </c>
      <c r="E558" s="2">
        <v>1.521953876346752E-2</v>
      </c>
      <c r="G558" s="2">
        <v>1.5420583546264501E-2</v>
      </c>
      <c r="H558" s="2">
        <v>1.4961739738393201E-2</v>
      </c>
      <c r="I558" s="2">
        <v>1.50958647612515E-2</v>
      </c>
      <c r="J558" s="2">
        <v>1.45667517912053E-2</v>
      </c>
      <c r="K558" s="2">
        <v>1.4474621489653301E-2</v>
      </c>
      <c r="L558" s="2">
        <v>1.5249436564185001E-2</v>
      </c>
      <c r="M558" s="2">
        <v>1.5487095476637999E-2</v>
      </c>
      <c r="N558" s="2">
        <v>1.5076230578212601E-2</v>
      </c>
      <c r="O558" s="2">
        <v>1.4788324064323399E-2</v>
      </c>
      <c r="P558" s="2">
        <v>1.5320266383503299E-2</v>
      </c>
      <c r="Q558" s="2">
        <v>1.5250667513672E-2</v>
      </c>
      <c r="R558" s="2">
        <v>1.49641975988102E-2</v>
      </c>
      <c r="S558" s="2">
        <v>1.4948729101743901E-2</v>
      </c>
      <c r="T558" s="2">
        <v>1.52935291535996E-2</v>
      </c>
      <c r="U558" s="2">
        <v>1.49803494589714E-2</v>
      </c>
      <c r="V558" s="2">
        <v>1.53313520725831E-2</v>
      </c>
      <c r="W558" s="2">
        <v>1.4825402460388101E-2</v>
      </c>
      <c r="X558" s="2">
        <v>1.5026823841667401E-2</v>
      </c>
      <c r="Y558" s="2">
        <v>1.5089683525885699E-2</v>
      </c>
      <c r="Z558" s="2">
        <v>1.5319888019217199E-2</v>
      </c>
      <c r="AA558" s="2">
        <v>1.54941750981292E-2</v>
      </c>
      <c r="AB558" s="2">
        <v>1.4832704155959E-2</v>
      </c>
      <c r="AC558" s="2">
        <v>1.5523926908951199E-2</v>
      </c>
      <c r="AD558" s="2">
        <v>1.44263303838373E-2</v>
      </c>
      <c r="AE558" s="2">
        <v>1.5359340856314701E-2</v>
      </c>
      <c r="AF558" s="2">
        <v>1.52690521968788E-2</v>
      </c>
      <c r="AG558" s="2">
        <v>1.5198665961140599E-2</v>
      </c>
      <c r="AH558" s="2">
        <v>1.5303197186613399E-2</v>
      </c>
      <c r="AI558" s="2">
        <v>1.5125071507391201E-2</v>
      </c>
      <c r="AJ558" s="2">
        <v>1.51706694824371E-2</v>
      </c>
      <c r="AK558" s="2">
        <v>1.54019257440442E-2</v>
      </c>
      <c r="AL558" s="2">
        <v>1.50847534809534E-2</v>
      </c>
      <c r="AM558" s="2">
        <v>1.5180654823839901E-2</v>
      </c>
      <c r="AN558" s="2">
        <v>1.5298959218082799E-2</v>
      </c>
      <c r="AO558" s="2">
        <v>1.53300376718092E-2</v>
      </c>
      <c r="AP558" s="2">
        <v>1.4997368255542E-2</v>
      </c>
      <c r="AQ558" s="2">
        <v>1.51895802877002E-2</v>
      </c>
      <c r="AR558" s="2">
        <v>1.58436182925492E-2</v>
      </c>
      <c r="AS558" s="2">
        <v>1.5297967774624501E-2</v>
      </c>
      <c r="AT558" s="2">
        <v>1.60061159750166E-2</v>
      </c>
      <c r="AU558" s="2">
        <v>1.53686768905427E-2</v>
      </c>
      <c r="AV558" s="2">
        <v>1.52362390511071E-2</v>
      </c>
      <c r="AW558" s="2">
        <v>1.4575379509368E-2</v>
      </c>
      <c r="AX558" s="2">
        <v>1.5098379892709599E-2</v>
      </c>
      <c r="AY558" s="2">
        <v>1.51584547458918E-2</v>
      </c>
      <c r="AZ558" s="2">
        <v>1.5209788401518201E-2</v>
      </c>
      <c r="BA558" s="2">
        <v>1.5819194542359999E-2</v>
      </c>
      <c r="BB558" s="5">
        <v>1.5072435790575701E-2</v>
      </c>
      <c r="BC558" s="2">
        <v>1.46088637330993E-2</v>
      </c>
      <c r="BD558" s="2">
        <v>1.6715672970525799E-2</v>
      </c>
      <c r="BE558" s="2">
        <v>1.42394330839515E-2</v>
      </c>
      <c r="BF558" s="2">
        <v>1.5162908058506499E-2</v>
      </c>
      <c r="BG558" s="2">
        <v>1.5187451656446801E-2</v>
      </c>
      <c r="BH558" s="2">
        <v>1.51659439854028E-2</v>
      </c>
      <c r="BI558" s="2">
        <v>1.44533211038746E-2</v>
      </c>
      <c r="BJ558" s="2">
        <v>1.45661597084106E-2</v>
      </c>
      <c r="BK558" s="2">
        <v>1.3841026897591599E-2</v>
      </c>
      <c r="BL558" s="2">
        <v>1.2391431195939899E-2</v>
      </c>
      <c r="BM558" s="2">
        <v>1.48916854970545E-2</v>
      </c>
      <c r="BN558" s="2">
        <v>1.55966929219006E-2</v>
      </c>
      <c r="BO558" s="2">
        <v>1.48555062727931E-2</v>
      </c>
      <c r="BP558" s="2">
        <v>1.44132983176268E-2</v>
      </c>
      <c r="BQ558" s="2">
        <v>1.4343238845819501E-2</v>
      </c>
      <c r="BR558" s="2">
        <v>1.4985070303622901E-2</v>
      </c>
      <c r="BS558" s="2">
        <v>1.4781530469036699E-2</v>
      </c>
      <c r="BT558" s="2">
        <v>1.46331890552664E-2</v>
      </c>
      <c r="BU558" s="2">
        <v>1.43507913362738E-2</v>
      </c>
      <c r="BV558" s="2">
        <v>1.4124977424172999E-2</v>
      </c>
      <c r="BW558" s="2">
        <v>1.49900798955816E-2</v>
      </c>
      <c r="BX558" s="2">
        <v>1.4764350198174901E-2</v>
      </c>
      <c r="BY558" s="2">
        <v>1.53214156746182E-2</v>
      </c>
      <c r="BZ558" s="2">
        <v>1.4867717367129199E-2</v>
      </c>
      <c r="CA558" s="2">
        <v>1.4579569674671E-2</v>
      </c>
      <c r="CB558" s="2">
        <v>1.61738327569231E-2</v>
      </c>
      <c r="CC558" s="2">
        <v>1.66011514615487E-2</v>
      </c>
      <c r="CD558" s="2">
        <v>1.4272973297871199E-2</v>
      </c>
      <c r="CE558" s="2">
        <v>1.51743779198894E-2</v>
      </c>
      <c r="CF558" s="2">
        <v>1.56154926009969E-2</v>
      </c>
      <c r="CG558" s="2">
        <v>1.44336784625706E-2</v>
      </c>
      <c r="CH558" s="2">
        <v>1.47450454433541E-2</v>
      </c>
      <c r="CI558" s="2">
        <v>1.4349577882280201E-2</v>
      </c>
      <c r="CJ558" s="2">
        <v>1.47684556161358E-2</v>
      </c>
      <c r="CK558" s="2">
        <v>1.43484758952666E-2</v>
      </c>
      <c r="CL558" s="2">
        <v>1.46210285968001E-2</v>
      </c>
      <c r="CM558" s="2">
        <v>1.47937866041533E-2</v>
      </c>
      <c r="CN558" s="2">
        <v>1.4330971943784999E-2</v>
      </c>
      <c r="CO558" s="2">
        <v>1.43326768544625E-2</v>
      </c>
      <c r="CP558" s="2">
        <v>1.40023989416604E-2</v>
      </c>
      <c r="CQ558" s="2">
        <v>1.30315883490095E-2</v>
      </c>
      <c r="CR558" s="2">
        <v>1.5059799294322799E-2</v>
      </c>
      <c r="CS558" s="2">
        <v>1.51474064165429E-2</v>
      </c>
      <c r="CT558" s="2">
        <v>1.49806007017076E-2</v>
      </c>
      <c r="CU558" s="2">
        <v>1.47413332871731E-2</v>
      </c>
      <c r="CV558" s="2">
        <v>1.4880260050789299E-2</v>
      </c>
      <c r="CW558" s="2">
        <v>1.5609922275974899E-2</v>
      </c>
      <c r="CX558" s="2">
        <v>1.5182285564016599E-2</v>
      </c>
      <c r="CY558" s="2">
        <v>1.54384156913093E-2</v>
      </c>
      <c r="CZ558" s="2">
        <v>1.50493001681702E-2</v>
      </c>
      <c r="DA558" s="2">
        <v>1.5432078497811801E-2</v>
      </c>
      <c r="DB558" s="2">
        <v>1.5732847008237901E-2</v>
      </c>
      <c r="DC558" s="2">
        <v>1.5176752134115399E-2</v>
      </c>
      <c r="DD558" s="2">
        <v>1.2992220019479301E-2</v>
      </c>
      <c r="DE558" s="2">
        <v>1.5102236705742801E-2</v>
      </c>
      <c r="DF558" s="2">
        <v>1.5289143710235599E-2</v>
      </c>
      <c r="DG558" s="2">
        <v>1.5011522511256601E-2</v>
      </c>
      <c r="DH558" s="2">
        <v>1.3772828723032799E-2</v>
      </c>
      <c r="DI558" s="2">
        <v>1.53597221239197E-2</v>
      </c>
      <c r="DJ558" s="2">
        <v>1.45070832453394E-2</v>
      </c>
      <c r="DK558" s="2">
        <v>1.46358381026235E-2</v>
      </c>
      <c r="DL558" s="2">
        <v>1.4266588925067001E-2</v>
      </c>
      <c r="DM558" s="2">
        <v>1.4605539288547799E-2</v>
      </c>
      <c r="DN558" s="2">
        <v>1.4006690329688E-2</v>
      </c>
      <c r="DO558" s="2">
        <v>1.52051347493135E-2</v>
      </c>
      <c r="DP558" s="2">
        <v>1.4829065497421899E-2</v>
      </c>
      <c r="DQ558" s="2">
        <v>1.48560693255656E-2</v>
      </c>
      <c r="DR558" s="2">
        <v>1.55124980667439E-2</v>
      </c>
      <c r="DS558" s="2">
        <v>1.5090034995984001E-2</v>
      </c>
      <c r="DT558" s="2">
        <v>1.48685752613077E-2</v>
      </c>
      <c r="DU558" s="2">
        <v>1.45396483266589E-2</v>
      </c>
      <c r="DV558" s="2">
        <v>1.47938021304401E-2</v>
      </c>
      <c r="DW558" s="2">
        <v>1.47152592674035E-2</v>
      </c>
      <c r="DX558" s="2">
        <v>1.5150129544279399E-2</v>
      </c>
      <c r="DY558" s="2">
        <v>1.4684701745617101E-2</v>
      </c>
      <c r="DZ558" s="2">
        <v>1.50113974565873E-2</v>
      </c>
      <c r="EA558" s="2">
        <v>1.4060654611035599E-2</v>
      </c>
      <c r="EB558" s="2">
        <v>1.4706195445171001E-2</v>
      </c>
      <c r="EC558" s="2">
        <v>1.42827790518564E-2</v>
      </c>
      <c r="ED558" s="2">
        <v>1.31381538402501E-2</v>
      </c>
      <c r="EE558" s="2">
        <v>1.51385989075647E-2</v>
      </c>
      <c r="EF558" s="2">
        <v>1.49864676005071E-2</v>
      </c>
      <c r="EG558" s="2">
        <v>1.2535975583427599E-2</v>
      </c>
      <c r="EH558" s="2">
        <v>1.52349893487869E-2</v>
      </c>
      <c r="EI558" s="2">
        <v>1.50539366386893E-2</v>
      </c>
      <c r="EJ558" s="2">
        <v>1.46323452950131E-2</v>
      </c>
      <c r="EK558" s="2">
        <v>1.55390542875755E-2</v>
      </c>
      <c r="EL558" s="2">
        <v>1.5109828839713501E-2</v>
      </c>
      <c r="EM558" s="2">
        <v>1.49780133761737E-2</v>
      </c>
      <c r="EN558" s="2">
        <v>1.4047845201347201E-2</v>
      </c>
      <c r="EO558" s="2">
        <v>1.5111480035799501E-2</v>
      </c>
      <c r="EP558" s="2">
        <v>1.4657870307783301E-2</v>
      </c>
      <c r="EQ558" s="2">
        <v>1.4524000427391401E-2</v>
      </c>
      <c r="ER558" s="2">
        <v>1.4841374497763101E-2</v>
      </c>
      <c r="ES558" s="2">
        <v>1.5288107063131599E-2</v>
      </c>
      <c r="ET558" s="2">
        <v>1.4824533116285199E-2</v>
      </c>
      <c r="EU558" s="2">
        <v>1.51828320325953E-2</v>
      </c>
      <c r="EV558" s="2">
        <v>1.4466835070317799E-2</v>
      </c>
      <c r="EW558" s="2">
        <v>1.45984032726948E-2</v>
      </c>
      <c r="EX558" s="2">
        <v>1.41216355639293E-2</v>
      </c>
      <c r="EY558" s="2">
        <v>1.44342736919964E-2</v>
      </c>
      <c r="EZ558" s="2">
        <v>1.48976141887124E-2</v>
      </c>
      <c r="FA558" s="2">
        <v>1.5079938187270501E-2</v>
      </c>
      <c r="FB558" s="2">
        <v>1.5682796104449E-2</v>
      </c>
      <c r="FC558" s="2">
        <v>1.5057630651000201E-2</v>
      </c>
      <c r="FD558" s="2">
        <v>1.48750392048331E-2</v>
      </c>
      <c r="FE558" s="2">
        <v>1.5308159350282E-2</v>
      </c>
      <c r="FF558" s="7">
        <v>1.54954860016716E-2</v>
      </c>
      <c r="FG558" s="2">
        <v>1.5343862364788101E-2</v>
      </c>
      <c r="FH558" s="2">
        <v>1.51320667018435E-2</v>
      </c>
      <c r="FI558" s="2">
        <v>1.5204710335447401E-2</v>
      </c>
      <c r="FJ558" s="2">
        <v>1.4522764671600999E-2</v>
      </c>
      <c r="FK558" s="2">
        <v>1.57981838508203E-2</v>
      </c>
      <c r="FL558" s="2">
        <v>1.49683930052799E-2</v>
      </c>
      <c r="FM558" s="2">
        <v>1.5482085451627801E-2</v>
      </c>
      <c r="FN558" s="2">
        <v>1.5566133207996701E-2</v>
      </c>
      <c r="FO558" s="2">
        <v>1.5072597950086201E-2</v>
      </c>
      <c r="FP558" s="2">
        <v>1.55902487764485E-2</v>
      </c>
      <c r="FQ558" s="2">
        <v>1.51816167673452E-2</v>
      </c>
      <c r="FR558" s="2">
        <v>1.5389132666553E-2</v>
      </c>
      <c r="FS558" s="2">
        <v>1.47766629804947E-2</v>
      </c>
      <c r="FT558" s="2">
        <v>1.50991793332297E-2</v>
      </c>
      <c r="FU558" s="2">
        <v>1.55416153277905E-2</v>
      </c>
      <c r="FV558" s="2">
        <v>1.50153388767293E-2</v>
      </c>
      <c r="FW558" s="2">
        <v>1.55650987083668E-2</v>
      </c>
      <c r="FX558" s="2">
        <v>1.52076012974158E-2</v>
      </c>
      <c r="FY558" s="2">
        <v>1.4809408941090599E-2</v>
      </c>
      <c r="FZ558" s="2">
        <v>1.5324673731286299E-2</v>
      </c>
      <c r="GA558" s="2">
        <v>1.52141943535378E-2</v>
      </c>
      <c r="GB558" s="2">
        <v>1.4671002244181899E-2</v>
      </c>
      <c r="GC558" s="2">
        <v>1.4749914142708501E-2</v>
      </c>
      <c r="GD558" s="2">
        <v>1.52418680133867E-2</v>
      </c>
      <c r="GE558" s="2">
        <v>1.51194317352861E-2</v>
      </c>
      <c r="GF558" s="2">
        <v>1.56024534030104E-2</v>
      </c>
      <c r="GG558" s="2">
        <v>1.5246547290185101E-2</v>
      </c>
      <c r="GH558" s="2">
        <v>1.54293623684204E-2</v>
      </c>
      <c r="GI558" s="2">
        <v>1.5216664496823599E-2</v>
      </c>
      <c r="GJ558" s="2">
        <v>1.5221778356512301E-2</v>
      </c>
      <c r="GK558" s="2">
        <v>1.48634639477465E-2</v>
      </c>
      <c r="GL558" s="2">
        <v>1.54622795572774E-2</v>
      </c>
      <c r="GM558" s="2">
        <v>1.5822419356057198E-2</v>
      </c>
      <c r="GN558" s="2">
        <v>1.5283195469474899E-2</v>
      </c>
      <c r="GO558" s="2">
        <v>1.52469167312501E-2</v>
      </c>
      <c r="GP558" s="2">
        <v>1.5141897539432301E-2</v>
      </c>
      <c r="GQ558" s="2">
        <v>1.5457048281612699E-2</v>
      </c>
      <c r="GR558" s="2">
        <v>1.5218780012763101E-2</v>
      </c>
      <c r="GS558" s="2">
        <v>1.45030750792619E-2</v>
      </c>
      <c r="GT558" s="2">
        <v>1.4869403256950599E-2</v>
      </c>
      <c r="GU558" s="2">
        <v>1.4979014379445901E-2</v>
      </c>
      <c r="GV558" s="2">
        <v>1.52073209112997E-2</v>
      </c>
      <c r="GW558" s="2">
        <v>1.5133548377222901E-2</v>
      </c>
      <c r="GX558" s="2">
        <v>1.4859396040297001E-2</v>
      </c>
      <c r="GY558" s="2">
        <v>1.5438649232261001E-2</v>
      </c>
      <c r="GZ558" s="2">
        <v>1.52840848525112E-2</v>
      </c>
      <c r="HA558" s="2">
        <v>1.5588437159802401E-2</v>
      </c>
      <c r="HB558" s="2">
        <v>1.5943273934549199E-2</v>
      </c>
      <c r="HC558" s="2">
        <v>1.5238622325144001E-2</v>
      </c>
      <c r="HD558" s="2">
        <v>1.52595521928039E-2</v>
      </c>
      <c r="HE558" s="2">
        <v>1.4968854580607101E-2</v>
      </c>
      <c r="HF558" s="2">
        <v>1.53439208490179E-2</v>
      </c>
      <c r="HG558" s="2">
        <v>1.49086521458797E-2</v>
      </c>
      <c r="HH558" s="2">
        <v>1.54730109743196E-2</v>
      </c>
      <c r="HI558" s="2">
        <v>1.52752234534312E-2</v>
      </c>
    </row>
    <row r="559" spans="1:217" x14ac:dyDescent="0.2">
      <c r="A559" s="2">
        <v>1326.7940165175789</v>
      </c>
      <c r="B559" s="2">
        <v>3.1879210051005658E-4</v>
      </c>
      <c r="C559" s="2">
        <v>1.5845624927185921E-2</v>
      </c>
      <c r="D559" s="2">
        <v>1.5461296213261821E-2</v>
      </c>
      <c r="E559" s="2">
        <v>1.58752006516437E-2</v>
      </c>
      <c r="G559" s="2">
        <v>1.60396702374021E-2</v>
      </c>
      <c r="H559" s="2">
        <v>1.5623218821041399E-2</v>
      </c>
      <c r="I559" s="2">
        <v>1.5777434889056599E-2</v>
      </c>
      <c r="J559" s="2">
        <v>1.5248851895015E-2</v>
      </c>
      <c r="K559" s="2">
        <v>1.5131702923322001E-2</v>
      </c>
      <c r="L559" s="2">
        <v>1.5903444270429501E-2</v>
      </c>
      <c r="M559" s="2">
        <v>1.61621113614458E-2</v>
      </c>
      <c r="N559" s="2">
        <v>1.57546391943897E-2</v>
      </c>
      <c r="O559" s="2">
        <v>1.54596678223375E-2</v>
      </c>
      <c r="P559" s="2">
        <v>1.5978341016332699E-2</v>
      </c>
      <c r="Q559" s="2">
        <v>1.5907980338197601E-2</v>
      </c>
      <c r="R559" s="2">
        <v>1.5664008258195E-2</v>
      </c>
      <c r="S559" s="2">
        <v>1.56337321961929E-2</v>
      </c>
      <c r="T559" s="2">
        <v>1.5962878050197801E-2</v>
      </c>
      <c r="U559" s="2">
        <v>1.5636698693996798E-2</v>
      </c>
      <c r="V559" s="2">
        <v>1.5987028433876799E-2</v>
      </c>
      <c r="W559" s="2">
        <v>1.5513645207202499E-2</v>
      </c>
      <c r="X559" s="2">
        <v>1.56789366265709E-2</v>
      </c>
      <c r="Y559" s="2">
        <v>1.57488347422629E-2</v>
      </c>
      <c r="Z559" s="2">
        <v>1.5981808995574401E-2</v>
      </c>
      <c r="AA559" s="2">
        <v>1.6216065377491699E-2</v>
      </c>
      <c r="AB559" s="2">
        <v>1.55478240096571E-2</v>
      </c>
      <c r="AC559" s="2">
        <v>1.6180851936364E-2</v>
      </c>
      <c r="AD559" s="2">
        <v>1.51274833755249E-2</v>
      </c>
      <c r="AE559" s="2">
        <v>1.6021116495639101E-2</v>
      </c>
      <c r="AF559" s="2">
        <v>1.5915338881019099E-2</v>
      </c>
      <c r="AG559" s="2">
        <v>1.5925348142531E-2</v>
      </c>
      <c r="AH559" s="2">
        <v>1.59662292927834E-2</v>
      </c>
      <c r="AI559" s="2">
        <v>1.5802395116337999E-2</v>
      </c>
      <c r="AJ559" s="2">
        <v>1.5845701542206301E-2</v>
      </c>
      <c r="AK559" s="2">
        <v>1.6086536114074599E-2</v>
      </c>
      <c r="AL559" s="2">
        <v>1.57583189372104E-2</v>
      </c>
      <c r="AM559" s="2">
        <v>1.58072635743851E-2</v>
      </c>
      <c r="AN559" s="2">
        <v>1.5921311830778901E-2</v>
      </c>
      <c r="AO559" s="2">
        <v>1.5997657964154401E-2</v>
      </c>
      <c r="AP559" s="2">
        <v>1.5626917926259799E-2</v>
      </c>
      <c r="AQ559" s="2">
        <v>1.5861081761385901E-2</v>
      </c>
      <c r="AR559" s="2">
        <v>1.65276408980412E-2</v>
      </c>
      <c r="AS559" s="2">
        <v>1.59577351696523E-2</v>
      </c>
      <c r="AT559" s="2">
        <v>1.6643580710017002E-2</v>
      </c>
      <c r="AU559" s="2">
        <v>1.60391713978341E-2</v>
      </c>
      <c r="AV559" s="2">
        <v>1.59479614038972E-2</v>
      </c>
      <c r="AW559" s="2">
        <v>1.5202899241525999E-2</v>
      </c>
      <c r="AX559" s="2">
        <v>1.5810752605718299E-2</v>
      </c>
      <c r="AY559" s="2">
        <v>1.5861312365758998E-2</v>
      </c>
      <c r="AZ559" s="2">
        <v>1.5894762426087599E-2</v>
      </c>
      <c r="BA559" s="2">
        <v>1.6568482817999899E-2</v>
      </c>
      <c r="BB559" s="5">
        <v>1.57336212175479E-2</v>
      </c>
      <c r="BC559" s="2">
        <v>1.5341246246372E-2</v>
      </c>
      <c r="BD559" s="2">
        <v>1.74825000166999E-2</v>
      </c>
      <c r="BE559" s="2">
        <v>1.49161848676103E-2</v>
      </c>
      <c r="BF559" s="2">
        <v>1.5837290448086499E-2</v>
      </c>
      <c r="BG559" s="2">
        <v>1.58556923799523E-2</v>
      </c>
      <c r="BH559" s="2">
        <v>1.5881003589341199E-2</v>
      </c>
      <c r="BI559" s="2">
        <v>1.51144654523992E-2</v>
      </c>
      <c r="BJ559" s="2">
        <v>1.51645068174588E-2</v>
      </c>
      <c r="BK559" s="2">
        <v>1.45077279563329E-2</v>
      </c>
      <c r="BL559" s="2">
        <v>1.3093850684189799E-2</v>
      </c>
      <c r="BM559" s="2">
        <v>1.5580851964279699E-2</v>
      </c>
      <c r="BN559" s="2">
        <v>1.6312194485942701E-2</v>
      </c>
      <c r="BO559" s="2">
        <v>1.5556452475030499E-2</v>
      </c>
      <c r="BP559" s="2">
        <v>1.5054807479162701E-2</v>
      </c>
      <c r="BQ559" s="2">
        <v>1.49941896064182E-2</v>
      </c>
      <c r="BR559" s="2">
        <v>1.5675324753903E-2</v>
      </c>
      <c r="BS559" s="2">
        <v>1.5484596005838999E-2</v>
      </c>
      <c r="BT559" s="2">
        <v>1.5329015579884199E-2</v>
      </c>
      <c r="BU559" s="2">
        <v>1.5000498166339599E-2</v>
      </c>
      <c r="BV559" s="2">
        <v>1.4798410831459099E-2</v>
      </c>
      <c r="BW559" s="2">
        <v>1.56401205426537E-2</v>
      </c>
      <c r="BX559" s="2">
        <v>1.54690766496517E-2</v>
      </c>
      <c r="BY559" s="2">
        <v>1.6001310801455299E-2</v>
      </c>
      <c r="BZ559" s="2">
        <v>1.55486703402018E-2</v>
      </c>
      <c r="CA559" s="2">
        <v>1.5240518606540601E-2</v>
      </c>
      <c r="CB559" s="2">
        <v>1.6937660579895701E-2</v>
      </c>
      <c r="CC559" s="2">
        <v>1.7347640313767301E-2</v>
      </c>
      <c r="CD559" s="2">
        <v>1.4956961664107499E-2</v>
      </c>
      <c r="CE559" s="2">
        <v>1.58751821888687E-2</v>
      </c>
      <c r="CF559" s="2">
        <v>1.6353942402162099E-2</v>
      </c>
      <c r="CG559" s="2">
        <v>1.51025516836984E-2</v>
      </c>
      <c r="CH559" s="2">
        <v>1.5389274613801801E-2</v>
      </c>
      <c r="CI559" s="2">
        <v>1.4998377733714799E-2</v>
      </c>
      <c r="CJ559" s="2">
        <v>1.54628888060099E-2</v>
      </c>
      <c r="CK559" s="2">
        <v>1.4993775756851299E-2</v>
      </c>
      <c r="CL559" s="2">
        <v>1.52933644245192E-2</v>
      </c>
      <c r="CM559" s="2">
        <v>1.5419039962762299E-2</v>
      </c>
      <c r="CN559" s="2">
        <v>1.49593001118282E-2</v>
      </c>
      <c r="CO559" s="2">
        <v>1.49949732013606E-2</v>
      </c>
      <c r="CP559" s="2">
        <v>1.4653644442626E-2</v>
      </c>
      <c r="CQ559" s="2">
        <v>1.37118558630874E-2</v>
      </c>
      <c r="CR559" s="2">
        <v>1.5705894702950501E-2</v>
      </c>
      <c r="CS559" s="2">
        <v>1.5788386165049701E-2</v>
      </c>
      <c r="CT559" s="2">
        <v>1.56080816284727E-2</v>
      </c>
      <c r="CU559" s="2">
        <v>1.53769054794917E-2</v>
      </c>
      <c r="CV559" s="2">
        <v>1.55305682205229E-2</v>
      </c>
      <c r="CW559" s="2">
        <v>1.6207038719642301E-2</v>
      </c>
      <c r="CX559" s="2">
        <v>1.58132313162897E-2</v>
      </c>
      <c r="CY559" s="2">
        <v>1.6108203598431899E-2</v>
      </c>
      <c r="CZ559" s="2">
        <v>1.56993022416641E-2</v>
      </c>
      <c r="DA559" s="2">
        <v>1.6095340989477E-2</v>
      </c>
      <c r="DB559" s="2">
        <v>1.6465876773779298E-2</v>
      </c>
      <c r="DC559" s="2">
        <v>1.5877603251893E-2</v>
      </c>
      <c r="DD559" s="2">
        <v>1.36788103767341E-2</v>
      </c>
      <c r="DE559" s="2">
        <v>1.57291979008264E-2</v>
      </c>
      <c r="DF559" s="2">
        <v>1.6002791813551898E-2</v>
      </c>
      <c r="DG559" s="2">
        <v>1.5695548505821801E-2</v>
      </c>
      <c r="DH559" s="2">
        <v>1.44018570254166E-2</v>
      </c>
      <c r="DI559" s="2">
        <v>1.6025364649170499E-2</v>
      </c>
      <c r="DJ559" s="2">
        <v>1.51932832954127E-2</v>
      </c>
      <c r="DK559" s="2">
        <v>1.52899765193538E-2</v>
      </c>
      <c r="DL559" s="2">
        <v>1.49452461312451E-2</v>
      </c>
      <c r="DM559" s="2">
        <v>1.52756308193337E-2</v>
      </c>
      <c r="DN559" s="2">
        <v>1.46747080259686E-2</v>
      </c>
      <c r="DO559" s="2">
        <v>1.5866514888537402E-2</v>
      </c>
      <c r="DP559" s="2">
        <v>1.55019407943574E-2</v>
      </c>
      <c r="DQ559" s="2">
        <v>1.5564957583733999E-2</v>
      </c>
      <c r="DR559" s="2">
        <v>1.6188581543950399E-2</v>
      </c>
      <c r="DS559" s="2">
        <v>1.5774300308759301E-2</v>
      </c>
      <c r="DT559" s="2">
        <v>1.5542200899862701E-2</v>
      </c>
      <c r="DU559" s="2">
        <v>1.5202830422795299E-2</v>
      </c>
      <c r="DV559" s="2">
        <v>1.54878724455902E-2</v>
      </c>
      <c r="DW559" s="2">
        <v>1.53656778698047E-2</v>
      </c>
      <c r="DX559" s="2">
        <v>1.5849650673663101E-2</v>
      </c>
      <c r="DY559" s="2">
        <v>1.5379759666629101E-2</v>
      </c>
      <c r="DZ559" s="2">
        <v>1.5712765353821798E-2</v>
      </c>
      <c r="EA559" s="2">
        <v>1.46956955909289E-2</v>
      </c>
      <c r="EB559" s="2">
        <v>1.5350335431313601E-2</v>
      </c>
      <c r="EC559" s="2">
        <v>1.4954290926924799E-2</v>
      </c>
      <c r="ED559" s="2">
        <v>1.37861611213348E-2</v>
      </c>
      <c r="EE559" s="2">
        <v>1.5837212188529098E-2</v>
      </c>
      <c r="EF559" s="2">
        <v>1.5646928015835601E-2</v>
      </c>
      <c r="EG559" s="2">
        <v>1.32140197041614E-2</v>
      </c>
      <c r="EH559" s="2">
        <v>1.5870492695571E-2</v>
      </c>
      <c r="EI559" s="2">
        <v>1.5751221679450599E-2</v>
      </c>
      <c r="EJ559" s="2">
        <v>1.5346714861931701E-2</v>
      </c>
      <c r="EK559" s="2">
        <v>1.6240812883756801E-2</v>
      </c>
      <c r="EL559" s="2">
        <v>1.5778790435220302E-2</v>
      </c>
      <c r="EM559" s="2">
        <v>1.5632759735341398E-2</v>
      </c>
      <c r="EN559" s="2">
        <v>1.47261042907123E-2</v>
      </c>
      <c r="EO559" s="2">
        <v>1.58494196168644E-2</v>
      </c>
      <c r="EP559" s="2">
        <v>1.5344705181639001E-2</v>
      </c>
      <c r="EQ559" s="2">
        <v>1.5231773078191299E-2</v>
      </c>
      <c r="ER559" s="2">
        <v>1.55627023404606E-2</v>
      </c>
      <c r="ES559" s="2">
        <v>1.60057330674289E-2</v>
      </c>
      <c r="ET559" s="2">
        <v>1.5522554417291799E-2</v>
      </c>
      <c r="EU559" s="2">
        <v>1.5860551200458501E-2</v>
      </c>
      <c r="EV559" s="2">
        <v>1.5204832530711299E-2</v>
      </c>
      <c r="EW559" s="2">
        <v>1.52573204963487E-2</v>
      </c>
      <c r="EX559" s="2">
        <v>1.4801784021145599E-2</v>
      </c>
      <c r="EY559" s="2">
        <v>1.51492146199825E-2</v>
      </c>
      <c r="EZ559" s="2">
        <v>1.5540654414431501E-2</v>
      </c>
      <c r="FA559" s="2">
        <v>1.5717110546850301E-2</v>
      </c>
      <c r="FB559" s="2">
        <v>1.64222572276299E-2</v>
      </c>
      <c r="FC559" s="2">
        <v>1.5778477230368099E-2</v>
      </c>
      <c r="FD559" s="2">
        <v>1.5620068820585401E-2</v>
      </c>
      <c r="FE559" s="2">
        <v>1.6004192941360001E-2</v>
      </c>
      <c r="FF559" s="7">
        <v>1.61582586212447E-2</v>
      </c>
      <c r="FG559" s="2">
        <v>1.6003482973560201E-2</v>
      </c>
      <c r="FH559" s="2">
        <v>1.5796381968461101E-2</v>
      </c>
      <c r="FI559" s="2">
        <v>1.58707489117309E-2</v>
      </c>
      <c r="FJ559" s="2">
        <v>1.5175503959227E-2</v>
      </c>
      <c r="FK559" s="2">
        <v>1.64220650036144E-2</v>
      </c>
      <c r="FL559" s="2">
        <v>1.5659187634486399E-2</v>
      </c>
      <c r="FM559" s="2">
        <v>1.6123027062682E-2</v>
      </c>
      <c r="FN559" s="2">
        <v>1.62211722426241E-2</v>
      </c>
      <c r="FO559" s="2">
        <v>1.57170343054867E-2</v>
      </c>
      <c r="FP559" s="2">
        <v>1.62662924430538E-2</v>
      </c>
      <c r="FQ559" s="2">
        <v>1.58636370304506E-2</v>
      </c>
      <c r="FR559" s="2">
        <v>1.6048357884316199E-2</v>
      </c>
      <c r="FS559" s="2">
        <v>1.53828545622933E-2</v>
      </c>
      <c r="FT559" s="2">
        <v>1.5739518981779201E-2</v>
      </c>
      <c r="FU559" s="2">
        <v>1.6196123763297401E-2</v>
      </c>
      <c r="FV559" s="2">
        <v>1.56766312325562E-2</v>
      </c>
      <c r="FW559" s="2">
        <v>1.6173455202433702E-2</v>
      </c>
      <c r="FX559" s="2">
        <v>1.5867613908396E-2</v>
      </c>
      <c r="FY559" s="2">
        <v>1.5479255445391801E-2</v>
      </c>
      <c r="FZ559" s="2">
        <v>1.5979607878819399E-2</v>
      </c>
      <c r="GA559" s="2">
        <v>1.5878761876681802E-2</v>
      </c>
      <c r="GB559" s="2">
        <v>1.53451917009966E-2</v>
      </c>
      <c r="GC559" s="2">
        <v>1.53925704631539E-2</v>
      </c>
      <c r="GD559" s="2">
        <v>1.5884242508582301E-2</v>
      </c>
      <c r="GE559" s="2">
        <v>1.5753854770202601E-2</v>
      </c>
      <c r="GF559" s="2">
        <v>1.6237452962400801E-2</v>
      </c>
      <c r="GG559" s="2">
        <v>1.58882973975953E-2</v>
      </c>
      <c r="GH559" s="2">
        <v>1.60855993412218E-2</v>
      </c>
      <c r="GI559" s="2">
        <v>1.5880689131600401E-2</v>
      </c>
      <c r="GJ559" s="2">
        <v>1.5874146772740499E-2</v>
      </c>
      <c r="GK559" s="2">
        <v>1.55258301351836E-2</v>
      </c>
      <c r="GL559" s="2">
        <v>1.6123996141627999E-2</v>
      </c>
      <c r="GM559" s="2">
        <v>1.6476830449726299E-2</v>
      </c>
      <c r="GN559" s="2">
        <v>1.59314888613587E-2</v>
      </c>
      <c r="GO559" s="2">
        <v>1.59004116150674E-2</v>
      </c>
      <c r="GP559" s="2">
        <v>1.5782019355178201E-2</v>
      </c>
      <c r="GQ559" s="2">
        <v>1.6158621016280201E-2</v>
      </c>
      <c r="GR559" s="2">
        <v>1.5882177466053402E-2</v>
      </c>
      <c r="GS559" s="2">
        <v>1.51699504691424E-2</v>
      </c>
      <c r="GT559" s="2">
        <v>1.5503589541335299E-2</v>
      </c>
      <c r="GU559" s="2">
        <v>1.5646676870829199E-2</v>
      </c>
      <c r="GV559" s="2">
        <v>1.5872303728314299E-2</v>
      </c>
      <c r="GW559" s="2">
        <v>1.5783474340320399E-2</v>
      </c>
      <c r="GX559" s="2">
        <v>1.5541042522792099E-2</v>
      </c>
      <c r="GY559" s="2">
        <v>1.6111026607964301E-2</v>
      </c>
      <c r="GZ559" s="2">
        <v>1.5965988169695501E-2</v>
      </c>
      <c r="HA559" s="2">
        <v>1.6228766519517501E-2</v>
      </c>
      <c r="HB559" s="2">
        <v>1.6588690463905199E-2</v>
      </c>
      <c r="HC559" s="2">
        <v>1.5902696270954302E-2</v>
      </c>
      <c r="HD559" s="2">
        <v>1.5892529039013201E-2</v>
      </c>
      <c r="HE559" s="2">
        <v>1.5613082209074499E-2</v>
      </c>
      <c r="HF559" s="2">
        <v>1.6015550185653201E-2</v>
      </c>
      <c r="HG559" s="2">
        <v>1.5560415061581701E-2</v>
      </c>
      <c r="HH559" s="2">
        <v>1.61450470977797E-2</v>
      </c>
      <c r="HI559" s="2">
        <v>1.5931072382218602E-2</v>
      </c>
    </row>
    <row r="560" spans="1:217" x14ac:dyDescent="0.2">
      <c r="A560" s="2">
        <v>1324.8655368424079</v>
      </c>
      <c r="B560" s="2">
        <v>3.4751921769196528E-4</v>
      </c>
      <c r="C560" s="2">
        <v>1.65788053646207E-2</v>
      </c>
      <c r="D560" s="2">
        <v>1.6202617216787119E-2</v>
      </c>
      <c r="E560" s="2">
        <v>1.6597390435696632E-2</v>
      </c>
      <c r="G560" s="2">
        <v>1.67247939798418E-2</v>
      </c>
      <c r="H560" s="2">
        <v>1.63446201705107E-2</v>
      </c>
      <c r="I560" s="2">
        <v>1.6519072263794201E-2</v>
      </c>
      <c r="J560" s="2">
        <v>1.59990006710704E-2</v>
      </c>
      <c r="K560" s="2">
        <v>1.58554906967312E-2</v>
      </c>
      <c r="L560" s="2">
        <v>1.6619216903701699E-2</v>
      </c>
      <c r="M560" s="2">
        <v>1.6899894948914199E-2</v>
      </c>
      <c r="N560" s="2">
        <v>1.6495244841852701E-2</v>
      </c>
      <c r="O560" s="2">
        <v>1.6194626773004001E-2</v>
      </c>
      <c r="P560" s="2">
        <v>1.67001238887634E-2</v>
      </c>
      <c r="Q560" s="2">
        <v>1.6623770861832102E-2</v>
      </c>
      <c r="R560" s="2">
        <v>1.6420373794676601E-2</v>
      </c>
      <c r="S560" s="2">
        <v>1.6379940788731302E-2</v>
      </c>
      <c r="T560" s="2">
        <v>1.6694161051429301E-2</v>
      </c>
      <c r="U560" s="2">
        <v>1.6358145196867201E-2</v>
      </c>
      <c r="V560" s="2">
        <v>1.6707739936984801E-2</v>
      </c>
      <c r="W560" s="2">
        <v>1.6263710981621E-2</v>
      </c>
      <c r="X560" s="2">
        <v>1.6397962000116E-2</v>
      </c>
      <c r="Y560" s="2">
        <v>1.6468717454966701E-2</v>
      </c>
      <c r="Z560" s="2">
        <v>1.6709033743560399E-2</v>
      </c>
      <c r="AA560" s="2">
        <v>1.6985767257854299E-2</v>
      </c>
      <c r="AB560" s="2">
        <v>1.6318794107905401E-2</v>
      </c>
      <c r="AC560" s="2">
        <v>1.6902088111502501E-2</v>
      </c>
      <c r="AD560" s="2">
        <v>1.5881714386684499E-2</v>
      </c>
      <c r="AE560" s="2">
        <v>1.67455552912655E-2</v>
      </c>
      <c r="AF560" s="2">
        <v>1.6622098493738899E-2</v>
      </c>
      <c r="AG560" s="2">
        <v>1.6702360978808201E-2</v>
      </c>
      <c r="AH560" s="2">
        <v>1.6693077688862999E-2</v>
      </c>
      <c r="AI560" s="2">
        <v>1.6540337336404299E-2</v>
      </c>
      <c r="AJ560" s="2">
        <v>1.6585666968781099E-2</v>
      </c>
      <c r="AK560" s="2">
        <v>1.6832819016613799E-2</v>
      </c>
      <c r="AL560" s="2">
        <v>1.6493644198277001E-2</v>
      </c>
      <c r="AM560" s="2">
        <v>1.6503470924548201E-2</v>
      </c>
      <c r="AN560" s="2">
        <v>1.6608495183461199E-2</v>
      </c>
      <c r="AO560" s="2">
        <v>1.6734813420585699E-2</v>
      </c>
      <c r="AP560" s="2">
        <v>1.6324462971308299E-2</v>
      </c>
      <c r="AQ560" s="2">
        <v>1.65961021090059E-2</v>
      </c>
      <c r="AR560" s="2">
        <v>1.7268689820850801E-2</v>
      </c>
      <c r="AS560" s="2">
        <v>1.66715201183383E-2</v>
      </c>
      <c r="AT560" s="2">
        <v>1.7349718929997E-2</v>
      </c>
      <c r="AU560" s="2">
        <v>1.67705852123901E-2</v>
      </c>
      <c r="AV560" s="2">
        <v>1.6716174915247E-2</v>
      </c>
      <c r="AW560" s="2">
        <v>1.5899459128353801E-2</v>
      </c>
      <c r="AX560" s="2">
        <v>1.6582121901887799E-2</v>
      </c>
      <c r="AY560" s="2">
        <v>1.6614486708358401E-2</v>
      </c>
      <c r="AZ560" s="2">
        <v>1.66382527612902E-2</v>
      </c>
      <c r="BA560" s="2">
        <v>1.7368681554753001E-2</v>
      </c>
      <c r="BB560" s="5">
        <v>1.64560570557498E-2</v>
      </c>
      <c r="BC560" s="2">
        <v>1.6132865585995401E-2</v>
      </c>
      <c r="BD560" s="2">
        <v>1.8302326164290401E-2</v>
      </c>
      <c r="BE560" s="2">
        <v>1.5661193915400499E-2</v>
      </c>
      <c r="BF560" s="2">
        <v>1.65680050768276E-2</v>
      </c>
      <c r="BG560" s="2">
        <v>1.6583319102818999E-2</v>
      </c>
      <c r="BH560" s="2">
        <v>1.664674693314E-2</v>
      </c>
      <c r="BI560" s="2">
        <v>1.5834851281931E-2</v>
      </c>
      <c r="BJ560" s="2">
        <v>1.5825292606717799E-2</v>
      </c>
      <c r="BK560" s="2">
        <v>1.52329711921626E-2</v>
      </c>
      <c r="BL560" s="2">
        <v>1.38886615415554E-2</v>
      </c>
      <c r="BM560" s="2">
        <v>1.63295772847598E-2</v>
      </c>
      <c r="BN560" s="2">
        <v>1.7072413592672201E-2</v>
      </c>
      <c r="BO560" s="2">
        <v>1.6317371410024002E-2</v>
      </c>
      <c r="BP560" s="2">
        <v>1.57633063789018E-2</v>
      </c>
      <c r="BQ560" s="2">
        <v>1.5711943723369301E-2</v>
      </c>
      <c r="BR560" s="2">
        <v>1.6422937727770998E-2</v>
      </c>
      <c r="BS560" s="2">
        <v>1.6246781728722699E-2</v>
      </c>
      <c r="BT560" s="2">
        <v>1.6085690538027199E-2</v>
      </c>
      <c r="BU560" s="2">
        <v>1.57122892698872E-2</v>
      </c>
      <c r="BV560" s="2">
        <v>1.55366313454487E-2</v>
      </c>
      <c r="BW560" s="2">
        <v>1.63558515364946E-2</v>
      </c>
      <c r="BX560" s="2">
        <v>1.62294810446913E-2</v>
      </c>
      <c r="BY560" s="2">
        <v>1.6741148283032199E-2</v>
      </c>
      <c r="BZ560" s="2">
        <v>1.6289201857888E-2</v>
      </c>
      <c r="CA560" s="2">
        <v>1.5957726028914002E-2</v>
      </c>
      <c r="CB560" s="2">
        <v>1.7756165713100899E-2</v>
      </c>
      <c r="CC560" s="2">
        <v>1.81494067912879E-2</v>
      </c>
      <c r="CD560" s="2">
        <v>1.5702918403021401E-2</v>
      </c>
      <c r="CE560" s="2">
        <v>1.6637653194430599E-2</v>
      </c>
      <c r="CF560" s="2">
        <v>1.7145898921862E-2</v>
      </c>
      <c r="CG560" s="2">
        <v>1.5831749329495801E-2</v>
      </c>
      <c r="CH560" s="2">
        <v>1.6096607146558001E-2</v>
      </c>
      <c r="CI560" s="2">
        <v>1.5712449184364902E-2</v>
      </c>
      <c r="CJ560" s="2">
        <v>1.6220725063889802E-2</v>
      </c>
      <c r="CK560" s="2">
        <v>1.57040547437278E-2</v>
      </c>
      <c r="CL560" s="2">
        <v>1.6035026366050101E-2</v>
      </c>
      <c r="CM560" s="2">
        <v>1.6119653706277302E-2</v>
      </c>
      <c r="CN560" s="2">
        <v>1.5651986063975599E-2</v>
      </c>
      <c r="CO560" s="2">
        <v>1.5722644772408499E-2</v>
      </c>
      <c r="CP560" s="2">
        <v>1.53703920156545E-2</v>
      </c>
      <c r="CQ560" s="2">
        <v>1.44857989935842E-2</v>
      </c>
      <c r="CR560" s="2">
        <v>1.6419600738034099E-2</v>
      </c>
      <c r="CS560" s="2">
        <v>1.65001293939427E-2</v>
      </c>
      <c r="CT560" s="2">
        <v>1.6306667889866299E-2</v>
      </c>
      <c r="CU560" s="2">
        <v>1.6078089241395199E-2</v>
      </c>
      <c r="CV560" s="2">
        <v>1.6241248655359E-2</v>
      </c>
      <c r="CW560" s="2">
        <v>1.6866961958167798E-2</v>
      </c>
      <c r="CX560" s="2">
        <v>1.65181051953203E-2</v>
      </c>
      <c r="CY560" s="2">
        <v>1.6838500935125102E-2</v>
      </c>
      <c r="CZ560" s="2">
        <v>1.6410879158374601E-2</v>
      </c>
      <c r="DA560" s="2">
        <v>1.6822356225959598E-2</v>
      </c>
      <c r="DB560" s="2">
        <v>1.7257624527092098E-2</v>
      </c>
      <c r="DC560" s="2">
        <v>1.6630363521769199E-2</v>
      </c>
      <c r="DD560" s="2">
        <v>1.44645680952405E-2</v>
      </c>
      <c r="DE560" s="2">
        <v>1.6421483214469401E-2</v>
      </c>
      <c r="DF560" s="2">
        <v>1.67692627848464E-2</v>
      </c>
      <c r="DG560" s="2">
        <v>1.64369308762316E-2</v>
      </c>
      <c r="DH560" s="2">
        <v>1.5093880919718101E-2</v>
      </c>
      <c r="DI560" s="2">
        <v>1.67516198965439E-2</v>
      </c>
      <c r="DJ560" s="2">
        <v>1.5933929369316199E-2</v>
      </c>
      <c r="DK560" s="2">
        <v>1.60078408920965E-2</v>
      </c>
      <c r="DL560" s="2">
        <v>1.5685934440512202E-2</v>
      </c>
      <c r="DM560" s="2">
        <v>1.6014421345488E-2</v>
      </c>
      <c r="DN560" s="2">
        <v>1.5405969055541801E-2</v>
      </c>
      <c r="DO560" s="2">
        <v>1.6586910641926699E-2</v>
      </c>
      <c r="DP560" s="2">
        <v>1.6225744901543899E-2</v>
      </c>
      <c r="DQ560" s="2">
        <v>1.6334744759195399E-2</v>
      </c>
      <c r="DR560" s="2">
        <v>1.6928210008273398E-2</v>
      </c>
      <c r="DS560" s="2">
        <v>1.6514680744234699E-2</v>
      </c>
      <c r="DT560" s="2">
        <v>1.6282937264322998E-2</v>
      </c>
      <c r="DU560" s="2">
        <v>1.5932375576262401E-2</v>
      </c>
      <c r="DV560" s="2">
        <v>1.6245741478777401E-2</v>
      </c>
      <c r="DW560" s="2">
        <v>1.6085707155952901E-2</v>
      </c>
      <c r="DX560" s="2">
        <v>1.6610752183465999E-2</v>
      </c>
      <c r="DY560" s="2">
        <v>1.61348571210722E-2</v>
      </c>
      <c r="DZ560" s="2">
        <v>1.6474867458580799E-2</v>
      </c>
      <c r="EA560" s="2">
        <v>1.53957044843275E-2</v>
      </c>
      <c r="EB560" s="2">
        <v>1.6063496921774799E-2</v>
      </c>
      <c r="EC560" s="2">
        <v>1.5695022979922101E-2</v>
      </c>
      <c r="ED560" s="2">
        <v>1.45332153868816E-2</v>
      </c>
      <c r="EE560" s="2">
        <v>1.6590430477619E-2</v>
      </c>
      <c r="EF560" s="2">
        <v>1.63696521483024E-2</v>
      </c>
      <c r="EG560" s="2">
        <v>1.39925169281365E-2</v>
      </c>
      <c r="EH560" s="2">
        <v>1.6574816979603901E-2</v>
      </c>
      <c r="EI560" s="2">
        <v>1.6505761858684999E-2</v>
      </c>
      <c r="EJ560" s="2">
        <v>1.6112183300863302E-2</v>
      </c>
      <c r="EK560" s="2">
        <v>1.6996413456771602E-2</v>
      </c>
      <c r="EL560" s="2">
        <v>1.6509282128090001E-2</v>
      </c>
      <c r="EM560" s="2">
        <v>1.63584811730919E-2</v>
      </c>
      <c r="EN560" s="2">
        <v>1.54701389332747E-2</v>
      </c>
      <c r="EO560" s="2">
        <v>1.6640584945097799E-2</v>
      </c>
      <c r="EP560" s="2">
        <v>1.6094875352071401E-2</v>
      </c>
      <c r="EQ560" s="2">
        <v>1.5992357875727399E-2</v>
      </c>
      <c r="ER560" s="2">
        <v>1.6341621748529701E-2</v>
      </c>
      <c r="ES560" s="2">
        <v>1.67916722880222E-2</v>
      </c>
      <c r="ET560" s="2">
        <v>1.6285818332929702E-2</v>
      </c>
      <c r="EU560" s="2">
        <v>1.6607492653108E-2</v>
      </c>
      <c r="EV560" s="2">
        <v>1.6000176340752501E-2</v>
      </c>
      <c r="EW560" s="2">
        <v>1.5977824791788001E-2</v>
      </c>
      <c r="EX560" s="2">
        <v>1.55392854732662E-2</v>
      </c>
      <c r="EY560" s="2">
        <v>1.59228647371965E-2</v>
      </c>
      <c r="EZ560" s="2">
        <v>1.62518449140647E-2</v>
      </c>
      <c r="FA560" s="2">
        <v>1.6422599794939E-2</v>
      </c>
      <c r="FB560" s="2">
        <v>1.7212172222781898E-2</v>
      </c>
      <c r="FC560" s="2">
        <v>1.65583860808587E-2</v>
      </c>
      <c r="FD560" s="2">
        <v>1.6416009234512301E-2</v>
      </c>
      <c r="FE560" s="2">
        <v>1.6757280844417199E-2</v>
      </c>
      <c r="FF560" s="7">
        <v>1.68770614404486E-2</v>
      </c>
      <c r="FG560" s="2">
        <v>1.67267517124217E-2</v>
      </c>
      <c r="FH560" s="2">
        <v>1.65248035865217E-2</v>
      </c>
      <c r="FI560" s="2">
        <v>1.66021700220313E-2</v>
      </c>
      <c r="FJ560" s="2">
        <v>1.58981699962174E-2</v>
      </c>
      <c r="FK560" s="2">
        <v>1.7122148862381201E-2</v>
      </c>
      <c r="FL560" s="2">
        <v>1.6411482667239598E-2</v>
      </c>
      <c r="FM560" s="2">
        <v>1.6834538924396399E-2</v>
      </c>
      <c r="FN560" s="2">
        <v>1.6944169826504499E-2</v>
      </c>
      <c r="FO560" s="2">
        <v>1.6431120726484599E-2</v>
      </c>
      <c r="FP560" s="2">
        <v>1.70069760417806E-2</v>
      </c>
      <c r="FQ560" s="2">
        <v>1.66133476072804E-2</v>
      </c>
      <c r="FR560" s="2">
        <v>1.6773085155693399E-2</v>
      </c>
      <c r="FS560" s="2">
        <v>1.60704643525004E-2</v>
      </c>
      <c r="FT560" s="2">
        <v>1.6443263494896498E-2</v>
      </c>
      <c r="FU560" s="2">
        <v>1.6920745435199901E-2</v>
      </c>
      <c r="FV560" s="2">
        <v>1.6406776557494201E-2</v>
      </c>
      <c r="FW560" s="2">
        <v>1.6853036253305101E-2</v>
      </c>
      <c r="FX560" s="2">
        <v>1.6593410165094202E-2</v>
      </c>
      <c r="FY560" s="2">
        <v>1.6214467375614602E-2</v>
      </c>
      <c r="FZ560" s="2">
        <v>1.6697748332662701E-2</v>
      </c>
      <c r="GA560" s="2">
        <v>1.6604956150997701E-2</v>
      </c>
      <c r="GB560" s="2">
        <v>1.6087673301729201E-2</v>
      </c>
      <c r="GC560" s="2">
        <v>1.61019522220773E-2</v>
      </c>
      <c r="GD560" s="2">
        <v>1.6591080817163002E-2</v>
      </c>
      <c r="GE560" s="2">
        <v>1.64541043688761E-2</v>
      </c>
      <c r="GF560" s="2">
        <v>1.6936642030422201E-2</v>
      </c>
      <c r="GG560" s="2">
        <v>1.6601644694472398E-2</v>
      </c>
      <c r="GH560" s="2">
        <v>1.68074634556763E-2</v>
      </c>
      <c r="GI560" s="2">
        <v>1.6605635522237198E-2</v>
      </c>
      <c r="GJ560" s="2">
        <v>1.6597477596672499E-2</v>
      </c>
      <c r="GK560" s="2">
        <v>1.62562595657447E-2</v>
      </c>
      <c r="GL560" s="2">
        <v>1.6848807495134701E-2</v>
      </c>
      <c r="GM560" s="2">
        <v>1.7197140999300201E-2</v>
      </c>
      <c r="GN560" s="2">
        <v>1.6647661534966701E-2</v>
      </c>
      <c r="GO560" s="2">
        <v>1.6622484799641402E-2</v>
      </c>
      <c r="GP560" s="2">
        <v>1.64849922435567E-2</v>
      </c>
      <c r="GQ560" s="2">
        <v>1.6920752954733099E-2</v>
      </c>
      <c r="GR560" s="2">
        <v>1.6611902586853598E-2</v>
      </c>
      <c r="GS560" s="2">
        <v>1.58990804263517E-2</v>
      </c>
      <c r="GT560" s="2">
        <v>1.6205313742129499E-2</v>
      </c>
      <c r="GU560" s="2">
        <v>1.6379322493375099E-2</v>
      </c>
      <c r="GV560" s="2">
        <v>1.6606222898178601E-2</v>
      </c>
      <c r="GW560" s="2">
        <v>1.6502394793805501E-2</v>
      </c>
      <c r="GX560" s="2">
        <v>1.6285457995305799E-2</v>
      </c>
      <c r="GY560" s="2">
        <v>1.6845082280404499E-2</v>
      </c>
      <c r="GZ560" s="2">
        <v>1.67130808838232E-2</v>
      </c>
      <c r="HA560" s="2">
        <v>1.6936600374278299E-2</v>
      </c>
      <c r="HB560" s="2">
        <v>1.7297397034463501E-2</v>
      </c>
      <c r="HC560" s="2">
        <v>1.6629336829261699E-2</v>
      </c>
      <c r="HD560" s="2">
        <v>1.6600983676454E-2</v>
      </c>
      <c r="HE560" s="2">
        <v>1.6321866756199101E-2</v>
      </c>
      <c r="HF560" s="2">
        <v>1.67548947614699E-2</v>
      </c>
      <c r="HG560" s="2">
        <v>1.6277581375477999E-2</v>
      </c>
      <c r="HH560" s="2">
        <v>1.6883453466225599E-2</v>
      </c>
      <c r="HI560" s="2">
        <v>1.6651094740135201E-2</v>
      </c>
    </row>
    <row r="561" spans="1:217" x14ac:dyDescent="0.2">
      <c r="A561" s="2">
        <v>1322.9370571672371</v>
      </c>
      <c r="B561" s="2">
        <v>3.5626253047431902E-4</v>
      </c>
      <c r="C561" s="2">
        <v>1.7302958194023121E-2</v>
      </c>
      <c r="D561" s="2">
        <v>1.6932163618602239E-2</v>
      </c>
      <c r="E561" s="2">
        <v>1.731438358657229E-2</v>
      </c>
      <c r="G561" s="2">
        <v>1.74109529630645E-2</v>
      </c>
      <c r="H561" s="2">
        <v>1.7061194371346299E-2</v>
      </c>
      <c r="I561" s="2">
        <v>1.72537009371918E-2</v>
      </c>
      <c r="J561" s="2">
        <v>1.67475462308165E-2</v>
      </c>
      <c r="K561" s="2">
        <v>1.65756688982465E-2</v>
      </c>
      <c r="L561" s="2">
        <v>1.73264487684919E-2</v>
      </c>
      <c r="M561" s="2">
        <v>1.7630455968719601E-2</v>
      </c>
      <c r="N561" s="2">
        <v>1.7225725737831901E-2</v>
      </c>
      <c r="O561" s="2">
        <v>1.6926614757037599E-2</v>
      </c>
      <c r="P561" s="2">
        <v>1.7418386078814099E-2</v>
      </c>
      <c r="Q561" s="2">
        <v>1.7335179731962899E-2</v>
      </c>
      <c r="R561" s="2">
        <v>1.7165935297267301E-2</v>
      </c>
      <c r="S561" s="2">
        <v>1.7121027451985901E-2</v>
      </c>
      <c r="T561" s="2">
        <v>1.7419507080589099E-2</v>
      </c>
      <c r="U561" s="2">
        <v>1.7076249760436001E-2</v>
      </c>
      <c r="V561" s="2">
        <v>1.7421825206227499E-2</v>
      </c>
      <c r="W561" s="2">
        <v>1.70046225290813E-2</v>
      </c>
      <c r="X561" s="2">
        <v>1.7112961865778199E-2</v>
      </c>
      <c r="Y561" s="2">
        <v>1.7180199573871398E-2</v>
      </c>
      <c r="Z561" s="2">
        <v>1.7435474233497599E-2</v>
      </c>
      <c r="AA561" s="2">
        <v>1.7730151149518598E-2</v>
      </c>
      <c r="AB561" s="2">
        <v>1.7067511194311501E-2</v>
      </c>
      <c r="AC561" s="2">
        <v>1.7617930738987899E-2</v>
      </c>
      <c r="AD561" s="2">
        <v>1.6624857715447101E-2</v>
      </c>
      <c r="AE561" s="2">
        <v>1.7462369458812001E-2</v>
      </c>
      <c r="AF561" s="2">
        <v>1.7322599619927301E-2</v>
      </c>
      <c r="AG561" s="2">
        <v>1.7452676125392499E-2</v>
      </c>
      <c r="AH561" s="2">
        <v>1.74175850169026E-2</v>
      </c>
      <c r="AI561" s="2">
        <v>1.72678249892559E-2</v>
      </c>
      <c r="AJ561" s="2">
        <v>1.73204563269065E-2</v>
      </c>
      <c r="AK561" s="2">
        <v>1.7567620065795101E-2</v>
      </c>
      <c r="AL561" s="2">
        <v>1.72201427609102E-2</v>
      </c>
      <c r="AM561" s="2">
        <v>1.7200188847223099E-2</v>
      </c>
      <c r="AN561" s="2">
        <v>1.7296149292352399E-2</v>
      </c>
      <c r="AO561" s="2">
        <v>1.7466445596857699E-2</v>
      </c>
      <c r="AP561" s="2">
        <v>1.70215081968903E-2</v>
      </c>
      <c r="AQ561" s="2">
        <v>1.73200561920911E-2</v>
      </c>
      <c r="AR561" s="2">
        <v>1.79967317885198E-2</v>
      </c>
      <c r="AS561" s="2">
        <v>1.7376819326290999E-2</v>
      </c>
      <c r="AT561" s="2">
        <v>1.8042085201083101E-2</v>
      </c>
      <c r="AU561" s="2">
        <v>1.7493116445848202E-2</v>
      </c>
      <c r="AV561" s="2">
        <v>1.7461043956699101E-2</v>
      </c>
      <c r="AW561" s="2">
        <v>1.6590326530443199E-2</v>
      </c>
      <c r="AX561" s="2">
        <v>1.7334440997592401E-2</v>
      </c>
      <c r="AY561" s="2">
        <v>1.7348591603990798E-2</v>
      </c>
      <c r="AZ561" s="2">
        <v>1.7367407858192799E-2</v>
      </c>
      <c r="BA561" s="2">
        <v>1.8138473775781799E-2</v>
      </c>
      <c r="BB561" s="5">
        <v>1.7167205098827899E-2</v>
      </c>
      <c r="BC561" s="2">
        <v>1.6902019483298999E-2</v>
      </c>
      <c r="BD561" s="2">
        <v>1.9086751348378301E-2</v>
      </c>
      <c r="BE561" s="2">
        <v>1.64024789791603E-2</v>
      </c>
      <c r="BF561" s="2">
        <v>1.7284998500681301E-2</v>
      </c>
      <c r="BG561" s="2">
        <v>1.7301813190523901E-2</v>
      </c>
      <c r="BH561" s="2">
        <v>1.73872502842937E-2</v>
      </c>
      <c r="BI561" s="2">
        <v>1.65454923874583E-2</v>
      </c>
      <c r="BJ561" s="2">
        <v>1.6480846594525301E-2</v>
      </c>
      <c r="BK561" s="2">
        <v>1.5947238790991299E-2</v>
      </c>
      <c r="BL561" s="2">
        <v>1.46690814572928E-2</v>
      </c>
      <c r="BM561" s="2">
        <v>1.7064050915516299E-2</v>
      </c>
      <c r="BN561" s="2">
        <v>1.7796791728287801E-2</v>
      </c>
      <c r="BO561" s="2">
        <v>1.7066579125421599E-2</v>
      </c>
      <c r="BP561" s="2">
        <v>1.6471954327724199E-2</v>
      </c>
      <c r="BQ561" s="2">
        <v>1.6429973722794498E-2</v>
      </c>
      <c r="BR561" s="2">
        <v>1.71587002453286E-2</v>
      </c>
      <c r="BS561" s="2">
        <v>1.6998002738627199E-2</v>
      </c>
      <c r="BT561" s="2">
        <v>1.68261480476244E-2</v>
      </c>
      <c r="BU561" s="2">
        <v>1.6419989569241299E-2</v>
      </c>
      <c r="BV561" s="2">
        <v>1.6268408931473102E-2</v>
      </c>
      <c r="BW561" s="2">
        <v>1.7068142341444801E-2</v>
      </c>
      <c r="BX561" s="2">
        <v>1.6973754777648498E-2</v>
      </c>
      <c r="BY561" s="2">
        <v>1.7467923986341598E-2</v>
      </c>
      <c r="BZ561" s="2">
        <v>1.7020088382422999E-2</v>
      </c>
      <c r="CA561" s="2">
        <v>1.6665654795656602E-2</v>
      </c>
      <c r="CB561" s="2">
        <v>1.8542847428337401E-2</v>
      </c>
      <c r="CC561" s="2">
        <v>1.8920573853633101E-2</v>
      </c>
      <c r="CD561" s="2">
        <v>1.6438483074224498E-2</v>
      </c>
      <c r="CE561" s="2">
        <v>1.7391159545825301E-2</v>
      </c>
      <c r="CF561" s="2">
        <v>1.7910312815541399E-2</v>
      </c>
      <c r="CG561" s="2">
        <v>1.65479988960462E-2</v>
      </c>
      <c r="CH561" s="2">
        <v>1.68020610829108E-2</v>
      </c>
      <c r="CI561" s="2">
        <v>1.6424038845767999E-2</v>
      </c>
      <c r="CJ561" s="2">
        <v>1.6961632309393401E-2</v>
      </c>
      <c r="CK561" s="2">
        <v>1.6408912447742698E-2</v>
      </c>
      <c r="CL561" s="2">
        <v>1.67666559164617E-2</v>
      </c>
      <c r="CM561" s="2">
        <v>1.6825787924694802E-2</v>
      </c>
      <c r="CN561" s="2">
        <v>1.63370725477105E-2</v>
      </c>
      <c r="CO561" s="2">
        <v>1.64436592062739E-2</v>
      </c>
      <c r="CP561" s="2">
        <v>1.6077239904355299E-2</v>
      </c>
      <c r="CQ561" s="2">
        <v>1.52517746460126E-2</v>
      </c>
      <c r="CR561" s="2">
        <v>1.7129485507662599E-2</v>
      </c>
      <c r="CS561" s="2">
        <v>1.7210327720709601E-2</v>
      </c>
      <c r="CT561" s="2">
        <v>1.70087921811235E-2</v>
      </c>
      <c r="CU561" s="2">
        <v>1.6772334596421402E-2</v>
      </c>
      <c r="CV561" s="2">
        <v>1.6943232386148199E-2</v>
      </c>
      <c r="CW561" s="2">
        <v>1.7521753140677498E-2</v>
      </c>
      <c r="CX561" s="2">
        <v>1.7220589802376899E-2</v>
      </c>
      <c r="CY561" s="2">
        <v>1.7566060127942401E-2</v>
      </c>
      <c r="CZ561" s="2">
        <v>1.71268693895541E-2</v>
      </c>
      <c r="DA561" s="2">
        <v>1.75440042617931E-2</v>
      </c>
      <c r="DB561" s="2">
        <v>1.8027109451978999E-2</v>
      </c>
      <c r="DC561" s="2">
        <v>1.7362185397111901E-2</v>
      </c>
      <c r="DD561" s="2">
        <v>1.5242412740369599E-2</v>
      </c>
      <c r="DE561" s="2">
        <v>1.7114673087692201E-2</v>
      </c>
      <c r="DF561" s="2">
        <v>1.7510111414040502E-2</v>
      </c>
      <c r="DG561" s="2">
        <v>1.7162706624471901E-2</v>
      </c>
      <c r="DH561" s="2">
        <v>1.57745871944436E-2</v>
      </c>
      <c r="DI561" s="2">
        <v>1.7465994635832999E-2</v>
      </c>
      <c r="DJ561" s="2">
        <v>1.66527071043545E-2</v>
      </c>
      <c r="DK561" s="2">
        <v>1.67198603002949E-2</v>
      </c>
      <c r="DL561" s="2">
        <v>1.6411353332498602E-2</v>
      </c>
      <c r="DM561" s="2">
        <v>1.6747267605357601E-2</v>
      </c>
      <c r="DN561" s="2">
        <v>1.6123437919164801E-2</v>
      </c>
      <c r="DO561" s="2">
        <v>1.7298991948897901E-2</v>
      </c>
      <c r="DP561" s="2">
        <v>1.6933190816099501E-2</v>
      </c>
      <c r="DQ561" s="2">
        <v>1.7086314533645501E-2</v>
      </c>
      <c r="DR561" s="2">
        <v>1.7664251975017999E-2</v>
      </c>
      <c r="DS561" s="2">
        <v>1.72451231004596E-2</v>
      </c>
      <c r="DT561" s="2">
        <v>1.7017721183771799E-2</v>
      </c>
      <c r="DU561" s="2">
        <v>1.6657869977239101E-2</v>
      </c>
      <c r="DV561" s="2">
        <v>1.69880227557462E-2</v>
      </c>
      <c r="DW561" s="2">
        <v>1.6804740879075901E-2</v>
      </c>
      <c r="DX561" s="2">
        <v>1.73546447406926E-2</v>
      </c>
      <c r="DY561" s="2">
        <v>1.6873338864961802E-2</v>
      </c>
      <c r="DZ561" s="2">
        <v>1.7225370987049501E-2</v>
      </c>
      <c r="EA561" s="2">
        <v>1.6083671471140499E-2</v>
      </c>
      <c r="EB561" s="2">
        <v>1.6774493063007601E-2</v>
      </c>
      <c r="EC561" s="2">
        <v>1.6429920638429199E-2</v>
      </c>
      <c r="ED561" s="2">
        <v>1.5278984472444E-2</v>
      </c>
      <c r="EE561" s="2">
        <v>1.7315775199668999E-2</v>
      </c>
      <c r="EF561" s="2">
        <v>1.7084001029058E-2</v>
      </c>
      <c r="EG561" s="2">
        <v>1.47639495881464E-2</v>
      </c>
      <c r="EH561" s="2">
        <v>1.7275485461587501E-2</v>
      </c>
      <c r="EI561" s="2">
        <v>1.7244382852078199E-2</v>
      </c>
      <c r="EJ561" s="2">
        <v>1.6847335143935199E-2</v>
      </c>
      <c r="EK561" s="2">
        <v>1.77315675054701E-2</v>
      </c>
      <c r="EL561" s="2">
        <v>1.72359089645426E-2</v>
      </c>
      <c r="EM561" s="2">
        <v>1.70798151304235E-2</v>
      </c>
      <c r="EN561" s="2">
        <v>1.6203474109757199E-2</v>
      </c>
      <c r="EO561" s="2">
        <v>1.7408625292077901E-2</v>
      </c>
      <c r="EP561" s="2">
        <v>1.68359435193846E-2</v>
      </c>
      <c r="EQ561" s="2">
        <v>1.6724607936994901E-2</v>
      </c>
      <c r="ER561" s="2">
        <v>1.7100076722143101E-2</v>
      </c>
      <c r="ES561" s="2">
        <v>1.7556942827572499E-2</v>
      </c>
      <c r="ET561" s="2">
        <v>1.7042448179144701E-2</v>
      </c>
      <c r="EU561" s="2">
        <v>1.73531462258864E-2</v>
      </c>
      <c r="EV561" s="2">
        <v>1.6769912671180599E-2</v>
      </c>
      <c r="EW561" s="2">
        <v>1.6689034291995201E-2</v>
      </c>
      <c r="EX561" s="2">
        <v>1.62584278857082E-2</v>
      </c>
      <c r="EY561" s="2">
        <v>1.6669949466051898E-2</v>
      </c>
      <c r="EZ561" s="2">
        <v>1.6959131155024901E-2</v>
      </c>
      <c r="FA561" s="2">
        <v>1.7129158862501399E-2</v>
      </c>
      <c r="FB561" s="2">
        <v>1.7977247180877301E-2</v>
      </c>
      <c r="FC561" s="2">
        <v>1.7322799317065402E-2</v>
      </c>
      <c r="FD561" s="2">
        <v>1.7187953319967201E-2</v>
      </c>
      <c r="FE561" s="2">
        <v>1.7493030663730001E-2</v>
      </c>
      <c r="FF561" s="7">
        <v>1.7584687880278099E-2</v>
      </c>
      <c r="FG561" s="2">
        <v>1.7440100382300799E-2</v>
      </c>
      <c r="FH561" s="2">
        <v>1.7245109627904699E-2</v>
      </c>
      <c r="FI561" s="2">
        <v>1.7323184730677201E-2</v>
      </c>
      <c r="FJ561" s="2">
        <v>1.66169889836673E-2</v>
      </c>
      <c r="FK561" s="2">
        <v>1.7827161821801898E-2</v>
      </c>
      <c r="FL561" s="2">
        <v>1.7153674562879299E-2</v>
      </c>
      <c r="FM561" s="2">
        <v>1.7539978633014101E-2</v>
      </c>
      <c r="FN561" s="2">
        <v>1.7660176127894001E-2</v>
      </c>
      <c r="FO561" s="2">
        <v>1.71436402169006E-2</v>
      </c>
      <c r="FP561" s="2">
        <v>1.7736145330536499E-2</v>
      </c>
      <c r="FQ561" s="2">
        <v>1.7351994226319899E-2</v>
      </c>
      <c r="FR561" s="2">
        <v>1.7488933637091499E-2</v>
      </c>
      <c r="FS561" s="2">
        <v>1.6766868007602801E-2</v>
      </c>
      <c r="FT561" s="2">
        <v>1.7141102954623899E-2</v>
      </c>
      <c r="FU561" s="2">
        <v>1.7638974910777701E-2</v>
      </c>
      <c r="FV561" s="2">
        <v>1.7137675367668099E-2</v>
      </c>
      <c r="FW561" s="2">
        <v>1.7543421575550101E-2</v>
      </c>
      <c r="FX561" s="2">
        <v>1.7309162517928502E-2</v>
      </c>
      <c r="FY561" s="2">
        <v>1.6945076600662901E-2</v>
      </c>
      <c r="FZ561" s="2">
        <v>1.7410255868605701E-2</v>
      </c>
      <c r="GA561" s="2">
        <v>1.7324533001834602E-2</v>
      </c>
      <c r="GB561" s="2">
        <v>1.6823167568887E-2</v>
      </c>
      <c r="GC561" s="2">
        <v>1.6812595865352501E-2</v>
      </c>
      <c r="GD561" s="2">
        <v>1.7295132779042099E-2</v>
      </c>
      <c r="GE561" s="2">
        <v>1.7148952221661198E-2</v>
      </c>
      <c r="GF561" s="2">
        <v>1.7630174723406101E-2</v>
      </c>
      <c r="GG561" s="2">
        <v>1.7316452976091801E-2</v>
      </c>
      <c r="GH561" s="2">
        <v>1.75255802562484E-2</v>
      </c>
      <c r="GI561" s="2">
        <v>1.7319514519810099E-2</v>
      </c>
      <c r="GJ561" s="2">
        <v>1.7319150037151902E-2</v>
      </c>
      <c r="GK561" s="2">
        <v>1.6978833237237499E-2</v>
      </c>
      <c r="GL561" s="2">
        <v>1.7565046879077902E-2</v>
      </c>
      <c r="GM561" s="2">
        <v>1.7914622453229001E-2</v>
      </c>
      <c r="GN561" s="2">
        <v>1.7359164518539999E-2</v>
      </c>
      <c r="GO561" s="2">
        <v>1.73390656092124E-2</v>
      </c>
      <c r="GP561" s="2">
        <v>1.7183248518639699E-2</v>
      </c>
      <c r="GQ561" s="2">
        <v>1.7671875572868201E-2</v>
      </c>
      <c r="GR561" s="2">
        <v>1.7337363706925301E-2</v>
      </c>
      <c r="GS561" s="2">
        <v>1.6616899229842001E-2</v>
      </c>
      <c r="GT561" s="2">
        <v>1.6903284375381199E-2</v>
      </c>
      <c r="GU561" s="2">
        <v>1.7100966080271E-2</v>
      </c>
      <c r="GV561" s="2">
        <v>1.7333911152448901E-2</v>
      </c>
      <c r="GW561" s="2">
        <v>1.7220099475100899E-2</v>
      </c>
      <c r="GX561" s="2">
        <v>1.7016248572108698E-2</v>
      </c>
      <c r="GY561" s="2">
        <v>1.75725338895114E-2</v>
      </c>
      <c r="GZ561" s="2">
        <v>1.7455222640126201E-2</v>
      </c>
      <c r="HA561" s="2">
        <v>1.76459983407516E-2</v>
      </c>
      <c r="HB561" s="2">
        <v>1.7999574140027199E-2</v>
      </c>
      <c r="HC561" s="2">
        <v>1.7342434660262099E-2</v>
      </c>
      <c r="HD561" s="2">
        <v>1.73127704813789E-2</v>
      </c>
      <c r="HE561" s="2">
        <v>1.7022518901764701E-2</v>
      </c>
      <c r="HF561" s="2">
        <v>1.74916195947496E-2</v>
      </c>
      <c r="HG561" s="2">
        <v>1.6993628937646901E-2</v>
      </c>
      <c r="HH561" s="2">
        <v>1.7613724829398599E-2</v>
      </c>
      <c r="HI561" s="2">
        <v>1.73655614310829E-2</v>
      </c>
    </row>
    <row r="562" spans="1:217" x14ac:dyDescent="0.2">
      <c r="A562" s="2">
        <v>1321.0085774920669</v>
      </c>
      <c r="B562" s="2">
        <v>3.7870002485206668E-4</v>
      </c>
      <c r="C562" s="2">
        <v>1.7953365857699091E-2</v>
      </c>
      <c r="D562" s="2">
        <v>1.7576358197281219E-2</v>
      </c>
      <c r="E562" s="2">
        <v>1.7959056134925291E-2</v>
      </c>
      <c r="G562" s="2">
        <v>1.8033204854130201E-2</v>
      </c>
      <c r="H562" s="2">
        <v>1.7713342147975999E-2</v>
      </c>
      <c r="I562" s="2">
        <v>1.7914608995758301E-2</v>
      </c>
      <c r="J562" s="2">
        <v>1.7427843075260501E-2</v>
      </c>
      <c r="K562" s="2">
        <v>1.7223573425670199E-2</v>
      </c>
      <c r="L562" s="2">
        <v>1.7964050407156599E-2</v>
      </c>
      <c r="M562" s="2">
        <v>1.82921833132553E-2</v>
      </c>
      <c r="N562" s="2">
        <v>1.78803843229151E-2</v>
      </c>
      <c r="O562" s="2">
        <v>1.7597361234949399E-2</v>
      </c>
      <c r="P562" s="2">
        <v>1.8070597587332898E-2</v>
      </c>
      <c r="Q562" s="2">
        <v>1.79796695285909E-2</v>
      </c>
      <c r="R562" s="2">
        <v>1.7841130812651901E-2</v>
      </c>
      <c r="S562" s="2">
        <v>1.7798225278107899E-2</v>
      </c>
      <c r="T562" s="2">
        <v>1.8073375863513302E-2</v>
      </c>
      <c r="U562" s="2">
        <v>1.7726185083953998E-2</v>
      </c>
      <c r="V562" s="2">
        <v>1.8061529657607E-2</v>
      </c>
      <c r="W562" s="2">
        <v>1.7668906444990501E-2</v>
      </c>
      <c r="X562" s="2">
        <v>1.7756932239818599E-2</v>
      </c>
      <c r="Y562" s="2">
        <v>1.78176511168079E-2</v>
      </c>
      <c r="Z562" s="2">
        <v>1.8094222638088599E-2</v>
      </c>
      <c r="AA562" s="2">
        <v>1.83883349956755E-2</v>
      </c>
      <c r="AB562" s="2">
        <v>1.7726443032630001E-2</v>
      </c>
      <c r="AC562" s="2">
        <v>1.8265783161726099E-2</v>
      </c>
      <c r="AD562" s="2">
        <v>1.72982005090812E-2</v>
      </c>
      <c r="AE562" s="2">
        <v>1.8108372618154501E-2</v>
      </c>
      <c r="AF562" s="2">
        <v>1.7954101076407498E-2</v>
      </c>
      <c r="AG562" s="2">
        <v>1.8104323473174901E-2</v>
      </c>
      <c r="AH562" s="2">
        <v>1.8076725700703199E-2</v>
      </c>
      <c r="AI562" s="2">
        <v>1.7921929561565599E-2</v>
      </c>
      <c r="AJ562" s="2">
        <v>1.7984563128996101E-2</v>
      </c>
      <c r="AK562" s="2">
        <v>1.82298748472795E-2</v>
      </c>
      <c r="AL562" s="2">
        <v>1.7872742743681499E-2</v>
      </c>
      <c r="AM562" s="2">
        <v>1.7835394125576901E-2</v>
      </c>
      <c r="AN562" s="2">
        <v>1.7928272707755599E-2</v>
      </c>
      <c r="AO562" s="2">
        <v>1.8120130044878901E-2</v>
      </c>
      <c r="AP562" s="2">
        <v>1.7651730683929098E-2</v>
      </c>
      <c r="AQ562" s="2">
        <v>1.79685356556392E-2</v>
      </c>
      <c r="AR562" s="2">
        <v>1.86472439302427E-2</v>
      </c>
      <c r="AS562" s="2">
        <v>1.80130594384755E-2</v>
      </c>
      <c r="AT562" s="2">
        <v>1.8647047231767001E-2</v>
      </c>
      <c r="AU562" s="2">
        <v>1.8145345130991399E-2</v>
      </c>
      <c r="AV562" s="2">
        <v>1.8106800596097102E-2</v>
      </c>
      <c r="AW562" s="2">
        <v>1.7210236246825699E-2</v>
      </c>
      <c r="AX562" s="2">
        <v>1.8001374196632999E-2</v>
      </c>
      <c r="AY562" s="2">
        <v>1.8002188381874701E-2</v>
      </c>
      <c r="AZ562" s="2">
        <v>1.8014372026860698E-2</v>
      </c>
      <c r="BA562" s="2">
        <v>1.8806167423744798E-2</v>
      </c>
      <c r="BB562" s="5">
        <v>1.77972904706536E-2</v>
      </c>
      <c r="BC562" s="2">
        <v>1.7571125280950398E-2</v>
      </c>
      <c r="BD562" s="2">
        <v>1.9747392727055901E-2</v>
      </c>
      <c r="BE562" s="2">
        <v>1.7067555882800699E-2</v>
      </c>
      <c r="BF562" s="2">
        <v>1.79208859180351E-2</v>
      </c>
      <c r="BG562" s="2">
        <v>1.79432755372806E-2</v>
      </c>
      <c r="BH562" s="2">
        <v>1.80341873856604E-2</v>
      </c>
      <c r="BI562" s="2">
        <v>1.7178121012066699E-2</v>
      </c>
      <c r="BJ562" s="2">
        <v>1.7063918721454501E-2</v>
      </c>
      <c r="BK562" s="2">
        <v>1.6583116919496502E-2</v>
      </c>
      <c r="BL562" s="2">
        <v>1.53256125102532E-2</v>
      </c>
      <c r="BM562" s="2">
        <v>1.7711613295701999E-2</v>
      </c>
      <c r="BN562" s="2">
        <v>1.8412638359972699E-2</v>
      </c>
      <c r="BO562" s="2">
        <v>1.7732187614189699E-2</v>
      </c>
      <c r="BP562" s="2">
        <v>1.7111989283019099E-2</v>
      </c>
      <c r="BQ562" s="2">
        <v>1.70760248159087E-2</v>
      </c>
      <c r="BR562" s="2">
        <v>1.7813855388985899E-2</v>
      </c>
      <c r="BS562" s="2">
        <v>1.7665064984574499E-2</v>
      </c>
      <c r="BT562" s="2">
        <v>1.7478585146619E-2</v>
      </c>
      <c r="BU562" s="2">
        <v>1.7062612586541102E-2</v>
      </c>
      <c r="BV562" s="2">
        <v>1.69202669766177E-2</v>
      </c>
      <c r="BW562" s="2">
        <v>1.77082834817721E-2</v>
      </c>
      <c r="BX562" s="2">
        <v>1.76316382976364E-2</v>
      </c>
      <c r="BY562" s="2">
        <v>1.8108493874708202E-2</v>
      </c>
      <c r="BZ562" s="2">
        <v>1.76686596746016E-2</v>
      </c>
      <c r="CA562" s="2">
        <v>1.7301624679127801E-2</v>
      </c>
      <c r="CB562" s="2">
        <v>1.9209806878843199E-2</v>
      </c>
      <c r="CC562" s="2">
        <v>1.9576473044949999E-2</v>
      </c>
      <c r="CD562" s="2">
        <v>1.70943447604513E-2</v>
      </c>
      <c r="CE562" s="2">
        <v>1.80627113191709E-2</v>
      </c>
      <c r="CF562" s="2">
        <v>1.85737984522528E-2</v>
      </c>
      <c r="CG562" s="2">
        <v>1.7179076838109202E-2</v>
      </c>
      <c r="CH562" s="2">
        <v>1.7436013412419401E-2</v>
      </c>
      <c r="CI562" s="2">
        <v>1.7064620965231501E-2</v>
      </c>
      <c r="CJ562" s="2">
        <v>1.7609372062945602E-2</v>
      </c>
      <c r="CK562" s="2">
        <v>1.7040240072930299E-2</v>
      </c>
      <c r="CL562" s="2">
        <v>1.7414702968326101E-2</v>
      </c>
      <c r="CM562" s="2">
        <v>1.7464567712154801E-2</v>
      </c>
      <c r="CN562" s="2">
        <v>1.6944398746092701E-2</v>
      </c>
      <c r="CO562" s="2">
        <v>1.7081078513178499E-2</v>
      </c>
      <c r="CP562" s="2">
        <v>1.6698390582552E-2</v>
      </c>
      <c r="CQ562" s="2">
        <v>1.59066213551196E-2</v>
      </c>
      <c r="CR562" s="2">
        <v>1.7765317588639199E-2</v>
      </c>
      <c r="CS562" s="2">
        <v>1.7845467096726599E-2</v>
      </c>
      <c r="CT562" s="2">
        <v>1.76420072194945E-2</v>
      </c>
      <c r="CU562" s="2">
        <v>1.7392379728472698E-2</v>
      </c>
      <c r="CV562" s="2">
        <v>1.7566218243434399E-2</v>
      </c>
      <c r="CW562" s="2">
        <v>1.8109358801347401E-2</v>
      </c>
      <c r="CX562" s="2">
        <v>1.7844005970994802E-2</v>
      </c>
      <c r="CY562" s="2">
        <v>1.8223825770881E-2</v>
      </c>
      <c r="CZ562" s="2">
        <v>1.7784747677441499E-2</v>
      </c>
      <c r="DA562" s="2">
        <v>1.8191124070920699E-2</v>
      </c>
      <c r="DB562" s="2">
        <v>1.8694084471320899E-2</v>
      </c>
      <c r="DC562" s="2">
        <v>1.80027257821604E-2</v>
      </c>
      <c r="DD562" s="2">
        <v>1.5901677776689799E-2</v>
      </c>
      <c r="DE562" s="2">
        <v>1.7742975478600001E-2</v>
      </c>
      <c r="DF562" s="2">
        <v>1.8152553376506501E-2</v>
      </c>
      <c r="DG562" s="2">
        <v>1.7802022495932199E-2</v>
      </c>
      <c r="DH562" s="2">
        <v>1.6374839741066599E-2</v>
      </c>
      <c r="DI562" s="2">
        <v>1.8093709476581399E-2</v>
      </c>
      <c r="DJ562" s="2">
        <v>1.7275304441115202E-2</v>
      </c>
      <c r="DK562" s="2">
        <v>1.7354885303573899E-2</v>
      </c>
      <c r="DL562" s="2">
        <v>1.7045737676197201E-2</v>
      </c>
      <c r="DM562" s="2">
        <v>1.7394747181831899E-2</v>
      </c>
      <c r="DN562" s="2">
        <v>1.6752427826205198E-2</v>
      </c>
      <c r="DO562" s="2">
        <v>1.79404244291222E-2</v>
      </c>
      <c r="DP562" s="2">
        <v>1.7562070759508001E-2</v>
      </c>
      <c r="DQ562" s="2">
        <v>1.77409487455037E-2</v>
      </c>
      <c r="DR562" s="2">
        <v>1.8323789652454299E-2</v>
      </c>
      <c r="DS562" s="2">
        <v>1.7899927871253399E-2</v>
      </c>
      <c r="DT562" s="2">
        <v>1.7676864873050601E-2</v>
      </c>
      <c r="DU562" s="2">
        <v>1.73126617422544E-2</v>
      </c>
      <c r="DV562" s="2">
        <v>1.7635755562798901E-2</v>
      </c>
      <c r="DW562" s="2">
        <v>1.7454028389742301E-2</v>
      </c>
      <c r="DX562" s="2">
        <v>1.8007039314962298E-2</v>
      </c>
      <c r="DY562" s="2">
        <v>1.7520228944427799E-2</v>
      </c>
      <c r="DZ562" s="2">
        <v>1.78890350597736E-2</v>
      </c>
      <c r="EA562" s="2">
        <v>1.6688135369858699E-2</v>
      </c>
      <c r="EB562" s="2">
        <v>1.7410463795879801E-2</v>
      </c>
      <c r="EC562" s="2">
        <v>1.70800508648195E-2</v>
      </c>
      <c r="ED562" s="2">
        <v>1.5917114614699999E-2</v>
      </c>
      <c r="EE562" s="2">
        <v>1.7936191779895801E-2</v>
      </c>
      <c r="EF562" s="2">
        <v>1.7719745067245E-2</v>
      </c>
      <c r="EG562" s="2">
        <v>1.5422032049266E-2</v>
      </c>
      <c r="EH562" s="2">
        <v>1.7898547302931299E-2</v>
      </c>
      <c r="EI562" s="2">
        <v>1.78888415006343E-2</v>
      </c>
      <c r="EJ562" s="2">
        <v>1.7481622748257399E-2</v>
      </c>
      <c r="EK562" s="2">
        <v>1.8379754934102599E-2</v>
      </c>
      <c r="EL562" s="2">
        <v>1.7891324169745499E-2</v>
      </c>
      <c r="EM562" s="2">
        <v>1.7721592237503098E-2</v>
      </c>
      <c r="EN562" s="2">
        <v>1.6851872002958599E-2</v>
      </c>
      <c r="EO562" s="2">
        <v>1.80756315708978E-2</v>
      </c>
      <c r="EP562" s="2">
        <v>1.74974567012832E-2</v>
      </c>
      <c r="EQ562" s="2">
        <v>1.73584756938652E-2</v>
      </c>
      <c r="ER562" s="2">
        <v>1.7762997596190998E-2</v>
      </c>
      <c r="ES562" s="2">
        <v>1.8221524942774299E-2</v>
      </c>
      <c r="ET562" s="2">
        <v>1.7717470888487401E-2</v>
      </c>
      <c r="EU562" s="2">
        <v>1.8024902627807801E-2</v>
      </c>
      <c r="EV562" s="2">
        <v>1.7438478536286901E-2</v>
      </c>
      <c r="EW562" s="2">
        <v>1.7326582635208101E-2</v>
      </c>
      <c r="EX562" s="2">
        <v>1.68899007851416E-2</v>
      </c>
      <c r="EY562" s="2">
        <v>1.7308284445470602E-2</v>
      </c>
      <c r="EZ562" s="2">
        <v>1.7592709701275001E-2</v>
      </c>
      <c r="FA562" s="2">
        <v>1.7766747024262199E-2</v>
      </c>
      <c r="FB562" s="2">
        <v>1.8645264797971E-2</v>
      </c>
      <c r="FC562" s="2">
        <v>1.8006804226253399E-2</v>
      </c>
      <c r="FD562" s="2">
        <v>1.7864326965984501E-2</v>
      </c>
      <c r="FE562" s="2">
        <v>1.81379031973758E-2</v>
      </c>
      <c r="FF562" s="7">
        <v>1.8214067951294401E-2</v>
      </c>
      <c r="FG562" s="2">
        <v>1.8077122500112799E-2</v>
      </c>
      <c r="FH562" s="2">
        <v>1.7891563586759002E-2</v>
      </c>
      <c r="FI562" s="2">
        <v>1.79654507114459E-2</v>
      </c>
      <c r="FJ562" s="2">
        <v>1.7262440455195701E-2</v>
      </c>
      <c r="FK562" s="2">
        <v>1.8463445697179E-2</v>
      </c>
      <c r="FL562" s="2">
        <v>1.7818914140808401E-2</v>
      </c>
      <c r="FM562" s="2">
        <v>1.8167644647860502E-2</v>
      </c>
      <c r="FN562" s="2">
        <v>1.8297640742910602E-2</v>
      </c>
      <c r="FO562" s="2">
        <v>1.7791577550991099E-2</v>
      </c>
      <c r="FP562" s="2">
        <v>1.83823027766516E-2</v>
      </c>
      <c r="FQ562" s="2">
        <v>1.80077237821114E-2</v>
      </c>
      <c r="FR562" s="2">
        <v>1.81279011693328E-2</v>
      </c>
      <c r="FS562" s="2">
        <v>1.7401037200097301E-2</v>
      </c>
      <c r="FT562" s="2">
        <v>1.7767114749465001E-2</v>
      </c>
      <c r="FU562" s="2">
        <v>1.8277555757386699E-2</v>
      </c>
      <c r="FV562" s="2">
        <v>1.7804076969209499E-2</v>
      </c>
      <c r="FW562" s="2">
        <v>1.81788222454469E-2</v>
      </c>
      <c r="FX562" s="2">
        <v>1.79429765449883E-2</v>
      </c>
      <c r="FY562" s="2">
        <v>1.7607209445924799E-2</v>
      </c>
      <c r="FZ562" s="2">
        <v>1.8056026438730201E-2</v>
      </c>
      <c r="GA562" s="2">
        <v>1.7972834533969501E-2</v>
      </c>
      <c r="GB562" s="2">
        <v>1.74818392912581E-2</v>
      </c>
      <c r="GC562" s="2">
        <v>1.7459676255076599E-2</v>
      </c>
      <c r="GD562" s="2">
        <v>1.7937683379626399E-2</v>
      </c>
      <c r="GE562" s="2">
        <v>1.7773686255590601E-2</v>
      </c>
      <c r="GF562" s="2">
        <v>1.82527919644754E-2</v>
      </c>
      <c r="GG562" s="2">
        <v>1.7963535230102301E-2</v>
      </c>
      <c r="GH562" s="2">
        <v>1.8171198997162501E-2</v>
      </c>
      <c r="GI562" s="2">
        <v>1.7958436400293199E-2</v>
      </c>
      <c r="GJ562" s="2">
        <v>1.7969611911708101E-2</v>
      </c>
      <c r="GK562" s="2">
        <v>1.7617230052676701E-2</v>
      </c>
      <c r="GL562" s="2">
        <v>1.82121333923905E-2</v>
      </c>
      <c r="GM562" s="2">
        <v>1.8557923895254898E-2</v>
      </c>
      <c r="GN562" s="2">
        <v>1.7999079134313499E-2</v>
      </c>
      <c r="GO562" s="2">
        <v>1.7983105363798699E-2</v>
      </c>
      <c r="GP562" s="2">
        <v>1.7815009039578601E-2</v>
      </c>
      <c r="GQ562" s="2">
        <v>1.8345694380273499E-2</v>
      </c>
      <c r="GR562" s="2">
        <v>1.7995259956413798E-2</v>
      </c>
      <c r="GS562" s="2">
        <v>1.7258044881572999E-2</v>
      </c>
      <c r="GT562" s="2">
        <v>1.7536977994287599E-2</v>
      </c>
      <c r="GU562" s="2">
        <v>1.7746067403526199E-2</v>
      </c>
      <c r="GV562" s="2">
        <v>1.7986181176657699E-2</v>
      </c>
      <c r="GW562" s="2">
        <v>1.78732870196355E-2</v>
      </c>
      <c r="GX562" s="2">
        <v>1.76655507939395E-2</v>
      </c>
      <c r="GY562" s="2">
        <v>1.8223994193888499E-2</v>
      </c>
      <c r="GZ562" s="2">
        <v>1.81213784167156E-2</v>
      </c>
      <c r="HA562" s="2">
        <v>1.82901686934661E-2</v>
      </c>
      <c r="HB562" s="2">
        <v>1.8632739483021198E-2</v>
      </c>
      <c r="HC562" s="2">
        <v>1.7974626357658001E-2</v>
      </c>
      <c r="HD562" s="2">
        <v>1.7956959184851001E-2</v>
      </c>
      <c r="HE562" s="2">
        <v>1.7647069918109999E-2</v>
      </c>
      <c r="HF562" s="2">
        <v>1.81620960624389E-2</v>
      </c>
      <c r="HG562" s="2">
        <v>1.7640970512761801E-2</v>
      </c>
      <c r="HH562" s="2">
        <v>1.8266178305019899E-2</v>
      </c>
      <c r="HI562" s="2">
        <v>1.8010520476770299E-2</v>
      </c>
    </row>
    <row r="563" spans="1:217" x14ac:dyDescent="0.2">
      <c r="A563" s="2">
        <v>1319.0800978168959</v>
      </c>
      <c r="B563" s="2">
        <v>4.3558277920500299E-4</v>
      </c>
      <c r="C563" s="2">
        <v>1.846072104466619E-2</v>
      </c>
      <c r="D563" s="2">
        <v>1.806262925525463E-2</v>
      </c>
      <c r="E563" s="2">
        <v>1.846000416447301E-2</v>
      </c>
      <c r="G563" s="2">
        <v>1.8518943129478702E-2</v>
      </c>
      <c r="H563" s="2">
        <v>1.8234814750378199E-2</v>
      </c>
      <c r="I563" s="2">
        <v>1.84261150486675E-2</v>
      </c>
      <c r="J563" s="2">
        <v>1.7971493773738599E-2</v>
      </c>
      <c r="K563" s="2">
        <v>1.7727996944240699E-2</v>
      </c>
      <c r="L563" s="2">
        <v>1.8465611312049601E-2</v>
      </c>
      <c r="M563" s="2">
        <v>1.8817977399550202E-2</v>
      </c>
      <c r="N563" s="2">
        <v>1.8391052060112899E-2</v>
      </c>
      <c r="O563" s="2">
        <v>1.8134737630947799E-2</v>
      </c>
      <c r="P563" s="2">
        <v>1.8590268978545699E-2</v>
      </c>
      <c r="Q563" s="2">
        <v>1.8490722968426701E-2</v>
      </c>
      <c r="R563" s="2">
        <v>1.8374375408360202E-2</v>
      </c>
      <c r="S563" s="2">
        <v>1.83415034260168E-2</v>
      </c>
      <c r="T563" s="2">
        <v>1.8583018613744E-2</v>
      </c>
      <c r="U563" s="2">
        <v>1.8237027100124099E-2</v>
      </c>
      <c r="V563" s="2">
        <v>1.8558278597143402E-2</v>
      </c>
      <c r="W563" s="2">
        <v>1.81873777184711E-2</v>
      </c>
      <c r="X563" s="2">
        <v>1.8260427186718001E-2</v>
      </c>
      <c r="Y563" s="2">
        <v>1.83105349150516E-2</v>
      </c>
      <c r="Z563" s="2">
        <v>1.86137712285168E-2</v>
      </c>
      <c r="AA563" s="2">
        <v>1.88970146729877E-2</v>
      </c>
      <c r="AB563" s="2">
        <v>1.8228008731089099E-2</v>
      </c>
      <c r="AC563" s="2">
        <v>1.87782242081499E-2</v>
      </c>
      <c r="AD563" s="2">
        <v>1.78328627995596E-2</v>
      </c>
      <c r="AE563" s="2">
        <v>1.8620083692945998E-2</v>
      </c>
      <c r="AF563" s="2">
        <v>1.8450548773473002E-2</v>
      </c>
      <c r="AG563" s="2">
        <v>1.85897542205446E-2</v>
      </c>
      <c r="AH563" s="2">
        <v>1.8600874855535299E-2</v>
      </c>
      <c r="AI563" s="2">
        <v>1.84342190973374E-2</v>
      </c>
      <c r="AJ563" s="2">
        <v>1.8508256256950701E-2</v>
      </c>
      <c r="AK563" s="2">
        <v>1.8749948553042899E-2</v>
      </c>
      <c r="AL563" s="2">
        <v>1.8384447989779999E-2</v>
      </c>
      <c r="AM563" s="2">
        <v>1.8338274400568001E-2</v>
      </c>
      <c r="AN563" s="2">
        <v>1.8433470319112698E-2</v>
      </c>
      <c r="AO563" s="2">
        <v>1.86232910045298E-2</v>
      </c>
      <c r="AP563" s="2">
        <v>1.8148517164774398E-2</v>
      </c>
      <c r="AQ563" s="2">
        <v>1.84739929284157E-2</v>
      </c>
      <c r="AR563" s="2">
        <v>1.9148437602593601E-2</v>
      </c>
      <c r="AS563" s="2">
        <v>1.8508290754274698E-2</v>
      </c>
      <c r="AT563" s="2">
        <v>1.90912505143747E-2</v>
      </c>
      <c r="AU563" s="2">
        <v>1.8657708257246199E-2</v>
      </c>
      <c r="AV563" s="2">
        <v>1.8582345746126001E-2</v>
      </c>
      <c r="AW563" s="2">
        <v>1.7695111035455E-2</v>
      </c>
      <c r="AX563" s="2">
        <v>1.8513009783029399E-2</v>
      </c>
      <c r="AY563" s="2">
        <v>1.8503492523717999E-2</v>
      </c>
      <c r="AZ563" s="2">
        <v>1.8502450525029399E-2</v>
      </c>
      <c r="BA563" s="2">
        <v>1.9308253120112299E-2</v>
      </c>
      <c r="BB563" s="5">
        <v>1.8276422422938501E-2</v>
      </c>
      <c r="BC563" s="2">
        <v>1.8067895604555399E-2</v>
      </c>
      <c r="BD563" s="2">
        <v>2.0205262363666699E-2</v>
      </c>
      <c r="BE563" s="2">
        <v>1.7583030425659899E-2</v>
      </c>
      <c r="BF563" s="2">
        <v>1.8404478580510499E-2</v>
      </c>
      <c r="BG563" s="2">
        <v>1.8441696547479E-2</v>
      </c>
      <c r="BH563" s="2">
        <v>1.85176345908914E-2</v>
      </c>
      <c r="BI563" s="2">
        <v>1.7660057556681399E-2</v>
      </c>
      <c r="BJ563" s="2">
        <v>1.7507117208522601E-2</v>
      </c>
      <c r="BK563" s="2">
        <v>1.7072126165868898E-2</v>
      </c>
      <c r="BL563" s="2">
        <v>1.5793022714930001E-2</v>
      </c>
      <c r="BM563" s="2">
        <v>1.8201743004286002E-2</v>
      </c>
      <c r="BN563" s="2">
        <v>1.8856537522898301E-2</v>
      </c>
      <c r="BO563" s="2">
        <v>1.8244185491611799E-2</v>
      </c>
      <c r="BP563" s="2">
        <v>1.76085228360345E-2</v>
      </c>
      <c r="BQ563" s="2">
        <v>1.7571316756064801E-2</v>
      </c>
      <c r="BR563" s="2">
        <v>1.8319896166977798E-2</v>
      </c>
      <c r="BS563" s="2">
        <v>1.81754521284745E-2</v>
      </c>
      <c r="BT563" s="2">
        <v>1.7969814082756299E-2</v>
      </c>
      <c r="BU563" s="2">
        <v>1.75676484833991E-2</v>
      </c>
      <c r="BV563" s="2">
        <v>1.7418867713662099E-2</v>
      </c>
      <c r="BW563" s="2">
        <v>1.82030447123132E-2</v>
      </c>
      <c r="BX563" s="2">
        <v>1.8128644205456901E-2</v>
      </c>
      <c r="BY563" s="2">
        <v>1.8589847167854699E-2</v>
      </c>
      <c r="BZ563" s="2">
        <v>1.8158600279527998E-2</v>
      </c>
      <c r="CA563" s="2">
        <v>1.7800918986887598E-2</v>
      </c>
      <c r="CB563" s="2">
        <v>1.9676254039090301E-2</v>
      </c>
      <c r="CC563" s="2">
        <v>2.0037111557123399E-2</v>
      </c>
      <c r="CD563" s="2">
        <v>1.7599954139153499E-2</v>
      </c>
      <c r="CE563" s="2">
        <v>1.8575934491927501E-2</v>
      </c>
      <c r="CF563" s="2">
        <v>1.9065017525452501E-2</v>
      </c>
      <c r="CG563" s="2">
        <v>1.76499067934421E-2</v>
      </c>
      <c r="CH563" s="2">
        <v>1.7920450352209499E-2</v>
      </c>
      <c r="CI563" s="2">
        <v>1.7558364515470101E-2</v>
      </c>
      <c r="CJ563" s="2">
        <v>1.8092284240614001E-2</v>
      </c>
      <c r="CK563" s="2">
        <v>1.7524305826425699E-2</v>
      </c>
      <c r="CL563" s="2">
        <v>1.7908141861254199E-2</v>
      </c>
      <c r="CM563" s="2">
        <v>1.7958943098208599E-2</v>
      </c>
      <c r="CN563" s="2">
        <v>1.7403279180699699E-2</v>
      </c>
      <c r="CO563" s="2">
        <v>1.7560398670705999E-2</v>
      </c>
      <c r="CP563" s="2">
        <v>1.7160335524521401E-2</v>
      </c>
      <c r="CQ563" s="2">
        <v>1.6387824770296398E-2</v>
      </c>
      <c r="CR563" s="2">
        <v>1.8254717051005401E-2</v>
      </c>
      <c r="CS563" s="2">
        <v>1.8327750913836999E-2</v>
      </c>
      <c r="CT563" s="2">
        <v>1.8140393240553401E-2</v>
      </c>
      <c r="CU563" s="2">
        <v>1.7865286316958499E-2</v>
      </c>
      <c r="CV563" s="2">
        <v>1.8031969334930401E-2</v>
      </c>
      <c r="CW563" s="2">
        <v>1.85570734295918E-2</v>
      </c>
      <c r="CX563" s="2">
        <v>1.8316514976147301E-2</v>
      </c>
      <c r="CY563" s="2">
        <v>1.87375023093629E-2</v>
      </c>
      <c r="CZ563" s="2">
        <v>1.8308978160176698E-2</v>
      </c>
      <c r="DA563" s="2">
        <v>1.8691021069075602E-2</v>
      </c>
      <c r="DB563" s="2">
        <v>1.9182176052729601E-2</v>
      </c>
      <c r="DC563" s="2">
        <v>1.8475470272049599E-2</v>
      </c>
      <c r="DD563" s="2">
        <v>1.63827533450185E-2</v>
      </c>
      <c r="DE563" s="2">
        <v>1.8235112824716099E-2</v>
      </c>
      <c r="DF563" s="2">
        <v>1.8625826731862E-2</v>
      </c>
      <c r="DG563" s="2">
        <v>1.8282626223759101E-2</v>
      </c>
      <c r="DH563" s="2">
        <v>1.68176383722815E-2</v>
      </c>
      <c r="DI563" s="2">
        <v>1.8555833968751601E-2</v>
      </c>
      <c r="DJ563" s="2">
        <v>1.77248541994568E-2</v>
      </c>
      <c r="DK563" s="2">
        <v>1.7834677591411802E-2</v>
      </c>
      <c r="DL563" s="2">
        <v>1.75164151102414E-2</v>
      </c>
      <c r="DM563" s="2">
        <v>1.7878830010746E-2</v>
      </c>
      <c r="DN563" s="2">
        <v>1.72197794808285E-2</v>
      </c>
      <c r="DO563" s="2">
        <v>1.84430663314562E-2</v>
      </c>
      <c r="DP563" s="2">
        <v>1.8039383756775901E-2</v>
      </c>
      <c r="DQ563" s="2">
        <v>1.8225266211572201E-2</v>
      </c>
      <c r="DR563" s="2">
        <v>1.8837212374607899E-2</v>
      </c>
      <c r="DS563" s="2">
        <v>1.8406573106942201E-2</v>
      </c>
      <c r="DT563" s="2">
        <v>1.8183185796973301E-2</v>
      </c>
      <c r="DU563" s="2">
        <v>1.7826292752675301E-2</v>
      </c>
      <c r="DV563" s="2">
        <v>1.8115767315282999E-2</v>
      </c>
      <c r="DW563" s="2">
        <v>1.7955488120015801E-2</v>
      </c>
      <c r="DX563" s="2">
        <v>1.8491310977819E-2</v>
      </c>
      <c r="DY563" s="2">
        <v>1.80009626129231E-2</v>
      </c>
      <c r="DZ563" s="2">
        <v>1.8393624539629099E-2</v>
      </c>
      <c r="EA563" s="2">
        <v>1.71389014064392E-2</v>
      </c>
      <c r="EB563" s="2">
        <v>1.7896584109701099E-2</v>
      </c>
      <c r="EC563" s="2">
        <v>1.7568044110777399E-2</v>
      </c>
      <c r="ED563" s="2">
        <v>1.6382822892303198E-2</v>
      </c>
      <c r="EE563" s="2">
        <v>1.8383214200759699E-2</v>
      </c>
      <c r="EF563" s="2">
        <v>1.82027130452319E-2</v>
      </c>
      <c r="EG563" s="2">
        <v>1.5901236467716101E-2</v>
      </c>
      <c r="EH563" s="2">
        <v>1.8369667678618501E-2</v>
      </c>
      <c r="EI563" s="2">
        <v>1.8365676102859298E-2</v>
      </c>
      <c r="EJ563" s="2">
        <v>1.7948968237121499E-2</v>
      </c>
      <c r="EK563" s="2">
        <v>1.8870002743128202E-2</v>
      </c>
      <c r="EL563" s="2">
        <v>1.84042037966912E-2</v>
      </c>
      <c r="EM563" s="2">
        <v>1.8206044574626001E-2</v>
      </c>
      <c r="EN563" s="2">
        <v>1.7343744000710801E-2</v>
      </c>
      <c r="EO563" s="2">
        <v>1.8568521847453501E-2</v>
      </c>
      <c r="EP563" s="2">
        <v>1.80018712778558E-2</v>
      </c>
      <c r="EQ563" s="2">
        <v>1.7822519712498399E-2</v>
      </c>
      <c r="ER563" s="2">
        <v>1.82583451955807E-2</v>
      </c>
      <c r="ES563" s="2">
        <v>1.8716096286279099E-2</v>
      </c>
      <c r="ET563" s="2">
        <v>1.8233374414243698E-2</v>
      </c>
      <c r="EU563" s="2">
        <v>1.85416794603444E-2</v>
      </c>
      <c r="EV563" s="2">
        <v>1.7934798006922801E-2</v>
      </c>
      <c r="EW563" s="2">
        <v>1.7818108864272202E-2</v>
      </c>
      <c r="EX563" s="2">
        <v>1.73645222424797E-2</v>
      </c>
      <c r="EY563" s="2">
        <v>1.7769698645234099E-2</v>
      </c>
      <c r="EZ563" s="2">
        <v>1.8084313486854402E-2</v>
      </c>
      <c r="FA563" s="2">
        <v>1.8262190192883901E-2</v>
      </c>
      <c r="FB563" s="2">
        <v>1.91475502316307E-2</v>
      </c>
      <c r="FC563" s="2">
        <v>1.8541326451522799E-2</v>
      </c>
      <c r="FD563" s="2">
        <v>1.837503821444E-2</v>
      </c>
      <c r="FE563" s="2">
        <v>1.8618399601113299E-2</v>
      </c>
      <c r="FF563" s="7">
        <v>1.86965793034761E-2</v>
      </c>
      <c r="FG563" s="2">
        <v>1.8568900700182901E-2</v>
      </c>
      <c r="FH563" s="2">
        <v>1.8393080812878999E-2</v>
      </c>
      <c r="FI563" s="2">
        <v>1.8458302870340799E-2</v>
      </c>
      <c r="FJ563" s="2">
        <v>1.77612343600143E-2</v>
      </c>
      <c r="FK563" s="2">
        <v>1.89590503538054E-2</v>
      </c>
      <c r="FL563" s="2">
        <v>1.8340045525894501E-2</v>
      </c>
      <c r="FM563" s="2">
        <v>1.8640825722673698E-2</v>
      </c>
      <c r="FN563" s="2">
        <v>1.87836670268016E-2</v>
      </c>
      <c r="FO563" s="2">
        <v>1.83071895123086E-2</v>
      </c>
      <c r="FP563" s="2">
        <v>1.8870274685516199E-2</v>
      </c>
      <c r="FQ563" s="2">
        <v>1.8505928643744399E-2</v>
      </c>
      <c r="FR563" s="2">
        <v>1.86222359319782E-2</v>
      </c>
      <c r="FS563" s="2">
        <v>1.7897010155334601E-2</v>
      </c>
      <c r="FT563" s="2">
        <v>1.8249299660160902E-2</v>
      </c>
      <c r="FU563" s="2">
        <v>1.87635281480985E-2</v>
      </c>
      <c r="FV563" s="2">
        <v>1.8335763052278901E-2</v>
      </c>
      <c r="FW563" s="2">
        <v>1.8676467713205601E-2</v>
      </c>
      <c r="FX563" s="2">
        <v>1.84196441339597E-2</v>
      </c>
      <c r="FY563" s="2">
        <v>1.8130408580334701E-2</v>
      </c>
      <c r="FZ563" s="2">
        <v>1.8558244519579999E-2</v>
      </c>
      <c r="GA563" s="2">
        <v>1.8477361657913999E-2</v>
      </c>
      <c r="GB563" s="2">
        <v>1.7993142851756599E-2</v>
      </c>
      <c r="GC563" s="2">
        <v>1.7972245231062799E-2</v>
      </c>
      <c r="GD563" s="2">
        <v>1.8442852786489699E-2</v>
      </c>
      <c r="GE563" s="2">
        <v>1.82632645593933E-2</v>
      </c>
      <c r="GF563" s="2">
        <v>1.8732727729341099E-2</v>
      </c>
      <c r="GG563" s="2">
        <v>1.8472567579564801E-2</v>
      </c>
      <c r="GH563" s="2">
        <v>1.8672598335270501E-2</v>
      </c>
      <c r="GI563" s="2">
        <v>1.8450446862818499E-2</v>
      </c>
      <c r="GJ563" s="2">
        <v>1.8479377276257199E-2</v>
      </c>
      <c r="GK563" s="2">
        <v>1.8099048266094001E-2</v>
      </c>
      <c r="GL563" s="2">
        <v>1.8719648703995399E-2</v>
      </c>
      <c r="GM563" s="2">
        <v>1.9054976699175798E-2</v>
      </c>
      <c r="GN563" s="2">
        <v>1.84983348520328E-2</v>
      </c>
      <c r="GO563" s="2">
        <v>1.8485529813480499E-2</v>
      </c>
      <c r="GP563" s="2">
        <v>1.8306833923915401E-2</v>
      </c>
      <c r="GQ563" s="2">
        <v>1.8868599392781401E-2</v>
      </c>
      <c r="GR563" s="2">
        <v>1.8520565451827498E-2</v>
      </c>
      <c r="GS563" s="2">
        <v>1.77540784131449E-2</v>
      </c>
      <c r="GT563" s="2">
        <v>1.80383669947797E-2</v>
      </c>
      <c r="GU563" s="2">
        <v>1.82440068430577E-2</v>
      </c>
      <c r="GV563" s="2">
        <v>1.8492694585686802E-2</v>
      </c>
      <c r="GW563" s="2">
        <v>1.8392487789675002E-2</v>
      </c>
      <c r="GX563" s="2">
        <v>1.8166165769534798E-2</v>
      </c>
      <c r="GY563" s="2">
        <v>1.87277938941946E-2</v>
      </c>
      <c r="GZ563" s="2">
        <v>1.86389237442003E-2</v>
      </c>
      <c r="HA563" s="2">
        <v>1.87962124856959E-2</v>
      </c>
      <c r="HB563" s="2">
        <v>1.9124313498516701E-2</v>
      </c>
      <c r="HC563" s="2">
        <v>1.84574693713873E-2</v>
      </c>
      <c r="HD563" s="2">
        <v>1.8457470954054901E-2</v>
      </c>
      <c r="HE563" s="2">
        <v>1.81251006345883E-2</v>
      </c>
      <c r="HF563" s="2">
        <v>1.8697276035538599E-2</v>
      </c>
      <c r="HG563" s="2">
        <v>1.8148475144414301E-2</v>
      </c>
      <c r="HH563" s="2">
        <v>1.8771450446872399E-2</v>
      </c>
      <c r="HI563" s="2">
        <v>1.8516718358409699E-2</v>
      </c>
    </row>
    <row r="564" spans="1:217" x14ac:dyDescent="0.2">
      <c r="A564" s="2">
        <v>1317.1516181417251</v>
      </c>
      <c r="B564" s="2">
        <v>5.3336323714480859E-4</v>
      </c>
      <c r="C564" s="2">
        <v>1.8752671690387069E-2</v>
      </c>
      <c r="D564" s="2">
        <v>1.8324251257549402E-2</v>
      </c>
      <c r="E564" s="2">
        <v>1.8742820645827621E-2</v>
      </c>
      <c r="G564" s="2">
        <v>1.8797192163135201E-2</v>
      </c>
      <c r="H564" s="2">
        <v>1.85515758033118E-2</v>
      </c>
      <c r="I564" s="2">
        <v>1.87194600312665E-2</v>
      </c>
      <c r="J564" s="2">
        <v>1.8310562126334199E-2</v>
      </c>
      <c r="K564" s="2">
        <v>1.8018274100381499E-2</v>
      </c>
      <c r="L564" s="2">
        <v>1.8758925347265899E-2</v>
      </c>
      <c r="M564" s="2">
        <v>1.9129175248767501E-2</v>
      </c>
      <c r="N564" s="2">
        <v>1.8682271861426899E-2</v>
      </c>
      <c r="O564" s="2">
        <v>1.84578589609662E-2</v>
      </c>
      <c r="P564" s="2">
        <v>1.8902277542059899E-2</v>
      </c>
      <c r="Q564" s="2">
        <v>1.8797755877897001E-2</v>
      </c>
      <c r="R564" s="2">
        <v>1.86878922099625E-2</v>
      </c>
      <c r="S564" s="2">
        <v>1.86737305835721E-2</v>
      </c>
      <c r="T564" s="2">
        <v>1.8872706749938298E-2</v>
      </c>
      <c r="U564" s="2">
        <v>1.8539279144177901E-2</v>
      </c>
      <c r="V564" s="2">
        <v>1.8837007573576502E-2</v>
      </c>
      <c r="W564" s="2">
        <v>1.8491152664660501E-2</v>
      </c>
      <c r="X564" s="2">
        <v>1.8549588912238301E-2</v>
      </c>
      <c r="Y564" s="2">
        <v>1.85865277888538E-2</v>
      </c>
      <c r="Z564" s="2">
        <v>1.8921511008543401E-2</v>
      </c>
      <c r="AA564" s="2">
        <v>1.9186597617076698E-2</v>
      </c>
      <c r="AB564" s="2">
        <v>1.8509581314411199E-2</v>
      </c>
      <c r="AC564" s="2">
        <v>1.9084061399930199E-2</v>
      </c>
      <c r="AD564" s="2">
        <v>1.8159564904518199E-2</v>
      </c>
      <c r="AE564" s="2">
        <v>1.89301974218694E-2</v>
      </c>
      <c r="AF564" s="2">
        <v>1.87345266357615E-2</v>
      </c>
      <c r="AG564" s="2">
        <v>1.88487939485227E-2</v>
      </c>
      <c r="AH564" s="2">
        <v>1.8916309975897799E-2</v>
      </c>
      <c r="AI564" s="2">
        <v>1.8737680791678198E-2</v>
      </c>
      <c r="AJ564" s="2">
        <v>1.88188306005466E-2</v>
      </c>
      <c r="AK564" s="2">
        <v>1.90542939726661E-2</v>
      </c>
      <c r="AL564" s="2">
        <v>1.8679936956576201E-2</v>
      </c>
      <c r="AM564" s="2">
        <v>1.86294938373887E-2</v>
      </c>
      <c r="AN564" s="2">
        <v>1.87267488553042E-2</v>
      </c>
      <c r="AO564" s="2">
        <v>1.8906940630272501E-2</v>
      </c>
      <c r="AP564" s="2">
        <v>1.8439675856045799E-2</v>
      </c>
      <c r="AQ564" s="2">
        <v>1.8759712485099601E-2</v>
      </c>
      <c r="AR564" s="2">
        <v>1.9425623430216699E-2</v>
      </c>
      <c r="AS564" s="2">
        <v>1.8784267002592302E-2</v>
      </c>
      <c r="AT564" s="2">
        <v>1.9302977508511902E-2</v>
      </c>
      <c r="AU564" s="2">
        <v>1.8956184758574302E-2</v>
      </c>
      <c r="AV564" s="2">
        <v>1.88226574042414E-2</v>
      </c>
      <c r="AW564" s="2">
        <v>1.7968807070428701E-2</v>
      </c>
      <c r="AX564" s="2">
        <v>1.8800619583680699E-2</v>
      </c>
      <c r="AY564" s="2">
        <v>1.8781790289302901E-2</v>
      </c>
      <c r="AZ564" s="2">
        <v>1.8763200927323601E-2</v>
      </c>
      <c r="BA564" s="2">
        <v>1.95831696499453E-2</v>
      </c>
      <c r="BB564" s="5">
        <v>1.8531270611859999E-2</v>
      </c>
      <c r="BC564" s="2">
        <v>1.8329408162134402E-2</v>
      </c>
      <c r="BD564" s="2">
        <v>2.0395650548785602E-2</v>
      </c>
      <c r="BE564" s="2">
        <v>1.7879568293345399E-2</v>
      </c>
      <c r="BF564" s="2">
        <v>1.86649174866164E-2</v>
      </c>
      <c r="BG564" s="2">
        <v>1.872694796152E-2</v>
      </c>
      <c r="BH564" s="2">
        <v>1.8770194197284401E-2</v>
      </c>
      <c r="BI564" s="2">
        <v>1.7923456283225499E-2</v>
      </c>
      <c r="BJ564" s="2">
        <v>1.77419353243893E-2</v>
      </c>
      <c r="BK564" s="2">
        <v>1.73410266208869E-2</v>
      </c>
      <c r="BL564" s="2">
        <v>1.60676568159238E-2</v>
      </c>
      <c r="BM564" s="2">
        <v>1.8463334711252801E-2</v>
      </c>
      <c r="BN564" s="2">
        <v>1.9069774909748399E-2</v>
      </c>
      <c r="BO564" s="2">
        <v>1.8541632437224499E-2</v>
      </c>
      <c r="BP564" s="2">
        <v>1.7888849360487701E-2</v>
      </c>
      <c r="BQ564" s="2">
        <v>1.7842489476135301E-2</v>
      </c>
      <c r="BR564" s="2">
        <v>1.86061132115855E-2</v>
      </c>
      <c r="BS564" s="2">
        <v>1.8461141931627401E-2</v>
      </c>
      <c r="BT564" s="2">
        <v>1.8233566601594399E-2</v>
      </c>
      <c r="BU564" s="2">
        <v>1.78626655407855E-2</v>
      </c>
      <c r="BV564" s="2">
        <v>1.7698904420696299E-2</v>
      </c>
      <c r="BW564" s="2">
        <v>1.8482829449702299E-2</v>
      </c>
      <c r="BX564" s="2">
        <v>1.83968252893922E-2</v>
      </c>
      <c r="BY564" s="2">
        <v>1.8842670933428899E-2</v>
      </c>
      <c r="BZ564" s="2">
        <v>1.8420684006919701E-2</v>
      </c>
      <c r="CA564" s="2">
        <v>1.80934447794826E-2</v>
      </c>
      <c r="CB564" s="2">
        <v>1.9874077622543701E-2</v>
      </c>
      <c r="CC564" s="2">
        <v>2.0235218658282698E-2</v>
      </c>
      <c r="CD564" s="2">
        <v>1.7885705858109901E-2</v>
      </c>
      <c r="CE564" s="2">
        <v>1.8865429105150201E-2</v>
      </c>
      <c r="CF564" s="2">
        <v>1.93163302687504E-2</v>
      </c>
      <c r="CG564" s="2">
        <v>1.7892517986986E-2</v>
      </c>
      <c r="CH564" s="2">
        <v>1.8186115196753699E-2</v>
      </c>
      <c r="CI564" s="2">
        <v>1.7826905751557001E-2</v>
      </c>
      <c r="CJ564" s="2">
        <v>1.8342356865230301E-2</v>
      </c>
      <c r="CK564" s="2">
        <v>1.7791297463924501E-2</v>
      </c>
      <c r="CL564" s="2">
        <v>1.8177162205650702E-2</v>
      </c>
      <c r="CM564" s="2">
        <v>1.82335682228131E-2</v>
      </c>
      <c r="CN564" s="2">
        <v>1.7641494488996701E-2</v>
      </c>
      <c r="CO564" s="2">
        <v>1.78095387851838E-2</v>
      </c>
      <c r="CP564" s="2">
        <v>1.73940589087263E-2</v>
      </c>
      <c r="CQ564" s="2">
        <v>1.6690186236626901E-2</v>
      </c>
      <c r="CR564" s="2">
        <v>1.8524224211911799E-2</v>
      </c>
      <c r="CS564" s="2">
        <v>1.8583824247086E-2</v>
      </c>
      <c r="CT564" s="2">
        <v>1.84396790819054E-2</v>
      </c>
      <c r="CU564" s="2">
        <v>1.8120304536055901E-2</v>
      </c>
      <c r="CV564" s="2">
        <v>1.8265991767477799E-2</v>
      </c>
      <c r="CW564" s="2">
        <v>1.87881489402064E-2</v>
      </c>
      <c r="CX564" s="2">
        <v>1.8558438395784499E-2</v>
      </c>
      <c r="CY564" s="2">
        <v>1.9027753117616002E-2</v>
      </c>
      <c r="CZ564" s="2">
        <v>1.86214446091146E-2</v>
      </c>
      <c r="DA564" s="2">
        <v>1.8972375239500801E-2</v>
      </c>
      <c r="DB564" s="2">
        <v>1.94243941522667E-2</v>
      </c>
      <c r="DC564" s="2">
        <v>1.8714965588438302E-2</v>
      </c>
      <c r="DD564" s="2">
        <v>1.6675159531195801E-2</v>
      </c>
      <c r="DE564" s="2">
        <v>1.8515083368501401E-2</v>
      </c>
      <c r="DF564" s="2">
        <v>1.8858300825673101E-2</v>
      </c>
      <c r="DG564" s="2">
        <v>1.8537081377964702E-2</v>
      </c>
      <c r="DH564" s="2">
        <v>1.70335176907505E-2</v>
      </c>
      <c r="DI564" s="2">
        <v>1.87819401235285E-2</v>
      </c>
      <c r="DJ564" s="2">
        <v>1.79366693562516E-2</v>
      </c>
      <c r="DK564" s="2">
        <v>1.8089610656109398E-2</v>
      </c>
      <c r="DL564" s="2">
        <v>1.7756805988104401E-2</v>
      </c>
      <c r="DM564" s="2">
        <v>1.8133630115385799E-2</v>
      </c>
      <c r="DN564" s="2">
        <v>1.7459102978736901E-2</v>
      </c>
      <c r="DO564" s="2">
        <v>1.8732789920959701E-2</v>
      </c>
      <c r="DP564" s="2">
        <v>1.8294999031316098E-2</v>
      </c>
      <c r="DQ564" s="2">
        <v>1.8479011735645E-2</v>
      </c>
      <c r="DR564" s="2">
        <v>1.9134491678453099E-2</v>
      </c>
      <c r="DS564" s="2">
        <v>1.8694815631090999E-2</v>
      </c>
      <c r="DT564" s="2">
        <v>1.8462333607060701E-2</v>
      </c>
      <c r="DU564" s="2">
        <v>1.8123551445066499E-2</v>
      </c>
      <c r="DV564" s="2">
        <v>1.8362995992295999E-2</v>
      </c>
      <c r="DW564" s="2">
        <v>1.8233490646288202E-2</v>
      </c>
      <c r="DX564" s="2">
        <v>1.8741382777963798E-2</v>
      </c>
      <c r="DY564" s="2">
        <v>1.8247377709838399E-2</v>
      </c>
      <c r="DZ564" s="2">
        <v>1.8669799850684701E-2</v>
      </c>
      <c r="EA564" s="2">
        <v>1.73688770240671E-2</v>
      </c>
      <c r="EB564" s="2">
        <v>1.8164553193331601E-2</v>
      </c>
      <c r="EC564" s="2">
        <v>1.7825336613376999E-2</v>
      </c>
      <c r="ED564" s="2">
        <v>1.6665491586948401E-2</v>
      </c>
      <c r="EE564" s="2">
        <v>1.8592158125052299E-2</v>
      </c>
      <c r="EF564" s="2">
        <v>1.8461601679112E-2</v>
      </c>
      <c r="EG564" s="2">
        <v>1.6189854370633101E-2</v>
      </c>
      <c r="EH564" s="2">
        <v>1.86149768918056E-2</v>
      </c>
      <c r="EI564" s="2">
        <v>1.86104392256079E-2</v>
      </c>
      <c r="EJ564" s="2">
        <v>1.81895575802292E-2</v>
      </c>
      <c r="EK564" s="2">
        <v>1.91274250225556E-2</v>
      </c>
      <c r="EL564" s="2">
        <v>1.87072974234904E-2</v>
      </c>
      <c r="EM564" s="2">
        <v>1.84548237631393E-2</v>
      </c>
      <c r="EN564" s="2">
        <v>1.76117731120169E-2</v>
      </c>
      <c r="EO564" s="2">
        <v>1.8821129256803602E-2</v>
      </c>
      <c r="EP564" s="2">
        <v>1.8271859668247299E-2</v>
      </c>
      <c r="EQ564" s="2">
        <v>1.80491180717544E-2</v>
      </c>
      <c r="ER564" s="2">
        <v>1.8519796388955501E-2</v>
      </c>
      <c r="ES564" s="2">
        <v>1.89713076603302E-2</v>
      </c>
      <c r="ET564" s="2">
        <v>1.85182291104985E-2</v>
      </c>
      <c r="EU564" s="2">
        <v>1.8828876734870499E-2</v>
      </c>
      <c r="EV564" s="2">
        <v>1.8192932335434401E-2</v>
      </c>
      <c r="EW564" s="2">
        <v>1.8088995300040898E-2</v>
      </c>
      <c r="EX564" s="2">
        <v>1.76164675166273E-2</v>
      </c>
      <c r="EY564" s="2">
        <v>1.7991575379192201E-2</v>
      </c>
      <c r="EZ564" s="2">
        <v>1.8360709090420702E-2</v>
      </c>
      <c r="FA564" s="2">
        <v>1.8538056849139499E-2</v>
      </c>
      <c r="FB564" s="2">
        <v>1.94163565834049E-2</v>
      </c>
      <c r="FC564" s="2">
        <v>1.8857551825532299E-2</v>
      </c>
      <c r="FD564" s="2">
        <v>1.86582380610784E-2</v>
      </c>
      <c r="FE564" s="2">
        <v>1.8866828801981799E-2</v>
      </c>
      <c r="FF564" s="7">
        <v>1.8963803263966E-2</v>
      </c>
      <c r="FG564" s="2">
        <v>1.88466703579146E-2</v>
      </c>
      <c r="FH564" s="2">
        <v>1.8674596526629401E-2</v>
      </c>
      <c r="FI564" s="2">
        <v>1.8729901520284201E-2</v>
      </c>
      <c r="FJ564" s="2">
        <v>1.8042188251362199E-2</v>
      </c>
      <c r="FK564" s="2">
        <v>1.92369344202011E-2</v>
      </c>
      <c r="FL564" s="2">
        <v>1.8645043513944401E-2</v>
      </c>
      <c r="FM564" s="2">
        <v>1.8891320014560901E-2</v>
      </c>
      <c r="FN564" s="2">
        <v>1.90405520396471E-2</v>
      </c>
      <c r="FO564" s="2">
        <v>1.8610252440507999E-2</v>
      </c>
      <c r="FP564" s="2">
        <v>1.9128906756368001E-2</v>
      </c>
      <c r="FQ564" s="2">
        <v>1.8775093312926198E-2</v>
      </c>
      <c r="FR564" s="2">
        <v>1.8897669565693401E-2</v>
      </c>
      <c r="FS564" s="2">
        <v>1.81732769691005E-2</v>
      </c>
      <c r="FT564" s="2">
        <v>1.8517256423594201E-2</v>
      </c>
      <c r="FU564" s="2">
        <v>1.90223850603564E-2</v>
      </c>
      <c r="FV564" s="2">
        <v>1.8654283851934499E-2</v>
      </c>
      <c r="FW564" s="2">
        <v>1.89497402719963E-2</v>
      </c>
      <c r="FX564" s="2">
        <v>1.8667540035876701E-2</v>
      </c>
      <c r="FY564" s="2">
        <v>1.8438072497823699E-2</v>
      </c>
      <c r="FZ564" s="2">
        <v>1.88455812858884E-2</v>
      </c>
      <c r="GA564" s="2">
        <v>1.87655340666429E-2</v>
      </c>
      <c r="GB564" s="2">
        <v>1.8284106766948E-2</v>
      </c>
      <c r="GC564" s="2">
        <v>1.82779911793386E-2</v>
      </c>
      <c r="GD564" s="2">
        <v>1.8726168139504298E-2</v>
      </c>
      <c r="GE564" s="2">
        <v>1.85413064854935E-2</v>
      </c>
      <c r="GF564" s="2">
        <v>1.8989765214386001E-2</v>
      </c>
      <c r="GG564" s="2">
        <v>1.87659646202262E-2</v>
      </c>
      <c r="GH564" s="2">
        <v>1.8958116884232198E-2</v>
      </c>
      <c r="GI564" s="2">
        <v>1.8723790201311898E-2</v>
      </c>
      <c r="GJ564" s="2">
        <v>1.8775699355814301E-2</v>
      </c>
      <c r="GK564" s="2">
        <v>1.83565408622724E-2</v>
      </c>
      <c r="GL564" s="2">
        <v>1.9011773935041502E-2</v>
      </c>
      <c r="GM564" s="2">
        <v>1.9333910241162801E-2</v>
      </c>
      <c r="GN564" s="2">
        <v>1.8779595916798099E-2</v>
      </c>
      <c r="GO564" s="2">
        <v>1.8769041675628099E-2</v>
      </c>
      <c r="GP564" s="2">
        <v>1.8579377061399699E-2</v>
      </c>
      <c r="GQ564" s="2">
        <v>1.91691347883804E-2</v>
      </c>
      <c r="GR564" s="2">
        <v>1.8837501631228701E-2</v>
      </c>
      <c r="GS564" s="2">
        <v>1.8034301903842299E-2</v>
      </c>
      <c r="GT564" s="2">
        <v>1.8329001416608301E-2</v>
      </c>
      <c r="GU564" s="2">
        <v>1.8523519291385002E-2</v>
      </c>
      <c r="GV564" s="2">
        <v>1.87790289671582E-2</v>
      </c>
      <c r="GW564" s="2">
        <v>1.8701809526925701E-2</v>
      </c>
      <c r="GX564" s="2">
        <v>1.8452745469996399E-2</v>
      </c>
      <c r="GY564" s="2">
        <v>1.9011713751450599E-2</v>
      </c>
      <c r="GZ564" s="2">
        <v>1.8936492422995398E-2</v>
      </c>
      <c r="HA564" s="2">
        <v>1.9083998266254801E-2</v>
      </c>
      <c r="HB564" s="2">
        <v>1.9393794550068299E-2</v>
      </c>
      <c r="HC564" s="2">
        <v>1.8720677602098501E-2</v>
      </c>
      <c r="HD564" s="2">
        <v>1.8740156312429399E-2</v>
      </c>
      <c r="HE564" s="2">
        <v>1.8386666544005999E-2</v>
      </c>
      <c r="HF564" s="2">
        <v>1.90200978462731E-2</v>
      </c>
      <c r="HG564" s="2">
        <v>1.8443039629616902E-2</v>
      </c>
      <c r="HH564" s="2">
        <v>1.9059129394142199E-2</v>
      </c>
      <c r="HI564" s="2">
        <v>1.88063784828481E-2</v>
      </c>
    </row>
    <row r="565" spans="1:217" x14ac:dyDescent="0.2">
      <c r="A565" s="2">
        <v>1315.223138466554</v>
      </c>
      <c r="B565" s="2">
        <v>6.6447092952474907E-4</v>
      </c>
      <c r="C565" s="2">
        <v>1.8787877323035631E-2</v>
      </c>
      <c r="D565" s="2">
        <v>1.8332061093312511E-2</v>
      </c>
      <c r="E565" s="2">
        <v>1.8766357978186189E-2</v>
      </c>
      <c r="G565" s="2">
        <v>1.8821159850683E-2</v>
      </c>
      <c r="H565" s="2">
        <v>1.86153428291412E-2</v>
      </c>
      <c r="I565" s="2">
        <v>1.8755054961743099E-2</v>
      </c>
      <c r="J565" s="2">
        <v>1.8402670911217601E-2</v>
      </c>
      <c r="K565" s="2">
        <v>1.8053980396302401E-2</v>
      </c>
      <c r="L565" s="2">
        <v>1.8799380386580002E-2</v>
      </c>
      <c r="M565" s="2">
        <v>1.91786457455198E-2</v>
      </c>
      <c r="N565" s="2">
        <v>1.87117421097504E-2</v>
      </c>
      <c r="O565" s="2">
        <v>1.85222435287422E-2</v>
      </c>
      <c r="P565" s="2">
        <v>1.89574376816601E-2</v>
      </c>
      <c r="Q565" s="2">
        <v>1.8851910954951399E-2</v>
      </c>
      <c r="R565" s="2">
        <v>1.8737552479947898E-2</v>
      </c>
      <c r="S565" s="2">
        <v>1.8747187765762601E-2</v>
      </c>
      <c r="T565" s="2">
        <v>1.89016360674342E-2</v>
      </c>
      <c r="U565" s="2">
        <v>1.85903766302393E-2</v>
      </c>
      <c r="V565" s="2">
        <v>1.88536623685381E-2</v>
      </c>
      <c r="W565" s="2">
        <v>1.85387635945467E-2</v>
      </c>
      <c r="X565" s="2">
        <v>1.8583301631750902E-2</v>
      </c>
      <c r="Y565" s="2">
        <v>1.8604684306932399E-2</v>
      </c>
      <c r="Z565" s="2">
        <v>1.8975829846467802E-2</v>
      </c>
      <c r="AA565" s="2">
        <v>1.9220994655695701E-2</v>
      </c>
      <c r="AB565" s="2">
        <v>1.85402642690554E-2</v>
      </c>
      <c r="AC565" s="2">
        <v>1.91399989773537E-2</v>
      </c>
      <c r="AD565" s="2">
        <v>1.8241513301365898E-2</v>
      </c>
      <c r="AE565" s="2">
        <v>1.89974325767788E-2</v>
      </c>
      <c r="AF565" s="2">
        <v>1.87557399099459E-2</v>
      </c>
      <c r="AG565" s="2">
        <v>1.8850363671881899E-2</v>
      </c>
      <c r="AH565" s="2">
        <v>1.8977012355923299E-2</v>
      </c>
      <c r="AI565" s="2">
        <v>1.8791242356039801E-2</v>
      </c>
      <c r="AJ565" s="2">
        <v>1.8876483157665699E-2</v>
      </c>
      <c r="AK565" s="2">
        <v>1.9104363347757499E-2</v>
      </c>
      <c r="AL565" s="2">
        <v>1.8715057001910802E-2</v>
      </c>
      <c r="AM565" s="2">
        <v>1.8665143042090802E-2</v>
      </c>
      <c r="AN565" s="2">
        <v>1.87611750824552E-2</v>
      </c>
      <c r="AO565" s="2">
        <v>1.8935327299790299E-2</v>
      </c>
      <c r="AP565" s="2">
        <v>1.8480392886708101E-2</v>
      </c>
      <c r="AQ565" s="2">
        <v>1.8782637388127101E-2</v>
      </c>
      <c r="AR565" s="2">
        <v>1.9440345900188599E-2</v>
      </c>
      <c r="AS565" s="2">
        <v>1.8797092067585001E-2</v>
      </c>
      <c r="AT565" s="2">
        <v>1.9247419842484199E-2</v>
      </c>
      <c r="AU565" s="2">
        <v>1.8997408622889098E-2</v>
      </c>
      <c r="AV565" s="2">
        <v>1.8797937445895901E-2</v>
      </c>
      <c r="AW565" s="2">
        <v>1.7986124538179101E-2</v>
      </c>
      <c r="AX565" s="2">
        <v>1.8827725811589101E-2</v>
      </c>
      <c r="AY565" s="2">
        <v>1.88013682421584E-2</v>
      </c>
      <c r="AZ565" s="2">
        <v>1.87638220523349E-2</v>
      </c>
      <c r="BA565" s="2">
        <v>1.95987372253691E-2</v>
      </c>
      <c r="BB565" s="5">
        <v>1.8522424428580101E-2</v>
      </c>
      <c r="BC565" s="2">
        <v>1.8330968321950001E-2</v>
      </c>
      <c r="BD565" s="2">
        <v>2.0300849296731701E-2</v>
      </c>
      <c r="BE565" s="2">
        <v>1.7924435345629201E-2</v>
      </c>
      <c r="BF565" s="2">
        <v>1.8669696040696501E-2</v>
      </c>
      <c r="BG565" s="2">
        <v>1.8754913347855801E-2</v>
      </c>
      <c r="BH565" s="2">
        <v>1.8765579688448501E-2</v>
      </c>
      <c r="BI565" s="2">
        <v>1.7932890853355601E-2</v>
      </c>
      <c r="BJ565" s="2">
        <v>1.77282461938379E-2</v>
      </c>
      <c r="BK565" s="2">
        <v>1.73549118274549E-2</v>
      </c>
      <c r="BL565" s="2">
        <v>1.61823015752562E-2</v>
      </c>
      <c r="BM565" s="2">
        <v>1.8460636153559001E-2</v>
      </c>
      <c r="BN565" s="2">
        <v>1.9024152058923501E-2</v>
      </c>
      <c r="BO565" s="2">
        <v>1.8591036284816301E-2</v>
      </c>
      <c r="BP565" s="2">
        <v>1.79179031836064E-2</v>
      </c>
      <c r="BQ565" s="2">
        <v>1.7858176685439701E-2</v>
      </c>
      <c r="BR565" s="2">
        <v>1.86340051357506E-2</v>
      </c>
      <c r="BS565" s="2">
        <v>1.8488018084495201E-2</v>
      </c>
      <c r="BT565" s="2">
        <v>1.8245967586760201E-2</v>
      </c>
      <c r="BU565" s="2">
        <v>1.7912224057923198E-2</v>
      </c>
      <c r="BV565" s="2">
        <v>1.77310869037802E-2</v>
      </c>
      <c r="BW565" s="2">
        <v>1.8508459607337598E-2</v>
      </c>
      <c r="BX565" s="2">
        <v>1.84044108374928E-2</v>
      </c>
      <c r="BY565" s="2">
        <v>1.8835246911725001E-2</v>
      </c>
      <c r="BZ565" s="2">
        <v>1.8425620498125302E-2</v>
      </c>
      <c r="CA565" s="2">
        <v>1.8135703287147999E-2</v>
      </c>
      <c r="CB565" s="2">
        <v>1.97860280850169E-2</v>
      </c>
      <c r="CC565" s="2">
        <v>2.0148110618923201E-2</v>
      </c>
      <c r="CD565" s="2">
        <v>1.7917665291309798E-2</v>
      </c>
      <c r="CE565" s="2">
        <v>1.89025068716498E-2</v>
      </c>
      <c r="CF565" s="2">
        <v>1.93028207930467E-2</v>
      </c>
      <c r="CG565" s="2">
        <v>1.7878370788955499E-2</v>
      </c>
      <c r="CH565" s="2">
        <v>1.8198834452606099E-2</v>
      </c>
      <c r="CI565" s="2">
        <v>1.7834085647365699E-2</v>
      </c>
      <c r="CJ565" s="2">
        <v>1.8331547819847901E-2</v>
      </c>
      <c r="CK565" s="2">
        <v>1.7808959712263098E-2</v>
      </c>
      <c r="CL565" s="2">
        <v>1.8190982904923301E-2</v>
      </c>
      <c r="CM565" s="2">
        <v>1.82541702582566E-2</v>
      </c>
      <c r="CN565" s="2">
        <v>1.7620286234293899E-2</v>
      </c>
      <c r="CO565" s="2">
        <v>1.7795355842324199E-2</v>
      </c>
      <c r="CP565" s="2">
        <v>1.7372801678078999E-2</v>
      </c>
      <c r="CQ565" s="2">
        <v>1.6836993535796201E-2</v>
      </c>
      <c r="CR565" s="2">
        <v>1.8537513526271102E-2</v>
      </c>
      <c r="CS565" s="2">
        <v>1.8581018621867399E-2</v>
      </c>
      <c r="CT565" s="2">
        <v>1.84940546949811E-2</v>
      </c>
      <c r="CU565" s="2">
        <v>1.8128330759297401E-2</v>
      </c>
      <c r="CV565" s="2">
        <v>1.8234916636549098E-2</v>
      </c>
      <c r="CW565" s="2">
        <v>1.8766378062933499E-2</v>
      </c>
      <c r="CX565" s="2">
        <v>1.8530176898405901E-2</v>
      </c>
      <c r="CY565" s="2">
        <v>1.9053986778919198E-2</v>
      </c>
      <c r="CZ565" s="2">
        <v>1.8677182507893301E-2</v>
      </c>
      <c r="DA565" s="2">
        <v>1.9000521483784501E-2</v>
      </c>
      <c r="DB565" s="2">
        <v>1.9393998558751801E-2</v>
      </c>
      <c r="DC565" s="2">
        <v>1.8696258770354999E-2</v>
      </c>
      <c r="DD565" s="2">
        <v>1.68027963921389E-2</v>
      </c>
      <c r="DE565" s="2">
        <v>1.85363237217849E-2</v>
      </c>
      <c r="DF565" s="2">
        <v>1.8817474966658101E-2</v>
      </c>
      <c r="DG565" s="2">
        <v>1.85344322157091E-2</v>
      </c>
      <c r="DH565" s="2">
        <v>1.6998897372774002E-2</v>
      </c>
      <c r="DI565" s="2">
        <v>1.8746052690082199E-2</v>
      </c>
      <c r="DJ565" s="2">
        <v>1.7891273281670401E-2</v>
      </c>
      <c r="DK565" s="2">
        <v>1.8086652096565702E-2</v>
      </c>
      <c r="DL565" s="2">
        <v>1.7740709701462701E-2</v>
      </c>
      <c r="DM565" s="2">
        <v>1.8132578364596801E-2</v>
      </c>
      <c r="DN565" s="2">
        <v>1.7444147575876499E-2</v>
      </c>
      <c r="DO565" s="2">
        <v>1.8765079257997301E-2</v>
      </c>
      <c r="DP565" s="2">
        <v>1.8299647988487901E-2</v>
      </c>
      <c r="DQ565" s="2">
        <v>1.8481059705137502E-2</v>
      </c>
      <c r="DR565" s="2">
        <v>1.91748369114354E-2</v>
      </c>
      <c r="DS565" s="2">
        <v>1.8720308367007998E-2</v>
      </c>
      <c r="DT565" s="2">
        <v>1.8483144612207798E-2</v>
      </c>
      <c r="DU565" s="2">
        <v>1.8165287658581698E-2</v>
      </c>
      <c r="DV565" s="2">
        <v>1.8350164410696899E-2</v>
      </c>
      <c r="DW565" s="2">
        <v>1.8254463482380599E-2</v>
      </c>
      <c r="DX565" s="2">
        <v>1.87290097325244E-2</v>
      </c>
      <c r="DY565" s="2">
        <v>1.8231781026596099E-2</v>
      </c>
      <c r="DZ565" s="2">
        <v>1.8683046331935901E-2</v>
      </c>
      <c r="EA565" s="2">
        <v>1.7355002091339399E-2</v>
      </c>
      <c r="EB565" s="2">
        <v>1.8178230215674902E-2</v>
      </c>
      <c r="EC565" s="2">
        <v>1.7823710381866701E-2</v>
      </c>
      <c r="ED565" s="2">
        <v>1.67822787005538E-2</v>
      </c>
      <c r="EE565" s="2">
        <v>1.8540018649232302E-2</v>
      </c>
      <c r="EF565" s="2">
        <v>1.84621031436909E-2</v>
      </c>
      <c r="EG565" s="2">
        <v>1.6314657552478001E-2</v>
      </c>
      <c r="EH565" s="2">
        <v>1.8599474944711002E-2</v>
      </c>
      <c r="EI565" s="2">
        <v>1.8593592959957099E-2</v>
      </c>
      <c r="EJ565" s="2">
        <v>1.8180997326577499E-2</v>
      </c>
      <c r="EK565" s="2">
        <v>1.9118425931253999E-2</v>
      </c>
      <c r="EL565" s="2">
        <v>1.8761550000845801E-2</v>
      </c>
      <c r="EM565" s="2">
        <v>1.8434224071644099E-2</v>
      </c>
      <c r="EN565" s="2">
        <v>1.7627226921175899E-2</v>
      </c>
      <c r="EO565" s="2">
        <v>1.88072677879263E-2</v>
      </c>
      <c r="EP565" s="2">
        <v>1.8279488934259101E-2</v>
      </c>
      <c r="EQ565" s="2">
        <v>1.80174835685382E-2</v>
      </c>
      <c r="ER565" s="2">
        <v>1.8518560042508798E-2</v>
      </c>
      <c r="ES565" s="2">
        <v>1.89572875626541E-2</v>
      </c>
      <c r="ET565" s="2">
        <v>1.85417063383298E-2</v>
      </c>
      <c r="EU565" s="2">
        <v>1.8857306026151498E-2</v>
      </c>
      <c r="EV565" s="2">
        <v>1.8187044090985899E-2</v>
      </c>
      <c r="EW565" s="2">
        <v>1.81053332290378E-2</v>
      </c>
      <c r="EX565" s="2">
        <v>1.7619146271432101E-2</v>
      </c>
      <c r="EY565" s="2">
        <v>1.79524135079276E-2</v>
      </c>
      <c r="EZ565" s="2">
        <v>1.83799786535709E-2</v>
      </c>
      <c r="FA565" s="2">
        <v>1.8556417668520502E-2</v>
      </c>
      <c r="FB565" s="2">
        <v>1.9417616287958E-2</v>
      </c>
      <c r="FC565" s="2">
        <v>1.89180592768976E-2</v>
      </c>
      <c r="FD565" s="2">
        <v>1.8688305803919301E-2</v>
      </c>
      <c r="FE565" s="2">
        <v>1.885320703529E-2</v>
      </c>
      <c r="FF565" s="7">
        <v>1.8974017633767101E-2</v>
      </c>
      <c r="FG565" s="2">
        <v>1.88716409547234E-2</v>
      </c>
      <c r="FH565" s="2">
        <v>1.8696996935777799E-2</v>
      </c>
      <c r="FI565" s="2">
        <v>1.8744907624951401E-2</v>
      </c>
      <c r="FJ565" s="2">
        <v>1.8071898627137199E-2</v>
      </c>
      <c r="FK565" s="2">
        <v>1.9249073962906801E-2</v>
      </c>
      <c r="FL565" s="2">
        <v>1.8692844216797601E-2</v>
      </c>
      <c r="FM565" s="2">
        <v>1.8877931544926799E-2</v>
      </c>
      <c r="FN565" s="2">
        <v>1.9030011432176901E-2</v>
      </c>
      <c r="FO565" s="2">
        <v>1.8655115045829299E-2</v>
      </c>
      <c r="FP565" s="2">
        <v>1.9124784530826999E-2</v>
      </c>
      <c r="FQ565" s="2">
        <v>1.8783393429740499E-2</v>
      </c>
      <c r="FR565" s="2">
        <v>1.8911064260888899E-2</v>
      </c>
      <c r="FS565" s="2">
        <v>1.8189943358134002E-2</v>
      </c>
      <c r="FT565" s="2">
        <v>1.85287692421571E-2</v>
      </c>
      <c r="FU565" s="2">
        <v>1.90125625262548E-2</v>
      </c>
      <c r="FV565" s="2">
        <v>1.8710046874545201E-2</v>
      </c>
      <c r="FW565" s="2">
        <v>1.8957797533955999E-2</v>
      </c>
      <c r="FX565" s="2">
        <v>1.8652657145013501E-2</v>
      </c>
      <c r="FY565" s="2">
        <v>1.8489712025639302E-2</v>
      </c>
      <c r="FZ565" s="2">
        <v>1.8879493437786402E-2</v>
      </c>
      <c r="GA565" s="2">
        <v>1.8790978985386099E-2</v>
      </c>
      <c r="GB565" s="2">
        <v>1.8313795305609198E-2</v>
      </c>
      <c r="GC565" s="2">
        <v>1.8333163525736801E-2</v>
      </c>
      <c r="GD565" s="2">
        <v>1.8745548520348699E-2</v>
      </c>
      <c r="GE565" s="2">
        <v>1.8559137744834801E-2</v>
      </c>
      <c r="GF565" s="2">
        <v>1.8980328074242801E-2</v>
      </c>
      <c r="GG565" s="2">
        <v>1.8799427208563198E-2</v>
      </c>
      <c r="GH565" s="2">
        <v>1.8981406794928501E-2</v>
      </c>
      <c r="GI565" s="2">
        <v>1.8741679123767299E-2</v>
      </c>
      <c r="GJ565" s="2">
        <v>1.8815574474188398E-2</v>
      </c>
      <c r="GK565" s="2">
        <v>1.8351873650462501E-2</v>
      </c>
      <c r="GL565" s="2">
        <v>1.9044493664897601E-2</v>
      </c>
      <c r="GM565" s="2">
        <v>1.93531052767534E-2</v>
      </c>
      <c r="GN565" s="2">
        <v>1.8799086397421401E-2</v>
      </c>
      <c r="GO565" s="2">
        <v>1.8790587071525599E-2</v>
      </c>
      <c r="GP565" s="2">
        <v>1.8590643509350101E-2</v>
      </c>
      <c r="GQ565" s="2">
        <v>1.9211426334337301E-2</v>
      </c>
      <c r="GR565" s="2">
        <v>1.8900275612645699E-2</v>
      </c>
      <c r="GS565" s="2">
        <v>1.8062167952119599E-2</v>
      </c>
      <c r="GT565" s="2">
        <v>1.83634232944766E-2</v>
      </c>
      <c r="GU565" s="2">
        <v>1.85474895252257E-2</v>
      </c>
      <c r="GV565" s="2">
        <v>1.8808188548012E-2</v>
      </c>
      <c r="GW565" s="2">
        <v>1.8758735204276001E-2</v>
      </c>
      <c r="GX565" s="2">
        <v>1.8489353880256999E-2</v>
      </c>
      <c r="GY565" s="2">
        <v>1.9035930251095901E-2</v>
      </c>
      <c r="GZ565" s="2">
        <v>1.8976687751103099E-2</v>
      </c>
      <c r="HA565" s="2">
        <v>1.9106530677026699E-2</v>
      </c>
      <c r="HB565" s="2">
        <v>1.9394838407314999E-2</v>
      </c>
      <c r="HC565" s="2">
        <v>1.8725389836987301E-2</v>
      </c>
      <c r="HD565" s="2">
        <v>1.8764736194737799E-2</v>
      </c>
      <c r="HE565" s="2">
        <v>1.8397354656525498E-2</v>
      </c>
      <c r="HF565" s="2">
        <v>1.9083421030946401E-2</v>
      </c>
      <c r="HG565" s="2">
        <v>1.8481993987853801E-2</v>
      </c>
      <c r="HH565" s="2">
        <v>1.9086756084906401E-2</v>
      </c>
      <c r="HI565" s="2">
        <v>1.88335155322066E-2</v>
      </c>
    </row>
    <row r="566" spans="1:217" x14ac:dyDescent="0.2">
      <c r="A566" s="2">
        <v>1313.294658791383</v>
      </c>
      <c r="B566" s="2">
        <v>8.0952697042315164E-4</v>
      </c>
      <c r="C566" s="2">
        <v>1.858693781262976E-2</v>
      </c>
      <c r="D566" s="2">
        <v>1.811669888951413E-2</v>
      </c>
      <c r="E566" s="2">
        <v>1.855441367038799E-2</v>
      </c>
      <c r="G566" s="2">
        <v>1.86072854476508E-2</v>
      </c>
      <c r="H566" s="2">
        <v>1.8440935446701001E-2</v>
      </c>
      <c r="I566" s="2">
        <v>1.8551005221595699E-2</v>
      </c>
      <c r="J566" s="2">
        <v>1.8261609265622699E-2</v>
      </c>
      <c r="K566" s="2">
        <v>1.78548563928616E-2</v>
      </c>
      <c r="L566" s="2">
        <v>1.86001417424644E-2</v>
      </c>
      <c r="M566" s="2">
        <v>1.8985533668829501E-2</v>
      </c>
      <c r="N566" s="2">
        <v>1.8502471491357898E-2</v>
      </c>
      <c r="O566" s="2">
        <v>1.83456303233527E-2</v>
      </c>
      <c r="P566" s="2">
        <v>1.8770328695753201E-2</v>
      </c>
      <c r="Q566" s="2">
        <v>1.8668879087394698E-2</v>
      </c>
      <c r="R566" s="2">
        <v>1.8544496557639002E-2</v>
      </c>
      <c r="S566" s="2">
        <v>1.85757758003272E-2</v>
      </c>
      <c r="T566" s="2">
        <v>1.8694557127905301E-2</v>
      </c>
      <c r="U566" s="2">
        <v>1.8404944352283299E-2</v>
      </c>
      <c r="V566" s="2">
        <v>1.8631868811700699E-2</v>
      </c>
      <c r="W566" s="2">
        <v>1.8350808908487198E-2</v>
      </c>
      <c r="X566" s="2">
        <v>1.8383855521873799E-2</v>
      </c>
      <c r="Y566" s="2">
        <v>1.8387349841301699E-2</v>
      </c>
      <c r="Z566" s="2">
        <v>1.8797157459850201E-2</v>
      </c>
      <c r="AA566" s="2">
        <v>1.9021953207506399E-2</v>
      </c>
      <c r="AB566" s="2">
        <v>1.83426699794106E-2</v>
      </c>
      <c r="AC566" s="2">
        <v>1.8964132046971199E-2</v>
      </c>
      <c r="AD566" s="2">
        <v>1.8096126755203501E-2</v>
      </c>
      <c r="AE566" s="2">
        <v>1.88370683927199E-2</v>
      </c>
      <c r="AF566" s="2">
        <v>1.8534778034560499E-2</v>
      </c>
      <c r="AG566" s="2">
        <v>1.8621465166444699E-2</v>
      </c>
      <c r="AH566" s="2">
        <v>1.87983947449165E-2</v>
      </c>
      <c r="AI566" s="2">
        <v>1.8607223833390099E-2</v>
      </c>
      <c r="AJ566" s="2">
        <v>1.8699975698336001E-2</v>
      </c>
      <c r="AK566" s="2">
        <v>1.89194298896612E-2</v>
      </c>
      <c r="AL566" s="2">
        <v>1.8513770065494001E-2</v>
      </c>
      <c r="AM566" s="2">
        <v>1.8464992048172899E-2</v>
      </c>
      <c r="AN566" s="2">
        <v>1.85573448871444E-2</v>
      </c>
      <c r="AO566" s="2">
        <v>1.8731061779590798E-2</v>
      </c>
      <c r="AP566" s="2">
        <v>1.82927008777511E-2</v>
      </c>
      <c r="AQ566" s="2">
        <v>1.85664367160061E-2</v>
      </c>
      <c r="AR566" s="2">
        <v>1.9218479051921301E-2</v>
      </c>
      <c r="AS566" s="2">
        <v>1.8573401928029601E-2</v>
      </c>
      <c r="AT566" s="2">
        <v>1.8954601373731499E-2</v>
      </c>
      <c r="AU566" s="2">
        <v>1.8798953193337999E-2</v>
      </c>
      <c r="AV566" s="2">
        <v>1.8539581700552601E-2</v>
      </c>
      <c r="AW566" s="2">
        <v>1.7767735676122401E-2</v>
      </c>
      <c r="AX566" s="2">
        <v>1.8616728339645498E-2</v>
      </c>
      <c r="AY566" s="2">
        <v>1.8584511006468799E-2</v>
      </c>
      <c r="AZ566" s="2">
        <v>1.85271544145683E-2</v>
      </c>
      <c r="BA566" s="2">
        <v>1.9383595339031699E-2</v>
      </c>
      <c r="BB566" s="5">
        <v>1.82792576945865E-2</v>
      </c>
      <c r="BC566" s="2">
        <v>1.8107187612719299E-2</v>
      </c>
      <c r="BD566" s="2">
        <v>1.9969478907773602E-2</v>
      </c>
      <c r="BE566" s="2">
        <v>1.77441617887764E-2</v>
      </c>
      <c r="BF566" s="2">
        <v>1.8446016761738401E-2</v>
      </c>
      <c r="BG566" s="2">
        <v>1.8549851018905002E-2</v>
      </c>
      <c r="BH566" s="2">
        <v>1.8538105360630001E-2</v>
      </c>
      <c r="BI566" s="2">
        <v>1.7714131992069601E-2</v>
      </c>
      <c r="BJ566" s="2">
        <v>1.7491899633839899E-2</v>
      </c>
      <c r="BK566" s="2">
        <v>1.71492406870839E-2</v>
      </c>
      <c r="BL566" s="2">
        <v>1.61696892907741E-2</v>
      </c>
      <c r="BM566" s="2">
        <v>1.8225080440975001E-2</v>
      </c>
      <c r="BN566" s="2">
        <v>1.8751919027887299E-2</v>
      </c>
      <c r="BO566" s="2">
        <v>1.84130598423402E-2</v>
      </c>
      <c r="BP566" s="2">
        <v>1.77210025850318E-2</v>
      </c>
      <c r="BQ566" s="2">
        <v>1.7650789374652701E-2</v>
      </c>
      <c r="BR566" s="2">
        <v>1.84282198097457E-2</v>
      </c>
      <c r="BS566" s="2">
        <v>1.82860395382262E-2</v>
      </c>
      <c r="BT566" s="2">
        <v>1.8038799273265502E-2</v>
      </c>
      <c r="BU566" s="2">
        <v>1.7737084983992998E-2</v>
      </c>
      <c r="BV566" s="2">
        <v>1.7543537690694899E-2</v>
      </c>
      <c r="BW566" s="2">
        <v>1.8298485945817899E-2</v>
      </c>
      <c r="BX566" s="2">
        <v>1.8178588915857299E-2</v>
      </c>
      <c r="BY566" s="2">
        <v>1.8598205322187301E-2</v>
      </c>
      <c r="BZ566" s="2">
        <v>1.82067023384202E-2</v>
      </c>
      <c r="CA566" s="2">
        <v>1.7950975388601E-2</v>
      </c>
      <c r="CB566" s="2">
        <v>1.94618846612781E-2</v>
      </c>
      <c r="CC566" s="2">
        <v>1.9821483740292099E-2</v>
      </c>
      <c r="CD566" s="2">
        <v>1.7727167305077399E-2</v>
      </c>
      <c r="CE566" s="2">
        <v>1.87090100471012E-2</v>
      </c>
      <c r="CF566" s="2">
        <v>1.90617020888641E-2</v>
      </c>
      <c r="CG566" s="2">
        <v>1.7641420265669699E-2</v>
      </c>
      <c r="CH566" s="2">
        <v>1.7980439471738899E-2</v>
      </c>
      <c r="CI566" s="2">
        <v>1.7613938622159001E-2</v>
      </c>
      <c r="CJ566" s="2">
        <v>1.80971384457882E-2</v>
      </c>
      <c r="CK566" s="2">
        <v>1.7602751758094101E-2</v>
      </c>
      <c r="CL566" s="2">
        <v>1.7980163546785999E-2</v>
      </c>
      <c r="CM566" s="2">
        <v>1.8050431803847501E-2</v>
      </c>
      <c r="CN566" s="2">
        <v>1.7366802770354101E-2</v>
      </c>
      <c r="CO566" s="2">
        <v>1.7552405783491799E-2</v>
      </c>
      <c r="CP566" s="2">
        <v>1.7134891153971099E-2</v>
      </c>
      <c r="CQ566" s="2">
        <v>1.6849395119841799E-2</v>
      </c>
      <c r="CR566" s="2">
        <v>1.83205436137787E-2</v>
      </c>
      <c r="CS566" s="2">
        <v>1.8349473058396501E-2</v>
      </c>
      <c r="CT566" s="2">
        <v>1.8311008290661301E-2</v>
      </c>
      <c r="CU566" s="2">
        <v>1.79157315060899E-2</v>
      </c>
      <c r="CV566" s="2">
        <v>1.7972489728235699E-2</v>
      </c>
      <c r="CW566" s="2">
        <v>1.8517334952733801E-2</v>
      </c>
      <c r="CX566" s="2">
        <v>1.8268889231873801E-2</v>
      </c>
      <c r="CY566" s="2">
        <v>1.88444862479939E-2</v>
      </c>
      <c r="CZ566" s="2">
        <v>1.8500467493093399E-2</v>
      </c>
      <c r="DA566" s="2">
        <v>1.8803519248672899E-2</v>
      </c>
      <c r="DB566" s="2">
        <v>1.9130022443074102E-2</v>
      </c>
      <c r="DC566" s="2">
        <v>1.8453612591744401E-2</v>
      </c>
      <c r="DD566" s="2">
        <v>1.6795864408917099E-2</v>
      </c>
      <c r="DE566" s="2">
        <v>1.8323053608034399E-2</v>
      </c>
      <c r="DF566" s="2">
        <v>1.85409762303664E-2</v>
      </c>
      <c r="DG566" s="2">
        <v>1.8303284001940302E-2</v>
      </c>
      <c r="DH566" s="2">
        <v>1.6745403391428399E-2</v>
      </c>
      <c r="DI566" s="2">
        <v>1.8480868792023E-2</v>
      </c>
      <c r="DJ566" s="2">
        <v>1.7628752211003299E-2</v>
      </c>
      <c r="DK566" s="2">
        <v>1.7853504898928799E-2</v>
      </c>
      <c r="DL566" s="2">
        <v>1.7506834247516301E-2</v>
      </c>
      <c r="DM566" s="2">
        <v>1.79064791132541E-2</v>
      </c>
      <c r="DN566" s="2">
        <v>1.7210497262401901E-2</v>
      </c>
      <c r="DO566" s="2">
        <v>1.85599737668166E-2</v>
      </c>
      <c r="DP566" s="2">
        <v>1.8083876991604499E-2</v>
      </c>
      <c r="DQ566" s="2">
        <v>1.82656696403691E-2</v>
      </c>
      <c r="DR566" s="2">
        <v>1.89822347362474E-2</v>
      </c>
      <c r="DS566" s="2">
        <v>1.85031389379842E-2</v>
      </c>
      <c r="DT566" s="2">
        <v>1.8274500979663998E-2</v>
      </c>
      <c r="DU566" s="2">
        <v>1.7978092570168001E-2</v>
      </c>
      <c r="DV566" s="2">
        <v>1.8112181421960999E-2</v>
      </c>
      <c r="DW566" s="2">
        <v>1.8043973866718601E-2</v>
      </c>
      <c r="DX566" s="2">
        <v>1.8482535257954399E-2</v>
      </c>
      <c r="DY566" s="2">
        <v>1.79884719583626E-2</v>
      </c>
      <c r="DZ566" s="2">
        <v>1.84642853519165E-2</v>
      </c>
      <c r="EA566" s="2">
        <v>1.7133012663487199E-2</v>
      </c>
      <c r="EB566" s="2">
        <v>1.7963312370145999E-2</v>
      </c>
      <c r="EC566" s="2">
        <v>1.75971866385175E-2</v>
      </c>
      <c r="ED566" s="2">
        <v>1.6755916713197299E-2</v>
      </c>
      <c r="EE566" s="2">
        <v>1.82685987576547E-2</v>
      </c>
      <c r="EF566" s="2">
        <v>1.8234605025560499E-2</v>
      </c>
      <c r="EG566" s="2">
        <v>1.63040027368473E-2</v>
      </c>
      <c r="EH566" s="2">
        <v>1.8353733256682402E-2</v>
      </c>
      <c r="EI566" s="2">
        <v>1.83502946365704E-2</v>
      </c>
      <c r="EJ566" s="2">
        <v>1.7957814353036301E-2</v>
      </c>
      <c r="EK566" s="2">
        <v>1.88723342959311E-2</v>
      </c>
      <c r="EL566" s="2">
        <v>1.85842384832044E-2</v>
      </c>
      <c r="EM566" s="2">
        <v>1.8183185657576401E-2</v>
      </c>
      <c r="EN566" s="2">
        <v>1.7421426676548901E-2</v>
      </c>
      <c r="EO566" s="2">
        <v>1.8563044047963499E-2</v>
      </c>
      <c r="EP566" s="2">
        <v>1.8062147715212602E-2</v>
      </c>
      <c r="EQ566" s="2">
        <v>1.77688649048869E-2</v>
      </c>
      <c r="ER566" s="2">
        <v>1.8290189593213001E-2</v>
      </c>
      <c r="ES566" s="2">
        <v>1.8708752125705701E-2</v>
      </c>
      <c r="ET566" s="2">
        <v>1.8335300919035201E-2</v>
      </c>
      <c r="EU566" s="2">
        <v>1.8655715568734899E-2</v>
      </c>
      <c r="EV566" s="2">
        <v>1.79578650574495E-2</v>
      </c>
      <c r="EW566" s="2">
        <v>1.78949881360378E-2</v>
      </c>
      <c r="EX566" s="2">
        <v>1.7406831720803099E-2</v>
      </c>
      <c r="EY566" s="2">
        <v>1.76972570276809E-2</v>
      </c>
      <c r="EZ566" s="2">
        <v>1.8169218023648299E-2</v>
      </c>
      <c r="FA566" s="2">
        <v>1.83464414571703E-2</v>
      </c>
      <c r="FB566" s="2">
        <v>1.9185422919344799E-2</v>
      </c>
      <c r="FC566" s="2">
        <v>1.8744264640112199E-2</v>
      </c>
      <c r="FD566" s="2">
        <v>1.84966100180643E-2</v>
      </c>
      <c r="FE566" s="2">
        <v>1.86113133805841E-2</v>
      </c>
      <c r="FF566" s="7">
        <v>1.87482783786274E-2</v>
      </c>
      <c r="FG566" s="2">
        <v>1.86634812123051E-2</v>
      </c>
      <c r="FH566" s="2">
        <v>1.8486198933878002E-2</v>
      </c>
      <c r="FI566" s="2">
        <v>1.8528176081198399E-2</v>
      </c>
      <c r="FJ566" s="2">
        <v>1.7876357081725601E-2</v>
      </c>
      <c r="FK566" s="2">
        <v>1.9020906836729499E-2</v>
      </c>
      <c r="FL566" s="2">
        <v>1.85073356308126E-2</v>
      </c>
      <c r="FM566" s="2">
        <v>1.86194312412001E-2</v>
      </c>
      <c r="FN566" s="2">
        <v>1.87874053646215E-2</v>
      </c>
      <c r="FO566" s="2">
        <v>1.8465141533294399E-2</v>
      </c>
      <c r="FP566" s="2">
        <v>1.88834631547227E-2</v>
      </c>
      <c r="FQ566" s="2">
        <v>1.85579441928517E-2</v>
      </c>
      <c r="FR566" s="2">
        <v>1.8686700730917001E-2</v>
      </c>
      <c r="FS566" s="2">
        <v>1.7973461568313299E-2</v>
      </c>
      <c r="FT566" s="2">
        <v>1.8309234528729301E-2</v>
      </c>
      <c r="FU566" s="2">
        <v>1.8765583035301701E-2</v>
      </c>
      <c r="FV566" s="2">
        <v>1.8525812291346099E-2</v>
      </c>
      <c r="FW566" s="2">
        <v>1.8727168480774499E-2</v>
      </c>
      <c r="FX566" s="2">
        <v>1.8404452459056399E-2</v>
      </c>
      <c r="FY566" s="2">
        <v>1.8307100485371999E-2</v>
      </c>
      <c r="FZ566" s="2">
        <v>1.8675795719528501E-2</v>
      </c>
      <c r="GA566" s="2">
        <v>1.8571460637658101E-2</v>
      </c>
      <c r="GB566" s="2">
        <v>1.8107732124494E-2</v>
      </c>
      <c r="GC566" s="2">
        <v>1.81527984013902E-2</v>
      </c>
      <c r="GD566" s="2">
        <v>1.8524230665368398E-2</v>
      </c>
      <c r="GE566" s="2">
        <v>1.8338960084586301E-2</v>
      </c>
      <c r="GF566" s="2">
        <v>1.8731300874994701E-2</v>
      </c>
      <c r="GG566" s="2">
        <v>1.8600262237691699E-2</v>
      </c>
      <c r="GH566" s="2">
        <v>1.8764752715459101E-2</v>
      </c>
      <c r="GI566" s="2">
        <v>1.8527736813090001E-2</v>
      </c>
      <c r="GJ566" s="2">
        <v>1.8621927847482799E-2</v>
      </c>
      <c r="GK566" s="2">
        <v>1.81119259414604E-2</v>
      </c>
      <c r="GL566" s="2">
        <v>1.8837312113525299E-2</v>
      </c>
      <c r="GM566" s="2">
        <v>1.9136975831283799E-2</v>
      </c>
      <c r="GN566" s="2">
        <v>1.8582798987333501E-2</v>
      </c>
      <c r="GO566" s="2">
        <v>1.8573368912602299E-2</v>
      </c>
      <c r="GP566" s="2">
        <v>1.8366973783173798E-2</v>
      </c>
      <c r="GQ566" s="2">
        <v>1.90206686307469E-2</v>
      </c>
      <c r="GR566" s="2">
        <v>1.8730595558298001E-2</v>
      </c>
      <c r="GS566" s="2">
        <v>1.7859254358969401E-2</v>
      </c>
      <c r="GT566" s="2">
        <v>1.8158785782109901E-2</v>
      </c>
      <c r="GU566" s="2">
        <v>1.8340844327787799E-2</v>
      </c>
      <c r="GV566" s="2">
        <v>1.86060459068654E-2</v>
      </c>
      <c r="GW566" s="2">
        <v>1.8580977469634299E-2</v>
      </c>
      <c r="GX566" s="2">
        <v>1.8296407550564199E-2</v>
      </c>
      <c r="GY566" s="2">
        <v>1.88284790743928E-2</v>
      </c>
      <c r="GZ566" s="2">
        <v>1.87878753208841E-2</v>
      </c>
      <c r="HA566" s="2">
        <v>1.8889245648719501E-2</v>
      </c>
      <c r="HB566" s="2">
        <v>1.9151262461192201E-2</v>
      </c>
      <c r="HC566" s="2">
        <v>1.8493375838409501E-2</v>
      </c>
      <c r="HD566" s="2">
        <v>1.8554548560124499E-2</v>
      </c>
      <c r="HE566" s="2">
        <v>1.8181492817996699E-2</v>
      </c>
      <c r="HF566" s="2">
        <v>1.8903410761627999E-2</v>
      </c>
      <c r="HG566" s="2">
        <v>1.8288136690081998E-2</v>
      </c>
      <c r="HH566" s="2">
        <v>1.8877690160049899E-2</v>
      </c>
      <c r="HI566" s="2">
        <v>1.86219864186116E-2</v>
      </c>
    </row>
    <row r="567" spans="1:217" x14ac:dyDescent="0.2">
      <c r="A567" s="2">
        <v>1311.3661791162119</v>
      </c>
      <c r="B567" s="2">
        <v>9.4416387204239644E-4</v>
      </c>
      <c r="C567" s="2">
        <v>1.8251115732721371E-2</v>
      </c>
      <c r="D567" s="2">
        <v>1.777662275903091E-2</v>
      </c>
      <c r="E567" s="2">
        <v>1.8210494460333661E-2</v>
      </c>
      <c r="G567" s="2">
        <v>1.8259771650823601E-2</v>
      </c>
      <c r="H567" s="2">
        <v>1.8125425026290099E-2</v>
      </c>
      <c r="I567" s="2">
        <v>1.82102698593096E-2</v>
      </c>
      <c r="J567" s="2">
        <v>1.7982969469988098E-2</v>
      </c>
      <c r="K567" s="2">
        <v>1.7515176861791298E-2</v>
      </c>
      <c r="L567" s="2">
        <v>1.8257294550166999E-2</v>
      </c>
      <c r="M567" s="2">
        <v>1.86549068928787E-2</v>
      </c>
      <c r="N567" s="2">
        <v>1.81583018818448E-2</v>
      </c>
      <c r="O567" s="2">
        <v>1.8029683206108801E-2</v>
      </c>
      <c r="P567" s="2">
        <v>1.84422091584872E-2</v>
      </c>
      <c r="Q567" s="2">
        <v>1.83512640087743E-2</v>
      </c>
      <c r="R567" s="2">
        <v>1.8214253855057601E-2</v>
      </c>
      <c r="S567" s="2">
        <v>1.82637087733921E-2</v>
      </c>
      <c r="T567" s="2">
        <v>1.8357366691155501E-2</v>
      </c>
      <c r="U567" s="2">
        <v>1.80824631027032E-2</v>
      </c>
      <c r="V567" s="2">
        <v>1.8277174198412099E-2</v>
      </c>
      <c r="W567" s="2">
        <v>1.8026281405588401E-2</v>
      </c>
      <c r="X567" s="2">
        <v>1.80498352121721E-2</v>
      </c>
      <c r="Y567" s="2">
        <v>1.80355989619818E-2</v>
      </c>
      <c r="Z567" s="2">
        <v>1.8482934036417601E-2</v>
      </c>
      <c r="AA567" s="2">
        <v>1.8687200523347599E-2</v>
      </c>
      <c r="AB567" s="2">
        <v>1.80136922585174E-2</v>
      </c>
      <c r="AC567" s="2">
        <v>1.8654892200674501E-2</v>
      </c>
      <c r="AD567" s="2">
        <v>1.7817258290092002E-2</v>
      </c>
      <c r="AE567" s="2">
        <v>1.8541924137703E-2</v>
      </c>
      <c r="AF567" s="2">
        <v>1.8178192575459499E-2</v>
      </c>
      <c r="AG567" s="2">
        <v>1.8264649429391499E-2</v>
      </c>
      <c r="AH567" s="2">
        <v>1.8481526329915801E-2</v>
      </c>
      <c r="AI567" s="2">
        <v>1.82848173377788E-2</v>
      </c>
      <c r="AJ567" s="2">
        <v>1.8387189894907001E-2</v>
      </c>
      <c r="AK567" s="2">
        <v>1.8598992888495799E-2</v>
      </c>
      <c r="AL567" s="2">
        <v>1.8177329523980601E-2</v>
      </c>
      <c r="AM567" s="2">
        <v>1.8127304608183702E-2</v>
      </c>
      <c r="AN567" s="2">
        <v>1.82187871876546E-2</v>
      </c>
      <c r="AO567" s="2">
        <v>1.83968530669683E-2</v>
      </c>
      <c r="AP567" s="2">
        <v>1.7974455963150601E-2</v>
      </c>
      <c r="AQ567" s="2">
        <v>1.82152623217188E-2</v>
      </c>
      <c r="AR567" s="2">
        <v>1.88646373276543E-2</v>
      </c>
      <c r="AS567" s="2">
        <v>1.82163620656902E-2</v>
      </c>
      <c r="AT567" s="2">
        <v>1.8531771473774199E-2</v>
      </c>
      <c r="AU567" s="2">
        <v>1.8465512737894801E-2</v>
      </c>
      <c r="AV567" s="2">
        <v>1.8151919266028001E-2</v>
      </c>
      <c r="AW567" s="2">
        <v>1.74128735009744E-2</v>
      </c>
      <c r="AX567" s="2">
        <v>1.8274567655268099E-2</v>
      </c>
      <c r="AY567" s="2">
        <v>1.8234828418876699E-2</v>
      </c>
      <c r="AZ567" s="2">
        <v>1.8157890324688501E-2</v>
      </c>
      <c r="BA567" s="2">
        <v>1.9039406081607001E-2</v>
      </c>
      <c r="BB567" s="5">
        <v>1.7906568976886101E-2</v>
      </c>
      <c r="BC567" s="2">
        <v>1.7759369187865501E-2</v>
      </c>
      <c r="BD567" s="2">
        <v>1.9514891912755999E-2</v>
      </c>
      <c r="BE567" s="2">
        <v>1.7433027316602599E-2</v>
      </c>
      <c r="BF567" s="2">
        <v>1.8093496707646699E-2</v>
      </c>
      <c r="BG567" s="2">
        <v>1.8217880649779999E-2</v>
      </c>
      <c r="BH567" s="2">
        <v>1.8186535456828901E-2</v>
      </c>
      <c r="BI567" s="2">
        <v>1.7367358518995301E-2</v>
      </c>
      <c r="BJ567" s="2">
        <v>1.7132455813899099E-2</v>
      </c>
      <c r="BK567" s="2">
        <v>1.6824971198208801E-2</v>
      </c>
      <c r="BL567" s="2">
        <v>1.6065571191668501E-2</v>
      </c>
      <c r="BM567" s="2">
        <v>1.78591640152625E-2</v>
      </c>
      <c r="BN567" s="2">
        <v>1.8355948136632501E-2</v>
      </c>
      <c r="BO567" s="2">
        <v>1.8106536579377101E-2</v>
      </c>
      <c r="BP567" s="2">
        <v>1.73988901303599E-2</v>
      </c>
      <c r="BQ567" s="2">
        <v>1.7318018651434001E-2</v>
      </c>
      <c r="BR567" s="2">
        <v>1.80882043633992E-2</v>
      </c>
      <c r="BS567" s="2">
        <v>1.7955190547792699E-2</v>
      </c>
      <c r="BT567" s="2">
        <v>1.7706947102045598E-2</v>
      </c>
      <c r="BU567" s="2">
        <v>1.743076284473E-2</v>
      </c>
      <c r="BV567" s="2">
        <v>1.7231611550038401E-2</v>
      </c>
      <c r="BW567" s="2">
        <v>1.7954209090608901E-2</v>
      </c>
      <c r="BX567" s="2">
        <v>1.7821159634530698E-2</v>
      </c>
      <c r="BY567" s="2">
        <v>1.8234886282285801E-2</v>
      </c>
      <c r="BZ567" s="2">
        <v>1.78655457364666E-2</v>
      </c>
      <c r="CA567" s="2">
        <v>1.7639423995073001E-2</v>
      </c>
      <c r="CB567" s="2">
        <v>1.90123215211194E-2</v>
      </c>
      <c r="CC567" s="2">
        <v>1.9370728760262201E-2</v>
      </c>
      <c r="CD567" s="2">
        <v>1.74146804322549E-2</v>
      </c>
      <c r="CE567" s="2">
        <v>1.83790747662111E-2</v>
      </c>
      <c r="CF567" s="2">
        <v>1.8696628884501399E-2</v>
      </c>
      <c r="CG567" s="2">
        <v>1.7281223475394899E-2</v>
      </c>
      <c r="CH567" s="2">
        <v>1.7631921542332001E-2</v>
      </c>
      <c r="CI567" s="2">
        <v>1.72696172923586E-2</v>
      </c>
      <c r="CJ567" s="2">
        <v>1.7740484655392401E-2</v>
      </c>
      <c r="CK567" s="2">
        <v>1.72718551090742E-2</v>
      </c>
      <c r="CL567" s="2">
        <v>1.7643265382194101E-2</v>
      </c>
      <c r="CM567" s="2">
        <v>1.7719695502332902E-2</v>
      </c>
      <c r="CN567" s="2">
        <v>1.6982593604239399E-2</v>
      </c>
      <c r="CO567" s="2">
        <v>1.7184217588340201E-2</v>
      </c>
      <c r="CP567" s="2">
        <v>1.6783096786056401E-2</v>
      </c>
      <c r="CQ567" s="2">
        <v>1.6760038850394201E-2</v>
      </c>
      <c r="CR567" s="2">
        <v>1.7972906977898599E-2</v>
      </c>
      <c r="CS567" s="2">
        <v>1.7989483972009099E-2</v>
      </c>
      <c r="CT567" s="2">
        <v>1.7987961320699099E-2</v>
      </c>
      <c r="CU567" s="2">
        <v>1.7574766018415899E-2</v>
      </c>
      <c r="CV567" s="2">
        <v>1.75844684605241E-2</v>
      </c>
      <c r="CW567" s="2">
        <v>1.8140664233149299E-2</v>
      </c>
      <c r="CX567" s="2">
        <v>1.78794345795277E-2</v>
      </c>
      <c r="CY567" s="2">
        <v>1.8501939032136198E-2</v>
      </c>
      <c r="CZ567" s="2">
        <v>1.8194434874274201E-2</v>
      </c>
      <c r="DA567" s="2">
        <v>1.8480200539101099E-2</v>
      </c>
      <c r="DB567" s="2">
        <v>1.8741046674972301E-2</v>
      </c>
      <c r="DC567" s="2">
        <v>1.8092047407303601E-2</v>
      </c>
      <c r="DD567" s="2">
        <v>1.6685311024318899E-2</v>
      </c>
      <c r="DE567" s="2">
        <v>1.7980990272431802E-2</v>
      </c>
      <c r="DF567" s="2">
        <v>1.81372322008484E-2</v>
      </c>
      <c r="DG567" s="2">
        <v>1.7942916510983498E-2</v>
      </c>
      <c r="DH567" s="2">
        <v>1.6372734641626401E-2</v>
      </c>
      <c r="DI567" s="2">
        <v>1.8087910653807701E-2</v>
      </c>
      <c r="DJ567" s="2">
        <v>1.7252901371759499E-2</v>
      </c>
      <c r="DK567" s="2">
        <v>1.7496965504385901E-2</v>
      </c>
      <c r="DL567" s="2">
        <v>1.7155574919771401E-2</v>
      </c>
      <c r="DM567" s="2">
        <v>1.7553607703837602E-2</v>
      </c>
      <c r="DN567" s="2">
        <v>1.6861091764240301E-2</v>
      </c>
      <c r="DO567" s="2">
        <v>1.8219926123252999E-2</v>
      </c>
      <c r="DP567" s="2">
        <v>1.7747201563639299E-2</v>
      </c>
      <c r="DQ567" s="2">
        <v>1.7931492181809498E-2</v>
      </c>
      <c r="DR567" s="2">
        <v>1.8655832281490599E-2</v>
      </c>
      <c r="DS567" s="2">
        <v>1.8150635027676099E-2</v>
      </c>
      <c r="DT567" s="2">
        <v>1.7935684393780699E-2</v>
      </c>
      <c r="DU567" s="2">
        <v>1.7657823750814199E-2</v>
      </c>
      <c r="DV567" s="2">
        <v>1.7751301301518099E-2</v>
      </c>
      <c r="DW567" s="2">
        <v>1.7700620511583699E-2</v>
      </c>
      <c r="DX567" s="2">
        <v>1.81062229988194E-2</v>
      </c>
      <c r="DY567" s="2">
        <v>1.7621598573988002E-2</v>
      </c>
      <c r="DZ567" s="2">
        <v>1.8115667158415599E-2</v>
      </c>
      <c r="EA567" s="2">
        <v>1.6798179054332701E-2</v>
      </c>
      <c r="EB567" s="2">
        <v>1.7621315068512999E-2</v>
      </c>
      <c r="EC567" s="2">
        <v>1.72478130303526E-2</v>
      </c>
      <c r="ED567" s="2">
        <v>1.66259509881737E-2</v>
      </c>
      <c r="EE567" s="2">
        <v>1.7882278041600599E-2</v>
      </c>
      <c r="EF567" s="2">
        <v>1.7883541927742701E-2</v>
      </c>
      <c r="EG567" s="2">
        <v>1.6189843745729599E-2</v>
      </c>
      <c r="EH567" s="2">
        <v>1.7981396091879102E-2</v>
      </c>
      <c r="EI567" s="2">
        <v>1.7986538322612301E-2</v>
      </c>
      <c r="EJ567" s="2">
        <v>1.7619452268422299E-2</v>
      </c>
      <c r="EK567" s="2">
        <v>1.8492174199744301E-2</v>
      </c>
      <c r="EL567" s="2">
        <v>1.8272078535941701E-2</v>
      </c>
      <c r="EM567" s="2">
        <v>1.78089144025185E-2</v>
      </c>
      <c r="EN567" s="2">
        <v>1.7093512289019699E-2</v>
      </c>
      <c r="EO567" s="2">
        <v>1.81904446798174E-2</v>
      </c>
      <c r="EP567" s="2">
        <v>1.7721912584945598E-2</v>
      </c>
      <c r="EQ567" s="2">
        <v>1.7405905111796901E-2</v>
      </c>
      <c r="ER567" s="2">
        <v>1.7936004526205699E-2</v>
      </c>
      <c r="ES567" s="2">
        <v>1.8327766177371099E-2</v>
      </c>
      <c r="ET567" s="2">
        <v>1.7999442172377901E-2</v>
      </c>
      <c r="EU567" s="2">
        <v>1.8324619237563001E-2</v>
      </c>
      <c r="EV567" s="2">
        <v>1.7611737483963E-2</v>
      </c>
      <c r="EW567" s="2">
        <v>1.7557923876588999E-2</v>
      </c>
      <c r="EX567" s="2">
        <v>1.70769214006928E-2</v>
      </c>
      <c r="EY567" s="2">
        <v>1.7330091919171901E-2</v>
      </c>
      <c r="EZ567" s="2">
        <v>1.78334821141857E-2</v>
      </c>
      <c r="FA567" s="2">
        <v>1.8004961083460499E-2</v>
      </c>
      <c r="FB567" s="2">
        <v>1.8825882821111001E-2</v>
      </c>
      <c r="FC567" s="2">
        <v>1.8437180779987801E-2</v>
      </c>
      <c r="FD567" s="2">
        <v>1.8183593967915499E-2</v>
      </c>
      <c r="FE567" s="2">
        <v>1.8247624920681001E-2</v>
      </c>
      <c r="FF567" s="7">
        <v>1.8392677859362098E-2</v>
      </c>
      <c r="FG567" s="2">
        <v>1.8324293590994301E-2</v>
      </c>
      <c r="FH567" s="2">
        <v>1.8142550469141001E-2</v>
      </c>
      <c r="FI567" s="2">
        <v>1.8178846050970299E-2</v>
      </c>
      <c r="FJ567" s="2">
        <v>1.7554244948531798E-2</v>
      </c>
      <c r="FK567" s="2">
        <v>1.8660906479512601E-2</v>
      </c>
      <c r="FL567" s="2">
        <v>1.8188903818318999E-2</v>
      </c>
      <c r="FM567" s="2">
        <v>1.8230413145300099E-2</v>
      </c>
      <c r="FN567" s="2">
        <v>1.84182374489835E-2</v>
      </c>
      <c r="FO567" s="2">
        <v>1.8142205147233501E-2</v>
      </c>
      <c r="FP567" s="2">
        <v>1.8512206809561699E-2</v>
      </c>
      <c r="FQ567" s="2">
        <v>1.8200957339942099E-2</v>
      </c>
      <c r="FR567" s="2">
        <v>1.8330263174126699E-2</v>
      </c>
      <c r="FS567" s="2">
        <v>1.7625244374304599E-2</v>
      </c>
      <c r="FT567" s="2">
        <v>1.7965526808078301E-2</v>
      </c>
      <c r="FU567" s="2">
        <v>1.8391412348347201E-2</v>
      </c>
      <c r="FV567" s="2">
        <v>1.8207951571026101E-2</v>
      </c>
      <c r="FW567" s="2">
        <v>1.83606904033628E-2</v>
      </c>
      <c r="FX567" s="2">
        <v>1.80287289985556E-2</v>
      </c>
      <c r="FY567" s="2">
        <v>1.7991310418431099E-2</v>
      </c>
      <c r="FZ567" s="2">
        <v>1.8337592931536799E-2</v>
      </c>
      <c r="GA567" s="2">
        <v>1.8216139863638001E-2</v>
      </c>
      <c r="GB567" s="2">
        <v>1.77686410708312E-2</v>
      </c>
      <c r="GC567" s="2">
        <v>1.78341047133855E-2</v>
      </c>
      <c r="GD567" s="2">
        <v>1.8165548690338901E-2</v>
      </c>
      <c r="GE567" s="2">
        <v>1.7983018830436601E-2</v>
      </c>
      <c r="GF567" s="2">
        <v>1.8349948488098799E-2</v>
      </c>
      <c r="GG567" s="2">
        <v>1.8273326148653901E-2</v>
      </c>
      <c r="GH567" s="2">
        <v>1.8414730930233301E-2</v>
      </c>
      <c r="GI567" s="2">
        <v>1.8182671701557199E-2</v>
      </c>
      <c r="GJ567" s="2">
        <v>1.82994803854565E-2</v>
      </c>
      <c r="GK567" s="2">
        <v>1.7741515704366901E-2</v>
      </c>
      <c r="GL567" s="2">
        <v>1.8493997620638799E-2</v>
      </c>
      <c r="GM567" s="2">
        <v>1.8789723679542202E-2</v>
      </c>
      <c r="GN567" s="2">
        <v>1.8238026055222501E-2</v>
      </c>
      <c r="GO567" s="2">
        <v>1.8222941533272301E-2</v>
      </c>
      <c r="GP567" s="2">
        <v>1.8013315252135498E-2</v>
      </c>
      <c r="GQ567" s="2">
        <v>1.8700937237477601E-2</v>
      </c>
      <c r="GR567" s="2">
        <v>1.8428892863537098E-2</v>
      </c>
      <c r="GS567" s="2">
        <v>1.75262870853975E-2</v>
      </c>
      <c r="GT567" s="2">
        <v>1.7815044221539102E-2</v>
      </c>
      <c r="GU567" s="2">
        <v>1.8007098914441699E-2</v>
      </c>
      <c r="GV567" s="2">
        <v>1.8271973356091799E-2</v>
      </c>
      <c r="GW567" s="2">
        <v>1.82659763881758E-2</v>
      </c>
      <c r="GX567" s="2">
        <v>1.79691727984649E-2</v>
      </c>
      <c r="GY567" s="2">
        <v>1.8499009020746499E-2</v>
      </c>
      <c r="GZ567" s="2">
        <v>1.8472109036917001E-2</v>
      </c>
      <c r="HA567" s="2">
        <v>1.85386073366175E-2</v>
      </c>
      <c r="HB567" s="2">
        <v>1.87723217890844E-2</v>
      </c>
      <c r="HC567" s="2">
        <v>1.8125281618526001E-2</v>
      </c>
      <c r="HD567" s="2">
        <v>1.8210569295066301E-2</v>
      </c>
      <c r="HE567" s="2">
        <v>1.78354973444813E-2</v>
      </c>
      <c r="HF567" s="2">
        <v>1.8583547892952999E-2</v>
      </c>
      <c r="HG567" s="2">
        <v>1.7961328004382798E-2</v>
      </c>
      <c r="HH567" s="2">
        <v>1.8536618627779E-2</v>
      </c>
      <c r="HI567" s="2">
        <v>1.8277305542604799E-2</v>
      </c>
    </row>
    <row r="568" spans="1:217" x14ac:dyDescent="0.2">
      <c r="A568" s="2">
        <v>1309.4376994410411</v>
      </c>
      <c r="B568" s="2">
        <v>1.0472038194604531E-3</v>
      </c>
      <c r="C568" s="2">
        <v>1.7917225722653439E-2</v>
      </c>
      <c r="D568" s="2">
        <v>1.743810085206271E-2</v>
      </c>
      <c r="E568" s="2">
        <v>1.7871544360710749E-2</v>
      </c>
      <c r="G568" s="2">
        <v>1.7913409943003802E-2</v>
      </c>
      <c r="H568" s="2">
        <v>1.7806100695664399E-2</v>
      </c>
      <c r="I568" s="2">
        <v>1.7869351313526599E-2</v>
      </c>
      <c r="J568" s="2">
        <v>1.7702470962796701E-2</v>
      </c>
      <c r="K568" s="2">
        <v>1.71674077489548E-2</v>
      </c>
      <c r="L568" s="2">
        <v>1.79127769318345E-2</v>
      </c>
      <c r="M568" s="2">
        <v>1.8330428907866202E-2</v>
      </c>
      <c r="N568" s="2">
        <v>1.7819438613992399E-2</v>
      </c>
      <c r="O568" s="2">
        <v>1.7715993341739001E-2</v>
      </c>
      <c r="P568" s="2">
        <v>1.81118728889645E-2</v>
      </c>
      <c r="Q568" s="2">
        <v>1.80335132840139E-2</v>
      </c>
      <c r="R568" s="2">
        <v>1.7885887945898599E-2</v>
      </c>
      <c r="S568" s="2">
        <v>1.79524717045428E-2</v>
      </c>
      <c r="T568" s="2">
        <v>1.8026780907625901E-2</v>
      </c>
      <c r="U568" s="2">
        <v>1.7756648022241299E-2</v>
      </c>
      <c r="V568" s="2">
        <v>1.79279607785938E-2</v>
      </c>
      <c r="W568" s="2">
        <v>1.7697744709600002E-2</v>
      </c>
      <c r="X568" s="2">
        <v>1.7714756864668401E-2</v>
      </c>
      <c r="Y568" s="2">
        <v>1.76843153361061E-2</v>
      </c>
      <c r="Z568" s="2">
        <v>1.8166398011775602E-2</v>
      </c>
      <c r="AA568" s="2">
        <v>1.83569310821982E-2</v>
      </c>
      <c r="AB568" s="2">
        <v>1.76836691358912E-2</v>
      </c>
      <c r="AC568" s="2">
        <v>1.8348353593473699E-2</v>
      </c>
      <c r="AD568" s="2">
        <v>1.7538112157041999E-2</v>
      </c>
      <c r="AE568" s="2">
        <v>1.82457215797001E-2</v>
      </c>
      <c r="AF568" s="2">
        <v>1.7827023149956898E-2</v>
      </c>
      <c r="AG568" s="2">
        <v>1.7912595326397E-2</v>
      </c>
      <c r="AH568" s="2">
        <v>1.8165691920013799E-2</v>
      </c>
      <c r="AI568" s="2">
        <v>1.79619289522964E-2</v>
      </c>
      <c r="AJ568" s="2">
        <v>1.8076131975488002E-2</v>
      </c>
      <c r="AK568" s="2">
        <v>1.8279890007552601E-2</v>
      </c>
      <c r="AL568" s="2">
        <v>1.7840770280209198E-2</v>
      </c>
      <c r="AM568" s="2">
        <v>1.7787897214259898E-2</v>
      </c>
      <c r="AN568" s="2">
        <v>1.78848681740813E-2</v>
      </c>
      <c r="AO568" s="2">
        <v>1.8065110730575699E-2</v>
      </c>
      <c r="AP568" s="2">
        <v>1.7654313756060601E-2</v>
      </c>
      <c r="AQ568" s="2">
        <v>1.7869588853991002E-2</v>
      </c>
      <c r="AR568" s="2">
        <v>1.8515934513546901E-2</v>
      </c>
      <c r="AS568" s="2">
        <v>1.7863107625053099E-2</v>
      </c>
      <c r="AT568" s="2">
        <v>1.8117170432349901E-2</v>
      </c>
      <c r="AU568" s="2">
        <v>1.8140358284983799E-2</v>
      </c>
      <c r="AV568" s="2">
        <v>1.77694891761341E-2</v>
      </c>
      <c r="AW568" s="2">
        <v>1.7059681167370899E-2</v>
      </c>
      <c r="AX568" s="2">
        <v>1.79389688460228E-2</v>
      </c>
      <c r="AY568" s="2">
        <v>1.7893261389141199E-2</v>
      </c>
      <c r="AZ568" s="2">
        <v>1.7794625678640999E-2</v>
      </c>
      <c r="BA568" s="2">
        <v>1.87006477591426E-2</v>
      </c>
      <c r="BB568" s="5">
        <v>1.7539263012381699E-2</v>
      </c>
      <c r="BC568" s="2">
        <v>1.7414806882204099E-2</v>
      </c>
      <c r="BD568" s="2">
        <v>1.90736644108251E-2</v>
      </c>
      <c r="BE568" s="2">
        <v>1.7118387541313201E-2</v>
      </c>
      <c r="BF568" s="2">
        <v>1.7744655202998401E-2</v>
      </c>
      <c r="BG568" s="2">
        <v>1.7889146824396102E-2</v>
      </c>
      <c r="BH568" s="2">
        <v>1.7834707941831899E-2</v>
      </c>
      <c r="BI568" s="2">
        <v>1.7020977582868E-2</v>
      </c>
      <c r="BJ568" s="2">
        <v>1.67718736059768E-2</v>
      </c>
      <c r="BK568" s="2">
        <v>1.6502926359790601E-2</v>
      </c>
      <c r="BL568" s="2">
        <v>1.5924869974394101E-2</v>
      </c>
      <c r="BM568" s="2">
        <v>1.7492467867322399E-2</v>
      </c>
      <c r="BN568" s="2">
        <v>1.7967959453788599E-2</v>
      </c>
      <c r="BO568" s="2">
        <v>1.7800572523425401E-2</v>
      </c>
      <c r="BP568" s="2">
        <v>1.70816833996334E-2</v>
      </c>
      <c r="BQ568" s="2">
        <v>1.69863190093264E-2</v>
      </c>
      <c r="BR568" s="2">
        <v>1.7746340609482301E-2</v>
      </c>
      <c r="BS568" s="2">
        <v>1.76216361249334E-2</v>
      </c>
      <c r="BT568" s="2">
        <v>1.7374522726145699E-2</v>
      </c>
      <c r="BU568" s="2">
        <v>1.7122297994089101E-2</v>
      </c>
      <c r="BV568" s="2">
        <v>1.6918688888682899E-2</v>
      </c>
      <c r="BW568" s="2">
        <v>1.7611370397468001E-2</v>
      </c>
      <c r="BX568" s="2">
        <v>1.7466677349752199E-2</v>
      </c>
      <c r="BY568" s="2">
        <v>1.7877163792528301E-2</v>
      </c>
      <c r="BZ568" s="2">
        <v>1.7528955429461101E-2</v>
      </c>
      <c r="CA568" s="2">
        <v>1.7324797807657999E-2</v>
      </c>
      <c r="CB568" s="2">
        <v>1.8574448351251299E-2</v>
      </c>
      <c r="CC568" s="2">
        <v>1.8931154215077E-2</v>
      </c>
      <c r="CD568" s="2">
        <v>1.7104996395356099E-2</v>
      </c>
      <c r="CE568" s="2">
        <v>1.80490008145953E-2</v>
      </c>
      <c r="CF568" s="2">
        <v>1.8339692746060701E-2</v>
      </c>
      <c r="CG568" s="2">
        <v>1.6920471433056899E-2</v>
      </c>
      <c r="CH568" s="2">
        <v>1.7288652272307799E-2</v>
      </c>
      <c r="CI568" s="2">
        <v>1.6928715869626802E-2</v>
      </c>
      <c r="CJ568" s="2">
        <v>1.7384775858149699E-2</v>
      </c>
      <c r="CK568" s="2">
        <v>1.6948008050832498E-2</v>
      </c>
      <c r="CL568" s="2">
        <v>1.7311322424133399E-2</v>
      </c>
      <c r="CM568" s="2">
        <v>1.7388626476994701E-2</v>
      </c>
      <c r="CN568" s="2">
        <v>1.65991842595552E-2</v>
      </c>
      <c r="CO568" s="2">
        <v>1.6818109485568802E-2</v>
      </c>
      <c r="CP568" s="2">
        <v>1.6439488331210499E-2</v>
      </c>
      <c r="CQ568" s="2">
        <v>1.6633532058281199E-2</v>
      </c>
      <c r="CR568" s="2">
        <v>1.7627847392311501E-2</v>
      </c>
      <c r="CS568" s="2">
        <v>1.7629106445949099E-2</v>
      </c>
      <c r="CT568" s="2">
        <v>1.7663561515665602E-2</v>
      </c>
      <c r="CU568" s="2">
        <v>1.72332268658042E-2</v>
      </c>
      <c r="CV568" s="2">
        <v>1.7201200858300399E-2</v>
      </c>
      <c r="CW568" s="2">
        <v>1.7768189838052999E-2</v>
      </c>
      <c r="CX568" s="2">
        <v>1.74993587383875E-2</v>
      </c>
      <c r="CY568" s="2">
        <v>1.81661058500487E-2</v>
      </c>
      <c r="CZ568" s="2">
        <v>1.7889737058765599E-2</v>
      </c>
      <c r="DA568" s="2">
        <v>1.8158301476584E-2</v>
      </c>
      <c r="DB568" s="2">
        <v>1.8359357680704499E-2</v>
      </c>
      <c r="DC568" s="2">
        <v>1.7737519312424E-2</v>
      </c>
      <c r="DD568" s="2">
        <v>1.6532723714367599E-2</v>
      </c>
      <c r="DE568" s="2">
        <v>1.7642509412030799E-2</v>
      </c>
      <c r="DF568" s="2">
        <v>1.77361714882876E-2</v>
      </c>
      <c r="DG568" s="2">
        <v>1.75853379684178E-2</v>
      </c>
      <c r="DH568" s="2">
        <v>1.60033977154364E-2</v>
      </c>
      <c r="DI568" s="2">
        <v>1.7696742121834599E-2</v>
      </c>
      <c r="DJ568" s="2">
        <v>1.68836387310198E-2</v>
      </c>
      <c r="DK568" s="2">
        <v>1.7147468320433599E-2</v>
      </c>
      <c r="DL568" s="2">
        <v>1.6809391749317001E-2</v>
      </c>
      <c r="DM568" s="2">
        <v>1.7202146031457099E-2</v>
      </c>
      <c r="DN568" s="2">
        <v>1.6519388925871199E-2</v>
      </c>
      <c r="DO568" s="2">
        <v>1.78808230060119E-2</v>
      </c>
      <c r="DP568" s="2">
        <v>1.7412542635665499E-2</v>
      </c>
      <c r="DQ568" s="2">
        <v>1.7600619229751702E-2</v>
      </c>
      <c r="DR568" s="2">
        <v>1.8330479157685899E-2</v>
      </c>
      <c r="DS568" s="2">
        <v>1.7802917763870399E-2</v>
      </c>
      <c r="DT568" s="2">
        <v>1.7598407616193901E-2</v>
      </c>
      <c r="DU568" s="2">
        <v>1.7334698095915299E-2</v>
      </c>
      <c r="DV568" s="2">
        <v>1.7392838262350298E-2</v>
      </c>
      <c r="DW568" s="2">
        <v>1.7358198380724901E-2</v>
      </c>
      <c r="DX568" s="2">
        <v>1.7734156827274101E-2</v>
      </c>
      <c r="DY568" s="2">
        <v>1.7262574301936399E-2</v>
      </c>
      <c r="DZ568" s="2">
        <v>1.7768430316796199E-2</v>
      </c>
      <c r="EA568" s="2">
        <v>1.6468532262245501E-2</v>
      </c>
      <c r="EB568" s="2">
        <v>1.72819505554156E-2</v>
      </c>
      <c r="EC568" s="2">
        <v>1.6902073303249401E-2</v>
      </c>
      <c r="ED568" s="2">
        <v>1.6454724831577401E-2</v>
      </c>
      <c r="EE568" s="2">
        <v>1.7504073812526898E-2</v>
      </c>
      <c r="EF568" s="2">
        <v>1.7537080815956702E-2</v>
      </c>
      <c r="EG568" s="2">
        <v>1.60363177025474E-2</v>
      </c>
      <c r="EH568" s="2">
        <v>1.76163917229889E-2</v>
      </c>
      <c r="EI568" s="2">
        <v>1.7629392518887701E-2</v>
      </c>
      <c r="EJ568" s="2">
        <v>1.7287388258509201E-2</v>
      </c>
      <c r="EK568" s="2">
        <v>1.8120601991410801E-2</v>
      </c>
      <c r="EL568" s="2">
        <v>1.7961120602845802E-2</v>
      </c>
      <c r="EM568" s="2">
        <v>1.74403700444354E-2</v>
      </c>
      <c r="EN568" s="2">
        <v>1.6767792126031099E-2</v>
      </c>
      <c r="EO568" s="2">
        <v>1.7819863031413499E-2</v>
      </c>
      <c r="EP568" s="2">
        <v>1.7388299772985599E-2</v>
      </c>
      <c r="EQ568" s="2">
        <v>1.70510660706941E-2</v>
      </c>
      <c r="ER568" s="2">
        <v>1.75857046687771E-2</v>
      </c>
      <c r="ES568" s="2">
        <v>1.7950839774811201E-2</v>
      </c>
      <c r="ET568" s="2">
        <v>1.76639155942327E-2</v>
      </c>
      <c r="EU568" s="2">
        <v>1.79995264362732E-2</v>
      </c>
      <c r="EV568" s="2">
        <v>1.7271873986824799E-2</v>
      </c>
      <c r="EW568" s="2">
        <v>1.72260894180962E-2</v>
      </c>
      <c r="EX568" s="2">
        <v>1.6749408391614599E-2</v>
      </c>
      <c r="EY568" s="2">
        <v>1.6970832585259301E-2</v>
      </c>
      <c r="EZ568" s="2">
        <v>1.75046731250121E-2</v>
      </c>
      <c r="FA568" s="2">
        <v>1.7662386391475399E-2</v>
      </c>
      <c r="FB568" s="2">
        <v>1.8471181745778699E-2</v>
      </c>
      <c r="FC568" s="2">
        <v>1.8130626952393598E-2</v>
      </c>
      <c r="FD568" s="2">
        <v>1.7875705618509999E-2</v>
      </c>
      <c r="FE568" s="2">
        <v>1.7893159933104998E-2</v>
      </c>
      <c r="FF568" s="7">
        <v>1.80451644288862E-2</v>
      </c>
      <c r="FG568" s="2">
        <v>1.79909442775824E-2</v>
      </c>
      <c r="FH568" s="2">
        <v>1.78036773323762E-2</v>
      </c>
      <c r="FI568" s="2">
        <v>1.7833925720227399E-2</v>
      </c>
      <c r="FJ568" s="2">
        <v>1.7238368302782001E-2</v>
      </c>
      <c r="FK568" s="2">
        <v>1.8309408000572101E-2</v>
      </c>
      <c r="FL568" s="2">
        <v>1.78728975528279E-2</v>
      </c>
      <c r="FM568" s="2">
        <v>1.78543656181725E-2</v>
      </c>
      <c r="FN568" s="2">
        <v>1.8052827455820299E-2</v>
      </c>
      <c r="FO568" s="2">
        <v>1.7821035642950098E-2</v>
      </c>
      <c r="FP568" s="2">
        <v>1.8149626795279799E-2</v>
      </c>
      <c r="FQ568" s="2">
        <v>1.7847122500408898E-2</v>
      </c>
      <c r="FR568" s="2">
        <v>1.7983732735455098E-2</v>
      </c>
      <c r="FS568" s="2">
        <v>1.7284267109406799E-2</v>
      </c>
      <c r="FT568" s="2">
        <v>1.76275321909115E-2</v>
      </c>
      <c r="FU568" s="2">
        <v>1.8024623671396799E-2</v>
      </c>
      <c r="FV568" s="2">
        <v>1.7898279106215199E-2</v>
      </c>
      <c r="FW568" s="2">
        <v>1.7995866771162401E-2</v>
      </c>
      <c r="FX568" s="2">
        <v>1.7657488135393799E-2</v>
      </c>
      <c r="FY568" s="2">
        <v>1.7679045385066799E-2</v>
      </c>
      <c r="FZ568" s="2">
        <v>1.8008440349516399E-2</v>
      </c>
      <c r="GA568" s="2">
        <v>1.7867105812070402E-2</v>
      </c>
      <c r="GB568" s="2">
        <v>1.7430281877259798E-2</v>
      </c>
      <c r="GC568" s="2">
        <v>1.7514353070649299E-2</v>
      </c>
      <c r="GD568" s="2">
        <v>1.7809839948514799E-2</v>
      </c>
      <c r="GE568" s="2">
        <v>1.7630108514881199E-2</v>
      </c>
      <c r="GF568" s="2">
        <v>1.79774224858185E-2</v>
      </c>
      <c r="GG568" s="2">
        <v>1.79514592022543E-2</v>
      </c>
      <c r="GH568" s="2">
        <v>1.80669518497799E-2</v>
      </c>
      <c r="GI568" s="2">
        <v>1.7838963321233602E-2</v>
      </c>
      <c r="GJ568" s="2">
        <v>1.7986665467958698E-2</v>
      </c>
      <c r="GK568" s="2">
        <v>1.7376778230811001E-2</v>
      </c>
      <c r="GL568" s="2">
        <v>1.8155993893528601E-2</v>
      </c>
      <c r="GM568" s="2">
        <v>1.8448059869665901E-2</v>
      </c>
      <c r="GN568" s="2">
        <v>1.7902951371433801E-2</v>
      </c>
      <c r="GO568" s="2">
        <v>1.7883253089255199E-2</v>
      </c>
      <c r="GP568" s="2">
        <v>1.7667488079012101E-2</v>
      </c>
      <c r="GQ568" s="2">
        <v>1.8389107954425901E-2</v>
      </c>
      <c r="GR568" s="2">
        <v>1.8132584744530299E-2</v>
      </c>
      <c r="GS568" s="2">
        <v>1.7199512704683499E-2</v>
      </c>
      <c r="GT568" s="2">
        <v>1.7472374424639701E-2</v>
      </c>
      <c r="GU568" s="2">
        <v>1.7679717838897199E-2</v>
      </c>
      <c r="GV568" s="2">
        <v>1.79410414836642E-2</v>
      </c>
      <c r="GW568" s="2">
        <v>1.7947533930873599E-2</v>
      </c>
      <c r="GX568" s="2">
        <v>1.7641271090595299E-2</v>
      </c>
      <c r="GY568" s="2">
        <v>1.8180283141497701E-2</v>
      </c>
      <c r="GZ568" s="2">
        <v>1.8157736486160099E-2</v>
      </c>
      <c r="HA568" s="2">
        <v>1.8193864927011999E-2</v>
      </c>
      <c r="HB568" s="2">
        <v>1.8398041991083299E-2</v>
      </c>
      <c r="HC568" s="2">
        <v>1.7757265911641201E-2</v>
      </c>
      <c r="HD568" s="2">
        <v>1.7865147847145098E-2</v>
      </c>
      <c r="HE568" s="2">
        <v>1.7492013879048501E-2</v>
      </c>
      <c r="HF568" s="2">
        <v>1.8270951641643499E-2</v>
      </c>
      <c r="HG568" s="2">
        <v>1.76381442227058E-2</v>
      </c>
      <c r="HH568" s="2">
        <v>1.81993999029047E-2</v>
      </c>
      <c r="HI568" s="2">
        <v>1.7937794978287899E-2</v>
      </c>
    </row>
    <row r="569" spans="1:217" x14ac:dyDescent="0.2">
      <c r="A569" s="2">
        <v>1307.5092197658701</v>
      </c>
      <c r="B569" s="2">
        <v>1.1061311026979311E-3</v>
      </c>
      <c r="C569" s="2">
        <v>1.765653054963184E-2</v>
      </c>
      <c r="D569" s="2">
        <v>1.7167978794206749E-2</v>
      </c>
      <c r="E569" s="2">
        <v>1.760839883892764E-2</v>
      </c>
      <c r="G569" s="2">
        <v>1.7641176467602299E-2</v>
      </c>
      <c r="H569" s="2">
        <v>1.7559881203820599E-2</v>
      </c>
      <c r="I569" s="2">
        <v>1.7599592307998901E-2</v>
      </c>
      <c r="J569" s="2">
        <v>1.7496147634151402E-2</v>
      </c>
      <c r="K569" s="2">
        <v>1.68873964563797E-2</v>
      </c>
      <c r="L569" s="2">
        <v>1.76460255118485E-2</v>
      </c>
      <c r="M569" s="2">
        <v>1.8082676645374201E-2</v>
      </c>
      <c r="N569" s="2">
        <v>1.75554665762531E-2</v>
      </c>
      <c r="O569" s="2">
        <v>1.7475200438546699E-2</v>
      </c>
      <c r="P569" s="2">
        <v>1.78512471542107E-2</v>
      </c>
      <c r="Q569" s="2">
        <v>1.7788021470800001E-2</v>
      </c>
      <c r="R569" s="2">
        <v>1.7629672589105999E-2</v>
      </c>
      <c r="S569" s="2">
        <v>1.77133916982187E-2</v>
      </c>
      <c r="T569" s="2">
        <v>1.7768074591922499E-2</v>
      </c>
      <c r="U569" s="2">
        <v>1.74982700724566E-2</v>
      </c>
      <c r="V569" s="2">
        <v>1.7653966953556501E-2</v>
      </c>
      <c r="W569" s="2">
        <v>1.7439247873591201E-2</v>
      </c>
      <c r="X569" s="2">
        <v>1.7450757090340201E-2</v>
      </c>
      <c r="Y569" s="2">
        <v>1.74041174365215E-2</v>
      </c>
      <c r="Z569" s="2">
        <v>1.79210954745713E-2</v>
      </c>
      <c r="AA569" s="2">
        <v>1.8103791412171201E-2</v>
      </c>
      <c r="AB569" s="2">
        <v>1.74230231819489E-2</v>
      </c>
      <c r="AC569" s="2">
        <v>1.81177762470843E-2</v>
      </c>
      <c r="AD569" s="2">
        <v>1.7327628086050598E-2</v>
      </c>
      <c r="AE569" s="2">
        <v>1.80221867552798E-2</v>
      </c>
      <c r="AF569" s="2">
        <v>1.7550661445970599E-2</v>
      </c>
      <c r="AG569" s="2">
        <v>1.7631898661730001E-2</v>
      </c>
      <c r="AH569" s="2">
        <v>1.79246043171267E-2</v>
      </c>
      <c r="AI569" s="2">
        <v>1.77108575620714E-2</v>
      </c>
      <c r="AJ569" s="2">
        <v>1.7838040672844599E-2</v>
      </c>
      <c r="AK569" s="2">
        <v>1.8029279738233699E-2</v>
      </c>
      <c r="AL569" s="2">
        <v>1.75789430497225E-2</v>
      </c>
      <c r="AM569" s="2">
        <v>1.75191712683209E-2</v>
      </c>
      <c r="AN569" s="2">
        <v>1.7623552350905899E-2</v>
      </c>
      <c r="AO569" s="2">
        <v>1.7800869821564601E-2</v>
      </c>
      <c r="AP569" s="2">
        <v>1.7404314863538901E-2</v>
      </c>
      <c r="AQ569" s="2">
        <v>1.76023526224326E-2</v>
      </c>
      <c r="AR569" s="2">
        <v>1.8239481639763501E-2</v>
      </c>
      <c r="AS569" s="2">
        <v>1.7585892430952599E-2</v>
      </c>
      <c r="AT569" s="2">
        <v>1.7781375816356901E-2</v>
      </c>
      <c r="AU569" s="2">
        <v>1.7892091489789201E-2</v>
      </c>
      <c r="AV569" s="2">
        <v>1.74628684773445E-2</v>
      </c>
      <c r="AW569" s="2">
        <v>1.6782186330479398E-2</v>
      </c>
      <c r="AX569" s="2">
        <v>1.7676589967239E-2</v>
      </c>
      <c r="AY569" s="2">
        <v>1.7624743045738401E-2</v>
      </c>
      <c r="AZ569" s="2">
        <v>1.7508436914793198E-2</v>
      </c>
      <c r="BA569" s="2">
        <v>1.8438662591013899E-2</v>
      </c>
      <c r="BB569" s="5">
        <v>1.725075997459E-2</v>
      </c>
      <c r="BC569" s="2">
        <v>1.7138333280566902E-2</v>
      </c>
      <c r="BD569" s="2">
        <v>1.8713928805236198E-2</v>
      </c>
      <c r="BE569" s="2">
        <v>1.68725946757327E-2</v>
      </c>
      <c r="BF569" s="2">
        <v>1.7465713247671801E-2</v>
      </c>
      <c r="BG569" s="2">
        <v>1.76270795666339E-2</v>
      </c>
      <c r="BH569" s="2">
        <v>1.7545567797722299E-2</v>
      </c>
      <c r="BI569" s="2">
        <v>1.6744524843352E-2</v>
      </c>
      <c r="BJ569" s="2">
        <v>1.6477870078931901E-2</v>
      </c>
      <c r="BK569" s="2">
        <v>1.6243610091325401E-2</v>
      </c>
      <c r="BL569" s="2">
        <v>1.5803654185271E-2</v>
      </c>
      <c r="BM569" s="2">
        <v>1.7193742199210001E-2</v>
      </c>
      <c r="BN569" s="2">
        <v>1.7656867710841701E-2</v>
      </c>
      <c r="BO569" s="2">
        <v>1.7563359847622102E-2</v>
      </c>
      <c r="BP569" s="2">
        <v>1.68368648776538E-2</v>
      </c>
      <c r="BQ569" s="2">
        <v>1.6725595935479402E-2</v>
      </c>
      <c r="BR569" s="2">
        <v>1.74731443034052E-2</v>
      </c>
      <c r="BS569" s="2">
        <v>1.73550115503796E-2</v>
      </c>
      <c r="BT569" s="2">
        <v>1.71042772776096E-2</v>
      </c>
      <c r="BU569" s="2">
        <v>1.68842139563979E-2</v>
      </c>
      <c r="BV569" s="2">
        <v>1.66706966159785E-2</v>
      </c>
      <c r="BW569" s="2">
        <v>1.7343967971488999E-2</v>
      </c>
      <c r="BX569" s="2">
        <v>1.7184569915287402E-2</v>
      </c>
      <c r="BY569" s="2">
        <v>1.75983238642567E-2</v>
      </c>
      <c r="BZ569" s="2">
        <v>1.7260582707237199E-2</v>
      </c>
      <c r="CA569" s="2">
        <v>1.7074974896455399E-2</v>
      </c>
      <c r="CB569" s="2">
        <v>1.8217918683166599E-2</v>
      </c>
      <c r="CC569" s="2">
        <v>1.8567066055708799E-2</v>
      </c>
      <c r="CD569" s="2">
        <v>1.6863071323360401E-2</v>
      </c>
      <c r="CE569" s="2">
        <v>1.77973001232829E-2</v>
      </c>
      <c r="CF569" s="2">
        <v>1.8055685588501898E-2</v>
      </c>
      <c r="CG569" s="2">
        <v>1.6624167595820999E-2</v>
      </c>
      <c r="CH569" s="2">
        <v>1.7021377154381401E-2</v>
      </c>
      <c r="CI569" s="2">
        <v>1.6656438406234899E-2</v>
      </c>
      <c r="CJ569" s="2">
        <v>1.7092713595920302E-2</v>
      </c>
      <c r="CK569" s="2">
        <v>1.6696042401118601E-2</v>
      </c>
      <c r="CL569" s="2">
        <v>1.7052299394936798E-2</v>
      </c>
      <c r="CM569" s="2">
        <v>1.71294275624637E-2</v>
      </c>
      <c r="CN569" s="2">
        <v>1.6287455677151098E-2</v>
      </c>
      <c r="CO569" s="2">
        <v>1.6521855383546901E-2</v>
      </c>
      <c r="CP569" s="2">
        <v>1.6161420954978498E-2</v>
      </c>
      <c r="CQ569" s="2">
        <v>1.6532148105801101E-2</v>
      </c>
      <c r="CR569" s="2">
        <v>1.7357684058004599E-2</v>
      </c>
      <c r="CS569" s="2">
        <v>1.7338876970713801E-2</v>
      </c>
      <c r="CT569" s="2">
        <v>1.74143928789907E-2</v>
      </c>
      <c r="CU569" s="2">
        <v>1.6960631335556801E-2</v>
      </c>
      <c r="CV569" s="2">
        <v>1.6893930819451401E-2</v>
      </c>
      <c r="CW569" s="2">
        <v>1.7467174173705802E-2</v>
      </c>
      <c r="CX569" s="2">
        <v>1.7203725285328202E-2</v>
      </c>
      <c r="CY569" s="2">
        <v>1.7912143902826898E-2</v>
      </c>
      <c r="CZ569" s="2">
        <v>1.76573241541042E-2</v>
      </c>
      <c r="DA569" s="2">
        <v>1.79058211700906E-2</v>
      </c>
      <c r="DB569" s="2">
        <v>1.8051673015823302E-2</v>
      </c>
      <c r="DC569" s="2">
        <v>1.7447966031262301E-2</v>
      </c>
      <c r="DD569" s="2">
        <v>1.6398599350706599E-2</v>
      </c>
      <c r="DE569" s="2">
        <v>1.7373388696392801E-2</v>
      </c>
      <c r="DF569" s="2">
        <v>1.7404299272282198E-2</v>
      </c>
      <c r="DG569" s="2">
        <v>1.7299953307051301E-2</v>
      </c>
      <c r="DH569" s="2">
        <v>1.56930765654636E-2</v>
      </c>
      <c r="DI569" s="2">
        <v>1.73760149394761E-2</v>
      </c>
      <c r="DJ569" s="2">
        <v>1.6575484305615399E-2</v>
      </c>
      <c r="DK569" s="2">
        <v>1.68682318654855E-2</v>
      </c>
      <c r="DL569" s="2">
        <v>1.6532252868451398E-2</v>
      </c>
      <c r="DM569" s="2">
        <v>1.69227893745687E-2</v>
      </c>
      <c r="DN569" s="2">
        <v>1.6243735751414901E-2</v>
      </c>
      <c r="DO569" s="2">
        <v>1.7614248846809202E-2</v>
      </c>
      <c r="DP569" s="2">
        <v>1.71404563090631E-2</v>
      </c>
      <c r="DQ569" s="2">
        <v>1.73323115762948E-2</v>
      </c>
      <c r="DR569" s="2">
        <v>1.8085869519558099E-2</v>
      </c>
      <c r="DS569" s="2">
        <v>1.7533474879525598E-2</v>
      </c>
      <c r="DT569" s="2">
        <v>1.73298462080352E-2</v>
      </c>
      <c r="DU569" s="2">
        <v>1.7080925722012599E-2</v>
      </c>
      <c r="DV569" s="2">
        <v>1.7099311232397101E-2</v>
      </c>
      <c r="DW569" s="2">
        <v>1.7087486228124001E-2</v>
      </c>
      <c r="DX569" s="2">
        <v>1.74365043254739E-2</v>
      </c>
      <c r="DY569" s="2">
        <v>1.6976985710985701E-2</v>
      </c>
      <c r="DZ569" s="2">
        <v>1.7494245546172099E-2</v>
      </c>
      <c r="EA569" s="2">
        <v>1.6202429213938399E-2</v>
      </c>
      <c r="EB569" s="2">
        <v>1.70145092664661E-2</v>
      </c>
      <c r="EC569" s="2">
        <v>1.6624059072286201E-2</v>
      </c>
      <c r="ED569" s="2">
        <v>1.6299964394747402E-2</v>
      </c>
      <c r="EE569" s="2">
        <v>1.7193001677968899E-2</v>
      </c>
      <c r="EF569" s="2">
        <v>1.7259399614854499E-2</v>
      </c>
      <c r="EG569" s="2">
        <v>1.59071537931854E-2</v>
      </c>
      <c r="EH569" s="2">
        <v>1.7327452733045499E-2</v>
      </c>
      <c r="EI569" s="2">
        <v>1.73429558442415E-2</v>
      </c>
      <c r="EJ569" s="2">
        <v>1.7020932604024399E-2</v>
      </c>
      <c r="EK569" s="2">
        <v>1.7830945763633199E-2</v>
      </c>
      <c r="EL569" s="2">
        <v>1.7726758640999499E-2</v>
      </c>
      <c r="EM569" s="2">
        <v>1.7144239321957602E-2</v>
      </c>
      <c r="EN569" s="2">
        <v>1.6508287469106101E-2</v>
      </c>
      <c r="EO569" s="2">
        <v>1.7520642361964E-2</v>
      </c>
      <c r="EP569" s="2">
        <v>1.7125418283138901E-2</v>
      </c>
      <c r="EQ569" s="2">
        <v>1.6759159910212301E-2</v>
      </c>
      <c r="ER569" s="2">
        <v>1.7308611584351302E-2</v>
      </c>
      <c r="ES569" s="2">
        <v>1.7651035064138398E-2</v>
      </c>
      <c r="ET569" s="2">
        <v>1.7398011032999101E-2</v>
      </c>
      <c r="EU569" s="2">
        <v>1.7745652475654999E-2</v>
      </c>
      <c r="EV569" s="2">
        <v>1.6996864560572301E-2</v>
      </c>
      <c r="EW569" s="2">
        <v>1.6969598314805E-2</v>
      </c>
      <c r="EX569" s="2">
        <v>1.6487262459529601E-2</v>
      </c>
      <c r="EY569" s="2">
        <v>1.66780956303102E-2</v>
      </c>
      <c r="EZ569" s="2">
        <v>1.72507236386618E-2</v>
      </c>
      <c r="FA569" s="2">
        <v>1.7389766719552599E-2</v>
      </c>
      <c r="FB569" s="2">
        <v>1.81924352745329E-2</v>
      </c>
      <c r="FC569" s="2">
        <v>1.7897546374439601E-2</v>
      </c>
      <c r="FD569" s="2">
        <v>1.76354940282148E-2</v>
      </c>
      <c r="FE569" s="2">
        <v>1.7612672335580799E-2</v>
      </c>
      <c r="FF569" s="7">
        <v>1.7774335909874799E-2</v>
      </c>
      <c r="FG569" s="2">
        <v>1.7733128078534301E-2</v>
      </c>
      <c r="FH569" s="2">
        <v>1.7538884007411201E-2</v>
      </c>
      <c r="FI569" s="2">
        <v>1.7566362547021201E-2</v>
      </c>
      <c r="FJ569" s="2">
        <v>1.6997175444780799E-2</v>
      </c>
      <c r="FK569" s="2">
        <v>1.8040743096638799E-2</v>
      </c>
      <c r="FL569" s="2">
        <v>1.7630335819070499E-2</v>
      </c>
      <c r="FM569" s="2">
        <v>1.7557865451632699E-2</v>
      </c>
      <c r="FN569" s="2">
        <v>1.77627344159903E-2</v>
      </c>
      <c r="FO569" s="2">
        <v>1.75734682275204E-2</v>
      </c>
      <c r="FP569" s="2">
        <v>1.7859381684617301E-2</v>
      </c>
      <c r="FQ569" s="2">
        <v>1.75653883374066E-2</v>
      </c>
      <c r="FR569" s="2">
        <v>1.77224587925865E-2</v>
      </c>
      <c r="FS569" s="2">
        <v>1.70198799435952E-2</v>
      </c>
      <c r="FT569" s="2">
        <v>1.7361789286754099E-2</v>
      </c>
      <c r="FU569" s="2">
        <v>1.77359740040418E-2</v>
      </c>
      <c r="FV569" s="2">
        <v>1.7670368864842498E-2</v>
      </c>
      <c r="FW569" s="2">
        <v>1.7704112794831299E-2</v>
      </c>
      <c r="FX569" s="2">
        <v>1.73579266603004E-2</v>
      </c>
      <c r="FY569" s="2">
        <v>1.74414835872348E-2</v>
      </c>
      <c r="FZ569" s="2">
        <v>1.7757456720733499E-2</v>
      </c>
      <c r="GA569" s="2">
        <v>1.75953999089727E-2</v>
      </c>
      <c r="GB569" s="2">
        <v>1.7167040133242901E-2</v>
      </c>
      <c r="GC569" s="2">
        <v>1.7271355785409101E-2</v>
      </c>
      <c r="GD569" s="2">
        <v>1.7527476468647499E-2</v>
      </c>
      <c r="GE569" s="2">
        <v>1.73590570449173E-2</v>
      </c>
      <c r="GF569" s="2">
        <v>1.7680971450345102E-2</v>
      </c>
      <c r="GG569" s="2">
        <v>1.7701616440756001E-2</v>
      </c>
      <c r="GH569" s="2">
        <v>1.7794839925617902E-2</v>
      </c>
      <c r="GI569" s="2">
        <v>1.7565244254046E-2</v>
      </c>
      <c r="GJ569" s="2">
        <v>1.77510557626267E-2</v>
      </c>
      <c r="GK569" s="2">
        <v>1.70905129584254E-2</v>
      </c>
      <c r="GL569" s="2">
        <v>1.7896488975147298E-2</v>
      </c>
      <c r="GM569" s="2">
        <v>1.81850120385985E-2</v>
      </c>
      <c r="GN569" s="2">
        <v>1.7648529008409401E-2</v>
      </c>
      <c r="GO569" s="2">
        <v>1.7624615689015799E-2</v>
      </c>
      <c r="GP569" s="2">
        <v>1.7401025293302601E-2</v>
      </c>
      <c r="GQ569" s="2">
        <v>1.81548369955143E-2</v>
      </c>
      <c r="GR569" s="2">
        <v>1.7911607895809201E-2</v>
      </c>
      <c r="GS569" s="2">
        <v>1.6942782067350899E-2</v>
      </c>
      <c r="GT569" s="2">
        <v>1.7207191989628199E-2</v>
      </c>
      <c r="GU569" s="2">
        <v>1.7428751985235299E-2</v>
      </c>
      <c r="GV569" s="2">
        <v>1.76865185405637E-2</v>
      </c>
      <c r="GW569" s="2">
        <v>1.7696092937746401E-2</v>
      </c>
      <c r="GX569" s="2">
        <v>1.7386508071687699E-2</v>
      </c>
      <c r="GY569" s="2">
        <v>1.7934055553493401E-2</v>
      </c>
      <c r="GZ569" s="2">
        <v>1.7912031195319901E-2</v>
      </c>
      <c r="HA569" s="2">
        <v>1.79263246481693E-2</v>
      </c>
      <c r="HB569" s="2">
        <v>1.8099351609977599E-2</v>
      </c>
      <c r="HC569" s="2">
        <v>1.74615797401424E-2</v>
      </c>
      <c r="HD569" s="2">
        <v>1.75897159658009E-2</v>
      </c>
      <c r="HE569" s="2">
        <v>1.72210664327321E-2</v>
      </c>
      <c r="HF569" s="2">
        <v>1.80397070799088E-2</v>
      </c>
      <c r="HG569" s="2">
        <v>1.7393693183193899E-2</v>
      </c>
      <c r="HH569" s="2">
        <v>1.79359832544503E-2</v>
      </c>
      <c r="HI569" s="2">
        <v>1.7676978091271198E-2</v>
      </c>
    </row>
    <row r="570" spans="1:217" x14ac:dyDescent="0.2">
      <c r="A570" s="2">
        <v>1305.580740090699</v>
      </c>
      <c r="B570" s="2">
        <v>1.1311702129289079E-3</v>
      </c>
      <c r="C570" s="2">
        <v>1.7443199368107811E-2</v>
      </c>
      <c r="D570" s="2">
        <v>1.6943668476653281E-2</v>
      </c>
      <c r="E570" s="2">
        <v>1.7393723223937761E-2</v>
      </c>
      <c r="G570" s="2">
        <v>1.7424678148783498E-2</v>
      </c>
      <c r="H570" s="2">
        <v>1.7361569316814401E-2</v>
      </c>
      <c r="I570" s="2">
        <v>1.73757269875329E-2</v>
      </c>
      <c r="J570" s="2">
        <v>1.7341060946485399E-2</v>
      </c>
      <c r="K570" s="2">
        <v>1.6654281917014499E-2</v>
      </c>
      <c r="L570" s="2">
        <v>1.7436884408171701E-2</v>
      </c>
      <c r="M570" s="2">
        <v>1.7878283943944199E-2</v>
      </c>
      <c r="N570" s="2">
        <v>1.73347917948217E-2</v>
      </c>
      <c r="O570" s="2">
        <v>1.72803951411717E-2</v>
      </c>
      <c r="P570" s="2">
        <v>1.7636050873734901E-2</v>
      </c>
      <c r="Q570" s="2">
        <v>1.7591568542100401E-2</v>
      </c>
      <c r="R570" s="2">
        <v>1.7419300517231201E-2</v>
      </c>
      <c r="S570" s="2">
        <v>1.7522806405576501E-2</v>
      </c>
      <c r="T570" s="2">
        <v>1.7550294047501899E-2</v>
      </c>
      <c r="U570" s="2">
        <v>1.7288737940083499E-2</v>
      </c>
      <c r="V570" s="2">
        <v>1.7425363757202699E-2</v>
      </c>
      <c r="W570" s="2">
        <v>1.7230494350395899E-2</v>
      </c>
      <c r="X570" s="2">
        <v>1.7235223701222002E-2</v>
      </c>
      <c r="Y570" s="2">
        <v>1.7171411778967201E-2</v>
      </c>
      <c r="Z570" s="2">
        <v>1.7722730778521201E-2</v>
      </c>
      <c r="AA570" s="2">
        <v>1.7897167801277002E-2</v>
      </c>
      <c r="AB570" s="2">
        <v>1.7209949719443399E-2</v>
      </c>
      <c r="AC570" s="2">
        <v>1.79363725352484E-2</v>
      </c>
      <c r="AD570" s="2">
        <v>1.71603344684624E-2</v>
      </c>
      <c r="AE570" s="2">
        <v>1.7846223413235499E-2</v>
      </c>
      <c r="AF570" s="2">
        <v>1.7321995656485099E-2</v>
      </c>
      <c r="AG570" s="2">
        <v>1.73957227312188E-2</v>
      </c>
      <c r="AH570" s="2">
        <v>1.7733762116474101E-2</v>
      </c>
      <c r="AI570" s="2">
        <v>1.7509484106724101E-2</v>
      </c>
      <c r="AJ570" s="2">
        <v>1.7643415297454099E-2</v>
      </c>
      <c r="AK570" s="2">
        <v>1.7817842314377198E-2</v>
      </c>
      <c r="AL570" s="2">
        <v>1.7367492317023701E-2</v>
      </c>
      <c r="AM570" s="2">
        <v>1.7296348970322499E-2</v>
      </c>
      <c r="AN570" s="2">
        <v>1.7406774084425501E-2</v>
      </c>
      <c r="AO570" s="2">
        <v>1.7582206355663901E-2</v>
      </c>
      <c r="AP570" s="2">
        <v>1.7203917495550201E-2</v>
      </c>
      <c r="AQ570" s="2">
        <v>1.7381082908921701E-2</v>
      </c>
      <c r="AR570" s="2">
        <v>1.80055711736604E-2</v>
      </c>
      <c r="AS570" s="2">
        <v>1.7352213230076199E-2</v>
      </c>
      <c r="AT570" s="2">
        <v>1.74973295500431E-2</v>
      </c>
      <c r="AU570" s="2">
        <v>1.7691578826754002E-2</v>
      </c>
      <c r="AV570" s="2">
        <v>1.72083963157382E-2</v>
      </c>
      <c r="AW570" s="2">
        <v>1.65574888207017E-2</v>
      </c>
      <c r="AX570" s="2">
        <v>1.7462716106228401E-2</v>
      </c>
      <c r="AY570" s="2">
        <v>1.73918810428869E-2</v>
      </c>
      <c r="AZ570" s="2">
        <v>1.72758284410174E-2</v>
      </c>
      <c r="BA570" s="2">
        <v>1.8221301169101301E-2</v>
      </c>
      <c r="BB570" s="5">
        <v>1.7017517403382299E-2</v>
      </c>
      <c r="BC570" s="2">
        <v>1.69042685606366E-2</v>
      </c>
      <c r="BD570" s="2">
        <v>1.83999690162941E-2</v>
      </c>
      <c r="BE570" s="2">
        <v>1.6673894903790801E-2</v>
      </c>
      <c r="BF570" s="2">
        <v>1.7231424834897299E-2</v>
      </c>
      <c r="BG570" s="2">
        <v>1.7406697622096099E-2</v>
      </c>
      <c r="BH570" s="2">
        <v>1.7293863736046501E-2</v>
      </c>
      <c r="BI570" s="2">
        <v>1.65170022419781E-2</v>
      </c>
      <c r="BJ570" s="2">
        <v>1.6237107270310601E-2</v>
      </c>
      <c r="BK570" s="2">
        <v>1.60250489412842E-2</v>
      </c>
      <c r="BL570" s="2">
        <v>1.5716711287203498E-2</v>
      </c>
      <c r="BM570" s="2">
        <v>1.6940973212103302E-2</v>
      </c>
      <c r="BN570" s="2">
        <v>1.7393159727420501E-2</v>
      </c>
      <c r="BO570" s="2">
        <v>1.7374386632780198E-2</v>
      </c>
      <c r="BP570" s="2">
        <v>1.66456926143661E-2</v>
      </c>
      <c r="BQ570" s="2">
        <v>1.65137473382489E-2</v>
      </c>
      <c r="BR570" s="2">
        <v>1.7248904586539899E-2</v>
      </c>
      <c r="BS570" s="2">
        <v>1.7132589427135698E-2</v>
      </c>
      <c r="BT570" s="2">
        <v>1.6873455527130401E-2</v>
      </c>
      <c r="BU570" s="2">
        <v>1.6698404604709501E-2</v>
      </c>
      <c r="BV570" s="2">
        <v>1.6466656421223799E-2</v>
      </c>
      <c r="BW570" s="2">
        <v>1.7132046236849201E-2</v>
      </c>
      <c r="BX570" s="2">
        <v>1.6946576074308502E-2</v>
      </c>
      <c r="BY570" s="2">
        <v>1.7375957553913E-2</v>
      </c>
      <c r="BZ570" s="2">
        <v>1.70348633463073E-2</v>
      </c>
      <c r="CA570" s="2">
        <v>1.6871762035666801E-2</v>
      </c>
      <c r="CB570" s="2">
        <v>1.7906226397781201E-2</v>
      </c>
      <c r="CC570" s="2">
        <v>1.8243468101337201E-2</v>
      </c>
      <c r="CD570" s="2">
        <v>1.6665614560215501E-2</v>
      </c>
      <c r="CE570" s="2">
        <v>1.7599495763559701E-2</v>
      </c>
      <c r="CF570" s="2">
        <v>1.7813129082213101E-2</v>
      </c>
      <c r="CG570" s="2">
        <v>1.6373900066707699E-2</v>
      </c>
      <c r="CH570" s="2">
        <v>1.6807126907187601E-2</v>
      </c>
      <c r="CI570" s="2">
        <v>1.6428646299941101E-2</v>
      </c>
      <c r="CJ570" s="2">
        <v>1.6840891505789799E-2</v>
      </c>
      <c r="CK570" s="2">
        <v>1.64936778926437E-2</v>
      </c>
      <c r="CL570" s="2">
        <v>1.6837192536845399E-2</v>
      </c>
      <c r="CM570" s="2">
        <v>1.6923160787252201E-2</v>
      </c>
      <c r="CN570" s="2">
        <v>1.60270831111019E-2</v>
      </c>
      <c r="CO570" s="2">
        <v>1.6277946674604801E-2</v>
      </c>
      <c r="CP570" s="2">
        <v>1.5925418085272099E-2</v>
      </c>
      <c r="CQ570" s="2">
        <v>1.6464158464518201E-2</v>
      </c>
      <c r="CR570" s="2">
        <v>1.71420683139199E-2</v>
      </c>
      <c r="CS570" s="2">
        <v>1.7098444839622799E-2</v>
      </c>
      <c r="CT570" s="2">
        <v>1.7227600419332401E-2</v>
      </c>
      <c r="CU570" s="2">
        <v>1.6736128181642201E-2</v>
      </c>
      <c r="CV570" s="2">
        <v>1.6640529605306199E-2</v>
      </c>
      <c r="CW570" s="2">
        <v>1.72134148070314E-2</v>
      </c>
      <c r="CX570" s="2">
        <v>1.69572146256412E-2</v>
      </c>
      <c r="CY570" s="2">
        <v>1.7711929424171099E-2</v>
      </c>
      <c r="CZ570" s="2">
        <v>1.7476994831600801E-2</v>
      </c>
      <c r="DA570" s="2">
        <v>1.76988804706011E-2</v>
      </c>
      <c r="DB570" s="2">
        <v>1.77869914674651E-2</v>
      </c>
      <c r="DC570" s="2">
        <v>1.7197721201441699E-2</v>
      </c>
      <c r="DD570" s="2">
        <v>1.62910530650218E-2</v>
      </c>
      <c r="DE570" s="2">
        <v>1.7150995652778899E-2</v>
      </c>
      <c r="DF570" s="2">
        <v>1.7115014946145798E-2</v>
      </c>
      <c r="DG570" s="2">
        <v>1.7059484279077601E-2</v>
      </c>
      <c r="DH570" s="2">
        <v>1.5425875829169799E-2</v>
      </c>
      <c r="DI570" s="2">
        <v>1.7106535705951501E-2</v>
      </c>
      <c r="DJ570" s="2">
        <v>1.6305414909757999E-2</v>
      </c>
      <c r="DK570" s="2">
        <v>1.6637380523389401E-2</v>
      </c>
      <c r="DL570" s="2">
        <v>1.6298394099719699E-2</v>
      </c>
      <c r="DM570" s="2">
        <v>1.66973311653793E-2</v>
      </c>
      <c r="DN570" s="2">
        <v>1.6010868189121001E-2</v>
      </c>
      <c r="DO570" s="2">
        <v>1.73935826636177E-2</v>
      </c>
      <c r="DP570" s="2">
        <v>1.6907298830082199E-2</v>
      </c>
      <c r="DQ570" s="2">
        <v>1.7104254107064499E-2</v>
      </c>
      <c r="DR570" s="2">
        <v>1.7900237995222199E-2</v>
      </c>
      <c r="DS570" s="2">
        <v>1.73172342994946E-2</v>
      </c>
      <c r="DT570" s="2">
        <v>1.7104232451607901E-2</v>
      </c>
      <c r="DU570" s="2">
        <v>1.6871745297324301E-2</v>
      </c>
      <c r="DV570" s="2">
        <v>1.6845848658237201E-2</v>
      </c>
      <c r="DW570" s="2">
        <v>1.6867555675383498E-2</v>
      </c>
      <c r="DX570" s="2">
        <v>1.71895594153481E-2</v>
      </c>
      <c r="DY570" s="2">
        <v>1.6733875622207101E-2</v>
      </c>
      <c r="DZ570" s="2">
        <v>1.72696072227118E-2</v>
      </c>
      <c r="EA570" s="2">
        <v>1.5979901158623099E-2</v>
      </c>
      <c r="EB570" s="2">
        <v>1.67976835482565E-2</v>
      </c>
      <c r="EC570" s="2">
        <v>1.6392450636884499E-2</v>
      </c>
      <c r="ED570" s="2">
        <v>1.6178817382344099E-2</v>
      </c>
      <c r="EE570" s="2">
        <v>1.6919403091805799E-2</v>
      </c>
      <c r="EF570" s="2">
        <v>1.7026422102478501E-2</v>
      </c>
      <c r="EG570" s="2">
        <v>1.5812076741197601E-2</v>
      </c>
      <c r="EH570" s="2">
        <v>1.70906128560189E-2</v>
      </c>
      <c r="EI570" s="2">
        <v>1.71010552481589E-2</v>
      </c>
      <c r="EJ570" s="2">
        <v>1.6794850053928299E-2</v>
      </c>
      <c r="EK570" s="2">
        <v>1.7589907898410698E-2</v>
      </c>
      <c r="EL570" s="2">
        <v>1.7543106159322301E-2</v>
      </c>
      <c r="EM570" s="2">
        <v>1.68946680683917E-2</v>
      </c>
      <c r="EN570" s="2">
        <v>1.62943438879052E-2</v>
      </c>
      <c r="EO570" s="2">
        <v>1.72686071651998E-2</v>
      </c>
      <c r="EP570" s="2">
        <v>1.69040679804606E-2</v>
      </c>
      <c r="EQ570" s="2">
        <v>1.6501059967367299E-2</v>
      </c>
      <c r="ER570" s="2">
        <v>1.7073812041938301E-2</v>
      </c>
      <c r="ES570" s="2">
        <v>1.7398450911985198E-2</v>
      </c>
      <c r="ET570" s="2">
        <v>1.7176106243237899E-2</v>
      </c>
      <c r="EU570" s="2">
        <v>1.7532169107319799E-2</v>
      </c>
      <c r="EV570" s="2">
        <v>1.6756350429010799E-2</v>
      </c>
      <c r="EW570" s="2">
        <v>1.6764667880516199E-2</v>
      </c>
      <c r="EX570" s="2">
        <v>1.6270390383840601E-2</v>
      </c>
      <c r="EY570" s="2">
        <v>1.6424568654401901E-2</v>
      </c>
      <c r="EZ570" s="2">
        <v>1.7046910438648401E-2</v>
      </c>
      <c r="FA570" s="2">
        <v>1.71663808497673E-2</v>
      </c>
      <c r="FB570" s="2">
        <v>1.7959548834512399E-2</v>
      </c>
      <c r="FC570" s="2">
        <v>1.77145854808533E-2</v>
      </c>
      <c r="FD570" s="2">
        <v>1.7437668558325198E-2</v>
      </c>
      <c r="FE570" s="2">
        <v>1.7376407071554401E-2</v>
      </c>
      <c r="FF570" s="7">
        <v>1.75555458640867E-2</v>
      </c>
      <c r="FG570" s="2">
        <v>1.7526385845997802E-2</v>
      </c>
      <c r="FH570" s="2">
        <v>1.7315714621033498E-2</v>
      </c>
      <c r="FI570" s="2">
        <v>1.7349365969201402E-2</v>
      </c>
      <c r="FJ570" s="2">
        <v>1.68043521235012E-2</v>
      </c>
      <c r="FK570" s="2">
        <v>1.78256307561621E-2</v>
      </c>
      <c r="FL570" s="2">
        <v>1.7432901888558901E-2</v>
      </c>
      <c r="FM570" s="2">
        <v>1.7316468265154698E-2</v>
      </c>
      <c r="FN570" s="2">
        <v>1.7521668473690601E-2</v>
      </c>
      <c r="FO570" s="2">
        <v>1.7376991033729101E-2</v>
      </c>
      <c r="FP570" s="2">
        <v>1.7616966322521899E-2</v>
      </c>
      <c r="FQ570" s="2">
        <v>1.7326961096054101E-2</v>
      </c>
      <c r="FR570" s="2">
        <v>1.75143780330335E-2</v>
      </c>
      <c r="FS570" s="2">
        <v>1.6799843507641101E-2</v>
      </c>
      <c r="FT570" s="2">
        <v>1.7144820154969199E-2</v>
      </c>
      <c r="FU570" s="2">
        <v>1.7494880187250601E-2</v>
      </c>
      <c r="FV570" s="2">
        <v>1.7486353735395099E-2</v>
      </c>
      <c r="FW570" s="2">
        <v>1.7462857139534001E-2</v>
      </c>
      <c r="FX570" s="2">
        <v>1.7107442518968799E-2</v>
      </c>
      <c r="FY570" s="2">
        <v>1.72491328947375E-2</v>
      </c>
      <c r="FZ570" s="2">
        <v>1.7556127892844602E-2</v>
      </c>
      <c r="GA570" s="2">
        <v>1.7374627917174101E-2</v>
      </c>
      <c r="GB570" s="2">
        <v>1.6956913468157801E-2</v>
      </c>
      <c r="GC570" s="2">
        <v>1.70837080808969E-2</v>
      </c>
      <c r="GD570" s="2">
        <v>1.7291944625993899E-2</v>
      </c>
      <c r="GE570" s="2">
        <v>1.7142612330980501E-2</v>
      </c>
      <c r="GF570" s="2">
        <v>1.7427517174465001E-2</v>
      </c>
      <c r="GG570" s="2">
        <v>1.7493733310924301E-2</v>
      </c>
      <c r="GH570" s="2">
        <v>1.7573143882830301E-2</v>
      </c>
      <c r="GI570" s="2">
        <v>1.7337258054842399E-2</v>
      </c>
      <c r="GJ570" s="2">
        <v>1.7559555115713801E-2</v>
      </c>
      <c r="GK570" s="2">
        <v>1.68566343622427E-2</v>
      </c>
      <c r="GL570" s="2">
        <v>1.7687590801449202E-2</v>
      </c>
      <c r="GM570" s="2">
        <v>1.7972093399751799E-2</v>
      </c>
      <c r="GN570" s="2">
        <v>1.7446374439484401E-2</v>
      </c>
      <c r="GO570" s="2">
        <v>1.74129367413536E-2</v>
      </c>
      <c r="GP570" s="2">
        <v>1.7183236797558201E-2</v>
      </c>
      <c r="GQ570" s="2">
        <v>1.7968491665423799E-2</v>
      </c>
      <c r="GR570" s="2">
        <v>1.7733455608431401E-2</v>
      </c>
      <c r="GS570" s="2">
        <v>1.6729664699948701E-2</v>
      </c>
      <c r="GT570" s="2">
        <v>1.7000201516881999E-2</v>
      </c>
      <c r="GU570" s="2">
        <v>1.7229710162572399E-2</v>
      </c>
      <c r="GV570" s="2">
        <v>1.74847942779249E-2</v>
      </c>
      <c r="GW570" s="2">
        <v>1.7488991005713699E-2</v>
      </c>
      <c r="GX570" s="2">
        <v>1.7177800526437501E-2</v>
      </c>
      <c r="GY570" s="2">
        <v>1.77281826094947E-2</v>
      </c>
      <c r="GZ570" s="2">
        <v>1.7709296920169801E-2</v>
      </c>
      <c r="HA570" s="2">
        <v>1.77022899404067E-2</v>
      </c>
      <c r="HB570" s="2">
        <v>1.7850726330193099E-2</v>
      </c>
      <c r="HC570" s="2">
        <v>1.7215928890432799E-2</v>
      </c>
      <c r="HD570" s="2">
        <v>1.7361262367812699E-2</v>
      </c>
      <c r="HE570" s="2">
        <v>1.6998679060467901E-2</v>
      </c>
      <c r="HF570" s="2">
        <v>1.7859661521041299E-2</v>
      </c>
      <c r="HG570" s="2">
        <v>1.7200126453825602E-2</v>
      </c>
      <c r="HH570" s="2">
        <v>1.7718014880467401E-2</v>
      </c>
      <c r="HI570" s="2">
        <v>1.74683759151321E-2</v>
      </c>
    </row>
    <row r="571" spans="1:217" x14ac:dyDescent="0.2">
      <c r="A571" s="2">
        <v>1303.652260415528</v>
      </c>
      <c r="B571" s="2">
        <v>1.156017380951075E-3</v>
      </c>
      <c r="C571" s="2">
        <v>1.719965406095645E-2</v>
      </c>
      <c r="D571" s="2">
        <v>1.6691032535008879E-2</v>
      </c>
      <c r="E571" s="2">
        <v>1.714867954105052E-2</v>
      </c>
      <c r="G571" s="2">
        <v>1.7186662311234301E-2</v>
      </c>
      <c r="H571" s="2">
        <v>1.71332449124224E-2</v>
      </c>
      <c r="I571" s="2">
        <v>1.7118707249537801E-2</v>
      </c>
      <c r="J571" s="2">
        <v>1.7154340461354299E-2</v>
      </c>
      <c r="K571" s="2">
        <v>1.6400310555578401E-2</v>
      </c>
      <c r="L571" s="2">
        <v>1.7208190087057599E-2</v>
      </c>
      <c r="M571" s="2">
        <v>1.7633753916156101E-2</v>
      </c>
      <c r="N571" s="2">
        <v>1.7080433195076801E-2</v>
      </c>
      <c r="O571" s="2">
        <v>1.7056628564056701E-2</v>
      </c>
      <c r="P571" s="2">
        <v>1.7390574779648602E-2</v>
      </c>
      <c r="Q571" s="2">
        <v>1.7362870394013699E-2</v>
      </c>
      <c r="R571" s="2">
        <v>1.7177309742277699E-2</v>
      </c>
      <c r="S571" s="2">
        <v>1.73022224694966E-2</v>
      </c>
      <c r="T571" s="2">
        <v>1.7298268201199299E-2</v>
      </c>
      <c r="U571" s="2">
        <v>1.7051919153060001E-2</v>
      </c>
      <c r="V571" s="2">
        <v>1.7164162190775E-2</v>
      </c>
      <c r="W571" s="2">
        <v>1.6994194939991401E-2</v>
      </c>
      <c r="X571" s="2">
        <v>1.6993445636481801E-2</v>
      </c>
      <c r="Y571" s="2">
        <v>1.69124813046145E-2</v>
      </c>
      <c r="Z571" s="2">
        <v>1.7492474858546998E-2</v>
      </c>
      <c r="AA571" s="2">
        <v>1.7654812940087201E-2</v>
      </c>
      <c r="AB571" s="2">
        <v>1.6965679600585901E-2</v>
      </c>
      <c r="AC571" s="2">
        <v>1.77237947394846E-2</v>
      </c>
      <c r="AD571" s="2">
        <v>1.6962660332040299E-2</v>
      </c>
      <c r="AE571" s="2">
        <v>1.7638618184608702E-2</v>
      </c>
      <c r="AF571" s="2">
        <v>1.70670080607121E-2</v>
      </c>
      <c r="AG571" s="2">
        <v>1.71266710270833E-2</v>
      </c>
      <c r="AH571" s="2">
        <v>1.75136812372849E-2</v>
      </c>
      <c r="AI571" s="2">
        <v>1.7277289594280602E-2</v>
      </c>
      <c r="AJ571" s="2">
        <v>1.74142111839573E-2</v>
      </c>
      <c r="AK571" s="2">
        <v>1.7570625901799201E-2</v>
      </c>
      <c r="AL571" s="2">
        <v>1.7126532732465099E-2</v>
      </c>
      <c r="AM571" s="2">
        <v>1.7047314349451601E-2</v>
      </c>
      <c r="AN571" s="2">
        <v>1.7163895524121401E-2</v>
      </c>
      <c r="AO571" s="2">
        <v>1.7331396228371199E-2</v>
      </c>
      <c r="AP571" s="2">
        <v>1.69779077825657E-2</v>
      </c>
      <c r="AQ571" s="2">
        <v>1.71237315260711E-2</v>
      </c>
      <c r="AR571" s="2">
        <v>1.7735697849859799E-2</v>
      </c>
      <c r="AS571" s="2">
        <v>1.7085109690676399E-2</v>
      </c>
      <c r="AT571" s="2">
        <v>1.7189686049115499E-2</v>
      </c>
      <c r="AU571" s="2">
        <v>1.7461548003549598E-2</v>
      </c>
      <c r="AV571" s="2">
        <v>1.6929261851545599E-2</v>
      </c>
      <c r="AW571" s="2">
        <v>1.6313498842228099E-2</v>
      </c>
      <c r="AX571" s="2">
        <v>1.7213340675096299E-2</v>
      </c>
      <c r="AY571" s="2">
        <v>1.7121769558168898E-2</v>
      </c>
      <c r="AZ571" s="2">
        <v>1.7015502422642301E-2</v>
      </c>
      <c r="BA571" s="2">
        <v>1.7960753374296302E-2</v>
      </c>
      <c r="BB571" s="5">
        <v>1.6759200741180699E-2</v>
      </c>
      <c r="BC571" s="2">
        <v>1.6633160913052399E-2</v>
      </c>
      <c r="BD571" s="2">
        <v>1.8038918027398401E-2</v>
      </c>
      <c r="BE571" s="2">
        <v>1.64464864955817E-2</v>
      </c>
      <c r="BF571" s="2">
        <v>1.69667570460179E-2</v>
      </c>
      <c r="BG571" s="2">
        <v>1.7152345538536201E-2</v>
      </c>
      <c r="BH571" s="2">
        <v>1.7005239746839498E-2</v>
      </c>
      <c r="BI571" s="2">
        <v>1.6262960295431301E-2</v>
      </c>
      <c r="BJ571" s="2">
        <v>1.5983441396997498E-2</v>
      </c>
      <c r="BK571" s="2">
        <v>1.5786405729259202E-2</v>
      </c>
      <c r="BL571" s="2">
        <v>1.5620817109981699E-2</v>
      </c>
      <c r="BM571" s="2">
        <v>1.6660507097766099E-2</v>
      </c>
      <c r="BN571" s="2">
        <v>1.7095864420515298E-2</v>
      </c>
      <c r="BO571" s="2">
        <v>1.7151133775844901E-2</v>
      </c>
      <c r="BP571" s="2">
        <v>1.64347234322029E-2</v>
      </c>
      <c r="BQ571" s="2">
        <v>1.6279405015544601E-2</v>
      </c>
      <c r="BR571" s="2">
        <v>1.6998342451844499E-2</v>
      </c>
      <c r="BS571" s="2">
        <v>1.6875220863549398E-2</v>
      </c>
      <c r="BT571" s="2">
        <v>1.6616069409500299E-2</v>
      </c>
      <c r="BU571" s="2">
        <v>1.64917203523435E-2</v>
      </c>
      <c r="BV571" s="2">
        <v>1.6237035628456901E-2</v>
      </c>
      <c r="BW571" s="2">
        <v>1.6891548837713301E-2</v>
      </c>
      <c r="BX571" s="2">
        <v>1.66742859633318E-2</v>
      </c>
      <c r="BY571" s="2">
        <v>1.7120324204969201E-2</v>
      </c>
      <c r="BZ571" s="2">
        <v>1.67789310990797E-2</v>
      </c>
      <c r="CA571" s="2">
        <v>1.6639379249662099E-2</v>
      </c>
      <c r="CB571" s="2">
        <v>1.7550965245079899E-2</v>
      </c>
      <c r="CC571" s="2">
        <v>1.7874005470158799E-2</v>
      </c>
      <c r="CD571" s="2">
        <v>1.6441801017111301E-2</v>
      </c>
      <c r="CE571" s="2">
        <v>1.7371729334212101E-2</v>
      </c>
      <c r="CF571" s="2">
        <v>1.7533580803026499E-2</v>
      </c>
      <c r="CG571" s="2">
        <v>1.6105022060998699E-2</v>
      </c>
      <c r="CH571" s="2">
        <v>1.6566655129712799E-2</v>
      </c>
      <c r="CI571" s="2">
        <v>1.61771216229291E-2</v>
      </c>
      <c r="CJ571" s="2">
        <v>1.65587525643794E-2</v>
      </c>
      <c r="CK571" s="2">
        <v>1.62723669273689E-2</v>
      </c>
      <c r="CL571" s="2">
        <v>1.6589309488250301E-2</v>
      </c>
      <c r="CM571" s="2">
        <v>1.66886635784451E-2</v>
      </c>
      <c r="CN571" s="2">
        <v>1.5749752896270602E-2</v>
      </c>
      <c r="CO571" s="2">
        <v>1.6015224840147699E-2</v>
      </c>
      <c r="CP571" s="2">
        <v>1.5670765719377901E-2</v>
      </c>
      <c r="CQ571" s="2">
        <v>1.63765475240857E-2</v>
      </c>
      <c r="CR571" s="2">
        <v>1.6901154114949499E-2</v>
      </c>
      <c r="CS571" s="2">
        <v>1.6831058901551101E-2</v>
      </c>
      <c r="CT571" s="2">
        <v>1.7016054689142499E-2</v>
      </c>
      <c r="CU571" s="2">
        <v>1.6491428202301699E-2</v>
      </c>
      <c r="CV571" s="2">
        <v>1.6363240803098901E-2</v>
      </c>
      <c r="CW571" s="2">
        <v>1.6937994346475999E-2</v>
      </c>
      <c r="CX571" s="2">
        <v>1.66767529592627E-2</v>
      </c>
      <c r="CY571" s="2">
        <v>1.7482649327755999E-2</v>
      </c>
      <c r="CZ571" s="2">
        <v>1.72689113295065E-2</v>
      </c>
      <c r="DA571" s="2">
        <v>1.7459115074465101E-2</v>
      </c>
      <c r="DB571" s="2">
        <v>1.7478928927527799E-2</v>
      </c>
      <c r="DC571" s="2">
        <v>1.6915641340619101E-2</v>
      </c>
      <c r="DD571" s="2">
        <v>1.6166807810454199E-2</v>
      </c>
      <c r="DE571" s="2">
        <v>1.69041732034769E-2</v>
      </c>
      <c r="DF571" s="2">
        <v>1.6789339469447301E-2</v>
      </c>
      <c r="DG571" s="2">
        <v>1.6787168641792201E-2</v>
      </c>
      <c r="DH571" s="2">
        <v>1.5149716042119401E-2</v>
      </c>
      <c r="DI571" s="2">
        <v>1.6810150109524399E-2</v>
      </c>
      <c r="DJ571" s="2">
        <v>1.6013177181445602E-2</v>
      </c>
      <c r="DK571" s="2">
        <v>1.6380796002644901E-2</v>
      </c>
      <c r="DL571" s="2">
        <v>1.6038118992172501E-2</v>
      </c>
      <c r="DM571" s="2">
        <v>1.64506435186016E-2</v>
      </c>
      <c r="DN571" s="2">
        <v>1.5756651662887401E-2</v>
      </c>
      <c r="DO571" s="2">
        <v>1.7139151015653501E-2</v>
      </c>
      <c r="DP571" s="2">
        <v>1.66441168624159E-2</v>
      </c>
      <c r="DQ571" s="2">
        <v>1.6847727533484399E-2</v>
      </c>
      <c r="DR571" s="2">
        <v>1.7684345568628201E-2</v>
      </c>
      <c r="DS571" s="2">
        <v>1.7073917014004399E-2</v>
      </c>
      <c r="DT571" s="2">
        <v>1.6846717116866999E-2</v>
      </c>
      <c r="DU571" s="2">
        <v>1.6635964122455001E-2</v>
      </c>
      <c r="DV571" s="2">
        <v>1.6564035999641201E-2</v>
      </c>
      <c r="DW571" s="2">
        <v>1.6625386964402598E-2</v>
      </c>
      <c r="DX571" s="2">
        <v>1.6910177783090299E-2</v>
      </c>
      <c r="DY571" s="2">
        <v>1.6455066212379101E-2</v>
      </c>
      <c r="DZ571" s="2">
        <v>1.7013092022537701E-2</v>
      </c>
      <c r="EA571" s="2">
        <v>1.57439205898636E-2</v>
      </c>
      <c r="EB571" s="2">
        <v>1.65563306609007E-2</v>
      </c>
      <c r="EC571" s="2">
        <v>1.6138799887629601E-2</v>
      </c>
      <c r="ED571" s="2">
        <v>1.6048119029456399E-2</v>
      </c>
      <c r="EE571" s="2">
        <v>1.6610762445534701E-2</v>
      </c>
      <c r="EF571" s="2">
        <v>1.6761561580809499E-2</v>
      </c>
      <c r="EG571" s="2">
        <v>1.57041851141663E-2</v>
      </c>
      <c r="EH571" s="2">
        <v>1.6829300378446401E-2</v>
      </c>
      <c r="EI571" s="2">
        <v>1.6824878674126399E-2</v>
      </c>
      <c r="EJ571" s="2">
        <v>1.6540940880874499E-2</v>
      </c>
      <c r="EK571" s="2">
        <v>1.73122676020168E-2</v>
      </c>
      <c r="EL571" s="2">
        <v>1.7325481174669099E-2</v>
      </c>
      <c r="EM571" s="2">
        <v>1.6615060394749401E-2</v>
      </c>
      <c r="EN571" s="2">
        <v>1.6057086382555801E-2</v>
      </c>
      <c r="EO571" s="2">
        <v>1.6982484837570099E-2</v>
      </c>
      <c r="EP571" s="2">
        <v>1.6648722201032501E-2</v>
      </c>
      <c r="EQ571" s="2">
        <v>1.6214246616132098E-2</v>
      </c>
      <c r="ER571" s="2">
        <v>1.68004048574719E-2</v>
      </c>
      <c r="ES571" s="2">
        <v>1.71092929867088E-2</v>
      </c>
      <c r="ET571" s="2">
        <v>1.6918591261606601E-2</v>
      </c>
      <c r="EU571" s="2">
        <v>1.72852757311922E-2</v>
      </c>
      <c r="EV571" s="2">
        <v>1.6477473112685E-2</v>
      </c>
      <c r="EW571" s="2">
        <v>1.6532381927484099E-2</v>
      </c>
      <c r="EX571" s="2">
        <v>1.60289533102277E-2</v>
      </c>
      <c r="EY571" s="2">
        <v>1.6139904713615601E-2</v>
      </c>
      <c r="EZ571" s="2">
        <v>1.6817793941094901E-2</v>
      </c>
      <c r="FA571" s="2">
        <v>1.6923031462602298E-2</v>
      </c>
      <c r="FB571" s="2">
        <v>1.7681153782081301E-2</v>
      </c>
      <c r="FC571" s="2">
        <v>1.7494666172185001E-2</v>
      </c>
      <c r="FD571" s="2">
        <v>1.7203743678952801E-2</v>
      </c>
      <c r="FE571" s="2">
        <v>1.71036259286661E-2</v>
      </c>
      <c r="FF571" s="7">
        <v>1.7308413274093101E-2</v>
      </c>
      <c r="FG571" s="2">
        <v>1.7293437358068198E-2</v>
      </c>
      <c r="FH571" s="2">
        <v>1.7062126646259598E-2</v>
      </c>
      <c r="FI571" s="2">
        <v>1.71034163228539E-2</v>
      </c>
      <c r="FJ571" s="2">
        <v>1.65864670803E-2</v>
      </c>
      <c r="FK571" s="2">
        <v>1.7578630741059201E-2</v>
      </c>
      <c r="FL571" s="2">
        <v>1.72006178083071E-2</v>
      </c>
      <c r="FM571" s="2">
        <v>1.7051407555063399E-2</v>
      </c>
      <c r="FN571" s="2">
        <v>1.7247584582091899E-2</v>
      </c>
      <c r="FO571" s="2">
        <v>1.7151866054904499E-2</v>
      </c>
      <c r="FP571" s="2">
        <v>1.7343831321389901E-2</v>
      </c>
      <c r="FQ571" s="2">
        <v>1.7053230319348901E-2</v>
      </c>
      <c r="FR571" s="2">
        <v>1.7270339918997402E-2</v>
      </c>
      <c r="FS571" s="2">
        <v>1.65524253307212E-2</v>
      </c>
      <c r="FT571" s="2">
        <v>1.6899213051879799E-2</v>
      </c>
      <c r="FU571" s="2">
        <v>1.7216200426174898E-2</v>
      </c>
      <c r="FV571" s="2">
        <v>1.7262652616364699E-2</v>
      </c>
      <c r="FW571" s="2">
        <v>1.7203000387190401E-2</v>
      </c>
      <c r="FX571" s="2">
        <v>1.6832591549346701E-2</v>
      </c>
      <c r="FY571" s="2">
        <v>1.70216370796905E-2</v>
      </c>
      <c r="FZ571" s="2">
        <v>1.7324574429109101E-2</v>
      </c>
      <c r="GA571" s="2">
        <v>1.7124693464586001E-2</v>
      </c>
      <c r="GB571" s="2">
        <v>1.67193294762767E-2</v>
      </c>
      <c r="GC571" s="2">
        <v>1.68719223112609E-2</v>
      </c>
      <c r="GD571" s="2">
        <v>1.7034400030425799E-2</v>
      </c>
      <c r="GE571" s="2">
        <v>1.6897668556589002E-2</v>
      </c>
      <c r="GF571" s="2">
        <v>1.7143564210109E-2</v>
      </c>
      <c r="GG571" s="2">
        <v>1.7253190972668201E-2</v>
      </c>
      <c r="GH571" s="2">
        <v>1.7317018395608699E-2</v>
      </c>
      <c r="GI571" s="2">
        <v>1.70790566933804E-2</v>
      </c>
      <c r="GJ571" s="2">
        <v>1.7333257403109599E-2</v>
      </c>
      <c r="GK571" s="2">
        <v>1.6597673590144999E-2</v>
      </c>
      <c r="GL571" s="2">
        <v>1.7449418228857601E-2</v>
      </c>
      <c r="GM571" s="2">
        <v>1.7725911739327301E-2</v>
      </c>
      <c r="GN571" s="2">
        <v>1.7211533451775299E-2</v>
      </c>
      <c r="GO571" s="2">
        <v>1.7167954066046199E-2</v>
      </c>
      <c r="GP571" s="2">
        <v>1.6933546136980299E-2</v>
      </c>
      <c r="GQ571" s="2">
        <v>1.7744550867439399E-2</v>
      </c>
      <c r="GR571" s="2">
        <v>1.7522827914764401E-2</v>
      </c>
      <c r="GS571" s="2">
        <v>1.64913702273457E-2</v>
      </c>
      <c r="GT571" s="2">
        <v>1.6773022778022999E-2</v>
      </c>
      <c r="GU571" s="2">
        <v>1.7002267391429501E-2</v>
      </c>
      <c r="GV571" s="2">
        <v>1.72523107668454E-2</v>
      </c>
      <c r="GW571" s="2">
        <v>1.7251249574865301E-2</v>
      </c>
      <c r="GX571" s="2">
        <v>1.6936287424132199E-2</v>
      </c>
      <c r="GY571" s="2">
        <v>1.7479512394192102E-2</v>
      </c>
      <c r="GZ571" s="2">
        <v>1.7468849613382902E-2</v>
      </c>
      <c r="HA571" s="2">
        <v>1.7443451902855601E-2</v>
      </c>
      <c r="HB571" s="2">
        <v>1.7573170693828698E-2</v>
      </c>
      <c r="HC571" s="2">
        <v>1.69446336893452E-2</v>
      </c>
      <c r="HD571" s="2">
        <v>1.71079748213166E-2</v>
      </c>
      <c r="HE571" s="2">
        <v>1.6752800631118302E-2</v>
      </c>
      <c r="HF571" s="2">
        <v>1.76455088961898E-2</v>
      </c>
      <c r="HG571" s="2">
        <v>1.6978993877464502E-2</v>
      </c>
      <c r="HH571" s="2">
        <v>1.74639369609106E-2</v>
      </c>
      <c r="HI571" s="2">
        <v>1.7229265026062299E-2</v>
      </c>
    </row>
    <row r="572" spans="1:217" x14ac:dyDescent="0.2">
      <c r="A572" s="2">
        <v>1301.7237807403581</v>
      </c>
      <c r="B572" s="2">
        <v>1.202503449811113E-3</v>
      </c>
      <c r="C572" s="2">
        <v>1.685784851985174E-2</v>
      </c>
      <c r="D572" s="2">
        <v>1.634444844220331E-2</v>
      </c>
      <c r="E572" s="2">
        <v>1.680503051358543E-2</v>
      </c>
      <c r="G572" s="2">
        <v>1.68553188919725E-2</v>
      </c>
      <c r="H572" s="2">
        <v>1.68089896464922E-2</v>
      </c>
      <c r="I572" s="2">
        <v>1.67619974032884E-2</v>
      </c>
      <c r="J572" s="2">
        <v>1.68624311177735E-2</v>
      </c>
      <c r="K572" s="2">
        <v>1.60677956808566E-2</v>
      </c>
      <c r="L572" s="2">
        <v>1.6883258257190999E-2</v>
      </c>
      <c r="M572" s="2">
        <v>1.72816047601645E-2</v>
      </c>
      <c r="N572" s="2">
        <v>1.6728001176858499E-2</v>
      </c>
      <c r="O572" s="2">
        <v>1.6734482099293999E-2</v>
      </c>
      <c r="P572" s="2">
        <v>1.7048665787537401E-2</v>
      </c>
      <c r="Q572" s="2">
        <v>1.70337280455784E-2</v>
      </c>
      <c r="R572" s="2">
        <v>1.6834955964594701E-2</v>
      </c>
      <c r="S572" s="2">
        <v>1.6979006228586498E-2</v>
      </c>
      <c r="T572" s="2">
        <v>1.6949552347264699E-2</v>
      </c>
      <c r="U572" s="2">
        <v>1.67193157650724E-2</v>
      </c>
      <c r="V572" s="2">
        <v>1.6805895110352201E-2</v>
      </c>
      <c r="W572" s="2">
        <v>1.6661661989988402E-2</v>
      </c>
      <c r="X572" s="2">
        <v>1.6659773185169601E-2</v>
      </c>
      <c r="Y572" s="2">
        <v>1.6562738308479E-2</v>
      </c>
      <c r="Z572" s="2">
        <v>1.71601342355878E-2</v>
      </c>
      <c r="AA572" s="2">
        <v>1.7301732757831301E-2</v>
      </c>
      <c r="AB572" s="2">
        <v>1.66206320221109E-2</v>
      </c>
      <c r="AC572" s="2">
        <v>1.7407025792916801E-2</v>
      </c>
      <c r="AD572" s="2">
        <v>1.6666014438590001E-2</v>
      </c>
      <c r="AE572" s="2">
        <v>1.7327450605953001E-2</v>
      </c>
      <c r="AF572" s="2">
        <v>1.67149860754068E-2</v>
      </c>
      <c r="AG572" s="2">
        <v>1.6756199896068202E-2</v>
      </c>
      <c r="AH572" s="2">
        <v>1.7192058386135901E-2</v>
      </c>
      <c r="AI572" s="2">
        <v>1.6939012628961501E-2</v>
      </c>
      <c r="AJ572" s="2">
        <v>1.7081669340466302E-2</v>
      </c>
      <c r="AK572" s="2">
        <v>1.7221760878195099E-2</v>
      </c>
      <c r="AL572" s="2">
        <v>1.6787614637665201E-2</v>
      </c>
      <c r="AM572" s="2">
        <v>1.6711346552646701E-2</v>
      </c>
      <c r="AN572" s="2">
        <v>1.6834258918801401E-2</v>
      </c>
      <c r="AO572" s="2">
        <v>1.6975761302413399E-2</v>
      </c>
      <c r="AP572" s="2">
        <v>1.6662021744813401E-2</v>
      </c>
      <c r="AQ572" s="2">
        <v>1.6768043791082099E-2</v>
      </c>
      <c r="AR572" s="2">
        <v>1.7360529509785099E-2</v>
      </c>
      <c r="AS572" s="2">
        <v>1.6724357734971301E-2</v>
      </c>
      <c r="AT572" s="2">
        <v>1.6795528218903399E-2</v>
      </c>
      <c r="AU572" s="2">
        <v>1.7128665543907198E-2</v>
      </c>
      <c r="AV572" s="2">
        <v>1.65559751223315E-2</v>
      </c>
      <c r="AW572" s="2">
        <v>1.59853264225178E-2</v>
      </c>
      <c r="AX572" s="2">
        <v>1.6855413992314602E-2</v>
      </c>
      <c r="AY572" s="2">
        <v>1.6757266777162199E-2</v>
      </c>
      <c r="AZ572" s="2">
        <v>1.6654971278270699E-2</v>
      </c>
      <c r="BA572" s="2">
        <v>1.7585124765436898E-2</v>
      </c>
      <c r="BB572" s="5">
        <v>1.6406673815122699E-2</v>
      </c>
      <c r="BC572" s="2">
        <v>1.6256900578843599E-2</v>
      </c>
      <c r="BD572" s="2">
        <v>1.75521888349843E-2</v>
      </c>
      <c r="BE572" s="2">
        <v>1.6123604822978199E-2</v>
      </c>
      <c r="BF572" s="2">
        <v>1.6603011474041099E-2</v>
      </c>
      <c r="BG572" s="2">
        <v>1.6800506556343402E-2</v>
      </c>
      <c r="BH572" s="2">
        <v>1.66179204323991E-2</v>
      </c>
      <c r="BI572" s="2">
        <v>1.59172101758101E-2</v>
      </c>
      <c r="BJ572" s="2">
        <v>1.5657699799712901E-2</v>
      </c>
      <c r="BK572" s="2">
        <v>1.54775537761107E-2</v>
      </c>
      <c r="BL572" s="2">
        <v>1.5457331439026599E-2</v>
      </c>
      <c r="BM572" s="2">
        <v>1.62886739227848E-2</v>
      </c>
      <c r="BN572" s="2">
        <v>1.6700310182688801E-2</v>
      </c>
      <c r="BO572" s="2">
        <v>1.6818008496623699E-2</v>
      </c>
      <c r="BP572" s="2">
        <v>1.6133001638994001E-2</v>
      </c>
      <c r="BQ572" s="2">
        <v>1.5959887881317299E-2</v>
      </c>
      <c r="BR572" s="2">
        <v>1.6643717332859999E-2</v>
      </c>
      <c r="BS572" s="2">
        <v>1.6519483185815299E-2</v>
      </c>
      <c r="BT572" s="2">
        <v>1.6270939393606701E-2</v>
      </c>
      <c r="BU572" s="2">
        <v>1.61966853463952E-2</v>
      </c>
      <c r="BV572" s="2">
        <v>1.59215780823449E-2</v>
      </c>
      <c r="BW572" s="2">
        <v>1.6550332540222801E-2</v>
      </c>
      <c r="BX572" s="2">
        <v>1.6306469537543802E-2</v>
      </c>
      <c r="BY572" s="2">
        <v>1.6757975122465699E-2</v>
      </c>
      <c r="BZ572" s="2">
        <v>1.6427696459192499E-2</v>
      </c>
      <c r="CA572" s="2">
        <v>1.63119052312484E-2</v>
      </c>
      <c r="CB572" s="2">
        <v>1.70827223088501E-2</v>
      </c>
      <c r="CC572" s="2">
        <v>1.7390725285938002E-2</v>
      </c>
      <c r="CD572" s="2">
        <v>1.61304335572671E-2</v>
      </c>
      <c r="CE572" s="2">
        <v>1.7038628515821101E-2</v>
      </c>
      <c r="CF572" s="2">
        <v>1.71501372980392E-2</v>
      </c>
      <c r="CG572" s="2">
        <v>1.5760062658188599E-2</v>
      </c>
      <c r="CH572" s="2">
        <v>1.6232216809552402E-2</v>
      </c>
      <c r="CI572" s="2">
        <v>1.58467170029442E-2</v>
      </c>
      <c r="CJ572" s="2">
        <v>1.6186771704911101E-2</v>
      </c>
      <c r="CK572" s="2">
        <v>1.5964645989921301E-2</v>
      </c>
      <c r="CL572" s="2">
        <v>1.6245011675648999E-2</v>
      </c>
      <c r="CM572" s="2">
        <v>1.6356429973348199E-2</v>
      </c>
      <c r="CN572" s="2">
        <v>1.53991797424884E-2</v>
      </c>
      <c r="CO572" s="2">
        <v>1.56673276301121E-2</v>
      </c>
      <c r="CP572" s="2">
        <v>1.5346263782426799E-2</v>
      </c>
      <c r="CQ572" s="2">
        <v>1.6201004774686199E-2</v>
      </c>
      <c r="CR572" s="2">
        <v>1.6561954296144401E-2</v>
      </c>
      <c r="CS572" s="2">
        <v>1.6473096684736201E-2</v>
      </c>
      <c r="CT572" s="2">
        <v>1.6691478468002199E-2</v>
      </c>
      <c r="CU572" s="2">
        <v>1.6161676368879899E-2</v>
      </c>
      <c r="CV572" s="2">
        <v>1.5998183080114199E-2</v>
      </c>
      <c r="CW572" s="2">
        <v>1.6582662525457401E-2</v>
      </c>
      <c r="CX572" s="2">
        <v>1.6300693109385599E-2</v>
      </c>
      <c r="CY572" s="2">
        <v>1.7145642421738501E-2</v>
      </c>
      <c r="CZ572" s="2">
        <v>1.6959047604149E-2</v>
      </c>
      <c r="DA572" s="2">
        <v>1.7117226016078301E-2</v>
      </c>
      <c r="DB572" s="2">
        <v>1.7056839932491401E-2</v>
      </c>
      <c r="DC572" s="2">
        <v>1.6537871772875599E-2</v>
      </c>
      <c r="DD572" s="2">
        <v>1.5968824659799801E-2</v>
      </c>
      <c r="DE572" s="2">
        <v>1.65656138762473E-2</v>
      </c>
      <c r="DF572" s="2">
        <v>1.6364510530154301E-2</v>
      </c>
      <c r="DG572" s="2">
        <v>1.6417905320404099E-2</v>
      </c>
      <c r="DH572" s="2">
        <v>1.48126306895154E-2</v>
      </c>
      <c r="DI572" s="2">
        <v>1.64154726669027E-2</v>
      </c>
      <c r="DJ572" s="2">
        <v>1.5642519087282199E-2</v>
      </c>
      <c r="DK572" s="2">
        <v>1.60322914521367E-2</v>
      </c>
      <c r="DL572" s="2">
        <v>1.5695010059766298E-2</v>
      </c>
      <c r="DM572" s="2">
        <v>1.6110192597005898E-2</v>
      </c>
      <c r="DN572" s="2">
        <v>1.5423606253665499E-2</v>
      </c>
      <c r="DO572" s="2">
        <v>1.6787730219565401E-2</v>
      </c>
      <c r="DP572" s="2">
        <v>1.62922297946743E-2</v>
      </c>
      <c r="DQ572" s="2">
        <v>1.64957549838812E-2</v>
      </c>
      <c r="DR572" s="2">
        <v>1.7358416222573999E-2</v>
      </c>
      <c r="DS572" s="2">
        <v>1.6729826433767601E-2</v>
      </c>
      <c r="DT572" s="2">
        <v>1.6492629199758E-2</v>
      </c>
      <c r="DU572" s="2">
        <v>1.6312345394995501E-2</v>
      </c>
      <c r="DV572" s="2">
        <v>1.6196425328572499E-2</v>
      </c>
      <c r="DW572" s="2">
        <v>1.6289430688274101E-2</v>
      </c>
      <c r="DX572" s="2">
        <v>1.65277243642982E-2</v>
      </c>
      <c r="DY572" s="2">
        <v>1.6079512582357298E-2</v>
      </c>
      <c r="DZ572" s="2">
        <v>1.6651986598342002E-2</v>
      </c>
      <c r="EA572" s="2">
        <v>1.54399848364506E-2</v>
      </c>
      <c r="EB572" s="2">
        <v>1.6225678018928599E-2</v>
      </c>
      <c r="EC572" s="2">
        <v>1.57996440984144E-2</v>
      </c>
      <c r="ED572" s="2">
        <v>1.58452656667597E-2</v>
      </c>
      <c r="EE572" s="2">
        <v>1.6211528738153499E-2</v>
      </c>
      <c r="EF572" s="2">
        <v>1.6402218685757301E-2</v>
      </c>
      <c r="EG572" s="2">
        <v>1.5521740621604699E-2</v>
      </c>
      <c r="EH572" s="2">
        <v>1.6473223326063598E-2</v>
      </c>
      <c r="EI572" s="2">
        <v>1.64501746951057E-2</v>
      </c>
      <c r="EJ572" s="2">
        <v>1.62002665263495E-2</v>
      </c>
      <c r="EK572" s="2">
        <v>1.6923086684443599E-2</v>
      </c>
      <c r="EL572" s="2">
        <v>1.7000258654672001E-2</v>
      </c>
      <c r="EM572" s="2">
        <v>1.6243643859774601E-2</v>
      </c>
      <c r="EN572" s="2">
        <v>1.5735394485686598E-2</v>
      </c>
      <c r="EO572" s="2">
        <v>1.6586999433826299E-2</v>
      </c>
      <c r="EP572" s="2">
        <v>1.6295811685858599E-2</v>
      </c>
      <c r="EQ572" s="2">
        <v>1.58433211996718E-2</v>
      </c>
      <c r="ER572" s="2">
        <v>1.6423263279787499E-2</v>
      </c>
      <c r="ES572" s="2">
        <v>1.6710747596009701E-2</v>
      </c>
      <c r="ET572" s="2">
        <v>1.6558790366157702E-2</v>
      </c>
      <c r="EU572" s="2">
        <v>1.6935995935420899E-2</v>
      </c>
      <c r="EV572" s="2">
        <v>1.61007503252419E-2</v>
      </c>
      <c r="EW572" s="2">
        <v>1.6203484587276999E-2</v>
      </c>
      <c r="EX572" s="2">
        <v>1.57029725739843E-2</v>
      </c>
      <c r="EY572" s="2">
        <v>1.5766415827946901E-2</v>
      </c>
      <c r="EZ572" s="2">
        <v>1.6499344316659999E-2</v>
      </c>
      <c r="FA572" s="2">
        <v>1.6591733024034501E-2</v>
      </c>
      <c r="FB572" s="2">
        <v>1.7285145707365401E-2</v>
      </c>
      <c r="FC572" s="2">
        <v>1.7160638820753901E-2</v>
      </c>
      <c r="FD572" s="2">
        <v>1.6859880993624499E-2</v>
      </c>
      <c r="FE572" s="2">
        <v>1.6729139630635902E-2</v>
      </c>
      <c r="FF572" s="7">
        <v>1.69560553170452E-2</v>
      </c>
      <c r="FG572" s="2">
        <v>1.6963965869945901E-2</v>
      </c>
      <c r="FH572" s="2">
        <v>1.6711419481680399E-2</v>
      </c>
      <c r="FI572" s="2">
        <v>1.6758563680185301E-2</v>
      </c>
      <c r="FJ572" s="2">
        <v>1.6278118327170601E-2</v>
      </c>
      <c r="FK572" s="2">
        <v>1.7228334160018101E-2</v>
      </c>
      <c r="FL572" s="2">
        <v>1.6862682092549399E-2</v>
      </c>
      <c r="FM572" s="2">
        <v>1.6690939478660599E-2</v>
      </c>
      <c r="FN572" s="2">
        <v>1.6874952611431501E-2</v>
      </c>
      <c r="FO572" s="2">
        <v>1.6827779272314099E-2</v>
      </c>
      <c r="FP572" s="2">
        <v>1.6965788562458201E-2</v>
      </c>
      <c r="FQ572" s="2">
        <v>1.6681898652238299E-2</v>
      </c>
      <c r="FR572" s="2">
        <v>1.69196609594401E-2</v>
      </c>
      <c r="FS572" s="2">
        <v>1.62193499353596E-2</v>
      </c>
      <c r="FT572" s="2">
        <v>1.65589523187307E-2</v>
      </c>
      <c r="FU572" s="2">
        <v>1.6835531361808199E-2</v>
      </c>
      <c r="FV572" s="2">
        <v>1.6934721017005501E-2</v>
      </c>
      <c r="FW572" s="2">
        <v>1.6857803772238101E-2</v>
      </c>
      <c r="FX572" s="2">
        <v>1.6468008522435899E-2</v>
      </c>
      <c r="FY572" s="2">
        <v>1.6695273171252498E-2</v>
      </c>
      <c r="FZ572" s="2">
        <v>1.6985141095512999E-2</v>
      </c>
      <c r="GA572" s="2">
        <v>1.67722012279478E-2</v>
      </c>
      <c r="GB572" s="2">
        <v>1.6382575762076201E-2</v>
      </c>
      <c r="GC572" s="2">
        <v>1.65636941060614E-2</v>
      </c>
      <c r="GD572" s="2">
        <v>1.6690913376542701E-2</v>
      </c>
      <c r="GE572" s="2">
        <v>1.6555481645660699E-2</v>
      </c>
      <c r="GF572" s="2">
        <v>1.67682315053552E-2</v>
      </c>
      <c r="GG572" s="2">
        <v>1.6919967650463299E-2</v>
      </c>
      <c r="GH572" s="2">
        <v>1.69590844765913E-2</v>
      </c>
      <c r="GI572" s="2">
        <v>1.67267286992339E-2</v>
      </c>
      <c r="GJ572" s="2">
        <v>1.7006116175124701E-2</v>
      </c>
      <c r="GK572" s="2">
        <v>1.6248746492902699E-2</v>
      </c>
      <c r="GL572" s="2">
        <v>1.7108923303501802E-2</v>
      </c>
      <c r="GM572" s="2">
        <v>1.7374543786703101E-2</v>
      </c>
      <c r="GN572" s="2">
        <v>1.6871611162745399E-2</v>
      </c>
      <c r="GO572" s="2">
        <v>1.6821099088414601E-2</v>
      </c>
      <c r="GP572" s="2">
        <v>1.6586433223740399E-2</v>
      </c>
      <c r="GQ572" s="2">
        <v>1.7408020453081902E-2</v>
      </c>
      <c r="GR572" s="2">
        <v>1.7214026852645101E-2</v>
      </c>
      <c r="GS572" s="2">
        <v>1.6164833092701999E-2</v>
      </c>
      <c r="GT572" s="2">
        <v>1.6450983386961101E-2</v>
      </c>
      <c r="GU572" s="2">
        <v>1.6676285503959901E-2</v>
      </c>
      <c r="GV572" s="2">
        <v>1.69126193255647E-2</v>
      </c>
      <c r="GW572" s="2">
        <v>1.6911512211745802E-2</v>
      </c>
      <c r="GX572" s="2">
        <v>1.6594999862293298E-2</v>
      </c>
      <c r="GY572" s="2">
        <v>1.7122883486554202E-2</v>
      </c>
      <c r="GZ572" s="2">
        <v>1.7121234866714501E-2</v>
      </c>
      <c r="HA572" s="2">
        <v>1.7088561371799701E-2</v>
      </c>
      <c r="HB572" s="2">
        <v>1.7198601240610401E-2</v>
      </c>
      <c r="HC572" s="2">
        <v>1.65801759453921E-2</v>
      </c>
      <c r="HD572" s="2">
        <v>1.67662178735704E-2</v>
      </c>
      <c r="HE572" s="2">
        <v>1.6416171372077799E-2</v>
      </c>
      <c r="HF572" s="2">
        <v>1.7316528026306899E-2</v>
      </c>
      <c r="HG572" s="2">
        <v>1.6662964197648199E-2</v>
      </c>
      <c r="HH572" s="2">
        <v>1.7106518087359399E-2</v>
      </c>
      <c r="HI572" s="2">
        <v>1.6888305064710101E-2</v>
      </c>
    </row>
    <row r="573" spans="1:217" x14ac:dyDescent="0.2">
      <c r="A573" s="2">
        <v>1299.795301065187</v>
      </c>
      <c r="B573" s="2">
        <v>1.2677418665958419E-3</v>
      </c>
      <c r="C573" s="2">
        <v>1.642003467185095E-2</v>
      </c>
      <c r="D573" s="2">
        <v>1.5905981808827529E-2</v>
      </c>
      <c r="E573" s="2">
        <v>1.6364610995236058E-2</v>
      </c>
      <c r="G573" s="2">
        <v>1.6431872894052801E-2</v>
      </c>
      <c r="H573" s="2">
        <v>1.6389474052746499E-2</v>
      </c>
      <c r="I573" s="2">
        <v>1.6310668286639698E-2</v>
      </c>
      <c r="J573" s="2">
        <v>1.6467372417447002E-2</v>
      </c>
      <c r="K573" s="2">
        <v>1.56562384499511E-2</v>
      </c>
      <c r="L573" s="2">
        <v>1.64590737862489E-2</v>
      </c>
      <c r="M573" s="2">
        <v>1.6829375024970301E-2</v>
      </c>
      <c r="N573" s="2">
        <v>1.6282114944168199E-2</v>
      </c>
      <c r="O573" s="2">
        <v>1.6313274139518399E-2</v>
      </c>
      <c r="P573" s="2">
        <v>1.6614148243327499E-2</v>
      </c>
      <c r="Q573" s="2">
        <v>1.6610404914073701E-2</v>
      </c>
      <c r="R573" s="2">
        <v>1.6391765421714902E-2</v>
      </c>
      <c r="S573" s="2">
        <v>1.65529791185943E-2</v>
      </c>
      <c r="T573" s="2">
        <v>1.65071512216644E-2</v>
      </c>
      <c r="U573" s="2">
        <v>1.6296711360995302E-2</v>
      </c>
      <c r="V573" s="2">
        <v>1.63532000915903E-2</v>
      </c>
      <c r="W573" s="2">
        <v>1.6235877898073001E-2</v>
      </c>
      <c r="X573" s="2">
        <v>1.6236008282494399E-2</v>
      </c>
      <c r="Y573" s="2">
        <v>1.6127242120599999E-2</v>
      </c>
      <c r="Z573" s="2">
        <v>1.6725663705516602E-2</v>
      </c>
      <c r="AA573" s="2">
        <v>1.68367737518734E-2</v>
      </c>
      <c r="AB573" s="2">
        <v>1.6178335405176901E-2</v>
      </c>
      <c r="AC573" s="2">
        <v>1.6982403662400201E-2</v>
      </c>
      <c r="AD573" s="2">
        <v>1.62687670424096E-2</v>
      </c>
      <c r="AE573" s="2">
        <v>1.6910118398377302E-2</v>
      </c>
      <c r="AF573" s="2">
        <v>1.6268392648153801E-2</v>
      </c>
      <c r="AG573" s="2">
        <v>1.62893582144845E-2</v>
      </c>
      <c r="AH573" s="2">
        <v>1.67665791583692E-2</v>
      </c>
      <c r="AI573" s="2">
        <v>1.6498409265119598E-2</v>
      </c>
      <c r="AJ573" s="2">
        <v>1.6647186872986799E-2</v>
      </c>
      <c r="AK573" s="2">
        <v>1.67707678090777E-2</v>
      </c>
      <c r="AL573" s="2">
        <v>1.6352853382168599E-2</v>
      </c>
      <c r="AM573" s="2">
        <v>1.6289743417428799E-2</v>
      </c>
      <c r="AN573" s="2">
        <v>1.64201943128667E-2</v>
      </c>
      <c r="AO573" s="2">
        <v>1.6525469087267701E-2</v>
      </c>
      <c r="AP573" s="2">
        <v>1.62600046465529E-2</v>
      </c>
      <c r="AQ573" s="2">
        <v>1.63169741924497E-2</v>
      </c>
      <c r="AR573" s="2">
        <v>1.68829647444287E-2</v>
      </c>
      <c r="AS573" s="2">
        <v>1.62703793720624E-2</v>
      </c>
      <c r="AT573" s="2">
        <v>1.63193068658972E-2</v>
      </c>
      <c r="AU573" s="2">
        <v>1.6692774263108601E-2</v>
      </c>
      <c r="AV573" s="2">
        <v>1.6089031686491E-2</v>
      </c>
      <c r="AW573" s="2">
        <v>1.55750874136029E-2</v>
      </c>
      <c r="AX573" s="2">
        <v>1.63998359180576E-2</v>
      </c>
      <c r="AY573" s="2">
        <v>1.6300276098859499E-2</v>
      </c>
      <c r="AZ573" s="2">
        <v>1.6198457936150001E-2</v>
      </c>
      <c r="BA573" s="2">
        <v>1.70977018426633E-2</v>
      </c>
      <c r="BB573" s="5">
        <v>1.59629004659738E-2</v>
      </c>
      <c r="BC573" s="2">
        <v>1.57838921253587E-2</v>
      </c>
      <c r="BD573" s="2">
        <v>1.6945245247483001E-2</v>
      </c>
      <c r="BE573" s="2">
        <v>1.5702944880176199E-2</v>
      </c>
      <c r="BF573" s="2">
        <v>1.61436635471724E-2</v>
      </c>
      <c r="BG573" s="2">
        <v>1.6360976221914899E-2</v>
      </c>
      <c r="BH573" s="2">
        <v>1.6138845507476799E-2</v>
      </c>
      <c r="BI573" s="2">
        <v>1.54843615476632E-2</v>
      </c>
      <c r="BJ573" s="2">
        <v>1.5264628666285401E-2</v>
      </c>
      <c r="BK573" s="2">
        <v>1.5100923048677699E-2</v>
      </c>
      <c r="BL573" s="2">
        <v>1.52131550107669E-2</v>
      </c>
      <c r="BM573" s="2">
        <v>1.5830397758115601E-2</v>
      </c>
      <c r="BN573" s="2">
        <v>1.6215267259849599E-2</v>
      </c>
      <c r="BO573" s="2">
        <v>1.6380452817691699E-2</v>
      </c>
      <c r="BP573" s="2">
        <v>1.5739053197150101E-2</v>
      </c>
      <c r="BQ573" s="2">
        <v>1.5552785763676901E-2</v>
      </c>
      <c r="BR573" s="2">
        <v>1.6182648417898099E-2</v>
      </c>
      <c r="BS573" s="2">
        <v>1.6071154332363499E-2</v>
      </c>
      <c r="BT573" s="2">
        <v>1.58372408448593E-2</v>
      </c>
      <c r="BU573" s="2">
        <v>1.5810791116197299E-2</v>
      </c>
      <c r="BV573" s="2">
        <v>1.55206538382719E-2</v>
      </c>
      <c r="BW573" s="2">
        <v>1.6112861916834101E-2</v>
      </c>
      <c r="BX573" s="2">
        <v>1.5848486258522199E-2</v>
      </c>
      <c r="BY573" s="2">
        <v>1.6295953136689099E-2</v>
      </c>
      <c r="BZ573" s="2">
        <v>1.59843383540451E-2</v>
      </c>
      <c r="CA573" s="2">
        <v>1.58953259021796E-2</v>
      </c>
      <c r="CB573" s="2">
        <v>1.65087777656533E-2</v>
      </c>
      <c r="CC573" s="2">
        <v>1.6802843515807402E-2</v>
      </c>
      <c r="CD573" s="2">
        <v>1.5731871789638498E-2</v>
      </c>
      <c r="CE573" s="2">
        <v>1.6592518460866401E-2</v>
      </c>
      <c r="CF573" s="2">
        <v>1.66648305450319E-2</v>
      </c>
      <c r="CG573" s="2">
        <v>1.53384877093342E-2</v>
      </c>
      <c r="CH573" s="2">
        <v>1.5808650030297501E-2</v>
      </c>
      <c r="CI573" s="2">
        <v>1.54418842873156E-2</v>
      </c>
      <c r="CJ573" s="2">
        <v>1.5731036486626201E-2</v>
      </c>
      <c r="CK573" s="2">
        <v>1.55681746754445E-2</v>
      </c>
      <c r="CL573" s="2">
        <v>1.58061360571208E-2</v>
      </c>
      <c r="CM573" s="2">
        <v>1.5933680986810399E-2</v>
      </c>
      <c r="CN573" s="2">
        <v>1.4978777064338099E-2</v>
      </c>
      <c r="CO573" s="2">
        <v>1.5236232204366901E-2</v>
      </c>
      <c r="CP573" s="2">
        <v>1.4957000809821199E-2</v>
      </c>
      <c r="CQ573" s="2">
        <v>1.59259027418279E-2</v>
      </c>
      <c r="CR573" s="2">
        <v>1.61295194364247E-2</v>
      </c>
      <c r="CS573" s="2">
        <v>1.6028811047413299E-2</v>
      </c>
      <c r="CT573" s="2">
        <v>1.6265155909266599E-2</v>
      </c>
      <c r="CU573" s="2">
        <v>1.5743004285695202E-2</v>
      </c>
      <c r="CV573" s="2">
        <v>1.5547538564225199E-2</v>
      </c>
      <c r="CW573" s="2">
        <v>1.6146684533579599E-2</v>
      </c>
      <c r="CX573" s="2">
        <v>1.5833275421740799E-2</v>
      </c>
      <c r="CY573" s="2">
        <v>1.6695175407389198E-2</v>
      </c>
      <c r="CZ573" s="2">
        <v>1.6545939228496901E-2</v>
      </c>
      <c r="DA573" s="2">
        <v>1.6672789348629501E-2</v>
      </c>
      <c r="DB573" s="2">
        <v>1.6526465353989699E-2</v>
      </c>
      <c r="DC573" s="2">
        <v>1.6067515449999799E-2</v>
      </c>
      <c r="DD573" s="2">
        <v>1.5690757939614001E-2</v>
      </c>
      <c r="DE573" s="2">
        <v>1.6138486435278002E-2</v>
      </c>
      <c r="DF573" s="2">
        <v>1.58493786722953E-2</v>
      </c>
      <c r="DG573" s="2">
        <v>1.5954000480313001E-2</v>
      </c>
      <c r="DH573" s="2">
        <v>1.44199468147526E-2</v>
      </c>
      <c r="DI573" s="2">
        <v>1.5928923972435002E-2</v>
      </c>
      <c r="DJ573" s="2">
        <v>1.5194646487943801E-2</v>
      </c>
      <c r="DK573" s="2">
        <v>1.55977625257584E-2</v>
      </c>
      <c r="DL573" s="2">
        <v>1.52712642633058E-2</v>
      </c>
      <c r="DM573" s="2">
        <v>1.5676029983219101E-2</v>
      </c>
      <c r="DN573" s="2">
        <v>1.50178225983576E-2</v>
      </c>
      <c r="DO573" s="2">
        <v>1.63425728527384E-2</v>
      </c>
      <c r="DP573" s="2">
        <v>1.5855558813170301E-2</v>
      </c>
      <c r="DQ573" s="2">
        <v>1.6049984096134999E-2</v>
      </c>
      <c r="DR573" s="2">
        <v>1.6921088201386301E-2</v>
      </c>
      <c r="DS573" s="2">
        <v>1.62822939925092E-2</v>
      </c>
      <c r="DT573" s="2">
        <v>1.6045733454824799E-2</v>
      </c>
      <c r="DU573" s="2">
        <v>1.5898258504448301E-2</v>
      </c>
      <c r="DV573" s="2">
        <v>1.57452594665865E-2</v>
      </c>
      <c r="DW573" s="2">
        <v>1.5854935021663699E-2</v>
      </c>
      <c r="DX573" s="2">
        <v>1.6046070378793902E-2</v>
      </c>
      <c r="DY573" s="2">
        <v>1.56124834846154E-2</v>
      </c>
      <c r="DZ573" s="2">
        <v>1.6187653894944601E-2</v>
      </c>
      <c r="EA573" s="2">
        <v>1.50658167866272E-2</v>
      </c>
      <c r="EB573" s="2">
        <v>1.58070180957629E-2</v>
      </c>
      <c r="EC573" s="2">
        <v>1.5374505010957201E-2</v>
      </c>
      <c r="ED573" s="2">
        <v>1.5562833143584399E-2</v>
      </c>
      <c r="EE573" s="2">
        <v>1.57298972280688E-2</v>
      </c>
      <c r="EF573" s="2">
        <v>1.5955516663297999E-2</v>
      </c>
      <c r="EG573" s="2">
        <v>1.52551983648943E-2</v>
      </c>
      <c r="EH573" s="2">
        <v>1.60211873915336E-2</v>
      </c>
      <c r="EI573" s="2">
        <v>1.5984039383619999E-2</v>
      </c>
      <c r="EJ573" s="2">
        <v>1.5774970400324301E-2</v>
      </c>
      <c r="EK573" s="2">
        <v>1.64219207183583E-2</v>
      </c>
      <c r="EL573" s="2">
        <v>1.6569088323226899E-2</v>
      </c>
      <c r="EM573" s="2">
        <v>1.5785805921135002E-2</v>
      </c>
      <c r="EN573" s="2">
        <v>1.53324115277592E-2</v>
      </c>
      <c r="EO573" s="2">
        <v>1.6085663229042299E-2</v>
      </c>
      <c r="EP573" s="2">
        <v>1.5848652835295799E-2</v>
      </c>
      <c r="EQ573" s="2">
        <v>1.53918005572943E-2</v>
      </c>
      <c r="ER573" s="2">
        <v>1.5946860653236802E-2</v>
      </c>
      <c r="ES573" s="2">
        <v>1.6204313201231901E-2</v>
      </c>
      <c r="ET573" s="2">
        <v>1.6098175662288002E-2</v>
      </c>
      <c r="EU573" s="2">
        <v>1.6477849028721299E-2</v>
      </c>
      <c r="EV573" s="2">
        <v>1.56308724223519E-2</v>
      </c>
      <c r="EW573" s="2">
        <v>1.5779970173094501E-2</v>
      </c>
      <c r="EX573" s="2">
        <v>1.5296846452732899E-2</v>
      </c>
      <c r="EY573" s="2">
        <v>1.53091365714823E-2</v>
      </c>
      <c r="EZ573" s="2">
        <v>1.6091338257595199E-2</v>
      </c>
      <c r="FA573" s="2">
        <v>1.61655828294213E-2</v>
      </c>
      <c r="FB573" s="2">
        <v>1.6778851911891601E-2</v>
      </c>
      <c r="FC573" s="2">
        <v>1.67132606712053E-2</v>
      </c>
      <c r="FD573" s="2">
        <v>1.6406207590171001E-2</v>
      </c>
      <c r="FE573" s="2">
        <v>1.6255304775196999E-2</v>
      </c>
      <c r="FF573" s="7">
        <v>1.64995014024104E-2</v>
      </c>
      <c r="FG573" s="2">
        <v>1.65396332609834E-2</v>
      </c>
      <c r="FH573" s="2">
        <v>1.6257425936299998E-2</v>
      </c>
      <c r="FI573" s="2">
        <v>1.6317565466540999E-2</v>
      </c>
      <c r="FJ573" s="2">
        <v>1.5877697114754299E-2</v>
      </c>
      <c r="FK573" s="2">
        <v>1.67780849682925E-2</v>
      </c>
      <c r="FL573" s="2">
        <v>1.6421786834689499E-2</v>
      </c>
      <c r="FM573" s="2">
        <v>1.62381671460823E-2</v>
      </c>
      <c r="FN573" s="2">
        <v>1.6408405988397701E-2</v>
      </c>
      <c r="FO573" s="2">
        <v>1.6408601331755299E-2</v>
      </c>
      <c r="FP573" s="2">
        <v>1.6490755742288799E-2</v>
      </c>
      <c r="FQ573" s="2">
        <v>1.6220221869928799E-2</v>
      </c>
      <c r="FR573" s="2">
        <v>1.6468910004517199E-2</v>
      </c>
      <c r="FS573" s="2">
        <v>1.5803265513356202E-2</v>
      </c>
      <c r="FT573" s="2">
        <v>1.6129538737303901E-2</v>
      </c>
      <c r="FU573" s="2">
        <v>1.6360182510572301E-2</v>
      </c>
      <c r="FV573" s="2">
        <v>1.6501969177638302E-2</v>
      </c>
      <c r="FW573" s="2">
        <v>1.64159953185576E-2</v>
      </c>
      <c r="FX573" s="2">
        <v>1.6016931230589702E-2</v>
      </c>
      <c r="FY573" s="2">
        <v>1.6271515529860801E-2</v>
      </c>
      <c r="FZ573" s="2">
        <v>1.6541382632635899E-2</v>
      </c>
      <c r="GA573" s="2">
        <v>1.63174534566046E-2</v>
      </c>
      <c r="GB573" s="2">
        <v>1.5947560421054299E-2</v>
      </c>
      <c r="GC573" s="2">
        <v>1.6157646522631901E-2</v>
      </c>
      <c r="GD573" s="2">
        <v>1.6251363811174199E-2</v>
      </c>
      <c r="GE573" s="2">
        <v>1.6119681530723701E-2</v>
      </c>
      <c r="GF573" s="2">
        <v>1.6303276013845399E-2</v>
      </c>
      <c r="GG573" s="2">
        <v>1.6493345290125801E-2</v>
      </c>
      <c r="GH573" s="2">
        <v>1.6509900941883E-2</v>
      </c>
      <c r="GI573" s="2">
        <v>1.6287156242768899E-2</v>
      </c>
      <c r="GJ573" s="2">
        <v>1.65830618213419E-2</v>
      </c>
      <c r="GK573" s="2">
        <v>1.5811898751747998E-2</v>
      </c>
      <c r="GL573" s="2">
        <v>1.6661570844939001E-2</v>
      </c>
      <c r="GM573" s="2">
        <v>1.6917506625513199E-2</v>
      </c>
      <c r="GN573" s="2">
        <v>1.6428332498050199E-2</v>
      </c>
      <c r="GO573" s="2">
        <v>1.637565105446E-2</v>
      </c>
      <c r="GP573" s="2">
        <v>1.6145492682801899E-2</v>
      </c>
      <c r="GQ573" s="2">
        <v>1.6957884293759998E-2</v>
      </c>
      <c r="GR573" s="2">
        <v>1.6800737641016399E-2</v>
      </c>
      <c r="GS573" s="2">
        <v>1.57551296430661E-2</v>
      </c>
      <c r="GT573" s="2">
        <v>1.6033497840055502E-2</v>
      </c>
      <c r="GU573" s="2">
        <v>1.6250637630373099E-2</v>
      </c>
      <c r="GV573" s="2">
        <v>1.64682782181769E-2</v>
      </c>
      <c r="GW573" s="2">
        <v>1.6470074029000699E-2</v>
      </c>
      <c r="GX573" s="2">
        <v>1.6154540931620501E-2</v>
      </c>
      <c r="GY573" s="2">
        <v>1.66680150292224E-2</v>
      </c>
      <c r="GZ573" s="2">
        <v>1.6670404275322001E-2</v>
      </c>
      <c r="HA573" s="2">
        <v>1.6640156595290601E-2</v>
      </c>
      <c r="HB573" s="2">
        <v>1.6728777592577598E-2</v>
      </c>
      <c r="HC573" s="2">
        <v>1.6129177194696101E-2</v>
      </c>
      <c r="HD573" s="2">
        <v>1.6333625464405602E-2</v>
      </c>
      <c r="HE573" s="2">
        <v>1.5990424911271599E-2</v>
      </c>
      <c r="HF573" s="2">
        <v>1.6875448511004799E-2</v>
      </c>
      <c r="HG573" s="2">
        <v>1.6250108673717099E-2</v>
      </c>
      <c r="HH573" s="2">
        <v>1.6650848907307201E-2</v>
      </c>
      <c r="HI573" s="2">
        <v>1.6446902531387801E-2</v>
      </c>
    </row>
    <row r="574" spans="1:217" x14ac:dyDescent="0.2">
      <c r="A574" s="2">
        <v>1297.866821390016</v>
      </c>
      <c r="B574" s="2">
        <v>1.342642118408306E-3</v>
      </c>
      <c r="C574" s="2">
        <v>1.5959256249099388E-2</v>
      </c>
      <c r="D574" s="2">
        <v>1.544613687047198E-2</v>
      </c>
      <c r="E574" s="2">
        <v>1.5900546307827969E-2</v>
      </c>
      <c r="G574" s="2">
        <v>1.59885404950286E-2</v>
      </c>
      <c r="H574" s="2">
        <v>1.5946463862476699E-2</v>
      </c>
      <c r="I574" s="2">
        <v>1.58406991657431E-2</v>
      </c>
      <c r="J574" s="2">
        <v>1.60428744406707E-2</v>
      </c>
      <c r="K574" s="2">
        <v>1.5232627258196201E-2</v>
      </c>
      <c r="L574" s="2">
        <v>1.6010025653259801E-2</v>
      </c>
      <c r="M574" s="2">
        <v>1.6351535377583399E-2</v>
      </c>
      <c r="N574" s="2">
        <v>1.5816939248593901E-2</v>
      </c>
      <c r="O574" s="2">
        <v>1.58658138173105E-2</v>
      </c>
      <c r="P574" s="2">
        <v>1.6158392982590999E-2</v>
      </c>
      <c r="Q574" s="2">
        <v>1.6167061501560099E-2</v>
      </c>
      <c r="R574" s="2">
        <v>1.5918985480368499E-2</v>
      </c>
      <c r="S574" s="2">
        <v>1.6096012785772499E-2</v>
      </c>
      <c r="T574" s="2">
        <v>1.6042731039217401E-2</v>
      </c>
      <c r="U574" s="2">
        <v>1.5855574806396201E-2</v>
      </c>
      <c r="V574" s="2">
        <v>1.58790561742943E-2</v>
      </c>
      <c r="W574" s="2">
        <v>1.5787494733638E-2</v>
      </c>
      <c r="X574" s="2">
        <v>1.5791513851409599E-2</v>
      </c>
      <c r="Y574" s="2">
        <v>1.56782271271288E-2</v>
      </c>
      <c r="Z574" s="2">
        <v>1.6262606636988301E-2</v>
      </c>
      <c r="AA574" s="2">
        <v>1.6339851335090999E-2</v>
      </c>
      <c r="AB574" s="2">
        <v>1.5712210147117399E-2</v>
      </c>
      <c r="AC574" s="2">
        <v>1.6523439071437201E-2</v>
      </c>
      <c r="AD574" s="2">
        <v>1.58411595620176E-2</v>
      </c>
      <c r="AE574" s="2">
        <v>1.6460704985983302E-2</v>
      </c>
      <c r="AF574" s="2">
        <v>1.58045836797501E-2</v>
      </c>
      <c r="AG574" s="2">
        <v>1.5802806165145001E-2</v>
      </c>
      <c r="AH574" s="2">
        <v>1.6310768516764999E-2</v>
      </c>
      <c r="AI574" s="2">
        <v>1.6035159139947599E-2</v>
      </c>
      <c r="AJ574" s="2">
        <v>1.6188702217181099E-2</v>
      </c>
      <c r="AK574" s="2">
        <v>1.6290883418968199E-2</v>
      </c>
      <c r="AL574" s="2">
        <v>1.5895774004120001E-2</v>
      </c>
      <c r="AM574" s="2">
        <v>1.5850004921586301E-2</v>
      </c>
      <c r="AN574" s="2">
        <v>1.5986205938321198E-2</v>
      </c>
      <c r="AO574" s="2">
        <v>1.6059069745991601E-2</v>
      </c>
      <c r="AP574" s="2">
        <v>1.5835895680129199E-2</v>
      </c>
      <c r="AQ574" s="2">
        <v>1.5840745249885799E-2</v>
      </c>
      <c r="AR574" s="2">
        <v>1.637985328295E-2</v>
      </c>
      <c r="AS574" s="2">
        <v>1.5793243589984299E-2</v>
      </c>
      <c r="AT574" s="2">
        <v>1.58354483254213E-2</v>
      </c>
      <c r="AU574" s="2">
        <v>1.6231010774007501E-2</v>
      </c>
      <c r="AV574" s="2">
        <v>1.56013962604995E-2</v>
      </c>
      <c r="AW574" s="2">
        <v>1.51534747108846E-2</v>
      </c>
      <c r="AX574" s="2">
        <v>1.5917770326817501E-2</v>
      </c>
      <c r="AY574" s="2">
        <v>1.5825782160729999E-2</v>
      </c>
      <c r="AZ574" s="2">
        <v>1.5720616512891201E-2</v>
      </c>
      <c r="BA574" s="2">
        <v>1.6576112587510301E-2</v>
      </c>
      <c r="BB574" s="5">
        <v>1.54984512074094E-2</v>
      </c>
      <c r="BC574" s="2">
        <v>1.5290106928034499E-2</v>
      </c>
      <c r="BD574" s="2">
        <v>1.6311342882177299E-2</v>
      </c>
      <c r="BE574" s="2">
        <v>1.52545464937169E-2</v>
      </c>
      <c r="BF574" s="2">
        <v>1.5663602498288999E-2</v>
      </c>
      <c r="BG574" s="2">
        <v>1.5900256056246401E-2</v>
      </c>
      <c r="BH574" s="2">
        <v>1.56402164938849E-2</v>
      </c>
      <c r="BI574" s="2">
        <v>1.50397913192424E-2</v>
      </c>
      <c r="BJ574" s="2">
        <v>1.4867873914351201E-2</v>
      </c>
      <c r="BK574" s="2">
        <v>1.4709387961656901E-2</v>
      </c>
      <c r="BL574" s="2">
        <v>1.49319361232089E-2</v>
      </c>
      <c r="BM574" s="2">
        <v>1.5355716840900801E-2</v>
      </c>
      <c r="BN574" s="2">
        <v>1.5714610599322502E-2</v>
      </c>
      <c r="BO574" s="2">
        <v>1.59130109277194E-2</v>
      </c>
      <c r="BP574" s="2">
        <v>1.5323973648649699E-2</v>
      </c>
      <c r="BQ574" s="2">
        <v>1.51274707577573E-2</v>
      </c>
      <c r="BR574" s="2">
        <v>1.5697305380225499E-2</v>
      </c>
      <c r="BS574" s="2">
        <v>1.55985995712271E-2</v>
      </c>
      <c r="BT574" s="2">
        <v>1.53813881940221E-2</v>
      </c>
      <c r="BU574" s="2">
        <v>1.54025708780094E-2</v>
      </c>
      <c r="BV574" s="2">
        <v>1.50992343937179E-2</v>
      </c>
      <c r="BW574" s="2">
        <v>1.56520839784767E-2</v>
      </c>
      <c r="BX574" s="2">
        <v>1.5370997068953901E-2</v>
      </c>
      <c r="BY574" s="2">
        <v>1.5806491216482501E-2</v>
      </c>
      <c r="BZ574" s="2">
        <v>1.5522671433081701E-2</v>
      </c>
      <c r="CA574" s="2">
        <v>1.5460036499712599E-2</v>
      </c>
      <c r="CB574" s="2">
        <v>1.59118639530225E-2</v>
      </c>
      <c r="CC574" s="2">
        <v>1.6193610305026002E-2</v>
      </c>
      <c r="CD574" s="2">
        <v>1.5310658099230001E-2</v>
      </c>
      <c r="CE574" s="2">
        <v>1.6106713759069999E-2</v>
      </c>
      <c r="CF574" s="2">
        <v>1.6152363735463901E-2</v>
      </c>
      <c r="CG574" s="2">
        <v>1.4902900265818701E-2</v>
      </c>
      <c r="CH574" s="2">
        <v>1.5367430299372899E-2</v>
      </c>
      <c r="CI574" s="2">
        <v>1.5023758520320901E-2</v>
      </c>
      <c r="CJ574" s="2">
        <v>1.5258981253304899E-2</v>
      </c>
      <c r="CK574" s="2">
        <v>1.51478818875507E-2</v>
      </c>
      <c r="CL574" s="2">
        <v>1.5344094474118801E-2</v>
      </c>
      <c r="CM574" s="2">
        <v>1.5488666040137501E-2</v>
      </c>
      <c r="CN574" s="2">
        <v>1.4552926397935401E-2</v>
      </c>
      <c r="CO574" s="2">
        <v>1.47913688795831E-2</v>
      </c>
      <c r="CP574" s="2">
        <v>1.4562002787934E-2</v>
      </c>
      <c r="CQ574" s="2">
        <v>1.56099816790559E-2</v>
      </c>
      <c r="CR574" s="2">
        <v>1.5677941737685601E-2</v>
      </c>
      <c r="CS574" s="2">
        <v>1.5564970236134399E-2</v>
      </c>
      <c r="CT574" s="2">
        <v>1.5815295633393799E-2</v>
      </c>
      <c r="CU574" s="2">
        <v>1.5305676986164101E-2</v>
      </c>
      <c r="CV574" s="2">
        <v>1.5081475496847499E-2</v>
      </c>
      <c r="CW574" s="2">
        <v>1.56966947447848E-2</v>
      </c>
      <c r="CX574" s="2">
        <v>1.53492354476591E-2</v>
      </c>
      <c r="CY574" s="2">
        <v>1.6211090641500201E-2</v>
      </c>
      <c r="CZ574" s="2">
        <v>1.61003566892183E-2</v>
      </c>
      <c r="DA574" s="2">
        <v>1.61963010164126E-2</v>
      </c>
      <c r="DB574" s="2">
        <v>1.5968322585796699E-2</v>
      </c>
      <c r="DC574" s="2">
        <v>1.5575369995428001E-2</v>
      </c>
      <c r="DD574" s="2">
        <v>1.5381443655967801E-2</v>
      </c>
      <c r="DE574" s="2">
        <v>1.56909886222148E-2</v>
      </c>
      <c r="DF574" s="2">
        <v>1.5320196040091201E-2</v>
      </c>
      <c r="DG574" s="2">
        <v>1.54710581930719E-2</v>
      </c>
      <c r="DH574" s="2">
        <v>1.40318243550724E-2</v>
      </c>
      <c r="DI574" s="2">
        <v>1.5427398779552799E-2</v>
      </c>
      <c r="DJ574" s="2">
        <v>1.4737083753623301E-2</v>
      </c>
      <c r="DK574" s="2">
        <v>1.51509865017091E-2</v>
      </c>
      <c r="DL574" s="2">
        <v>1.4833804974464701E-2</v>
      </c>
      <c r="DM574" s="2">
        <v>1.52223377610201E-2</v>
      </c>
      <c r="DN574" s="2">
        <v>1.46025623412834E-2</v>
      </c>
      <c r="DO574" s="2">
        <v>1.5874547110233402E-2</v>
      </c>
      <c r="DP574" s="2">
        <v>1.54028264338354E-2</v>
      </c>
      <c r="DQ574" s="2">
        <v>1.5583862041721901E-2</v>
      </c>
      <c r="DR574" s="2">
        <v>1.6448871293381399E-2</v>
      </c>
      <c r="DS574" s="2">
        <v>1.58077446459233E-2</v>
      </c>
      <c r="DT574" s="2">
        <v>1.5579550354752E-2</v>
      </c>
      <c r="DU574" s="2">
        <v>1.5462633536047401E-2</v>
      </c>
      <c r="DV574" s="2">
        <v>1.5275911714697801E-2</v>
      </c>
      <c r="DW574" s="2">
        <v>1.53932824492489E-2</v>
      </c>
      <c r="DX574" s="2">
        <v>1.55395559177691E-2</v>
      </c>
      <c r="DY574" s="2">
        <v>1.5129045339524701E-2</v>
      </c>
      <c r="DZ574" s="2">
        <v>1.5697212412955502E-2</v>
      </c>
      <c r="EA574" s="2">
        <v>1.4680238380045601E-2</v>
      </c>
      <c r="EB574" s="2">
        <v>1.53670426635795E-2</v>
      </c>
      <c r="EC574" s="2">
        <v>1.49304950503872E-2</v>
      </c>
      <c r="ED574" s="2">
        <v>1.52543644411057E-2</v>
      </c>
      <c r="EE574" s="2">
        <v>1.5234233274589601E-2</v>
      </c>
      <c r="EF574" s="2">
        <v>1.5490487708396001E-2</v>
      </c>
      <c r="EG574" s="2">
        <v>1.4960596728574801E-2</v>
      </c>
      <c r="EH574" s="2">
        <v>1.55460364744654E-2</v>
      </c>
      <c r="EI574" s="2">
        <v>1.5497650193367501E-2</v>
      </c>
      <c r="EJ574" s="2">
        <v>1.53294779139751E-2</v>
      </c>
      <c r="EK574" s="2">
        <v>1.58904491816627E-2</v>
      </c>
      <c r="EL574" s="2">
        <v>1.6111206428554101E-2</v>
      </c>
      <c r="EM574" s="2">
        <v>1.5310536653054299E-2</v>
      </c>
      <c r="EN574" s="2">
        <v>1.49115876743737E-2</v>
      </c>
      <c r="EO574" s="2">
        <v>1.5560805725831701E-2</v>
      </c>
      <c r="EP574" s="2">
        <v>1.53794092963955E-2</v>
      </c>
      <c r="EQ574" s="2">
        <v>1.4929729351247799E-2</v>
      </c>
      <c r="ER574" s="2">
        <v>1.54493038418887E-2</v>
      </c>
      <c r="ES574" s="2">
        <v>1.5671630232186599E-2</v>
      </c>
      <c r="ET574" s="2">
        <v>1.56113283412212E-2</v>
      </c>
      <c r="EU574" s="2">
        <v>1.5988442876395899E-2</v>
      </c>
      <c r="EV574" s="2">
        <v>1.51413135018781E-2</v>
      </c>
      <c r="EW574" s="2">
        <v>1.5334256990355099E-2</v>
      </c>
      <c r="EX574" s="2">
        <v>1.48731112198258E-2</v>
      </c>
      <c r="EY574" s="2">
        <v>1.48351560423867E-2</v>
      </c>
      <c r="EZ574" s="2">
        <v>1.56581530581066E-2</v>
      </c>
      <c r="FA574" s="2">
        <v>1.57108541802757E-2</v>
      </c>
      <c r="FB574" s="2">
        <v>1.6240826222297201E-2</v>
      </c>
      <c r="FC574" s="2">
        <v>1.6229734899421699E-2</v>
      </c>
      <c r="FD574" s="2">
        <v>1.5918924137850302E-2</v>
      </c>
      <c r="FE574" s="2">
        <v>1.5754476945971499E-2</v>
      </c>
      <c r="FF574" s="7">
        <v>1.6013038546106698E-2</v>
      </c>
      <c r="FG574" s="2">
        <v>1.6093383920045699E-2</v>
      </c>
      <c r="FH574" s="2">
        <v>1.5778916590598501E-2</v>
      </c>
      <c r="FI574" s="2">
        <v>1.58559585117269E-2</v>
      </c>
      <c r="FJ574" s="2">
        <v>1.54544705108388E-2</v>
      </c>
      <c r="FK574" s="2">
        <v>1.63052401732511E-2</v>
      </c>
      <c r="FL574" s="2">
        <v>1.5955768015327099E-2</v>
      </c>
      <c r="FM574" s="2">
        <v>1.5764931200499498E-2</v>
      </c>
      <c r="FN574" s="2">
        <v>1.5921737672874699E-2</v>
      </c>
      <c r="FO574" s="2">
        <v>1.5962574073296199E-2</v>
      </c>
      <c r="FP574" s="2">
        <v>1.5993580192801601E-2</v>
      </c>
      <c r="FQ574" s="2">
        <v>1.5741375795354801E-2</v>
      </c>
      <c r="FR574" s="2">
        <v>1.59932758395862E-2</v>
      </c>
      <c r="FS574" s="2">
        <v>1.53755516217373E-2</v>
      </c>
      <c r="FT574" s="2">
        <v>1.5680162924245001E-2</v>
      </c>
      <c r="FU574" s="2">
        <v>1.5867128130944E-2</v>
      </c>
      <c r="FV574" s="2">
        <v>1.60435599645781E-2</v>
      </c>
      <c r="FW574" s="2">
        <v>1.5944746621752201E-2</v>
      </c>
      <c r="FX574" s="2">
        <v>1.5547075371896899E-2</v>
      </c>
      <c r="FY574" s="2">
        <v>1.5821018813304898E-2</v>
      </c>
      <c r="FZ574" s="2">
        <v>1.60722400776468E-2</v>
      </c>
      <c r="GA574" s="2">
        <v>1.58383374416632E-2</v>
      </c>
      <c r="GB574" s="2">
        <v>1.54884905170392E-2</v>
      </c>
      <c r="GC574" s="2">
        <v>1.5728528656365599E-2</v>
      </c>
      <c r="GD574" s="2">
        <v>1.57841927581636E-2</v>
      </c>
      <c r="GE574" s="2">
        <v>1.5664291817384001E-2</v>
      </c>
      <c r="GF574" s="2">
        <v>1.5816589572347401E-2</v>
      </c>
      <c r="GG574" s="2">
        <v>1.6039917694424501E-2</v>
      </c>
      <c r="GH574" s="2">
        <v>1.60398794102103E-2</v>
      </c>
      <c r="GI574" s="2">
        <v>1.58301786115096E-2</v>
      </c>
      <c r="GJ574" s="2">
        <v>1.6138584825841899E-2</v>
      </c>
      <c r="GK574" s="2">
        <v>1.53567295511457E-2</v>
      </c>
      <c r="GL574" s="2">
        <v>1.61838976610886E-2</v>
      </c>
      <c r="GM574" s="2">
        <v>1.64292236612857E-2</v>
      </c>
      <c r="GN574" s="2">
        <v>1.5956991842853499E-2</v>
      </c>
      <c r="GO574" s="2">
        <v>1.59034515428964E-2</v>
      </c>
      <c r="GP574" s="2">
        <v>1.5686880785580601E-2</v>
      </c>
      <c r="GQ574" s="2">
        <v>1.6468685834034401E-2</v>
      </c>
      <c r="GR574" s="2">
        <v>1.6351237154601499E-2</v>
      </c>
      <c r="GS574" s="2">
        <v>1.5327468340613101E-2</v>
      </c>
      <c r="GT574" s="2">
        <v>1.55909905765639E-2</v>
      </c>
      <c r="GU574" s="2">
        <v>1.5793065838497902E-2</v>
      </c>
      <c r="GV574" s="2">
        <v>1.59947309465031E-2</v>
      </c>
      <c r="GW574" s="2">
        <v>1.6004318856735599E-2</v>
      </c>
      <c r="GX574" s="2">
        <v>1.5691232040885999E-2</v>
      </c>
      <c r="GY574" s="2">
        <v>1.61862710320263E-2</v>
      </c>
      <c r="GZ574" s="2">
        <v>1.6190512441290501E-2</v>
      </c>
      <c r="HA574" s="2">
        <v>1.61717415485431E-2</v>
      </c>
      <c r="HB574" s="2">
        <v>1.6234665365918801E-2</v>
      </c>
      <c r="HC574" s="2">
        <v>1.5667664682508398E-2</v>
      </c>
      <c r="HD574" s="2">
        <v>1.58798526528455E-2</v>
      </c>
      <c r="HE574" s="2">
        <v>1.5549369063338399E-2</v>
      </c>
      <c r="HF574" s="2">
        <v>1.6407301697300699E-2</v>
      </c>
      <c r="HG574" s="2">
        <v>1.58135556198425E-2</v>
      </c>
      <c r="HH574" s="2">
        <v>1.6169390620965701E-2</v>
      </c>
      <c r="HI574" s="2">
        <v>1.5979130245416698E-2</v>
      </c>
    </row>
    <row r="575" spans="1:217" x14ac:dyDescent="0.2">
      <c r="A575" s="2">
        <v>1295.9383417148449</v>
      </c>
      <c r="B575" s="2">
        <v>1.4172833905644229E-3</v>
      </c>
      <c r="C575" s="2">
        <v>1.5539552774063679E-2</v>
      </c>
      <c r="D575" s="2">
        <v>1.5029419715606149E-2</v>
      </c>
      <c r="E575" s="2">
        <v>1.547766780706606E-2</v>
      </c>
      <c r="G575" s="2">
        <v>1.55879049520176E-2</v>
      </c>
      <c r="H575" s="2">
        <v>1.5542026143671801E-2</v>
      </c>
      <c r="I575" s="2">
        <v>1.5415882119433301E-2</v>
      </c>
      <c r="J575" s="2">
        <v>1.5651017567505501E-2</v>
      </c>
      <c r="K575" s="2">
        <v>1.4857062475549999E-2</v>
      </c>
      <c r="L575" s="2">
        <v>1.56002600817415E-2</v>
      </c>
      <c r="M575" s="2">
        <v>1.59092450944005E-2</v>
      </c>
      <c r="N575" s="2">
        <v>1.53911410426517E-2</v>
      </c>
      <c r="O575" s="2">
        <v>1.5456454517216601E-2</v>
      </c>
      <c r="P575" s="2">
        <v>1.57408364197302E-2</v>
      </c>
      <c r="Q575" s="2">
        <v>1.5765348269274899E-2</v>
      </c>
      <c r="R575" s="2">
        <v>1.5483790599295401E-2</v>
      </c>
      <c r="S575" s="2">
        <v>1.5673869019373302E-2</v>
      </c>
      <c r="T575" s="2">
        <v>1.56191491231178E-2</v>
      </c>
      <c r="U575" s="2">
        <v>1.5456038365143501E-2</v>
      </c>
      <c r="V575" s="2">
        <v>1.54525470434897E-2</v>
      </c>
      <c r="W575" s="2">
        <v>1.5378050089213301E-2</v>
      </c>
      <c r="X575" s="2">
        <v>1.5389250147988901E-2</v>
      </c>
      <c r="Y575" s="2">
        <v>1.52771403106706E-2</v>
      </c>
      <c r="Z575" s="2">
        <v>1.5836167888721501E-2</v>
      </c>
      <c r="AA575" s="2">
        <v>1.5885304306444799E-2</v>
      </c>
      <c r="AB575" s="2">
        <v>1.52906046669873E-2</v>
      </c>
      <c r="AC575" s="2">
        <v>1.6096635976419599E-2</v>
      </c>
      <c r="AD575" s="2">
        <v>1.54446512101799E-2</v>
      </c>
      <c r="AE575" s="2">
        <v>1.6046929430561602E-2</v>
      </c>
      <c r="AF575" s="2">
        <v>1.53842412652764E-2</v>
      </c>
      <c r="AG575" s="2">
        <v>1.53621183407852E-2</v>
      </c>
      <c r="AH575" s="2">
        <v>1.5893999728515899E-2</v>
      </c>
      <c r="AI575" s="2">
        <v>1.5614568883397901E-2</v>
      </c>
      <c r="AJ575" s="2">
        <v>1.5770993411384299E-2</v>
      </c>
      <c r="AK575" s="2">
        <v>1.5850544805480999E-2</v>
      </c>
      <c r="AL575" s="2">
        <v>1.54816707308477E-2</v>
      </c>
      <c r="AM575" s="2">
        <v>1.5452024924254E-2</v>
      </c>
      <c r="AN575" s="2">
        <v>1.5587010962612301E-2</v>
      </c>
      <c r="AO575" s="2">
        <v>1.5637677092682701E-2</v>
      </c>
      <c r="AP575" s="2">
        <v>1.54463164272242E-2</v>
      </c>
      <c r="AQ575" s="2">
        <v>1.5406889384706499E-2</v>
      </c>
      <c r="AR575" s="2">
        <v>1.5920611890002399E-2</v>
      </c>
      <c r="AS575" s="2">
        <v>1.5360717975143E-2</v>
      </c>
      <c r="AT575" s="2">
        <v>1.5406391560696101E-2</v>
      </c>
      <c r="AU575" s="2">
        <v>1.5805994921598399E-2</v>
      </c>
      <c r="AV575" s="2">
        <v>1.51609962562805E-2</v>
      </c>
      <c r="AW575" s="2">
        <v>1.47798905451759E-2</v>
      </c>
      <c r="AX575" s="2">
        <v>1.5471011012563899E-2</v>
      </c>
      <c r="AY575" s="2">
        <v>1.5398735941427899E-2</v>
      </c>
      <c r="AZ575" s="2">
        <v>1.5286209162407E-2</v>
      </c>
      <c r="BA575" s="2">
        <v>1.60926353872544E-2</v>
      </c>
      <c r="BB575" s="5">
        <v>1.5079975684538199E-2</v>
      </c>
      <c r="BC575" s="2">
        <v>1.4845585842863E-2</v>
      </c>
      <c r="BD575" s="2">
        <v>1.5737127870876801E-2</v>
      </c>
      <c r="BE575" s="2">
        <v>1.4846519056825E-2</v>
      </c>
      <c r="BF575" s="2">
        <v>1.5230033733126499E-2</v>
      </c>
      <c r="BG575" s="2">
        <v>1.5472418724187699E-2</v>
      </c>
      <c r="BH575" s="2">
        <v>1.51897165675272E-2</v>
      </c>
      <c r="BI575" s="2">
        <v>1.46491075278261E-2</v>
      </c>
      <c r="BJ575" s="2">
        <v>1.4524180788749501E-2</v>
      </c>
      <c r="BK575" s="2">
        <v>1.43545273204186E-2</v>
      </c>
      <c r="BL575" s="2">
        <v>1.4659593566160501E-2</v>
      </c>
      <c r="BM575" s="2">
        <v>1.49270544797658E-2</v>
      </c>
      <c r="BN575" s="2">
        <v>1.5259662182376199E-2</v>
      </c>
      <c r="BO575" s="2">
        <v>1.5480186931672E-2</v>
      </c>
      <c r="BP575" s="2">
        <v>1.49495590340406E-2</v>
      </c>
      <c r="BQ575" s="2">
        <v>1.4751440987182399E-2</v>
      </c>
      <c r="BR575" s="2">
        <v>1.52586262679254E-2</v>
      </c>
      <c r="BS575" s="2">
        <v>1.51681478586167E-2</v>
      </c>
      <c r="BT575" s="2">
        <v>1.4967173920638101E-2</v>
      </c>
      <c r="BU575" s="2">
        <v>1.5034029957916801E-2</v>
      </c>
      <c r="BV575" s="2">
        <v>1.47192724674346E-2</v>
      </c>
      <c r="BW575" s="2">
        <v>1.52378284316787E-2</v>
      </c>
      <c r="BX575" s="2">
        <v>1.4942463037523E-2</v>
      </c>
      <c r="BY575" s="2">
        <v>1.5359945577186901E-2</v>
      </c>
      <c r="BZ575" s="2">
        <v>1.51054241427245E-2</v>
      </c>
      <c r="CA575" s="2">
        <v>1.506621249304E-2</v>
      </c>
      <c r="CB575" s="2">
        <v>1.53699611379187E-2</v>
      </c>
      <c r="CC575" s="2">
        <v>1.5640871823400199E-2</v>
      </c>
      <c r="CD575" s="2">
        <v>1.4926348681352199E-2</v>
      </c>
      <c r="CE575" s="2">
        <v>1.5656426069610999E-2</v>
      </c>
      <c r="CF575" s="2">
        <v>1.5681843160391E-2</v>
      </c>
      <c r="CG575" s="2">
        <v>1.4517005119592001E-2</v>
      </c>
      <c r="CH575" s="2">
        <v>1.49731664183252E-2</v>
      </c>
      <c r="CI575" s="2">
        <v>1.4646998109029001E-2</v>
      </c>
      <c r="CJ575" s="2">
        <v>1.48320185856391E-2</v>
      </c>
      <c r="CK575" s="2">
        <v>1.47607815276203E-2</v>
      </c>
      <c r="CL575" s="2">
        <v>1.4924274471649601E-2</v>
      </c>
      <c r="CM575" s="2">
        <v>1.5083614720509E-2</v>
      </c>
      <c r="CN575" s="2">
        <v>1.4181432015414599E-2</v>
      </c>
      <c r="CO575" s="2">
        <v>1.4397981085273801E-2</v>
      </c>
      <c r="CP575" s="2">
        <v>1.42096603806946E-2</v>
      </c>
      <c r="CQ575" s="2">
        <v>1.5306037357579899E-2</v>
      </c>
      <c r="CR575" s="2">
        <v>1.52693522483985E-2</v>
      </c>
      <c r="CS575" s="2">
        <v>1.51459742460679E-2</v>
      </c>
      <c r="CT575" s="2">
        <v>1.54015305289963E-2</v>
      </c>
      <c r="CU575" s="2">
        <v>1.49153356799792E-2</v>
      </c>
      <c r="CV575" s="2">
        <v>1.4667309322812501E-2</v>
      </c>
      <c r="CW575" s="2">
        <v>1.5295444885039099E-2</v>
      </c>
      <c r="CX575" s="2">
        <v>1.4914632093873999E-2</v>
      </c>
      <c r="CY575" s="2">
        <v>1.5765016863999799E-2</v>
      </c>
      <c r="CZ575" s="2">
        <v>1.5686611577234701E-2</v>
      </c>
      <c r="DA575" s="2">
        <v>1.57555083166314E-2</v>
      </c>
      <c r="DB575" s="2">
        <v>1.54607094489647E-2</v>
      </c>
      <c r="DC575" s="2">
        <v>1.5129665964873199E-2</v>
      </c>
      <c r="DD575" s="2">
        <v>1.507968090935E-2</v>
      </c>
      <c r="DE575" s="2">
        <v>1.5280543764857501E-2</v>
      </c>
      <c r="DF575" s="2">
        <v>1.48480099159366E-2</v>
      </c>
      <c r="DG575" s="2">
        <v>1.5037783660614E-2</v>
      </c>
      <c r="DH575" s="2">
        <v>1.37010447106467E-2</v>
      </c>
      <c r="DI575" s="2">
        <v>1.4979271053859201E-2</v>
      </c>
      <c r="DJ575" s="2">
        <v>1.4330591358879E-2</v>
      </c>
      <c r="DK575" s="2">
        <v>1.47511474247108E-2</v>
      </c>
      <c r="DL575" s="2">
        <v>1.44461428619887E-2</v>
      </c>
      <c r="DM575" s="2">
        <v>1.48139856237014E-2</v>
      </c>
      <c r="DN575" s="2">
        <v>1.4230249639780901E-2</v>
      </c>
      <c r="DO575" s="2">
        <v>1.5447494510021399E-2</v>
      </c>
      <c r="DP575" s="2">
        <v>1.4995799500031701E-2</v>
      </c>
      <c r="DQ575" s="2">
        <v>1.51600713809114E-2</v>
      </c>
      <c r="DR575" s="2">
        <v>1.60104110227344E-2</v>
      </c>
      <c r="DS575" s="2">
        <v>1.5376810323293201E-2</v>
      </c>
      <c r="DT575" s="2">
        <v>1.51592967038762E-2</v>
      </c>
      <c r="DU575" s="2">
        <v>1.50716808943762E-2</v>
      </c>
      <c r="DV575" s="2">
        <v>1.48472031905098E-2</v>
      </c>
      <c r="DW575" s="2">
        <v>1.49709923949819E-2</v>
      </c>
      <c r="DX575" s="2">
        <v>1.50789631704852E-2</v>
      </c>
      <c r="DY575" s="2">
        <v>1.4698701946076601E-2</v>
      </c>
      <c r="DZ575" s="2">
        <v>1.52525038566814E-2</v>
      </c>
      <c r="EA575" s="2">
        <v>1.43359590555419E-2</v>
      </c>
      <c r="EB575" s="2">
        <v>1.4968067837251599E-2</v>
      </c>
      <c r="EC575" s="2">
        <v>1.4530845847455899E-2</v>
      </c>
      <c r="ED575" s="2">
        <v>1.49676646360266E-2</v>
      </c>
      <c r="EE575" s="2">
        <v>1.47901102996122E-2</v>
      </c>
      <c r="EF575" s="2">
        <v>1.50729320241671E-2</v>
      </c>
      <c r="EG575" s="2">
        <v>1.46841218842428E-2</v>
      </c>
      <c r="EH575" s="2">
        <v>1.5117640254590701E-2</v>
      </c>
      <c r="EI575" s="2">
        <v>1.50560135153748E-2</v>
      </c>
      <c r="EJ575" s="2">
        <v>1.4922727074052899E-2</v>
      </c>
      <c r="EK575" s="2">
        <v>1.54039615893079E-2</v>
      </c>
      <c r="EL575" s="2">
        <v>1.5693870300822602E-2</v>
      </c>
      <c r="EM575" s="2">
        <v>1.48798086409224E-2</v>
      </c>
      <c r="EN575" s="2">
        <v>1.45309845327041E-2</v>
      </c>
      <c r="EO575" s="2">
        <v>1.5085790631790601E-2</v>
      </c>
      <c r="EP575" s="2">
        <v>1.4955713406223699E-2</v>
      </c>
      <c r="EQ575" s="2">
        <v>1.4516652470396799E-2</v>
      </c>
      <c r="ER575" s="2">
        <v>1.50017537110062E-2</v>
      </c>
      <c r="ES575" s="2">
        <v>1.51864615926322E-2</v>
      </c>
      <c r="ET575" s="2">
        <v>1.5172450945841499E-2</v>
      </c>
      <c r="EU575" s="2">
        <v>1.55427033767176E-2</v>
      </c>
      <c r="EV575" s="2">
        <v>1.4702857885048E-2</v>
      </c>
      <c r="EW575" s="2">
        <v>1.49299761453499E-2</v>
      </c>
      <c r="EX575" s="2">
        <v>1.44913690834499E-2</v>
      </c>
      <c r="EY575" s="2">
        <v>1.44078033173423E-2</v>
      </c>
      <c r="EZ575" s="2">
        <v>1.52584542715279E-2</v>
      </c>
      <c r="FA575" s="2">
        <v>1.52920137992806E-2</v>
      </c>
      <c r="FB575" s="2">
        <v>1.5746936350726298E-2</v>
      </c>
      <c r="FC575" s="2">
        <v>1.5781068980000399E-2</v>
      </c>
      <c r="FD575" s="2">
        <v>1.5470168924379401E-2</v>
      </c>
      <c r="FE575" s="2">
        <v>1.5298445381131801E-2</v>
      </c>
      <c r="FF575" s="7">
        <v>1.55622710930872E-2</v>
      </c>
      <c r="FG575" s="2">
        <v>1.5686706408890801E-2</v>
      </c>
      <c r="FH575" s="2">
        <v>1.5346621956886301E-2</v>
      </c>
      <c r="FI575" s="2">
        <v>1.5439356743471E-2</v>
      </c>
      <c r="FJ575" s="2">
        <v>1.5071156187047199E-2</v>
      </c>
      <c r="FK575" s="2">
        <v>1.5876443748927601E-2</v>
      </c>
      <c r="FL575" s="2">
        <v>1.5529107431772601E-2</v>
      </c>
      <c r="FM575" s="2">
        <v>1.5330337132908101E-2</v>
      </c>
      <c r="FN575" s="2">
        <v>1.5485031283497E-2</v>
      </c>
      <c r="FO575" s="2">
        <v>1.5555575635057399E-2</v>
      </c>
      <c r="FP575" s="2">
        <v>1.5538107803672501E-2</v>
      </c>
      <c r="FQ575" s="2">
        <v>1.53091231381588E-2</v>
      </c>
      <c r="FR575" s="2">
        <v>1.5558573193087E-2</v>
      </c>
      <c r="FS575" s="2">
        <v>1.4994365160520801E-2</v>
      </c>
      <c r="FT575" s="2">
        <v>1.52703390390613E-2</v>
      </c>
      <c r="FU575" s="2">
        <v>1.5423484248590601E-2</v>
      </c>
      <c r="FV575" s="2">
        <v>1.5626194190236802E-2</v>
      </c>
      <c r="FW575" s="2">
        <v>1.5514314401155801E-2</v>
      </c>
      <c r="FX575" s="2">
        <v>1.5118359899912099E-2</v>
      </c>
      <c r="FY575" s="2">
        <v>1.54109719245695E-2</v>
      </c>
      <c r="FZ575" s="2">
        <v>1.5639889337860102E-2</v>
      </c>
      <c r="GA575" s="2">
        <v>1.54013802633849E-2</v>
      </c>
      <c r="GB575" s="2">
        <v>1.5071877388010101E-2</v>
      </c>
      <c r="GC575" s="2">
        <v>1.5341770811934901E-2</v>
      </c>
      <c r="GD575" s="2">
        <v>1.5362404315562401E-2</v>
      </c>
      <c r="GE575" s="2">
        <v>1.52524533000524E-2</v>
      </c>
      <c r="GF575" s="2">
        <v>1.53713352791689E-2</v>
      </c>
      <c r="GG575" s="2">
        <v>1.56233326218377E-2</v>
      </c>
      <c r="GH575" s="2">
        <v>1.5607446240540199E-2</v>
      </c>
      <c r="GI575" s="2">
        <v>1.5415210441795E-2</v>
      </c>
      <c r="GJ575" s="2">
        <v>1.5733441423953099E-2</v>
      </c>
      <c r="GK575" s="2">
        <v>1.49453399067156E-2</v>
      </c>
      <c r="GL575" s="2">
        <v>1.5747417283337301E-2</v>
      </c>
      <c r="GM575" s="2">
        <v>1.59791704645833E-2</v>
      </c>
      <c r="GN575" s="2">
        <v>1.55265257426093E-2</v>
      </c>
      <c r="GO575" s="2">
        <v>1.54649323111723E-2</v>
      </c>
      <c r="GP575" s="2">
        <v>1.52769111221323E-2</v>
      </c>
      <c r="GQ575" s="2">
        <v>1.6013080823592499E-2</v>
      </c>
      <c r="GR575" s="2">
        <v>1.5932935025912101E-2</v>
      </c>
      <c r="GS575" s="2">
        <v>1.49339211506055E-2</v>
      </c>
      <c r="GT575" s="2">
        <v>1.51887380197165E-2</v>
      </c>
      <c r="GU575" s="2">
        <v>1.53709140995752E-2</v>
      </c>
      <c r="GV575" s="2">
        <v>1.55607726061106E-2</v>
      </c>
      <c r="GW575" s="2">
        <v>1.5578639512468E-2</v>
      </c>
      <c r="GX575" s="2">
        <v>1.5274443496777999E-2</v>
      </c>
      <c r="GY575" s="2">
        <v>1.5739742862255501E-2</v>
      </c>
      <c r="GZ575" s="2">
        <v>1.5749291179746099E-2</v>
      </c>
      <c r="HA575" s="2">
        <v>1.5744232637450801E-2</v>
      </c>
      <c r="HB575" s="2">
        <v>1.5780673270024699E-2</v>
      </c>
      <c r="HC575" s="2">
        <v>1.5258603905178299E-2</v>
      </c>
      <c r="HD575" s="2">
        <v>1.54695900861129E-2</v>
      </c>
      <c r="HE575" s="2">
        <v>1.51525166072853E-2</v>
      </c>
      <c r="HF575" s="2">
        <v>1.59797433259063E-2</v>
      </c>
      <c r="HG575" s="2">
        <v>1.5416935641314401E-2</v>
      </c>
      <c r="HH575" s="2">
        <v>1.57277221586214E-2</v>
      </c>
      <c r="HI575" s="2">
        <v>1.55542251979062E-2</v>
      </c>
    </row>
    <row r="576" spans="1:217" x14ac:dyDescent="0.2">
      <c r="A576" s="2">
        <v>1294.0098620396741</v>
      </c>
      <c r="B576" s="2">
        <v>1.4922847671442979E-3</v>
      </c>
      <c r="C576" s="2">
        <v>1.516475797925471E-2</v>
      </c>
      <c r="D576" s="2">
        <v>1.466305478302813E-2</v>
      </c>
      <c r="E576" s="2">
        <v>1.5100108444104461E-2</v>
      </c>
      <c r="G576" s="2">
        <v>1.52322761428171E-2</v>
      </c>
      <c r="H576" s="2">
        <v>1.51773865685933E-2</v>
      </c>
      <c r="I576" s="2">
        <v>1.50364355047421E-2</v>
      </c>
      <c r="J576" s="2">
        <v>1.5292060061007201E-2</v>
      </c>
      <c r="K576" s="2">
        <v>1.4526966766836701E-2</v>
      </c>
      <c r="L576" s="2">
        <v>1.52333944912599E-2</v>
      </c>
      <c r="M576" s="2">
        <v>1.5506270642573899E-2</v>
      </c>
      <c r="N576" s="2">
        <v>1.50069192283677E-2</v>
      </c>
      <c r="O576" s="2">
        <v>1.5091503060390501E-2</v>
      </c>
      <c r="P576" s="2">
        <v>1.53640304740014E-2</v>
      </c>
      <c r="Q576" s="2">
        <v>1.5405446002152301E-2</v>
      </c>
      <c r="R576" s="2">
        <v>1.50945878411675E-2</v>
      </c>
      <c r="S576" s="2">
        <v>1.52948455003592E-2</v>
      </c>
      <c r="T576" s="2">
        <v>1.5240375203995101E-2</v>
      </c>
      <c r="U576" s="2">
        <v>1.50991625720349E-2</v>
      </c>
      <c r="V576" s="2">
        <v>1.5078067744319801E-2</v>
      </c>
      <c r="W576" s="2">
        <v>1.50112368223676E-2</v>
      </c>
      <c r="X576" s="2">
        <v>1.50321918580715E-2</v>
      </c>
      <c r="Y576" s="2">
        <v>1.4926354518507099E-2</v>
      </c>
      <c r="Z576" s="2">
        <v>1.54490121508535E-2</v>
      </c>
      <c r="AA576" s="2">
        <v>1.54803464667372E-2</v>
      </c>
      <c r="AB576" s="2">
        <v>1.4921466716170799E-2</v>
      </c>
      <c r="AC576" s="2">
        <v>1.5705218389728302E-2</v>
      </c>
      <c r="AD576" s="2">
        <v>1.50830830141379E-2</v>
      </c>
      <c r="AE576" s="2">
        <v>1.5670994577850102E-2</v>
      </c>
      <c r="AF576" s="2">
        <v>1.50130201514788E-2</v>
      </c>
      <c r="AG576" s="2">
        <v>1.49726201451972E-2</v>
      </c>
      <c r="AH576" s="2">
        <v>1.5521748649281301E-2</v>
      </c>
      <c r="AI576" s="2">
        <v>1.5238188544244999E-2</v>
      </c>
      <c r="AJ576" s="2">
        <v>1.5394509331556699E-2</v>
      </c>
      <c r="AK576" s="2">
        <v>1.5455669492082101E-2</v>
      </c>
      <c r="AL576" s="2">
        <v>1.51140123929333E-2</v>
      </c>
      <c r="AM576" s="2">
        <v>1.5095946294301501E-2</v>
      </c>
      <c r="AN576" s="2">
        <v>1.52262793448935E-2</v>
      </c>
      <c r="AO576" s="2">
        <v>1.5264182138159299E-2</v>
      </c>
      <c r="AP576" s="2">
        <v>1.5098129863102199E-2</v>
      </c>
      <c r="AQ576" s="2">
        <v>1.5019183070735199E-2</v>
      </c>
      <c r="AR576" s="2">
        <v>1.5513318605924999E-2</v>
      </c>
      <c r="AS576" s="2">
        <v>1.49807599980257E-2</v>
      </c>
      <c r="AT576" s="2">
        <v>1.50311748323468E-2</v>
      </c>
      <c r="AU576" s="2">
        <v>1.5421462927173399E-2</v>
      </c>
      <c r="AV576" s="2">
        <v>1.47766526679494E-2</v>
      </c>
      <c r="AW576" s="2">
        <v>1.4454167631449201E-2</v>
      </c>
      <c r="AX576" s="2">
        <v>1.50721758432419E-2</v>
      </c>
      <c r="AY576" s="2">
        <v>1.50125545361774E-2</v>
      </c>
      <c r="AZ576" s="2">
        <v>1.48993774090909E-2</v>
      </c>
      <c r="BA576" s="2">
        <v>1.56563428818427E-2</v>
      </c>
      <c r="BB576" s="5">
        <v>1.4717273933995001E-2</v>
      </c>
      <c r="BC576" s="2">
        <v>1.44630236699417E-2</v>
      </c>
      <c r="BD576" s="2">
        <v>1.52384708791768E-2</v>
      </c>
      <c r="BE576" s="2">
        <v>1.4483710614400701E-2</v>
      </c>
      <c r="BF576" s="2">
        <v>1.4854625396045099E-2</v>
      </c>
      <c r="BG576" s="2">
        <v>1.5085941306465799E-2</v>
      </c>
      <c r="BH576" s="2">
        <v>1.4797832495529699E-2</v>
      </c>
      <c r="BI576" s="2">
        <v>1.43139863411896E-2</v>
      </c>
      <c r="BJ576" s="2">
        <v>1.42334904807963E-2</v>
      </c>
      <c r="BK576" s="2">
        <v>1.4043380112695399E-2</v>
      </c>
      <c r="BL576" s="2">
        <v>1.43976350898871E-2</v>
      </c>
      <c r="BM576" s="2">
        <v>1.4553349280776E-2</v>
      </c>
      <c r="BN576" s="2">
        <v>1.48553799400864E-2</v>
      </c>
      <c r="BO576" s="2">
        <v>1.50928260941353E-2</v>
      </c>
      <c r="BP576" s="2">
        <v>1.4619758911351999E-2</v>
      </c>
      <c r="BQ576" s="2">
        <v>1.44270475965827E-2</v>
      </c>
      <c r="BR576" s="2">
        <v>1.48736123297026E-2</v>
      </c>
      <c r="BS576" s="2">
        <v>1.47878043061625E-2</v>
      </c>
      <c r="BT576" s="2">
        <v>1.46031922944868E-2</v>
      </c>
      <c r="BU576" s="2">
        <v>1.4706518534456601E-2</v>
      </c>
      <c r="BV576" s="2">
        <v>1.4384311036567199E-2</v>
      </c>
      <c r="BW576" s="2">
        <v>1.4873942712866401E-2</v>
      </c>
      <c r="BX576" s="2">
        <v>1.4569010790761399E-2</v>
      </c>
      <c r="BY576" s="2">
        <v>1.4966325182242101E-2</v>
      </c>
      <c r="BZ576" s="2">
        <v>1.47406986777785E-2</v>
      </c>
      <c r="CA576" s="2">
        <v>1.47164100453234E-2</v>
      </c>
      <c r="CB576" s="2">
        <v>1.48991213319382E-2</v>
      </c>
      <c r="CC576" s="2">
        <v>1.5161833677975099E-2</v>
      </c>
      <c r="CD576" s="2">
        <v>1.4585184583209799E-2</v>
      </c>
      <c r="CE576" s="2">
        <v>1.5249226615748001E-2</v>
      </c>
      <c r="CF576" s="2">
        <v>1.5264718975076801E-2</v>
      </c>
      <c r="CG576" s="2">
        <v>1.41876831471512E-2</v>
      </c>
      <c r="CH576" s="2">
        <v>1.4626889192576001E-2</v>
      </c>
      <c r="CI576" s="2">
        <v>1.4318237433405901E-2</v>
      </c>
      <c r="CJ576" s="2">
        <v>1.4457929113520699E-2</v>
      </c>
      <c r="CK576" s="2">
        <v>1.4414233262310099E-2</v>
      </c>
      <c r="CL576" s="2">
        <v>1.45511673624035E-2</v>
      </c>
      <c r="CM576" s="2">
        <v>1.4727285221897901E-2</v>
      </c>
      <c r="CN576" s="2">
        <v>1.3867901633910501E-2</v>
      </c>
      <c r="CO576" s="2">
        <v>1.4065385304837801E-2</v>
      </c>
      <c r="CP576" s="2">
        <v>1.3901250483671501E-2</v>
      </c>
      <c r="CQ576" s="2">
        <v>1.50141062087453E-2</v>
      </c>
      <c r="CR576" s="2">
        <v>1.4909218409627299E-2</v>
      </c>
      <c r="CS576" s="2">
        <v>1.47804238706764E-2</v>
      </c>
      <c r="CT576" s="2">
        <v>1.50354454985238E-2</v>
      </c>
      <c r="CU576" s="2">
        <v>1.4575831262104801E-2</v>
      </c>
      <c r="CV576" s="2">
        <v>1.43119286183687E-2</v>
      </c>
      <c r="CW576" s="2">
        <v>1.49428125574091E-2</v>
      </c>
      <c r="CX576" s="2">
        <v>1.4534948020762601E-2</v>
      </c>
      <c r="CY576" s="2">
        <v>1.53636383544551E-2</v>
      </c>
      <c r="CZ576" s="2">
        <v>1.53111589717178E-2</v>
      </c>
      <c r="DA576" s="2">
        <v>1.53618224457333E-2</v>
      </c>
      <c r="DB576" s="2">
        <v>1.5019433415459501E-2</v>
      </c>
      <c r="DC576" s="2">
        <v>1.47442097467034E-2</v>
      </c>
      <c r="DD576" s="2">
        <v>1.47902866618088E-2</v>
      </c>
      <c r="DE576" s="2">
        <v>1.4916959584916701E-2</v>
      </c>
      <c r="DF576" s="2">
        <v>1.4446454886477399E-2</v>
      </c>
      <c r="DG576" s="2">
        <v>1.4660746545595699E-2</v>
      </c>
      <c r="DH576" s="2">
        <v>1.34336348823629E-2</v>
      </c>
      <c r="DI576" s="2">
        <v>1.45942060610522E-2</v>
      </c>
      <c r="DJ576" s="2">
        <v>1.39819674167565E-2</v>
      </c>
      <c r="DK576" s="2">
        <v>1.4400033049639599E-2</v>
      </c>
      <c r="DL576" s="2">
        <v>1.4110829499369201E-2</v>
      </c>
      <c r="DM576" s="2">
        <v>1.4457166597031199E-2</v>
      </c>
      <c r="DN576" s="2">
        <v>1.3909940622244399E-2</v>
      </c>
      <c r="DO576" s="2">
        <v>1.50638709131065E-2</v>
      </c>
      <c r="DP576" s="2">
        <v>1.46400474415936E-2</v>
      </c>
      <c r="DQ576" s="2">
        <v>1.4784353010189599E-2</v>
      </c>
      <c r="DR576" s="2">
        <v>1.56087328207979E-2</v>
      </c>
      <c r="DS576" s="2">
        <v>1.49945406176128E-2</v>
      </c>
      <c r="DT576" s="2">
        <v>1.47894917674407E-2</v>
      </c>
      <c r="DU576" s="2">
        <v>1.47258864579322E-2</v>
      </c>
      <c r="DV576" s="2">
        <v>1.44643670396193E-2</v>
      </c>
      <c r="DW576" s="2">
        <v>1.45959911628757E-2</v>
      </c>
      <c r="DX576" s="2">
        <v>1.4673279760865699E-2</v>
      </c>
      <c r="DY576" s="2">
        <v>1.4324384166759701E-2</v>
      </c>
      <c r="DZ576" s="2">
        <v>1.4863091333345201E-2</v>
      </c>
      <c r="EA576" s="2">
        <v>1.4035139738037499E-2</v>
      </c>
      <c r="EB576" s="2">
        <v>1.4616785577832201E-2</v>
      </c>
      <c r="EC576" s="2">
        <v>1.4183162729688399E-2</v>
      </c>
      <c r="ED576" s="2">
        <v>1.4705333997458801E-2</v>
      </c>
      <c r="EE576" s="2">
        <v>1.44089817870529E-2</v>
      </c>
      <c r="EF576" s="2">
        <v>1.47132905676878E-2</v>
      </c>
      <c r="EG576" s="2">
        <v>1.44228917577559E-2</v>
      </c>
      <c r="EH576" s="2">
        <v>1.47435590479371E-2</v>
      </c>
      <c r="EI576" s="2">
        <v>1.46692151843952E-2</v>
      </c>
      <c r="EJ576" s="2">
        <v>1.45638787097067E-2</v>
      </c>
      <c r="EK576" s="2">
        <v>1.4974410778456701E-2</v>
      </c>
      <c r="EL576" s="2">
        <v>1.53179933165895E-2</v>
      </c>
      <c r="EM576" s="2">
        <v>1.45010346398244E-2</v>
      </c>
      <c r="EN576" s="2">
        <v>1.4198160874859001E-2</v>
      </c>
      <c r="EO576" s="2">
        <v>1.4669824002164E-2</v>
      </c>
      <c r="EP576" s="2">
        <v>1.4587394136981E-2</v>
      </c>
      <c r="EQ576" s="2">
        <v>1.4158865054488099E-2</v>
      </c>
      <c r="ER576" s="2">
        <v>1.46123734930545E-2</v>
      </c>
      <c r="ES576" s="2">
        <v>1.4760468725702001E-2</v>
      </c>
      <c r="ET576" s="2">
        <v>1.4789759155189699E-2</v>
      </c>
      <c r="EU576" s="2">
        <v>1.5146164294463599E-2</v>
      </c>
      <c r="EV576" s="2">
        <v>1.4329221227044E-2</v>
      </c>
      <c r="EW576" s="2">
        <v>1.45719116971861E-2</v>
      </c>
      <c r="EX576" s="2">
        <v>1.41616936424419E-2</v>
      </c>
      <c r="EY576" s="2">
        <v>1.40376775110083E-2</v>
      </c>
      <c r="EZ576" s="2">
        <v>1.4897106119788801E-2</v>
      </c>
      <c r="FA576" s="2">
        <v>1.49179627482271E-2</v>
      </c>
      <c r="FB576" s="2">
        <v>1.53119225151198E-2</v>
      </c>
      <c r="FC576" s="2">
        <v>1.5377971815736399E-2</v>
      </c>
      <c r="FD576" s="2">
        <v>1.5072923540606501E-2</v>
      </c>
      <c r="FE576" s="2">
        <v>1.4897471756433399E-2</v>
      </c>
      <c r="FF576" s="7">
        <v>1.51597952853993E-2</v>
      </c>
      <c r="FG576" s="2">
        <v>1.5322307585329899E-2</v>
      </c>
      <c r="FH576" s="2">
        <v>1.4962997164729101E-2</v>
      </c>
      <c r="FI576" s="2">
        <v>1.50717716717095E-2</v>
      </c>
      <c r="FJ576" s="2">
        <v>1.47289139492763E-2</v>
      </c>
      <c r="FK576" s="2">
        <v>1.5494441730767999E-2</v>
      </c>
      <c r="FL576" s="2">
        <v>1.5143826116399001E-2</v>
      </c>
      <c r="FM576" s="2">
        <v>1.49396828849958E-2</v>
      </c>
      <c r="FN576" s="2">
        <v>1.51043180088527E-2</v>
      </c>
      <c r="FO576" s="2">
        <v>1.5197563118682001E-2</v>
      </c>
      <c r="FP576" s="2">
        <v>1.51352127186971E-2</v>
      </c>
      <c r="FQ576" s="2">
        <v>1.4926166096477501E-2</v>
      </c>
      <c r="FR576" s="2">
        <v>1.51707420099695E-2</v>
      </c>
      <c r="FS576" s="2">
        <v>1.4653937276804E-2</v>
      </c>
      <c r="FT576" s="2">
        <v>1.4907845733918901E-2</v>
      </c>
      <c r="FU576" s="2">
        <v>1.50283428317638E-2</v>
      </c>
      <c r="FV576" s="2">
        <v>1.5242764116191999E-2</v>
      </c>
      <c r="FW576" s="2">
        <v>1.51270493884473E-2</v>
      </c>
      <c r="FX576" s="2">
        <v>1.4740898949108801E-2</v>
      </c>
      <c r="FY576" s="2">
        <v>1.5039869328057599E-2</v>
      </c>
      <c r="FZ576" s="2">
        <v>1.52505958251157E-2</v>
      </c>
      <c r="GA576" s="2">
        <v>1.50099643191912E-2</v>
      </c>
      <c r="GB576" s="2">
        <v>1.47045341442649E-2</v>
      </c>
      <c r="GC576" s="2">
        <v>1.49962518449626E-2</v>
      </c>
      <c r="GD576" s="2">
        <v>1.49940586202353E-2</v>
      </c>
      <c r="GE576" s="2">
        <v>1.48899982543091E-2</v>
      </c>
      <c r="GF576" s="2">
        <v>1.4974336574107501E-2</v>
      </c>
      <c r="GG576" s="2">
        <v>1.5245635891686499E-2</v>
      </c>
      <c r="GH576" s="2">
        <v>1.52201971965418E-2</v>
      </c>
      <c r="GI576" s="2">
        <v>1.50457586527917E-2</v>
      </c>
      <c r="GJ576" s="2">
        <v>1.5367893846712E-2</v>
      </c>
      <c r="GK576" s="2">
        <v>1.4583831760023E-2</v>
      </c>
      <c r="GL576" s="2">
        <v>1.5353934645532301E-2</v>
      </c>
      <c r="GM576" s="2">
        <v>1.55760511123181E-2</v>
      </c>
      <c r="GN576" s="2">
        <v>1.5139154853545901E-2</v>
      </c>
      <c r="GO576" s="2">
        <v>1.50694112253615E-2</v>
      </c>
      <c r="GP576" s="2">
        <v>1.4913023526196501E-2</v>
      </c>
      <c r="GQ576" s="2">
        <v>1.56005972642563E-2</v>
      </c>
      <c r="GR576" s="2">
        <v>1.55530064959964E-2</v>
      </c>
      <c r="GS576" s="2">
        <v>1.45795211506335E-2</v>
      </c>
      <c r="GT576" s="2">
        <v>1.4830314963728801E-2</v>
      </c>
      <c r="GU576" s="2">
        <v>1.4995556802259599E-2</v>
      </c>
      <c r="GV576" s="2">
        <v>1.5175247636218501E-2</v>
      </c>
      <c r="GW576" s="2">
        <v>1.51984242541731E-2</v>
      </c>
      <c r="GX576" s="2">
        <v>1.4907075520360399E-2</v>
      </c>
      <c r="GY576" s="2">
        <v>1.53372781318909E-2</v>
      </c>
      <c r="GZ576" s="2">
        <v>1.5355110962293099E-2</v>
      </c>
      <c r="HA576" s="2">
        <v>1.53541935084201E-2</v>
      </c>
      <c r="HB576" s="2">
        <v>1.53719100958315E-2</v>
      </c>
      <c r="HC576" s="2">
        <v>1.4902802540784601E-2</v>
      </c>
      <c r="HD576" s="2">
        <v>1.5105367045396599E-2</v>
      </c>
      <c r="HE576" s="2">
        <v>1.4801779805720601E-2</v>
      </c>
      <c r="HF576" s="2">
        <v>1.5593391456210399E-2</v>
      </c>
      <c r="HG576" s="2">
        <v>1.5057503669758899E-2</v>
      </c>
      <c r="HH576" s="2">
        <v>1.53350704420641E-2</v>
      </c>
      <c r="HI576" s="2">
        <v>1.5178529706673501E-2</v>
      </c>
    </row>
    <row r="577" spans="1:217" x14ac:dyDescent="0.2">
      <c r="A577" s="2">
        <v>1292.081382364503</v>
      </c>
      <c r="B577" s="2">
        <v>1.5786194655114511E-3</v>
      </c>
      <c r="C577" s="2">
        <v>1.4809226772502789E-2</v>
      </c>
      <c r="D577" s="2">
        <v>1.432052646894061E-2</v>
      </c>
      <c r="E577" s="2">
        <v>1.474354286884795E-2</v>
      </c>
      <c r="G577" s="2">
        <v>1.48910747731418E-2</v>
      </c>
      <c r="H577" s="2">
        <v>1.4829769340234699E-2</v>
      </c>
      <c r="I577" s="2">
        <v>1.4677734318202001E-2</v>
      </c>
      <c r="J577" s="2">
        <v>1.49374134032484E-2</v>
      </c>
      <c r="K577" s="2">
        <v>1.4212633156482701E-2</v>
      </c>
      <c r="L577" s="2">
        <v>1.4881376804347399E-2</v>
      </c>
      <c r="M577" s="2">
        <v>1.51204752717394E-2</v>
      </c>
      <c r="N577" s="2">
        <v>1.46449294070036E-2</v>
      </c>
      <c r="O577" s="2">
        <v>1.4745284252301E-2</v>
      </c>
      <c r="P577" s="2">
        <v>1.50058950840048E-2</v>
      </c>
      <c r="Q577" s="2">
        <v>1.50593623459278E-2</v>
      </c>
      <c r="R577" s="2">
        <v>1.4726467280836699E-2</v>
      </c>
      <c r="S577" s="2">
        <v>1.4933998723004001E-2</v>
      </c>
      <c r="T577" s="2">
        <v>1.48836442965874E-2</v>
      </c>
      <c r="U577" s="2">
        <v>1.4758717961566799E-2</v>
      </c>
      <c r="V577" s="2">
        <v>1.4727114540781801E-2</v>
      </c>
      <c r="W577" s="2">
        <v>1.4661451927056601E-2</v>
      </c>
      <c r="X577" s="2">
        <v>1.4691824683209301E-2</v>
      </c>
      <c r="Y577" s="2">
        <v>1.4596887094753199E-2</v>
      </c>
      <c r="Z577" s="2">
        <v>1.5075292197458101E-2</v>
      </c>
      <c r="AA577" s="2">
        <v>1.5097455738977601E-2</v>
      </c>
      <c r="AB577" s="2">
        <v>1.4577891125190499E-2</v>
      </c>
      <c r="AC577" s="2">
        <v>1.53261507801217E-2</v>
      </c>
      <c r="AD577" s="2">
        <v>1.47328573507533E-2</v>
      </c>
      <c r="AE577" s="2">
        <v>1.53068449101805E-2</v>
      </c>
      <c r="AF577" s="2">
        <v>1.4667449537952701E-2</v>
      </c>
      <c r="AG577" s="2">
        <v>1.46095631028666E-2</v>
      </c>
      <c r="AH577" s="2">
        <v>1.5166767533957201E-2</v>
      </c>
      <c r="AI577" s="2">
        <v>1.48768476840219E-2</v>
      </c>
      <c r="AJ577" s="2">
        <v>1.5032783415608601E-2</v>
      </c>
      <c r="AK577" s="2">
        <v>1.50811515102424E-2</v>
      </c>
      <c r="AL577" s="2">
        <v>1.47653714441275E-2</v>
      </c>
      <c r="AM577" s="2">
        <v>1.47557475150344E-2</v>
      </c>
      <c r="AN577" s="2">
        <v>1.4882936846369099E-2</v>
      </c>
      <c r="AO577" s="2">
        <v>1.49088816660519E-2</v>
      </c>
      <c r="AP577" s="2">
        <v>1.4766738873529601E-2</v>
      </c>
      <c r="AQ577" s="2">
        <v>1.4651914474396699E-2</v>
      </c>
      <c r="AR577" s="2">
        <v>1.51299604956189E-2</v>
      </c>
      <c r="AS577" s="2">
        <v>1.46263303889528E-2</v>
      </c>
      <c r="AT577" s="2">
        <v>1.4684568811607301E-2</v>
      </c>
      <c r="AU577" s="2">
        <v>1.5057231853735999E-2</v>
      </c>
      <c r="AV577" s="2">
        <v>1.4424575991366701E-2</v>
      </c>
      <c r="AW577" s="2">
        <v>1.41497942342447E-2</v>
      </c>
      <c r="AX577" s="2">
        <v>1.46949486869552E-2</v>
      </c>
      <c r="AY577" s="2">
        <v>1.46468558388008E-2</v>
      </c>
      <c r="AZ577" s="2">
        <v>1.45350417452823E-2</v>
      </c>
      <c r="BA577" s="2">
        <v>1.5244477373388301E-2</v>
      </c>
      <c r="BB577" s="5">
        <v>1.43803992889114E-2</v>
      </c>
      <c r="BC577" s="2">
        <v>1.4113132921041801E-2</v>
      </c>
      <c r="BD577" s="2">
        <v>1.4787607863308501E-2</v>
      </c>
      <c r="BE577" s="2">
        <v>1.4136692662757E-2</v>
      </c>
      <c r="BF577" s="2">
        <v>1.45084698946549E-2</v>
      </c>
      <c r="BG577" s="2">
        <v>1.4720725777058401E-2</v>
      </c>
      <c r="BH577" s="2">
        <v>1.4437227753839999E-2</v>
      </c>
      <c r="BI577" s="2">
        <v>1.4003674797923299E-2</v>
      </c>
      <c r="BJ577" s="2">
        <v>1.3962409503222899E-2</v>
      </c>
      <c r="BK577" s="2">
        <v>1.3750373760918699E-2</v>
      </c>
      <c r="BL577" s="2">
        <v>1.41230241925545E-2</v>
      </c>
      <c r="BM577" s="2">
        <v>1.42072625332672E-2</v>
      </c>
      <c r="BN577" s="2">
        <v>1.44787544334402E-2</v>
      </c>
      <c r="BO577" s="2">
        <v>1.4727315112925399E-2</v>
      </c>
      <c r="BP577" s="2">
        <v>1.4308799629058899E-2</v>
      </c>
      <c r="BQ577" s="2">
        <v>1.4122594093817499E-2</v>
      </c>
      <c r="BR577" s="2">
        <v>1.4515755400190801E-2</v>
      </c>
      <c r="BS577" s="2">
        <v>1.4428117431897E-2</v>
      </c>
      <c r="BT577" s="2">
        <v>1.4265935476233799E-2</v>
      </c>
      <c r="BU577" s="2">
        <v>1.4390878780783999E-2</v>
      </c>
      <c r="BV577" s="2">
        <v>1.4065709491999199E-2</v>
      </c>
      <c r="BW577" s="2">
        <v>1.45256076032326E-2</v>
      </c>
      <c r="BX577" s="2">
        <v>1.4223832900907901E-2</v>
      </c>
      <c r="BY577" s="2">
        <v>1.4593221766044599E-2</v>
      </c>
      <c r="BZ577" s="2">
        <v>1.44060644979166E-2</v>
      </c>
      <c r="CA577" s="2">
        <v>1.4384613698297299E-2</v>
      </c>
      <c r="CB577" s="2">
        <v>1.4473255369043E-2</v>
      </c>
      <c r="CC577" s="2">
        <v>1.4733052333664299E-2</v>
      </c>
      <c r="CD577" s="2">
        <v>1.42633717809181E-2</v>
      </c>
      <c r="CE577" s="2">
        <v>1.4858439017720101E-2</v>
      </c>
      <c r="CF577" s="2">
        <v>1.48790620882419E-2</v>
      </c>
      <c r="CG577" s="2">
        <v>1.38857153681375E-2</v>
      </c>
      <c r="CH577" s="2">
        <v>1.4292577793141701E-2</v>
      </c>
      <c r="CI577" s="2">
        <v>1.40122350670993E-2</v>
      </c>
      <c r="CJ577" s="2">
        <v>1.41090776641512E-2</v>
      </c>
      <c r="CK577" s="2">
        <v>1.4088500612510199E-2</v>
      </c>
      <c r="CL577" s="2">
        <v>1.41985403044479E-2</v>
      </c>
      <c r="CM577" s="2">
        <v>1.43836532385798E-2</v>
      </c>
      <c r="CN577" s="2">
        <v>1.3582378228952601E-2</v>
      </c>
      <c r="CO577" s="2">
        <v>1.3762241902722501E-2</v>
      </c>
      <c r="CP577" s="2">
        <v>1.36119164436938E-2</v>
      </c>
      <c r="CQ577" s="2">
        <v>1.4707678342381699E-2</v>
      </c>
      <c r="CR577" s="2">
        <v>1.4567605522996E-2</v>
      </c>
      <c r="CS577" s="2">
        <v>1.44377010542072E-2</v>
      </c>
      <c r="CT577" s="2">
        <v>1.4686228924057E-2</v>
      </c>
      <c r="CU577" s="2">
        <v>1.42567790362336E-2</v>
      </c>
      <c r="CV577" s="2">
        <v>1.3987339316964701E-2</v>
      </c>
      <c r="CW577" s="2">
        <v>1.46085715414598E-2</v>
      </c>
      <c r="CX577" s="2">
        <v>1.4184964232141099E-2</v>
      </c>
      <c r="CY577" s="2">
        <v>1.49807026546595E-2</v>
      </c>
      <c r="CZ577" s="2">
        <v>1.4947972935100799E-2</v>
      </c>
      <c r="DA577" s="2">
        <v>1.4990680259162399E-2</v>
      </c>
      <c r="DB577" s="2">
        <v>1.4616690777315399E-2</v>
      </c>
      <c r="DC577" s="2">
        <v>1.43958901720775E-2</v>
      </c>
      <c r="DD577" s="2">
        <v>1.4491510760916201E-2</v>
      </c>
      <c r="DE577" s="2">
        <v>1.45755100133302E-2</v>
      </c>
      <c r="DF577" s="2">
        <v>1.4091561594284501E-2</v>
      </c>
      <c r="DG577" s="2">
        <v>1.4315537724994601E-2</v>
      </c>
      <c r="DH577" s="2">
        <v>1.31977029624338E-2</v>
      </c>
      <c r="DI577" s="2">
        <v>1.4240890927946399E-2</v>
      </c>
      <c r="DJ577" s="2">
        <v>1.3671004372482301E-2</v>
      </c>
      <c r="DK577" s="2">
        <v>1.4073588631724501E-2</v>
      </c>
      <c r="DL577" s="2">
        <v>1.3799776288909601E-2</v>
      </c>
      <c r="DM577" s="2">
        <v>1.4122726235387E-2</v>
      </c>
      <c r="DN577" s="2">
        <v>1.3618885938807499E-2</v>
      </c>
      <c r="DO577" s="2">
        <v>1.46994010982626E-2</v>
      </c>
      <c r="DP577" s="2">
        <v>1.43104670963328E-2</v>
      </c>
      <c r="DQ577" s="2">
        <v>1.44334825823835E-2</v>
      </c>
      <c r="DR577" s="2">
        <v>1.52163388561346E-2</v>
      </c>
      <c r="DS577" s="2">
        <v>1.463278907374E-2</v>
      </c>
      <c r="DT577" s="2">
        <v>1.44427046206295E-2</v>
      </c>
      <c r="DU577" s="2">
        <v>1.43943257747588E-2</v>
      </c>
      <c r="DV577" s="2">
        <v>1.41062253455966E-2</v>
      </c>
      <c r="DW577" s="2">
        <v>1.4243404393341499E-2</v>
      </c>
      <c r="DX577" s="2">
        <v>1.42961923286802E-2</v>
      </c>
      <c r="DY577" s="2">
        <v>1.39798282498896E-2</v>
      </c>
      <c r="DZ577" s="2">
        <v>1.4499969377185401E-2</v>
      </c>
      <c r="EA577" s="2">
        <v>1.3755701838287501E-2</v>
      </c>
      <c r="EB577" s="2">
        <v>1.4286978373666499E-2</v>
      </c>
      <c r="EC577" s="2">
        <v>1.38600240127722E-2</v>
      </c>
      <c r="ED577" s="2">
        <v>1.4437415169848601E-2</v>
      </c>
      <c r="EE577" s="2">
        <v>1.4069112904063E-2</v>
      </c>
      <c r="EF577" s="2">
        <v>1.4380245472852399E-2</v>
      </c>
      <c r="EG577" s="2">
        <v>1.41491883394699E-2</v>
      </c>
      <c r="EH577" s="2">
        <v>1.43961245499146E-2</v>
      </c>
      <c r="EI577" s="2">
        <v>1.4311268050118399E-2</v>
      </c>
      <c r="EJ577" s="2">
        <v>1.42333035357846E-2</v>
      </c>
      <c r="EK577" s="2">
        <v>1.4575790092123999E-2</v>
      </c>
      <c r="EL577" s="2">
        <v>1.49554215317964E-2</v>
      </c>
      <c r="EM577" s="2">
        <v>1.41488899238784E-2</v>
      </c>
      <c r="EN577" s="2">
        <v>1.38893036951675E-2</v>
      </c>
      <c r="EO577" s="2">
        <v>1.4281453725210501E-2</v>
      </c>
      <c r="EP577" s="2">
        <v>1.4245165158493001E-2</v>
      </c>
      <c r="EQ577" s="2">
        <v>1.3837347287115401E-2</v>
      </c>
      <c r="ER577" s="2">
        <v>1.42550937522365E-2</v>
      </c>
      <c r="ES577" s="2">
        <v>1.4373613848301501E-2</v>
      </c>
      <c r="ET577" s="2">
        <v>1.4432962724877299E-2</v>
      </c>
      <c r="EU577" s="2">
        <v>1.4772940743446599E-2</v>
      </c>
      <c r="EV577" s="2">
        <v>1.39936494549195E-2</v>
      </c>
      <c r="EW577" s="2">
        <v>1.4232481180908399E-2</v>
      </c>
      <c r="EX577" s="2">
        <v>1.38569414427015E-2</v>
      </c>
      <c r="EY577" s="2">
        <v>1.3702206072338E-2</v>
      </c>
      <c r="EZ577" s="2">
        <v>1.4552890633185499E-2</v>
      </c>
      <c r="FA577" s="2">
        <v>1.45653952313286E-2</v>
      </c>
      <c r="FB577" s="2">
        <v>1.4908635505276701E-2</v>
      </c>
      <c r="FC577" s="2">
        <v>1.4996816874100099E-2</v>
      </c>
      <c r="FD577" s="2">
        <v>1.47029052608325E-2</v>
      </c>
      <c r="FE577" s="2">
        <v>1.45289120123934E-2</v>
      </c>
      <c r="FF577" s="7">
        <v>1.4784232040951801E-2</v>
      </c>
      <c r="FG577" s="2">
        <v>1.49769226357933E-2</v>
      </c>
      <c r="FH577" s="2">
        <v>1.46048103807895E-2</v>
      </c>
      <c r="FI577" s="2">
        <v>1.4726136776842201E-2</v>
      </c>
      <c r="FJ577" s="2">
        <v>1.44016400830544E-2</v>
      </c>
      <c r="FK577" s="2">
        <v>1.51345678348819E-2</v>
      </c>
      <c r="FL577" s="2">
        <v>1.4776144440149901E-2</v>
      </c>
      <c r="FM577" s="2">
        <v>1.45789158190704E-2</v>
      </c>
      <c r="FN577" s="2">
        <v>1.4751190458452201E-2</v>
      </c>
      <c r="FO577" s="2">
        <v>1.48572290735391E-2</v>
      </c>
      <c r="FP577" s="2">
        <v>1.47603064320694E-2</v>
      </c>
      <c r="FQ577" s="2">
        <v>1.45669941980648E-2</v>
      </c>
      <c r="FR577" s="2">
        <v>1.4802583593074899E-2</v>
      </c>
      <c r="FS577" s="2">
        <v>1.43298455456966E-2</v>
      </c>
      <c r="FT577" s="2">
        <v>1.45693116974415E-2</v>
      </c>
      <c r="FU577" s="2">
        <v>1.46563204474202E-2</v>
      </c>
      <c r="FV577" s="2">
        <v>1.4870372797167099E-2</v>
      </c>
      <c r="FW577" s="2">
        <v>1.47639353234975E-2</v>
      </c>
      <c r="FX577" s="2">
        <v>1.4392562415576401E-2</v>
      </c>
      <c r="FY577" s="2">
        <v>1.46817191711142E-2</v>
      </c>
      <c r="FZ577" s="2">
        <v>1.4878517932283199E-2</v>
      </c>
      <c r="GA577" s="2">
        <v>1.46435103217779E-2</v>
      </c>
      <c r="GB577" s="2">
        <v>1.43617507856428E-2</v>
      </c>
      <c r="GC577" s="2">
        <v>1.46633696884914E-2</v>
      </c>
      <c r="GD577" s="2">
        <v>1.4658632431105699E-2</v>
      </c>
      <c r="GE577" s="2">
        <v>1.45518713276033E-2</v>
      </c>
      <c r="GF577" s="2">
        <v>1.4606569932070001E-2</v>
      </c>
      <c r="GG577" s="2">
        <v>1.48843825746013E-2</v>
      </c>
      <c r="GH577" s="2">
        <v>1.48521987702385E-2</v>
      </c>
      <c r="GI577" s="2">
        <v>1.46957214056446E-2</v>
      </c>
      <c r="GJ577" s="2">
        <v>1.50166460079539E-2</v>
      </c>
      <c r="GK577" s="2">
        <v>1.4249857895778E-2</v>
      </c>
      <c r="GL577" s="2">
        <v>1.49777399844202E-2</v>
      </c>
      <c r="GM577" s="2">
        <v>1.5195386379506201E-2</v>
      </c>
      <c r="GN577" s="2">
        <v>1.47701171272275E-2</v>
      </c>
      <c r="GO577" s="2">
        <v>1.4697498125016599E-2</v>
      </c>
      <c r="GP577" s="2">
        <v>1.4564642975126999E-2</v>
      </c>
      <c r="GQ577" s="2">
        <v>1.52058438467695E-2</v>
      </c>
      <c r="GR577" s="2">
        <v>1.5188823689785099E-2</v>
      </c>
      <c r="GS577" s="2">
        <v>1.42440272869401E-2</v>
      </c>
      <c r="GT577" s="2">
        <v>1.4485430803529001E-2</v>
      </c>
      <c r="GU577" s="2">
        <v>1.4643251063641E-2</v>
      </c>
      <c r="GV577" s="2">
        <v>1.4808877180124001E-2</v>
      </c>
      <c r="GW577" s="2">
        <v>1.48429593361727E-2</v>
      </c>
      <c r="GX577" s="2">
        <v>1.45619916869954E-2</v>
      </c>
      <c r="GY577" s="2">
        <v>1.49608105051458E-2</v>
      </c>
      <c r="GZ577" s="2">
        <v>1.4982334330566701E-2</v>
      </c>
      <c r="HA577" s="2">
        <v>1.4980020190302E-2</v>
      </c>
      <c r="HB577" s="2">
        <v>1.4988610903463701E-2</v>
      </c>
      <c r="HC577" s="2">
        <v>1.45692694885166E-2</v>
      </c>
      <c r="HD577" s="2">
        <v>1.47616855842346E-2</v>
      </c>
      <c r="HE577" s="2">
        <v>1.4474364463568101E-2</v>
      </c>
      <c r="HF577" s="2">
        <v>1.52210615509613E-2</v>
      </c>
      <c r="HG577" s="2">
        <v>1.4710124003319201E-2</v>
      </c>
      <c r="HH577" s="2">
        <v>1.4968290550203499E-2</v>
      </c>
      <c r="HI577" s="2">
        <v>1.48271585342155E-2</v>
      </c>
    </row>
    <row r="578" spans="1:217" x14ac:dyDescent="0.2">
      <c r="A578" s="2">
        <v>1290.152902689332</v>
      </c>
      <c r="B578" s="2">
        <v>1.672861202733729E-3</v>
      </c>
      <c r="C578" s="2">
        <v>1.446145358435672E-2</v>
      </c>
      <c r="D578" s="2">
        <v>1.3986955405925219E-2</v>
      </c>
      <c r="E578" s="2">
        <v>1.439727426128201E-2</v>
      </c>
      <c r="G578" s="2">
        <v>1.45489872295707E-2</v>
      </c>
      <c r="H578" s="2">
        <v>1.44903832113109E-2</v>
      </c>
      <c r="I578" s="2">
        <v>1.43309807207596E-2</v>
      </c>
      <c r="J578" s="2">
        <v>1.4579003224478099E-2</v>
      </c>
      <c r="K578" s="2">
        <v>1.39008571743061E-2</v>
      </c>
      <c r="L578" s="2">
        <v>1.45317468428766E-2</v>
      </c>
      <c r="M578" s="2">
        <v>1.47435154744716E-2</v>
      </c>
      <c r="N578" s="2">
        <v>1.4294311744556001E-2</v>
      </c>
      <c r="O578" s="2">
        <v>1.4400742264873E-2</v>
      </c>
      <c r="P578" s="2">
        <v>1.4656507470812499E-2</v>
      </c>
      <c r="Q578" s="2">
        <v>1.4714988324015099E-2</v>
      </c>
      <c r="R578" s="2">
        <v>1.43695514193107E-2</v>
      </c>
      <c r="S578" s="2">
        <v>1.4577560039851599E-2</v>
      </c>
      <c r="T578" s="2">
        <v>1.45378837043941E-2</v>
      </c>
      <c r="U578" s="2">
        <v>1.4425701271430899E-2</v>
      </c>
      <c r="V578" s="2">
        <v>1.43893600219843E-2</v>
      </c>
      <c r="W578" s="2">
        <v>1.4318342983720599E-2</v>
      </c>
      <c r="X578" s="2">
        <v>1.4356851599357699E-2</v>
      </c>
      <c r="Y578" s="2">
        <v>1.42736230431014E-2</v>
      </c>
      <c r="Z578" s="2">
        <v>1.47080691991693E-2</v>
      </c>
      <c r="AA578" s="2">
        <v>1.47258663290398E-2</v>
      </c>
      <c r="AB578" s="2">
        <v>1.42454579742066E-2</v>
      </c>
      <c r="AC578" s="2">
        <v>1.49508505839789E-2</v>
      </c>
      <c r="AD578" s="2">
        <v>1.43839192565033E-2</v>
      </c>
      <c r="AE578" s="2">
        <v>1.4944976401176599E-2</v>
      </c>
      <c r="AF578" s="2">
        <v>1.4330040372648199E-2</v>
      </c>
      <c r="AG578" s="2">
        <v>1.42601471568623E-2</v>
      </c>
      <c r="AH578" s="2">
        <v>1.4816288818233001E-2</v>
      </c>
      <c r="AI578" s="2">
        <v>1.45160894771777E-2</v>
      </c>
      <c r="AJ578" s="2">
        <v>1.46713975285E-2</v>
      </c>
      <c r="AK578" s="2">
        <v>1.4716763067728801E-2</v>
      </c>
      <c r="AL578" s="2">
        <v>1.4422277707040699E-2</v>
      </c>
      <c r="AM578" s="2">
        <v>1.44222116929494E-2</v>
      </c>
      <c r="AN578" s="2">
        <v>1.4549138076715601E-2</v>
      </c>
      <c r="AO578" s="2">
        <v>1.4557201865832601E-2</v>
      </c>
      <c r="AP578" s="2">
        <v>1.4437958236865301E-2</v>
      </c>
      <c r="AQ578" s="2">
        <v>1.4299567403261699E-2</v>
      </c>
      <c r="AR578" s="2">
        <v>1.47566856745959E-2</v>
      </c>
      <c r="AS578" s="2">
        <v>1.4281612325616999E-2</v>
      </c>
      <c r="AT578" s="2">
        <v>1.43536470613239E-2</v>
      </c>
      <c r="AU578" s="2">
        <v>1.4699853924699101E-2</v>
      </c>
      <c r="AV578" s="2">
        <v>1.4090510260856301E-2</v>
      </c>
      <c r="AW578" s="2">
        <v>1.38549947775781E-2</v>
      </c>
      <c r="AX578" s="2">
        <v>1.43274367811034E-2</v>
      </c>
      <c r="AY578" s="2">
        <v>1.43016684227721E-2</v>
      </c>
      <c r="AZ578" s="2">
        <v>1.4182890340141301E-2</v>
      </c>
      <c r="BA578" s="2">
        <v>1.48485602893767E-2</v>
      </c>
      <c r="BB578" s="5">
        <v>1.4052793277987301E-2</v>
      </c>
      <c r="BC578" s="2">
        <v>1.3778197719726701E-2</v>
      </c>
      <c r="BD578" s="2">
        <v>1.4367036204899101E-2</v>
      </c>
      <c r="BE578" s="2">
        <v>1.3796340199977501E-2</v>
      </c>
      <c r="BF578" s="2">
        <v>1.41690920853959E-2</v>
      </c>
      <c r="BG578" s="2">
        <v>1.4365906521532299E-2</v>
      </c>
      <c r="BH578" s="2">
        <v>1.4091823086163E-2</v>
      </c>
      <c r="BI578" s="2">
        <v>1.3700343858563E-2</v>
      </c>
      <c r="BJ578" s="2">
        <v>1.3695059756984901E-2</v>
      </c>
      <c r="BK578" s="2">
        <v>1.3460665090315901E-2</v>
      </c>
      <c r="BL578" s="2">
        <v>1.3823774054959E-2</v>
      </c>
      <c r="BM578" s="2">
        <v>1.38727791424297E-2</v>
      </c>
      <c r="BN578" s="2">
        <v>1.4120196226834201E-2</v>
      </c>
      <c r="BO578" s="2">
        <v>1.4371712219447901E-2</v>
      </c>
      <c r="BP578" s="2">
        <v>1.3996933325619101E-2</v>
      </c>
      <c r="BQ578" s="2">
        <v>1.3822695348286E-2</v>
      </c>
      <c r="BR578" s="2">
        <v>1.41652820648104E-2</v>
      </c>
      <c r="BS578" s="2">
        <v>1.4079914080979901E-2</v>
      </c>
      <c r="BT578" s="2">
        <v>1.39409305539549E-2</v>
      </c>
      <c r="BU578" s="2">
        <v>1.4072108425323099E-2</v>
      </c>
      <c r="BV578" s="2">
        <v>1.3749797680321399E-2</v>
      </c>
      <c r="BW578" s="2">
        <v>1.41815336288842E-2</v>
      </c>
      <c r="BX578" s="2">
        <v>1.3896403256165601E-2</v>
      </c>
      <c r="BY578" s="2">
        <v>1.42339761784208E-2</v>
      </c>
      <c r="BZ578" s="2">
        <v>1.4082589118335801E-2</v>
      </c>
      <c r="CA578" s="2">
        <v>1.40559914320551E-2</v>
      </c>
      <c r="CB578" s="2">
        <v>1.40800435404479E-2</v>
      </c>
      <c r="CC578" s="2">
        <v>1.43362396470173E-2</v>
      </c>
      <c r="CD578" s="2">
        <v>1.3945857712077601E-2</v>
      </c>
      <c r="CE578" s="2">
        <v>1.4477896033044099E-2</v>
      </c>
      <c r="CF578" s="2">
        <v>1.4510297710727101E-2</v>
      </c>
      <c r="CG578" s="2">
        <v>1.35929528368753E-2</v>
      </c>
      <c r="CH578" s="2">
        <v>1.39598638283742E-2</v>
      </c>
      <c r="CI578" s="2">
        <v>1.37141996452261E-2</v>
      </c>
      <c r="CJ578" s="2">
        <v>1.37676927995874E-2</v>
      </c>
      <c r="CK578" s="2">
        <v>1.37716862799524E-2</v>
      </c>
      <c r="CL578" s="2">
        <v>1.38552907682114E-2</v>
      </c>
      <c r="CM578" s="2">
        <v>1.40357898671976E-2</v>
      </c>
      <c r="CN578" s="2">
        <v>1.33078213752476E-2</v>
      </c>
      <c r="CO578" s="2">
        <v>1.34682583397111E-2</v>
      </c>
      <c r="CP578" s="2">
        <v>1.33255925190331E-2</v>
      </c>
      <c r="CQ578" s="2">
        <v>1.4373231523299701E-2</v>
      </c>
      <c r="CR578" s="2">
        <v>1.42282074373698E-2</v>
      </c>
      <c r="CS578" s="2">
        <v>1.4103969588098101E-2</v>
      </c>
      <c r="CT578" s="2">
        <v>1.4337189178206601E-2</v>
      </c>
      <c r="CU578" s="2">
        <v>1.3939914632870601E-2</v>
      </c>
      <c r="CV578" s="2">
        <v>1.3675205131753399E-2</v>
      </c>
      <c r="CW578" s="2">
        <v>1.42776894948241E-2</v>
      </c>
      <c r="CX578" s="2">
        <v>1.38476964272668E-2</v>
      </c>
      <c r="CY578" s="2">
        <v>1.4602083850387301E-2</v>
      </c>
      <c r="CZ578" s="2">
        <v>1.45858676601613E-2</v>
      </c>
      <c r="DA578" s="2">
        <v>1.46263734544201E-2</v>
      </c>
      <c r="DB578" s="2">
        <v>1.42343464497642E-2</v>
      </c>
      <c r="DC578" s="2">
        <v>1.40659796702915E-2</v>
      </c>
      <c r="DD578" s="2">
        <v>1.4168594678418901E-2</v>
      </c>
      <c r="DE578" s="2">
        <v>1.42401356984051E-2</v>
      </c>
      <c r="DF578" s="2">
        <v>1.3763481174011201E-2</v>
      </c>
      <c r="DG578" s="2">
        <v>1.39869679504201E-2</v>
      </c>
      <c r="DH578" s="2">
        <v>1.29686408119859E-2</v>
      </c>
      <c r="DI578" s="2">
        <v>1.39014259494037E-2</v>
      </c>
      <c r="DJ578" s="2">
        <v>1.3381707160773301E-2</v>
      </c>
      <c r="DK578" s="2">
        <v>1.37574046153846E-2</v>
      </c>
      <c r="DL578" s="2">
        <v>1.3499887215851099E-2</v>
      </c>
      <c r="DM578" s="2">
        <v>1.37950814744301E-2</v>
      </c>
      <c r="DN578" s="2">
        <v>1.3339255020050501E-2</v>
      </c>
      <c r="DO578" s="2">
        <v>1.43448711624845E-2</v>
      </c>
      <c r="DP578" s="2">
        <v>1.3992223326488499E-2</v>
      </c>
      <c r="DQ578" s="2">
        <v>1.40928589674483E-2</v>
      </c>
      <c r="DR578" s="2">
        <v>1.48255180966313E-2</v>
      </c>
      <c r="DS578" s="2">
        <v>1.42784861045313E-2</v>
      </c>
      <c r="DT578" s="2">
        <v>1.4104487034262E-2</v>
      </c>
      <c r="DU578" s="2">
        <v>1.40641449771398E-2</v>
      </c>
      <c r="DV578" s="2">
        <v>1.3763141007048899E-2</v>
      </c>
      <c r="DW578" s="2">
        <v>1.39005862120106E-2</v>
      </c>
      <c r="DX578" s="2">
        <v>1.39352943321721E-2</v>
      </c>
      <c r="DY578" s="2">
        <v>1.36559603634052E-2</v>
      </c>
      <c r="DZ578" s="2">
        <v>1.41468018159213E-2</v>
      </c>
      <c r="EA578" s="2">
        <v>1.3482691936096299E-2</v>
      </c>
      <c r="EB578" s="2">
        <v>1.39636533838582E-2</v>
      </c>
      <c r="EC578" s="2">
        <v>1.3548761657724E-2</v>
      </c>
      <c r="ED578" s="2">
        <v>1.41414172960493E-2</v>
      </c>
      <c r="EE578" s="2">
        <v>1.37565097898783E-2</v>
      </c>
      <c r="EF578" s="2">
        <v>1.40543045905876E-2</v>
      </c>
      <c r="EG578" s="2">
        <v>1.38470067378122E-2</v>
      </c>
      <c r="EH578" s="2">
        <v>1.40635766567662E-2</v>
      </c>
      <c r="EI578" s="2">
        <v>1.39680069074663E-2</v>
      </c>
      <c r="EJ578" s="2">
        <v>1.3914714993785099E-2</v>
      </c>
      <c r="EK578" s="2">
        <v>1.4192863092852301E-2</v>
      </c>
      <c r="EL578" s="2">
        <v>1.4593633609275999E-2</v>
      </c>
      <c r="EM578" s="2">
        <v>1.38124088363983E-2</v>
      </c>
      <c r="EN578" s="2">
        <v>1.3590172792596699E-2</v>
      </c>
      <c r="EO578" s="2">
        <v>1.3906812581188499E-2</v>
      </c>
      <c r="EP578" s="2">
        <v>1.39094558587747E-2</v>
      </c>
      <c r="EQ578" s="2">
        <v>1.35363481900101E-2</v>
      </c>
      <c r="ER578" s="2">
        <v>1.3912000328935799E-2</v>
      </c>
      <c r="ES578" s="2">
        <v>1.4007623544137199E-2</v>
      </c>
      <c r="ET578" s="2">
        <v>1.40881478489874E-2</v>
      </c>
      <c r="EU578" s="2">
        <v>1.4410157275806201E-2</v>
      </c>
      <c r="EV578" s="2">
        <v>1.3673529529868301E-2</v>
      </c>
      <c r="EW578" s="2">
        <v>1.3897511131797101E-2</v>
      </c>
      <c r="EX578" s="2">
        <v>1.35594014373352E-2</v>
      </c>
      <c r="EY578" s="2">
        <v>1.33873229221154E-2</v>
      </c>
      <c r="EZ578" s="2">
        <v>1.42177842987928E-2</v>
      </c>
      <c r="FA578" s="2">
        <v>1.4222122047413599E-2</v>
      </c>
      <c r="FB578" s="2">
        <v>1.4522933141202199E-2</v>
      </c>
      <c r="FC578" s="2">
        <v>1.4622287895543099E-2</v>
      </c>
      <c r="FD578" s="2">
        <v>1.43431043680911E-2</v>
      </c>
      <c r="FE578" s="2">
        <v>1.4180877720116499E-2</v>
      </c>
      <c r="FF578" s="7">
        <v>1.4418767628154401E-2</v>
      </c>
      <c r="FG578" s="2">
        <v>1.4638142658280199E-2</v>
      </c>
      <c r="FH578" s="2">
        <v>1.4256746817583901E-2</v>
      </c>
      <c r="FI578" s="2">
        <v>1.43885662367786E-2</v>
      </c>
      <c r="FJ578" s="2">
        <v>1.4077825474877299E-2</v>
      </c>
      <c r="FK578" s="2">
        <v>1.47819078759835E-2</v>
      </c>
      <c r="FL578" s="2">
        <v>1.44146878746423E-2</v>
      </c>
      <c r="FM578" s="2">
        <v>1.4236084061758299E-2</v>
      </c>
      <c r="FN578" s="2">
        <v>1.44109988988374E-2</v>
      </c>
      <c r="FO578" s="2">
        <v>1.45208528196093E-2</v>
      </c>
      <c r="FP578" s="2">
        <v>1.4399444346478401E-2</v>
      </c>
      <c r="FQ578" s="2">
        <v>1.42206242309243E-2</v>
      </c>
      <c r="FR578" s="2">
        <v>1.44439032917892E-2</v>
      </c>
      <c r="FS578" s="2">
        <v>1.40171589384175E-2</v>
      </c>
      <c r="FT578" s="2">
        <v>1.4238131432279E-2</v>
      </c>
      <c r="FU578" s="2">
        <v>1.4300627555489101E-2</v>
      </c>
      <c r="FV578" s="2">
        <v>1.45034037556092E-2</v>
      </c>
      <c r="FW578" s="2">
        <v>1.4425997215815001E-2</v>
      </c>
      <c r="FX578" s="2">
        <v>1.4058297165718299E-2</v>
      </c>
      <c r="FY578" s="2">
        <v>1.43338323347518E-2</v>
      </c>
      <c r="FZ578" s="2">
        <v>1.4516507014914E-2</v>
      </c>
      <c r="GA578" s="2">
        <v>1.42887605020173E-2</v>
      </c>
      <c r="GB578" s="2">
        <v>1.402718335105E-2</v>
      </c>
      <c r="GC578" s="2">
        <v>1.4330782177603E-2</v>
      </c>
      <c r="GD578" s="2">
        <v>1.43437137295922E-2</v>
      </c>
      <c r="GE578" s="2">
        <v>1.42232873803262E-2</v>
      </c>
      <c r="GF578" s="2">
        <v>1.4266890669409499E-2</v>
      </c>
      <c r="GG578" s="2">
        <v>1.45315919159562E-2</v>
      </c>
      <c r="GH578" s="2">
        <v>1.4489803360592E-2</v>
      </c>
      <c r="GI578" s="2">
        <v>1.4355854066007799E-2</v>
      </c>
      <c r="GJ578" s="2">
        <v>1.4670740066789501E-2</v>
      </c>
      <c r="GK578" s="2">
        <v>1.3929220583270001E-2</v>
      </c>
      <c r="GL578" s="2">
        <v>1.4611333677064501E-2</v>
      </c>
      <c r="GM578" s="2">
        <v>1.48238986121589E-2</v>
      </c>
      <c r="GN578" s="2">
        <v>1.4413694279161501E-2</v>
      </c>
      <c r="GO578" s="2">
        <v>1.4339728266569001E-2</v>
      </c>
      <c r="GP578" s="2">
        <v>1.42214148353219E-2</v>
      </c>
      <c r="GQ578" s="2">
        <v>1.48228353404419E-2</v>
      </c>
      <c r="GR578" s="2">
        <v>1.4828919208955901E-2</v>
      </c>
      <c r="GS578" s="2">
        <v>1.3918645919967099E-2</v>
      </c>
      <c r="GT578" s="2">
        <v>1.4147266759612601E-2</v>
      </c>
      <c r="GU578" s="2">
        <v>1.43027744237623E-2</v>
      </c>
      <c r="GV578" s="2">
        <v>1.44482678763104E-2</v>
      </c>
      <c r="GW578" s="2">
        <v>1.44936199460421E-2</v>
      </c>
      <c r="GX578" s="2">
        <v>1.4226334472024E-2</v>
      </c>
      <c r="GY578" s="2">
        <v>1.4602817381952401E-2</v>
      </c>
      <c r="GZ578" s="2">
        <v>1.4618497915831599E-2</v>
      </c>
      <c r="HA578" s="2">
        <v>1.46153698761993E-2</v>
      </c>
      <c r="HB578" s="2">
        <v>1.46232722944174E-2</v>
      </c>
      <c r="HC578" s="2">
        <v>1.42433401268939E-2</v>
      </c>
      <c r="HD578" s="2">
        <v>1.44250558072838E-2</v>
      </c>
      <c r="HE578" s="2">
        <v>1.4156859281143601E-2</v>
      </c>
      <c r="HF578" s="2">
        <v>1.48520521946003E-2</v>
      </c>
      <c r="HG578" s="2">
        <v>1.43693231255061E-2</v>
      </c>
      <c r="HH578" s="2">
        <v>1.4613093847977701E-2</v>
      </c>
      <c r="HI578" s="2">
        <v>1.4490101098161999E-2</v>
      </c>
    </row>
    <row r="579" spans="1:217" x14ac:dyDescent="0.2">
      <c r="A579" s="2">
        <v>1288.2244230141609</v>
      </c>
      <c r="B579" s="2">
        <v>1.75050877240832E-3</v>
      </c>
      <c r="C579" s="2">
        <v>1.4126975415053309E-2</v>
      </c>
      <c r="D579" s="2">
        <v>1.366794129315179E-2</v>
      </c>
      <c r="E579" s="2">
        <v>1.406553097232988E-2</v>
      </c>
      <c r="G579" s="2">
        <v>1.4212338563962E-2</v>
      </c>
      <c r="H579" s="2">
        <v>1.4161106887094099E-2</v>
      </c>
      <c r="I579" s="2">
        <v>1.4000371655037201E-2</v>
      </c>
      <c r="J579" s="2">
        <v>1.42308075777477E-2</v>
      </c>
      <c r="K579" s="2">
        <v>1.35969150684966E-2</v>
      </c>
      <c r="L579" s="2">
        <v>1.41916236765406E-2</v>
      </c>
      <c r="M579" s="2">
        <v>1.4381245304316699E-2</v>
      </c>
      <c r="N579" s="2">
        <v>1.3957941545865001E-2</v>
      </c>
      <c r="O579" s="2">
        <v>1.4062505199414601E-2</v>
      </c>
      <c r="P579" s="2">
        <v>1.431826872277E-2</v>
      </c>
      <c r="Q579" s="2">
        <v>1.4380407738720499E-2</v>
      </c>
      <c r="R579" s="2">
        <v>1.40293312940951E-2</v>
      </c>
      <c r="S579" s="2">
        <v>1.42302829172409E-2</v>
      </c>
      <c r="T579" s="2">
        <v>1.4203591798222E-2</v>
      </c>
      <c r="U579" s="2">
        <v>1.4104772869295E-2</v>
      </c>
      <c r="V579" s="2">
        <v>1.4068662927754E-2</v>
      </c>
      <c r="W579" s="2">
        <v>1.3990111191762401E-2</v>
      </c>
      <c r="X579" s="2">
        <v>1.40346160085861E-2</v>
      </c>
      <c r="Y579" s="2">
        <v>1.39615966957734E-2</v>
      </c>
      <c r="Z579" s="2">
        <v>1.43589483319951E-2</v>
      </c>
      <c r="AA579" s="2">
        <v>1.43722100065853E-2</v>
      </c>
      <c r="AB579" s="2">
        <v>1.39277452385239E-2</v>
      </c>
      <c r="AC579" s="2">
        <v>1.45841366890298E-2</v>
      </c>
      <c r="AD579" s="2">
        <v>1.40458987591823E-2</v>
      </c>
      <c r="AE579" s="2">
        <v>1.45914748748333E-2</v>
      </c>
      <c r="AF579" s="2">
        <v>1.4005873929693401E-2</v>
      </c>
      <c r="AG579" s="2">
        <v>1.3928793236785499E-2</v>
      </c>
      <c r="AH579" s="2">
        <v>1.44739436455961E-2</v>
      </c>
      <c r="AI579" s="2">
        <v>1.41659134685687E-2</v>
      </c>
      <c r="AJ579" s="2">
        <v>1.43183184419716E-2</v>
      </c>
      <c r="AK579" s="2">
        <v>1.43675863332005E-2</v>
      </c>
      <c r="AL579" s="2">
        <v>1.40901414991594E-2</v>
      </c>
      <c r="AM579" s="2">
        <v>1.40981583318271E-2</v>
      </c>
      <c r="AN579" s="2">
        <v>1.4229410285403501E-2</v>
      </c>
      <c r="AO579" s="2">
        <v>1.42210994364592E-2</v>
      </c>
      <c r="AP579" s="2">
        <v>1.41181973491764E-2</v>
      </c>
      <c r="AQ579" s="2">
        <v>1.39661606079783E-2</v>
      </c>
      <c r="AR579" s="2">
        <v>1.4400999921056401E-2</v>
      </c>
      <c r="AS579" s="2">
        <v>1.39546112651857E-2</v>
      </c>
      <c r="AT579" s="2">
        <v>1.4038885304683699E-2</v>
      </c>
      <c r="AU579" s="2">
        <v>1.4352343329000801E-2</v>
      </c>
      <c r="AV579" s="2">
        <v>1.3776800945054899E-2</v>
      </c>
      <c r="AW579" s="2">
        <v>1.3572447026294499E-2</v>
      </c>
      <c r="AX579" s="2">
        <v>1.3981082168463501E-2</v>
      </c>
      <c r="AY579" s="2">
        <v>1.39722771514553E-2</v>
      </c>
      <c r="AZ579" s="2">
        <v>1.38492837310098E-2</v>
      </c>
      <c r="BA579" s="2">
        <v>1.44737184804767E-2</v>
      </c>
      <c r="BB579" s="5">
        <v>1.37418624912142E-2</v>
      </c>
      <c r="BC579" s="2">
        <v>1.3464528493441199E-2</v>
      </c>
      <c r="BD579" s="2">
        <v>1.3987532021513699E-2</v>
      </c>
      <c r="BE579" s="2">
        <v>1.34755381802804E-2</v>
      </c>
      <c r="BF579" s="2">
        <v>1.3840054095556E-2</v>
      </c>
      <c r="BG579" s="2">
        <v>1.4027869875776099E-2</v>
      </c>
      <c r="BH579" s="2">
        <v>1.3765683943460401E-2</v>
      </c>
      <c r="BI579" s="2">
        <v>1.3408384017538201E-2</v>
      </c>
      <c r="BJ579" s="2">
        <v>1.3435741473386499E-2</v>
      </c>
      <c r="BK579" s="2">
        <v>1.31786699473343E-2</v>
      </c>
      <c r="BL579" s="2">
        <v>1.3511115137165901E-2</v>
      </c>
      <c r="BM579" s="2">
        <v>1.35581739992869E-2</v>
      </c>
      <c r="BN579" s="2">
        <v>1.3787423217295E-2</v>
      </c>
      <c r="BO579" s="2">
        <v>1.4034294984328399E-2</v>
      </c>
      <c r="BP579" s="2">
        <v>1.36861984709905E-2</v>
      </c>
      <c r="BQ579" s="2">
        <v>1.3528673506410399E-2</v>
      </c>
      <c r="BR579" s="2">
        <v>1.3826767158074699E-2</v>
      </c>
      <c r="BS579" s="2">
        <v>1.3751383231720499E-2</v>
      </c>
      <c r="BT579" s="2">
        <v>1.3628945065212899E-2</v>
      </c>
      <c r="BU579" s="2">
        <v>1.3757675528308E-2</v>
      </c>
      <c r="BV579" s="2">
        <v>1.34417076844911E-2</v>
      </c>
      <c r="BW579" s="2">
        <v>1.38496622962524E-2</v>
      </c>
      <c r="BX579" s="2">
        <v>1.35862672506046E-2</v>
      </c>
      <c r="BY579" s="2">
        <v>1.39024905007722E-2</v>
      </c>
      <c r="BZ579" s="2">
        <v>1.37718586547417E-2</v>
      </c>
      <c r="CA579" s="2">
        <v>1.37345636932628E-2</v>
      </c>
      <c r="CB579" s="2">
        <v>1.3729259397128501E-2</v>
      </c>
      <c r="CC579" s="2">
        <v>1.39723479523154E-2</v>
      </c>
      <c r="CD579" s="2">
        <v>1.36348177868866E-2</v>
      </c>
      <c r="CE579" s="2">
        <v>1.41169047110679E-2</v>
      </c>
      <c r="CF579" s="2">
        <v>1.4162124458975E-2</v>
      </c>
      <c r="CG579" s="2">
        <v>1.33084217794686E-2</v>
      </c>
      <c r="CH579" s="2">
        <v>1.3643275719898601E-2</v>
      </c>
      <c r="CI579" s="2">
        <v>1.3429802044153999E-2</v>
      </c>
      <c r="CJ579" s="2">
        <v>1.34416064642187E-2</v>
      </c>
      <c r="CK579" s="2">
        <v>1.3467900190084999E-2</v>
      </c>
      <c r="CL579" s="2">
        <v>1.35281280951125E-2</v>
      </c>
      <c r="CM579" s="2">
        <v>1.37020515690616E-2</v>
      </c>
      <c r="CN579" s="2">
        <v>1.30453439988601E-2</v>
      </c>
      <c r="CO579" s="2">
        <v>1.31887321206667E-2</v>
      </c>
      <c r="CP579" s="2">
        <v>1.3048229630177301E-2</v>
      </c>
      <c r="CQ579" s="2">
        <v>1.40256210140874E-2</v>
      </c>
      <c r="CR579" s="2">
        <v>1.39043448013213E-2</v>
      </c>
      <c r="CS579" s="2">
        <v>1.3790131046742701E-2</v>
      </c>
      <c r="CT579" s="2">
        <v>1.4007265964319201E-2</v>
      </c>
      <c r="CU579" s="2">
        <v>1.36294613713542E-2</v>
      </c>
      <c r="CV579" s="2">
        <v>1.3377625345153899E-2</v>
      </c>
      <c r="CW579" s="2">
        <v>1.3953583452675399E-2</v>
      </c>
      <c r="CX579" s="2">
        <v>1.35232117795891E-2</v>
      </c>
      <c r="CY579" s="2">
        <v>1.4239389572746E-2</v>
      </c>
      <c r="CZ579" s="2">
        <v>1.42363501418383E-2</v>
      </c>
      <c r="DA579" s="2">
        <v>1.42751325735383E-2</v>
      </c>
      <c r="DB579" s="2">
        <v>1.38773326505297E-2</v>
      </c>
      <c r="DC579" s="2">
        <v>1.3751478930730501E-2</v>
      </c>
      <c r="DD579" s="2">
        <v>1.38382802926778E-2</v>
      </c>
      <c r="DE579" s="2">
        <v>1.3922167685339E-2</v>
      </c>
      <c r="DF579" s="2">
        <v>1.34577350576851E-2</v>
      </c>
      <c r="DG579" s="2">
        <v>1.36753091422822E-2</v>
      </c>
      <c r="DH579" s="2">
        <v>1.27452367249055E-2</v>
      </c>
      <c r="DI579" s="2">
        <v>1.35853562687866E-2</v>
      </c>
      <c r="DJ579" s="2">
        <v>1.31087758807078E-2</v>
      </c>
      <c r="DK579" s="2">
        <v>1.34575894279473E-2</v>
      </c>
      <c r="DL579" s="2">
        <v>1.32132139163151E-2</v>
      </c>
      <c r="DM579" s="2">
        <v>1.34854459981853E-2</v>
      </c>
      <c r="DN579" s="2">
        <v>1.30753512271863E-2</v>
      </c>
      <c r="DO579" s="2">
        <v>1.40077691018151E-2</v>
      </c>
      <c r="DP579" s="2">
        <v>1.36889083307449E-2</v>
      </c>
      <c r="DQ579" s="2">
        <v>1.3766872156142499E-2</v>
      </c>
      <c r="DR579" s="2">
        <v>1.44507256388958E-2</v>
      </c>
      <c r="DS579" s="2">
        <v>1.39394291130769E-2</v>
      </c>
      <c r="DT579" s="2">
        <v>1.37787681829033E-2</v>
      </c>
      <c r="DU579" s="2">
        <v>1.3741411826563099E-2</v>
      </c>
      <c r="DV579" s="2">
        <v>1.3441180324870201E-2</v>
      </c>
      <c r="DW579" s="2">
        <v>1.3574518421928999E-2</v>
      </c>
      <c r="DX579" s="2">
        <v>1.35971463467433E-2</v>
      </c>
      <c r="DY579" s="2">
        <v>1.33509741577361E-2</v>
      </c>
      <c r="DZ579" s="2">
        <v>1.3811021550134301E-2</v>
      </c>
      <c r="EA579" s="2">
        <v>1.3213423795626801E-2</v>
      </c>
      <c r="EB579" s="2">
        <v>1.3650304578389699E-2</v>
      </c>
      <c r="EC579" s="2">
        <v>1.3256867050443599E-2</v>
      </c>
      <c r="ED579" s="2">
        <v>1.38280946359947E-2</v>
      </c>
      <c r="EE579" s="2">
        <v>1.3463705570287201E-2</v>
      </c>
      <c r="EF579" s="2">
        <v>1.3737772432364501E-2</v>
      </c>
      <c r="EG579" s="2">
        <v>1.3534195793367501E-2</v>
      </c>
      <c r="EH579" s="2">
        <v>1.37496863234113E-2</v>
      </c>
      <c r="EI579" s="2">
        <v>1.36432443809391E-2</v>
      </c>
      <c r="EJ579" s="2">
        <v>1.36054300197828E-2</v>
      </c>
      <c r="EK579" s="2">
        <v>1.38353298914179E-2</v>
      </c>
      <c r="EL579" s="2">
        <v>1.4243260863261701E-2</v>
      </c>
      <c r="EM579" s="2">
        <v>1.35022362698892E-2</v>
      </c>
      <c r="EN579" s="2">
        <v>1.33022466013396E-2</v>
      </c>
      <c r="EO579" s="2">
        <v>1.3561913362854E-2</v>
      </c>
      <c r="EP579" s="2">
        <v>1.35871047527525E-2</v>
      </c>
      <c r="EQ579" s="2">
        <v>1.32486843135811E-2</v>
      </c>
      <c r="ER579" s="2">
        <v>1.35867358193591E-2</v>
      </c>
      <c r="ES579" s="2">
        <v>1.3660510506374001E-2</v>
      </c>
      <c r="ET579" s="2">
        <v>1.37622517963024E-2</v>
      </c>
      <c r="EU579" s="2">
        <v>1.4060654032945199E-2</v>
      </c>
      <c r="EV579" s="2">
        <v>1.33690969310424E-2</v>
      </c>
      <c r="EW579" s="2">
        <v>1.35763989828382E-2</v>
      </c>
      <c r="EX579" s="2">
        <v>1.32733465595895E-2</v>
      </c>
      <c r="EY579" s="2">
        <v>1.30931933665932E-2</v>
      </c>
      <c r="EZ579" s="2">
        <v>1.3895783614241399E-2</v>
      </c>
      <c r="FA579" s="2">
        <v>1.38914325199751E-2</v>
      </c>
      <c r="FB579" s="2">
        <v>1.4161739959292499E-2</v>
      </c>
      <c r="FC579" s="2">
        <v>1.4260886463920999E-2</v>
      </c>
      <c r="FD579" s="2">
        <v>1.3997445027603E-2</v>
      </c>
      <c r="FE579" s="2">
        <v>1.3851768181920699E-2</v>
      </c>
      <c r="FF579" s="7">
        <v>1.4068651499212799E-2</v>
      </c>
      <c r="FG579" s="2">
        <v>1.43083325070046E-2</v>
      </c>
      <c r="FH579" s="2">
        <v>1.39218296282038E-2</v>
      </c>
      <c r="FI579" s="2">
        <v>1.4065496391379899E-2</v>
      </c>
      <c r="FJ579" s="2">
        <v>1.3762360455466201E-2</v>
      </c>
      <c r="FK579" s="2">
        <v>1.4436886474522299E-2</v>
      </c>
      <c r="FL579" s="2">
        <v>1.4067735069953499E-2</v>
      </c>
      <c r="FM579" s="2">
        <v>1.39071096293514E-2</v>
      </c>
      <c r="FN579" s="2">
        <v>1.4085642632523701E-2</v>
      </c>
      <c r="FO579" s="2">
        <v>1.4192721521406699E-2</v>
      </c>
      <c r="FP579" s="2">
        <v>1.40581289449077E-2</v>
      </c>
      <c r="FQ579" s="2">
        <v>1.38923230922779E-2</v>
      </c>
      <c r="FR579" s="2">
        <v>1.41043860310069E-2</v>
      </c>
      <c r="FS579" s="2">
        <v>1.37186218754108E-2</v>
      </c>
      <c r="FT579" s="2">
        <v>1.3918692787667599E-2</v>
      </c>
      <c r="FU579" s="2">
        <v>1.3966655868450801E-2</v>
      </c>
      <c r="FV579" s="2">
        <v>1.41475421101182E-2</v>
      </c>
      <c r="FW579" s="2">
        <v>1.41107071466127E-2</v>
      </c>
      <c r="FX579" s="2">
        <v>1.3744452555857699E-2</v>
      </c>
      <c r="FY579" s="2">
        <v>1.39993727312747E-2</v>
      </c>
      <c r="FZ579" s="2">
        <v>1.41781521011467E-2</v>
      </c>
      <c r="GA579" s="2">
        <v>1.3945858440573699E-2</v>
      </c>
      <c r="GB579" s="2">
        <v>1.37049345197684E-2</v>
      </c>
      <c r="GC579" s="2">
        <v>1.40064137763689E-2</v>
      </c>
      <c r="GD579" s="2">
        <v>1.40357983211823E-2</v>
      </c>
      <c r="GE579" s="2">
        <v>1.3911543460916999E-2</v>
      </c>
      <c r="GF579" s="2">
        <v>1.39530456761661E-2</v>
      </c>
      <c r="GG579" s="2">
        <v>1.41864110063916E-2</v>
      </c>
      <c r="GH579" s="2">
        <v>1.41456120658287E-2</v>
      </c>
      <c r="GI579" s="2">
        <v>1.4035568646856501E-2</v>
      </c>
      <c r="GJ579" s="2">
        <v>1.43352199093551E-2</v>
      </c>
      <c r="GK579" s="2">
        <v>1.3622460072223499E-2</v>
      </c>
      <c r="GL579" s="2">
        <v>1.4258776845248299E-2</v>
      </c>
      <c r="GM579" s="2">
        <v>1.44681708879154E-2</v>
      </c>
      <c r="GN579" s="2">
        <v>1.40736907942996E-2</v>
      </c>
      <c r="GO579" s="2">
        <v>1.4001956007983899E-2</v>
      </c>
      <c r="GP579" s="2">
        <v>1.38917732499735E-2</v>
      </c>
      <c r="GQ579" s="2">
        <v>1.44603905450463E-2</v>
      </c>
      <c r="GR579" s="2">
        <v>1.4474940675363E-2</v>
      </c>
      <c r="GS579" s="2">
        <v>1.3608248104597501E-2</v>
      </c>
      <c r="GT579" s="2">
        <v>1.3823736080575201E-2</v>
      </c>
      <c r="GU579" s="2">
        <v>1.39773441033767E-2</v>
      </c>
      <c r="GV579" s="2">
        <v>1.41025707481932E-2</v>
      </c>
      <c r="GW579" s="2">
        <v>1.4153498797047699E-2</v>
      </c>
      <c r="GX579" s="2">
        <v>1.3905240617949099E-2</v>
      </c>
      <c r="GY579" s="2">
        <v>1.4263669321901099E-2</v>
      </c>
      <c r="GZ579" s="2">
        <v>1.42709000273127E-2</v>
      </c>
      <c r="HA579" s="2">
        <v>1.4264778002831701E-2</v>
      </c>
      <c r="HB579" s="2">
        <v>1.42754412938079E-2</v>
      </c>
      <c r="HC579" s="2">
        <v>1.39332670640759E-2</v>
      </c>
      <c r="HD579" s="2">
        <v>1.4097457656495799E-2</v>
      </c>
      <c r="HE579" s="2">
        <v>1.38522029685206E-2</v>
      </c>
      <c r="HF579" s="2">
        <v>1.4495483813911501E-2</v>
      </c>
      <c r="HG579" s="2">
        <v>1.4043265563160601E-2</v>
      </c>
      <c r="HH579" s="2">
        <v>1.42712267306793E-2</v>
      </c>
      <c r="HI579" s="2">
        <v>1.41661581277011E-2</v>
      </c>
    </row>
    <row r="580" spans="1:217" x14ac:dyDescent="0.2">
      <c r="A580" s="2">
        <v>1286.2959433389899</v>
      </c>
      <c r="B580" s="2">
        <v>1.8018705975141689E-3</v>
      </c>
      <c r="C580" s="2">
        <v>1.3803795149610181E-2</v>
      </c>
      <c r="D580" s="2">
        <v>1.3363050853559129E-2</v>
      </c>
      <c r="E580" s="2">
        <v>1.3745562315325919E-2</v>
      </c>
      <c r="G580" s="2">
        <v>1.3882159257699299E-2</v>
      </c>
      <c r="H580" s="2">
        <v>1.38370813590841E-2</v>
      </c>
      <c r="I580" s="2">
        <v>1.36825968892079E-2</v>
      </c>
      <c r="J580" s="2">
        <v>1.38935297234377E-2</v>
      </c>
      <c r="K580" s="2">
        <v>1.3301321000412401E-2</v>
      </c>
      <c r="L580" s="2">
        <v>1.38608142024404E-2</v>
      </c>
      <c r="M580" s="2">
        <v>1.40316443293557E-2</v>
      </c>
      <c r="N580" s="2">
        <v>1.36348238873882E-2</v>
      </c>
      <c r="O580" s="2">
        <v>1.3733362061771601E-2</v>
      </c>
      <c r="P580" s="2">
        <v>1.3986646144910599E-2</v>
      </c>
      <c r="Q580" s="2">
        <v>1.4057811138432699E-2</v>
      </c>
      <c r="R580" s="2">
        <v>1.3698793927822099E-2</v>
      </c>
      <c r="S580" s="2">
        <v>1.38897932630366E-2</v>
      </c>
      <c r="T580" s="2">
        <v>1.3873991892486601E-2</v>
      </c>
      <c r="U580" s="2">
        <v>1.3790370746784301E-2</v>
      </c>
      <c r="V580" s="2">
        <v>1.37583409453245E-2</v>
      </c>
      <c r="W580" s="2">
        <v>1.3675414322844401E-2</v>
      </c>
      <c r="X580" s="2">
        <v>1.37216041907224E-2</v>
      </c>
      <c r="Y580" s="2">
        <v>1.36579898387706E-2</v>
      </c>
      <c r="Z580" s="2">
        <v>1.40269339037918E-2</v>
      </c>
      <c r="AA580" s="2">
        <v>1.4033832974836E-2</v>
      </c>
      <c r="AB580" s="2">
        <v>1.3622423275185201E-2</v>
      </c>
      <c r="AC580" s="2">
        <v>1.42273082507641E-2</v>
      </c>
      <c r="AD580" s="2">
        <v>1.37218469351918E-2</v>
      </c>
      <c r="AE580" s="2">
        <v>1.42463559789495E-2</v>
      </c>
      <c r="AF580" s="2">
        <v>1.3694948749579701E-2</v>
      </c>
      <c r="AG580" s="2">
        <v>1.36153799295709E-2</v>
      </c>
      <c r="AH580" s="2">
        <v>1.4138433515085201E-2</v>
      </c>
      <c r="AI580" s="2">
        <v>1.3830540299785501E-2</v>
      </c>
      <c r="AJ580" s="2">
        <v>1.3980049031564201E-2</v>
      </c>
      <c r="AK580" s="2">
        <v>1.40300949201082E-2</v>
      </c>
      <c r="AL580" s="2">
        <v>1.37688961896311E-2</v>
      </c>
      <c r="AM580" s="2">
        <v>1.37793253196792E-2</v>
      </c>
      <c r="AN580" s="2">
        <v>1.3914330768346099E-2</v>
      </c>
      <c r="AO580" s="2">
        <v>1.3903001291928001E-2</v>
      </c>
      <c r="AP580" s="2">
        <v>1.38051300003461E-2</v>
      </c>
      <c r="AQ580" s="2">
        <v>1.3643467733936701E-2</v>
      </c>
      <c r="AR580" s="2">
        <v>1.4058968870290799E-2</v>
      </c>
      <c r="AS580" s="2">
        <v>1.3643587778188899E-2</v>
      </c>
      <c r="AT580" s="2">
        <v>1.3737411715002999E-2</v>
      </c>
      <c r="AU580" s="2">
        <v>1.40168297112972E-2</v>
      </c>
      <c r="AV580" s="2">
        <v>1.3480378020891E-2</v>
      </c>
      <c r="AW580" s="2">
        <v>1.3296676185354E-2</v>
      </c>
      <c r="AX580" s="2">
        <v>1.36531058673182E-2</v>
      </c>
      <c r="AY580" s="2">
        <v>1.3651831835381101E-2</v>
      </c>
      <c r="AZ580" s="2">
        <v>1.35333317545453E-2</v>
      </c>
      <c r="BA580" s="2">
        <v>1.41173366898582E-2</v>
      </c>
      <c r="BB580" s="5">
        <v>1.34423205629497E-2</v>
      </c>
      <c r="BC580" s="2">
        <v>1.3167173357461599E-2</v>
      </c>
      <c r="BD580" s="2">
        <v>1.3652840841008301E-2</v>
      </c>
      <c r="BE580" s="2">
        <v>1.31778864755652E-2</v>
      </c>
      <c r="BF580" s="2">
        <v>1.3522378336986199E-2</v>
      </c>
      <c r="BG580" s="2">
        <v>1.3703050730883799E-2</v>
      </c>
      <c r="BH580" s="2">
        <v>1.34565697243825E-2</v>
      </c>
      <c r="BI580" s="2">
        <v>1.3130258227982101E-2</v>
      </c>
      <c r="BJ580" s="2">
        <v>1.3179680367391601E-2</v>
      </c>
      <c r="BK580" s="2">
        <v>1.29027065996497E-2</v>
      </c>
      <c r="BL580" s="2">
        <v>1.32062766981532E-2</v>
      </c>
      <c r="BM580" s="2">
        <v>1.3261958393070801E-2</v>
      </c>
      <c r="BN580" s="2">
        <v>1.34760906223848E-2</v>
      </c>
      <c r="BO580" s="2">
        <v>1.3712179213893101E-2</v>
      </c>
      <c r="BP580" s="2">
        <v>1.3382032655268401E-2</v>
      </c>
      <c r="BQ580" s="2">
        <v>1.32388770088316E-2</v>
      </c>
      <c r="BR580" s="2">
        <v>1.3508928893074101E-2</v>
      </c>
      <c r="BS580" s="2">
        <v>1.3436361262497001E-2</v>
      </c>
      <c r="BT580" s="2">
        <v>1.3326681642399099E-2</v>
      </c>
      <c r="BU580" s="2">
        <v>1.34536528191506E-2</v>
      </c>
      <c r="BV580" s="2">
        <v>1.3144842796200099E-2</v>
      </c>
      <c r="BW580" s="2">
        <v>1.3532053467307299E-2</v>
      </c>
      <c r="BX580" s="2">
        <v>1.3289165049755801E-2</v>
      </c>
      <c r="BY580" s="2">
        <v>1.35883359014268E-2</v>
      </c>
      <c r="BZ580" s="2">
        <v>1.3472790956790199E-2</v>
      </c>
      <c r="CA580" s="2">
        <v>1.34243262767404E-2</v>
      </c>
      <c r="CB580" s="2">
        <v>1.3414084981048E-2</v>
      </c>
      <c r="CC580" s="2">
        <v>1.3637415421110501E-2</v>
      </c>
      <c r="CD580" s="2">
        <v>1.3330675536020299E-2</v>
      </c>
      <c r="CE580" s="2">
        <v>1.3773287268393899E-2</v>
      </c>
      <c r="CF580" s="2">
        <v>1.38334084477048E-2</v>
      </c>
      <c r="CG580" s="2">
        <v>1.3028830481317401E-2</v>
      </c>
      <c r="CH580" s="2">
        <v>1.33409705488798E-2</v>
      </c>
      <c r="CI580" s="2">
        <v>1.31519069394539E-2</v>
      </c>
      <c r="CJ580" s="2">
        <v>1.31359780970832E-2</v>
      </c>
      <c r="CK580" s="2">
        <v>1.3171266193984E-2</v>
      </c>
      <c r="CL580" s="2">
        <v>1.32179863222031E-2</v>
      </c>
      <c r="CM580" s="2">
        <v>1.33837432007441E-2</v>
      </c>
      <c r="CN580" s="2">
        <v>1.27892751849638E-2</v>
      </c>
      <c r="CO580" s="2">
        <v>1.29255250344477E-2</v>
      </c>
      <c r="CP580" s="2">
        <v>1.27821539249625E-2</v>
      </c>
      <c r="CQ580" s="2">
        <v>1.36826352861641E-2</v>
      </c>
      <c r="CR580" s="2">
        <v>1.36006605792487E-2</v>
      </c>
      <c r="CS580" s="2">
        <v>1.3491565314967599E-2</v>
      </c>
      <c r="CT580" s="2">
        <v>1.3688631193960899E-2</v>
      </c>
      <c r="CU580" s="2">
        <v>1.3327782088946799E-2</v>
      </c>
      <c r="CV580" s="2">
        <v>1.30930554965664E-2</v>
      </c>
      <c r="CW580" s="2">
        <v>1.3641974072767999E-2</v>
      </c>
      <c r="CX580" s="2">
        <v>1.32104318653854E-2</v>
      </c>
      <c r="CY580" s="2">
        <v>1.3896279199854899E-2</v>
      </c>
      <c r="CZ580" s="2">
        <v>1.38998842758186E-2</v>
      </c>
      <c r="DA580" s="2">
        <v>1.3935506305651499E-2</v>
      </c>
      <c r="DB580" s="2">
        <v>1.35434171392272E-2</v>
      </c>
      <c r="DC580" s="2">
        <v>1.3444737349247201E-2</v>
      </c>
      <c r="DD580" s="2">
        <v>1.3512934030924E-2</v>
      </c>
      <c r="DE580" s="2">
        <v>1.36159450853579E-2</v>
      </c>
      <c r="DF580" s="2">
        <v>1.31683247939857E-2</v>
      </c>
      <c r="DG580" s="2">
        <v>1.3377872862205299E-2</v>
      </c>
      <c r="DH580" s="2">
        <v>1.25229663221201E-2</v>
      </c>
      <c r="DI580" s="2">
        <v>1.32906615724657E-2</v>
      </c>
      <c r="DJ580" s="2">
        <v>1.28449943016366E-2</v>
      </c>
      <c r="DK580" s="2">
        <v>1.3176817836564301E-2</v>
      </c>
      <c r="DL580" s="2">
        <v>1.29385712520669E-2</v>
      </c>
      <c r="DM580" s="2">
        <v>1.3195152193848699E-2</v>
      </c>
      <c r="DN580" s="2">
        <v>1.28189360085028E-2</v>
      </c>
      <c r="DO580" s="2">
        <v>1.3689099691875199E-2</v>
      </c>
      <c r="DP580" s="2">
        <v>1.33968223730322E-2</v>
      </c>
      <c r="DQ580" s="2">
        <v>1.3454933680866E-2</v>
      </c>
      <c r="DR580" s="2">
        <v>1.40979321253717E-2</v>
      </c>
      <c r="DS580" s="2">
        <v>1.3614658270219101E-2</v>
      </c>
      <c r="DT580" s="2">
        <v>1.34640140660209E-2</v>
      </c>
      <c r="DU580" s="2">
        <v>1.3429246934920799E-2</v>
      </c>
      <c r="DV580" s="2">
        <v>1.31405228776289E-2</v>
      </c>
      <c r="DW580" s="2">
        <v>1.3264288872369599E-2</v>
      </c>
      <c r="DX580" s="2">
        <v>1.3284805917693E-2</v>
      </c>
      <c r="DY580" s="2">
        <v>1.30574620916118E-2</v>
      </c>
      <c r="DZ580" s="2">
        <v>1.3494348115399801E-2</v>
      </c>
      <c r="EA580" s="2">
        <v>1.29438844208517E-2</v>
      </c>
      <c r="EB580" s="2">
        <v>1.33479724380813E-2</v>
      </c>
      <c r="EC580" s="2">
        <v>1.2980217732472E-2</v>
      </c>
      <c r="ED580" s="2">
        <v>1.35144676637234E-2</v>
      </c>
      <c r="EE580" s="2">
        <v>1.31759866458979E-2</v>
      </c>
      <c r="EF580" s="2">
        <v>1.34275888219644E-2</v>
      </c>
      <c r="EG580" s="2">
        <v>1.3229301957838099E-2</v>
      </c>
      <c r="EH580" s="2">
        <v>1.34494146295692E-2</v>
      </c>
      <c r="EI580" s="2">
        <v>1.3333047400176601E-2</v>
      </c>
      <c r="EJ580" s="2">
        <v>1.3303426051158E-2</v>
      </c>
      <c r="EK580" s="2">
        <v>1.35024111927556E-2</v>
      </c>
      <c r="EL580" s="2">
        <v>1.3908861421484699E-2</v>
      </c>
      <c r="EM580" s="2">
        <v>1.32165324564434E-2</v>
      </c>
      <c r="EN580" s="2">
        <v>1.30227954573305E-2</v>
      </c>
      <c r="EO580" s="2">
        <v>1.32512229177899E-2</v>
      </c>
      <c r="EP580" s="2">
        <v>1.32798075047693E-2</v>
      </c>
      <c r="EQ580" s="2">
        <v>1.2966506376071701E-2</v>
      </c>
      <c r="ER580" s="2">
        <v>1.3277528484726801E-2</v>
      </c>
      <c r="ES580" s="2">
        <v>1.3335242302691499E-2</v>
      </c>
      <c r="ET580" s="2">
        <v>1.3454859076271201E-2</v>
      </c>
      <c r="EU580" s="2">
        <v>1.37292841747762E-2</v>
      </c>
      <c r="EV580" s="2">
        <v>1.3078107194321001E-2</v>
      </c>
      <c r="EW580" s="2">
        <v>1.3271724817158E-2</v>
      </c>
      <c r="EX580" s="2">
        <v>1.2993202296081899E-2</v>
      </c>
      <c r="EY580" s="2">
        <v>1.28126440191832E-2</v>
      </c>
      <c r="EZ580" s="2">
        <v>1.3582128885132799E-2</v>
      </c>
      <c r="FA580" s="2">
        <v>1.3572207530772399E-2</v>
      </c>
      <c r="FB580" s="2">
        <v>1.38238044264542E-2</v>
      </c>
      <c r="FC580" s="2">
        <v>1.39163497915357E-2</v>
      </c>
      <c r="FD580" s="2">
        <v>1.36671734068328E-2</v>
      </c>
      <c r="FE580" s="2">
        <v>1.35360552574833E-2</v>
      </c>
      <c r="FF580" s="7">
        <v>1.37342580875219E-2</v>
      </c>
      <c r="FG580" s="2">
        <v>1.39843892964713E-2</v>
      </c>
      <c r="FH580" s="2">
        <v>1.36048664176008E-2</v>
      </c>
      <c r="FI580" s="2">
        <v>1.3755193855534699E-2</v>
      </c>
      <c r="FJ580" s="2">
        <v>1.3455991968321901E-2</v>
      </c>
      <c r="FK580" s="2">
        <v>1.40974540163376E-2</v>
      </c>
      <c r="FL580" s="2">
        <v>1.37412706398787E-2</v>
      </c>
      <c r="FM580" s="2">
        <v>1.3593006524708099E-2</v>
      </c>
      <c r="FN580" s="2">
        <v>1.37729910600272E-2</v>
      </c>
      <c r="FO580" s="2">
        <v>1.3866031399288801E-2</v>
      </c>
      <c r="FP580" s="2">
        <v>1.37351769356622E-2</v>
      </c>
      <c r="FQ580" s="2">
        <v>1.3579933280516999E-2</v>
      </c>
      <c r="FR580" s="2">
        <v>1.3776978264160701E-2</v>
      </c>
      <c r="FS580" s="2">
        <v>1.3426250133211999E-2</v>
      </c>
      <c r="FT580" s="2">
        <v>1.36097854760451E-2</v>
      </c>
      <c r="FU580" s="2">
        <v>1.3653370247983399E-2</v>
      </c>
      <c r="FV580" s="2">
        <v>1.3805167710913399E-2</v>
      </c>
      <c r="FW580" s="2">
        <v>1.3805595307580101E-2</v>
      </c>
      <c r="FX580" s="2">
        <v>1.3448303018214E-2</v>
      </c>
      <c r="FY580" s="2">
        <v>1.3672972899043999E-2</v>
      </c>
      <c r="FZ580" s="2">
        <v>1.3852652600288499E-2</v>
      </c>
      <c r="GA580" s="2">
        <v>1.36181008447203E-2</v>
      </c>
      <c r="GB580" s="2">
        <v>1.3397444276515E-2</v>
      </c>
      <c r="GC580" s="2">
        <v>1.36946228631592E-2</v>
      </c>
      <c r="GD580" s="2">
        <v>1.37239099125954E-2</v>
      </c>
      <c r="GE580" s="2">
        <v>1.3612900871105201E-2</v>
      </c>
      <c r="GF580" s="2">
        <v>1.3647727652163299E-2</v>
      </c>
      <c r="GG580" s="2">
        <v>1.38470310674175E-2</v>
      </c>
      <c r="GH580" s="2">
        <v>1.3817578954945601E-2</v>
      </c>
      <c r="GI580" s="2">
        <v>1.37283325976652E-2</v>
      </c>
      <c r="GJ580" s="2">
        <v>1.40080549754741E-2</v>
      </c>
      <c r="GK580" s="2">
        <v>1.33257255412723E-2</v>
      </c>
      <c r="GL580" s="2">
        <v>1.39205386284259E-2</v>
      </c>
      <c r="GM580" s="2">
        <v>1.41272812460311E-2</v>
      </c>
      <c r="GN580" s="2">
        <v>1.3747047395825E-2</v>
      </c>
      <c r="GO580" s="2">
        <v>1.3677202140295599E-2</v>
      </c>
      <c r="GP580" s="2">
        <v>1.3577715705886201E-2</v>
      </c>
      <c r="GQ580" s="2">
        <v>1.41120981778322E-2</v>
      </c>
      <c r="GR580" s="2">
        <v>1.41246897880495E-2</v>
      </c>
      <c r="GS580" s="2">
        <v>1.33091835660618E-2</v>
      </c>
      <c r="GT580" s="2">
        <v>1.3510617792129699E-2</v>
      </c>
      <c r="GU580" s="2">
        <v>1.36593298097283E-2</v>
      </c>
      <c r="GV580" s="2">
        <v>1.37694431936599E-2</v>
      </c>
      <c r="GW580" s="2">
        <v>1.3828969086877399E-2</v>
      </c>
      <c r="GX580" s="2">
        <v>1.3596412684438E-2</v>
      </c>
      <c r="GY580" s="2">
        <v>1.39341402742355E-2</v>
      </c>
      <c r="GZ580" s="2">
        <v>1.3936820530367201E-2</v>
      </c>
      <c r="HA580" s="2">
        <v>1.3928951520744101E-2</v>
      </c>
      <c r="HB580" s="2">
        <v>1.39402724532638E-2</v>
      </c>
      <c r="HC580" s="2">
        <v>1.3638787347449E-2</v>
      </c>
      <c r="HD580" s="2">
        <v>1.37808338682453E-2</v>
      </c>
      <c r="HE580" s="2">
        <v>1.35561054850012E-2</v>
      </c>
      <c r="HF580" s="2">
        <v>1.4153442553856E-2</v>
      </c>
      <c r="HG580" s="2">
        <v>1.3729698150632101E-2</v>
      </c>
      <c r="HH580" s="2">
        <v>1.3938774024569099E-2</v>
      </c>
      <c r="HI580" s="2">
        <v>1.3848761310499299E-2</v>
      </c>
    </row>
    <row r="581" spans="1:217" x14ac:dyDescent="0.2">
      <c r="A581" s="2">
        <v>1284.3674636638191</v>
      </c>
      <c r="B581" s="2">
        <v>1.845457609748789E-3</v>
      </c>
      <c r="C581" s="2">
        <v>1.3472823158383589E-2</v>
      </c>
      <c r="D581" s="2">
        <v>1.3051839428445421E-2</v>
      </c>
      <c r="E581" s="2">
        <v>1.3417947586396811E-2</v>
      </c>
      <c r="G581" s="2">
        <v>1.35431184356531E-2</v>
      </c>
      <c r="H581" s="2">
        <v>1.3501419529751601E-2</v>
      </c>
      <c r="I581" s="2">
        <v>1.3357615677108799E-2</v>
      </c>
      <c r="J581" s="2">
        <v>1.35473818379334E-2</v>
      </c>
      <c r="K581" s="2">
        <v>1.29962886030716E-2</v>
      </c>
      <c r="L581" s="2">
        <v>1.3523179844645501E-2</v>
      </c>
      <c r="M581" s="2">
        <v>1.3674893535027099E-2</v>
      </c>
      <c r="N581" s="2">
        <v>1.3304939770649799E-2</v>
      </c>
      <c r="O581" s="2">
        <v>1.3395989740056E-2</v>
      </c>
      <c r="P581" s="2">
        <v>1.36433931297171E-2</v>
      </c>
      <c r="Q581" s="2">
        <v>1.3727077577151499E-2</v>
      </c>
      <c r="R581" s="2">
        <v>1.3360859243306799E-2</v>
      </c>
      <c r="S581" s="2">
        <v>1.3538431864195E-2</v>
      </c>
      <c r="T581" s="2">
        <v>1.35310011816012E-2</v>
      </c>
      <c r="U581" s="2">
        <v>1.3463826848975499E-2</v>
      </c>
      <c r="V581" s="2">
        <v>1.34363460461454E-2</v>
      </c>
      <c r="W581" s="2">
        <v>1.335231954001E-2</v>
      </c>
      <c r="X581" s="2">
        <v>1.3398143549533399E-2</v>
      </c>
      <c r="Y581" s="2">
        <v>1.3342669601171199E-2</v>
      </c>
      <c r="Z581" s="2">
        <v>1.3687848177996099E-2</v>
      </c>
      <c r="AA581" s="2">
        <v>1.36916461581101E-2</v>
      </c>
      <c r="AB581" s="2">
        <v>1.33107248774521E-2</v>
      </c>
      <c r="AC581" s="2">
        <v>1.38656289061421E-2</v>
      </c>
      <c r="AD581" s="2">
        <v>1.3394578677460601E-2</v>
      </c>
      <c r="AE581" s="2">
        <v>1.38917401727229E-2</v>
      </c>
      <c r="AF581" s="2">
        <v>1.3375759882899499E-2</v>
      </c>
      <c r="AG581" s="2">
        <v>1.3301253453529199E-2</v>
      </c>
      <c r="AH581" s="2">
        <v>1.37932094250724E-2</v>
      </c>
      <c r="AI581" s="2">
        <v>1.34908847472139E-2</v>
      </c>
      <c r="AJ581" s="2">
        <v>1.36388070862284E-2</v>
      </c>
      <c r="AK581" s="2">
        <v>1.36872604052209E-2</v>
      </c>
      <c r="AL581" s="2">
        <v>1.34401899536942E-2</v>
      </c>
      <c r="AM581" s="2">
        <v>1.34502657767482E-2</v>
      </c>
      <c r="AN581" s="2">
        <v>1.35813445454684E-2</v>
      </c>
      <c r="AO581" s="2">
        <v>1.3578946757820501E-2</v>
      </c>
      <c r="AP581" s="2">
        <v>1.34782681970235E-2</v>
      </c>
      <c r="AQ581" s="2">
        <v>1.3311042138821E-2</v>
      </c>
      <c r="AR581" s="2">
        <v>1.37134274076132E-2</v>
      </c>
      <c r="AS581" s="2">
        <v>1.3322077542308601E-2</v>
      </c>
      <c r="AT581" s="2">
        <v>1.3427881561180599E-2</v>
      </c>
      <c r="AU581" s="2">
        <v>1.3674732001509701E-2</v>
      </c>
      <c r="AV581" s="2">
        <v>1.3180665996127701E-2</v>
      </c>
      <c r="AW581" s="2">
        <v>1.3007155169092E-2</v>
      </c>
      <c r="AX581" s="2">
        <v>1.33235635118723E-2</v>
      </c>
      <c r="AY581" s="2">
        <v>1.33258135610137E-2</v>
      </c>
      <c r="AZ581" s="2">
        <v>1.32146757665092E-2</v>
      </c>
      <c r="BA581" s="2">
        <v>1.3763335221168E-2</v>
      </c>
      <c r="BB581" s="5">
        <v>1.31338889686893E-2</v>
      </c>
      <c r="BC581" s="2">
        <v>1.2863062983024901E-2</v>
      </c>
      <c r="BD581" s="2">
        <v>1.3332083738989199E-2</v>
      </c>
      <c r="BE581" s="2">
        <v>1.2882457682966499E-2</v>
      </c>
      <c r="BF581" s="2">
        <v>1.31989515588812E-2</v>
      </c>
      <c r="BG581" s="2">
        <v>1.3369814328429E-2</v>
      </c>
      <c r="BH581" s="2">
        <v>1.31444558302847E-2</v>
      </c>
      <c r="BI581" s="2">
        <v>1.2843852363673599E-2</v>
      </c>
      <c r="BJ581" s="2">
        <v>1.2907539846444299E-2</v>
      </c>
      <c r="BK581" s="2">
        <v>1.26146884834837E-2</v>
      </c>
      <c r="BL581" s="2">
        <v>1.29065967162524E-2</v>
      </c>
      <c r="BM581" s="2">
        <v>1.29620436795137E-2</v>
      </c>
      <c r="BN581" s="2">
        <v>1.31627754145811E-2</v>
      </c>
      <c r="BO581" s="2">
        <v>1.33814108463525E-2</v>
      </c>
      <c r="BP581" s="2">
        <v>1.30685427093413E-2</v>
      </c>
      <c r="BQ581" s="2">
        <v>1.29394360782095E-2</v>
      </c>
      <c r="BR581" s="2">
        <v>1.31961481552758E-2</v>
      </c>
      <c r="BS581" s="2">
        <v>1.31180661036809E-2</v>
      </c>
      <c r="BT581" s="2">
        <v>1.30149213586894E-2</v>
      </c>
      <c r="BU581" s="2">
        <v>1.31426191333143E-2</v>
      </c>
      <c r="BV581" s="2">
        <v>1.28461784055048E-2</v>
      </c>
      <c r="BW581" s="2">
        <v>1.3215726536430401E-2</v>
      </c>
      <c r="BX581" s="2">
        <v>1.2987557455753401E-2</v>
      </c>
      <c r="BY581" s="2">
        <v>1.32683648031425E-2</v>
      </c>
      <c r="BZ581" s="2">
        <v>1.31650671199353E-2</v>
      </c>
      <c r="CA581" s="2">
        <v>1.3109523115672501E-2</v>
      </c>
      <c r="CB581" s="2">
        <v>1.3106811653105699E-2</v>
      </c>
      <c r="CC581" s="2">
        <v>1.3308013889586599E-2</v>
      </c>
      <c r="CD581" s="2">
        <v>1.3017405238062701E-2</v>
      </c>
      <c r="CE581" s="2">
        <v>1.34292633355952E-2</v>
      </c>
      <c r="CF581" s="2">
        <v>1.3503106821476899E-2</v>
      </c>
      <c r="CG581" s="2">
        <v>1.2736111934517E-2</v>
      </c>
      <c r="CH581" s="2">
        <v>1.3029951272755099E-2</v>
      </c>
      <c r="CI581" s="2">
        <v>1.28569810697564E-2</v>
      </c>
      <c r="CJ581" s="2">
        <v>1.2831863936280699E-2</v>
      </c>
      <c r="CK581" s="2">
        <v>1.28563914848381E-2</v>
      </c>
      <c r="CL581" s="2">
        <v>1.2904251601098499E-2</v>
      </c>
      <c r="CM581" s="2">
        <v>1.3055822224747901E-2</v>
      </c>
      <c r="CN581" s="2">
        <v>1.25186284288182E-2</v>
      </c>
      <c r="CO581" s="2">
        <v>1.26584469577331E-2</v>
      </c>
      <c r="CP581" s="2">
        <v>1.25081308063664E-2</v>
      </c>
      <c r="CQ581" s="2">
        <v>1.33386122697399E-2</v>
      </c>
      <c r="CR581" s="2">
        <v>1.3291462968992401E-2</v>
      </c>
      <c r="CS581" s="2">
        <v>1.3183828672081401E-2</v>
      </c>
      <c r="CT581" s="2">
        <v>1.3343819528512201E-2</v>
      </c>
      <c r="CU581" s="2">
        <v>1.30197256302934E-2</v>
      </c>
      <c r="CV581" s="2">
        <v>1.2796860847676899E-2</v>
      </c>
      <c r="CW581" s="2">
        <v>1.33282684293281E-2</v>
      </c>
      <c r="CX581" s="2">
        <v>1.2893494422126599E-2</v>
      </c>
      <c r="CY581" s="2">
        <v>1.3547373748068499E-2</v>
      </c>
      <c r="CZ581" s="2">
        <v>1.35523318229559E-2</v>
      </c>
      <c r="DA581" s="2">
        <v>1.3583939925866199E-2</v>
      </c>
      <c r="DB581" s="2">
        <v>1.3211563872778E-2</v>
      </c>
      <c r="DC581" s="2">
        <v>1.31232606102428E-2</v>
      </c>
      <c r="DD581" s="2">
        <v>1.31871287539843E-2</v>
      </c>
      <c r="DE581" s="2">
        <v>1.3295408722300801E-2</v>
      </c>
      <c r="DF581" s="2">
        <v>1.28722282443114E-2</v>
      </c>
      <c r="DG581" s="2">
        <v>1.30725087611135E-2</v>
      </c>
      <c r="DH581" s="2">
        <v>1.2284774844843201E-2</v>
      </c>
      <c r="DI581" s="2">
        <v>1.29924590785769E-2</v>
      </c>
      <c r="DJ581" s="2">
        <v>1.25683042006669E-2</v>
      </c>
      <c r="DK581" s="2">
        <v>1.2888588037893301E-2</v>
      </c>
      <c r="DL581" s="2">
        <v>1.26598047607959E-2</v>
      </c>
      <c r="DM581" s="2">
        <v>1.29009553148445E-2</v>
      </c>
      <c r="DN581" s="2">
        <v>1.25407922186758E-2</v>
      </c>
      <c r="DO581" s="2">
        <v>1.3364711305269899E-2</v>
      </c>
      <c r="DP581" s="2">
        <v>1.30919355535271E-2</v>
      </c>
      <c r="DQ581" s="2">
        <v>1.3134520611509401E-2</v>
      </c>
      <c r="DR581" s="2">
        <v>1.3743072987700101E-2</v>
      </c>
      <c r="DS581" s="2">
        <v>1.32867192253167E-2</v>
      </c>
      <c r="DT581" s="2">
        <v>1.3139489809578001E-2</v>
      </c>
      <c r="DU581" s="2">
        <v>1.31114445577044E-2</v>
      </c>
      <c r="DV581" s="2">
        <v>1.28387565023263E-2</v>
      </c>
      <c r="DW581" s="2">
        <v>1.2948652553674601E-2</v>
      </c>
      <c r="DX581" s="2">
        <v>1.29760441431244E-2</v>
      </c>
      <c r="DY581" s="2">
        <v>1.27548722937335E-2</v>
      </c>
      <c r="DZ581" s="2">
        <v>1.31763579421483E-2</v>
      </c>
      <c r="EA581" s="2">
        <v>1.26531905496278E-2</v>
      </c>
      <c r="EB581" s="2">
        <v>1.30396840371944E-2</v>
      </c>
      <c r="EC581" s="2">
        <v>1.26961599623592E-2</v>
      </c>
      <c r="ED581" s="2">
        <v>1.3194049688454199E-2</v>
      </c>
      <c r="EE581" s="2">
        <v>1.2870592722356199E-2</v>
      </c>
      <c r="EF581" s="2">
        <v>1.3111850256939299E-2</v>
      </c>
      <c r="EG581" s="2">
        <v>1.2922646063935899E-2</v>
      </c>
      <c r="EH581" s="2">
        <v>1.3139765054613201E-2</v>
      </c>
      <c r="EI581" s="2">
        <v>1.3017266628450101E-2</v>
      </c>
      <c r="EJ581" s="2">
        <v>1.29897305467807E-2</v>
      </c>
      <c r="EK581" s="2">
        <v>1.3167920343381E-2</v>
      </c>
      <c r="EL581" s="2">
        <v>1.35673171320296E-2</v>
      </c>
      <c r="EM581" s="2">
        <v>1.29275621760473E-2</v>
      </c>
      <c r="EN581" s="2">
        <v>1.27314534281608E-2</v>
      </c>
      <c r="EO581" s="2">
        <v>1.29509763047878E-2</v>
      </c>
      <c r="EP581" s="2">
        <v>1.29662152087713E-2</v>
      </c>
      <c r="EQ581" s="2">
        <v>1.26694697701307E-2</v>
      </c>
      <c r="ER581" s="2">
        <v>1.2960352990093901E-2</v>
      </c>
      <c r="ES581" s="2">
        <v>1.3010099312527E-2</v>
      </c>
      <c r="ET581" s="2">
        <v>1.31429502998365E-2</v>
      </c>
      <c r="EU581" s="2">
        <v>1.34016821252065E-2</v>
      </c>
      <c r="EV581" s="2">
        <v>1.2779546732763301E-2</v>
      </c>
      <c r="EW581" s="2">
        <v>1.29617426514474E-2</v>
      </c>
      <c r="EX581" s="2">
        <v>1.2697314097689E-2</v>
      </c>
      <c r="EY581" s="2">
        <v>1.25215459579973E-2</v>
      </c>
      <c r="EZ581" s="2">
        <v>1.32576957014892E-2</v>
      </c>
      <c r="FA581" s="2">
        <v>1.3244882918922E-2</v>
      </c>
      <c r="FB581" s="2">
        <v>1.3487610128703E-2</v>
      </c>
      <c r="FC581" s="2">
        <v>1.3569205560739799E-2</v>
      </c>
      <c r="FD581" s="2">
        <v>1.3332919439086601E-2</v>
      </c>
      <c r="FE581" s="2">
        <v>1.3216252297736399E-2</v>
      </c>
      <c r="FF581" s="7">
        <v>1.3391869909001399E-2</v>
      </c>
      <c r="FG581" s="2">
        <v>1.36462145591493E-2</v>
      </c>
      <c r="FH581" s="2">
        <v>1.32878553515753E-2</v>
      </c>
      <c r="FI581" s="2">
        <v>1.34340674345637E-2</v>
      </c>
      <c r="FJ581" s="2">
        <v>1.31430536648257E-2</v>
      </c>
      <c r="FK581" s="2">
        <v>1.3743172239481301E-2</v>
      </c>
      <c r="FL581" s="2">
        <v>1.34164075648627E-2</v>
      </c>
      <c r="FM581" s="2">
        <v>1.32747253189866E-2</v>
      </c>
      <c r="FN581" s="2">
        <v>1.3453804418508301E-2</v>
      </c>
      <c r="FO581" s="2">
        <v>1.3525875529612799E-2</v>
      </c>
      <c r="FP581" s="2">
        <v>1.34089106366124E-2</v>
      </c>
      <c r="FQ581" s="2">
        <v>1.3262138106467701E-2</v>
      </c>
      <c r="FR581" s="2">
        <v>1.3440174866924901E-2</v>
      </c>
      <c r="FS581" s="2">
        <v>1.31212329585712E-2</v>
      </c>
      <c r="FT581" s="2">
        <v>1.32897305764497E-2</v>
      </c>
      <c r="FU581" s="2">
        <v>1.3337947426100999E-2</v>
      </c>
      <c r="FV581" s="2">
        <v>1.3456352837042201E-2</v>
      </c>
      <c r="FW581" s="2">
        <v>1.34928612445319E-2</v>
      </c>
      <c r="FX581" s="2">
        <v>1.31447236092088E-2</v>
      </c>
      <c r="FY581" s="2">
        <v>1.33388606489785E-2</v>
      </c>
      <c r="FZ581" s="2">
        <v>1.35188023888355E-2</v>
      </c>
      <c r="GA581" s="2">
        <v>1.32876970955763E-2</v>
      </c>
      <c r="GB581" s="2">
        <v>1.30853892081474E-2</v>
      </c>
      <c r="GC581" s="2">
        <v>1.3374527845142901E-2</v>
      </c>
      <c r="GD581" s="2">
        <v>1.3401160362828001E-2</v>
      </c>
      <c r="GE581" s="2">
        <v>1.33008006964534E-2</v>
      </c>
      <c r="GF581" s="2">
        <v>1.33353651761917E-2</v>
      </c>
      <c r="GG581" s="2">
        <v>1.3501388959167301E-2</v>
      </c>
      <c r="GH581" s="2">
        <v>1.34798101475331E-2</v>
      </c>
      <c r="GI581" s="2">
        <v>1.3410251292549399E-2</v>
      </c>
      <c r="GJ581" s="2">
        <v>1.36737173937724E-2</v>
      </c>
      <c r="GK581" s="2">
        <v>1.3019932865754201E-2</v>
      </c>
      <c r="GL581" s="2">
        <v>1.3581050523729699E-2</v>
      </c>
      <c r="GM581" s="2">
        <v>1.37767440371657E-2</v>
      </c>
      <c r="GN581" s="2">
        <v>1.34131308106965E-2</v>
      </c>
      <c r="GO581" s="2">
        <v>1.3343172348311699E-2</v>
      </c>
      <c r="GP581" s="2">
        <v>1.32593122625365E-2</v>
      </c>
      <c r="GQ581" s="2">
        <v>1.3759289682963499E-2</v>
      </c>
      <c r="GR581" s="2">
        <v>1.3763031268267801E-2</v>
      </c>
      <c r="GS581" s="2">
        <v>1.30043248058929E-2</v>
      </c>
      <c r="GT581" s="2">
        <v>1.31927974216355E-2</v>
      </c>
      <c r="GU581" s="2">
        <v>1.33324722924975E-2</v>
      </c>
      <c r="GV581" s="2">
        <v>1.3429727842695201E-2</v>
      </c>
      <c r="GW581" s="2">
        <v>1.34966635737165E-2</v>
      </c>
      <c r="GX581" s="2">
        <v>1.3279870516325299E-2</v>
      </c>
      <c r="GY581" s="2">
        <v>1.3592764217973801E-2</v>
      </c>
      <c r="GZ581" s="2">
        <v>1.3594276432649301E-2</v>
      </c>
      <c r="HA581" s="2">
        <v>1.35888215471944E-2</v>
      </c>
      <c r="HB581" s="2">
        <v>1.3599302440875099E-2</v>
      </c>
      <c r="HC581" s="2">
        <v>1.33361226919264E-2</v>
      </c>
      <c r="HD581" s="2">
        <v>1.3459860267331101E-2</v>
      </c>
      <c r="HE581" s="2">
        <v>1.3245890228735501E-2</v>
      </c>
      <c r="HF581" s="2">
        <v>1.38060285703893E-2</v>
      </c>
      <c r="HG581" s="2">
        <v>1.3407332069873899E-2</v>
      </c>
      <c r="HH581" s="2">
        <v>1.35976866933251E-2</v>
      </c>
      <c r="HI581" s="2">
        <v>1.35204922807108E-2</v>
      </c>
    </row>
    <row r="582" spans="1:217" x14ac:dyDescent="0.2">
      <c r="A582" s="2">
        <v>1282.438983988648</v>
      </c>
      <c r="B582" s="2">
        <v>1.880178929837589E-3</v>
      </c>
      <c r="C582" s="2">
        <v>1.3119508121568381E-2</v>
      </c>
      <c r="D582" s="2">
        <v>1.271511163405886E-2</v>
      </c>
      <c r="E582" s="2">
        <v>1.306650322143469E-2</v>
      </c>
      <c r="G582" s="2">
        <v>1.31820126655341E-2</v>
      </c>
      <c r="H582" s="2">
        <v>1.31411673666013E-2</v>
      </c>
      <c r="I582" s="2">
        <v>1.30092929221519E-2</v>
      </c>
      <c r="J582" s="2">
        <v>1.3179802186663101E-2</v>
      </c>
      <c r="K582" s="2">
        <v>1.2670575925955699E-2</v>
      </c>
      <c r="L582" s="2">
        <v>1.3162500016062E-2</v>
      </c>
      <c r="M582" s="2">
        <v>1.3297994617352401E-2</v>
      </c>
      <c r="N582" s="2">
        <v>1.2953916037533099E-2</v>
      </c>
      <c r="O582" s="2">
        <v>1.30375293137149E-2</v>
      </c>
      <c r="P582" s="2">
        <v>1.32769544817624E-2</v>
      </c>
      <c r="Q582" s="2">
        <v>1.33694484061696E-2</v>
      </c>
      <c r="R582" s="2">
        <v>1.30039058286524E-2</v>
      </c>
      <c r="S582" s="2">
        <v>1.31667989613116E-2</v>
      </c>
      <c r="T582" s="2">
        <v>1.3164772520980399E-2</v>
      </c>
      <c r="U582" s="2">
        <v>1.311191828611E-2</v>
      </c>
      <c r="V582" s="2">
        <v>1.3087329665310499E-2</v>
      </c>
      <c r="W582" s="2">
        <v>1.3005986015371901E-2</v>
      </c>
      <c r="X582" s="2">
        <v>1.3051317365735299E-2</v>
      </c>
      <c r="Y582" s="2">
        <v>1.3002852993771999E-2</v>
      </c>
      <c r="Z582" s="2">
        <v>1.33234820579782E-2</v>
      </c>
      <c r="AA582" s="2">
        <v>1.33281282890776E-2</v>
      </c>
      <c r="AB582" s="2">
        <v>1.29764969124393E-2</v>
      </c>
      <c r="AC582" s="2">
        <v>1.34814890639132E-2</v>
      </c>
      <c r="AD582" s="2">
        <v>1.30480841412196E-2</v>
      </c>
      <c r="AE582" s="2">
        <v>1.35120784172852E-2</v>
      </c>
      <c r="AF582" s="2">
        <v>1.3031545965582999E-2</v>
      </c>
      <c r="AG582" s="2">
        <v>1.29682507070219E-2</v>
      </c>
      <c r="AH582" s="2">
        <v>1.3424832176916099E-2</v>
      </c>
      <c r="AI582" s="2">
        <v>1.3133849376986599E-2</v>
      </c>
      <c r="AJ582" s="2">
        <v>1.3279600500969199E-2</v>
      </c>
      <c r="AK582" s="2">
        <v>1.3325158561521199E-2</v>
      </c>
      <c r="AL582" s="2">
        <v>1.30895208266703E-2</v>
      </c>
      <c r="AM582" s="2">
        <v>1.30981684842418E-2</v>
      </c>
      <c r="AN582" s="2">
        <v>1.3220265498825301E-2</v>
      </c>
      <c r="AO582" s="2">
        <v>1.3229104343767501E-2</v>
      </c>
      <c r="AP582" s="2">
        <v>1.3125808963354401E-2</v>
      </c>
      <c r="AQ582" s="2">
        <v>1.2954448973294E-2</v>
      </c>
      <c r="AR582" s="2">
        <v>1.3351847254047301E-2</v>
      </c>
      <c r="AS582" s="2">
        <v>1.29777943013789E-2</v>
      </c>
      <c r="AT582" s="2">
        <v>1.3092325581290001E-2</v>
      </c>
      <c r="AU582" s="2">
        <v>1.33094825402386E-2</v>
      </c>
      <c r="AV582" s="2">
        <v>1.2861387408134001E-2</v>
      </c>
      <c r="AW582" s="2">
        <v>1.2687811243644201E-2</v>
      </c>
      <c r="AX582" s="2">
        <v>1.2979180275159799E-2</v>
      </c>
      <c r="AY582" s="2">
        <v>1.2976105623553001E-2</v>
      </c>
      <c r="AZ582" s="2">
        <v>1.28747607733345E-2</v>
      </c>
      <c r="BA582" s="2">
        <v>1.3395578209170899E-2</v>
      </c>
      <c r="BB582" s="5">
        <v>1.2803727787522199E-2</v>
      </c>
      <c r="BC582" s="2">
        <v>1.25347817622275E-2</v>
      </c>
      <c r="BD582" s="2">
        <v>1.2992038459543E-2</v>
      </c>
      <c r="BE582" s="2">
        <v>1.25621149127178E-2</v>
      </c>
      <c r="BF582" s="2">
        <v>1.2853186893729201E-2</v>
      </c>
      <c r="BG582" s="2">
        <v>1.30144603655627E-2</v>
      </c>
      <c r="BH582" s="2">
        <v>1.2807753900275E-2</v>
      </c>
      <c r="BI582" s="2">
        <v>1.2527798371465599E-2</v>
      </c>
      <c r="BJ582" s="2">
        <v>1.26048956343493E-2</v>
      </c>
      <c r="BK582" s="2">
        <v>1.22997928561805E-2</v>
      </c>
      <c r="BL582" s="2">
        <v>1.2590348395267801E-2</v>
      </c>
      <c r="BM582" s="2">
        <v>1.26380625505972E-2</v>
      </c>
      <c r="BN582" s="2">
        <v>1.28308371600507E-2</v>
      </c>
      <c r="BO582" s="2">
        <v>1.302163168676E-2</v>
      </c>
      <c r="BP582" s="2">
        <v>1.27315218270621E-2</v>
      </c>
      <c r="BQ582" s="2">
        <v>1.26120218719139E-2</v>
      </c>
      <c r="BR582" s="2">
        <v>1.28625157137659E-2</v>
      </c>
      <c r="BS582" s="2">
        <v>1.2778298694230099E-2</v>
      </c>
      <c r="BT582" s="2">
        <v>1.26760897192246E-2</v>
      </c>
      <c r="BU582" s="2">
        <v>1.28030206103537E-2</v>
      </c>
      <c r="BV582" s="2">
        <v>1.2526272250721299E-2</v>
      </c>
      <c r="BW582" s="2">
        <v>1.28758268069837E-2</v>
      </c>
      <c r="BX582" s="2">
        <v>1.26584333088718E-2</v>
      </c>
      <c r="BY582" s="2">
        <v>1.2926667066748099E-2</v>
      </c>
      <c r="BZ582" s="2">
        <v>1.28308460138625E-2</v>
      </c>
      <c r="CA582" s="2">
        <v>1.27754681302673E-2</v>
      </c>
      <c r="CB582" s="2">
        <v>1.2782841095210599E-2</v>
      </c>
      <c r="CC582" s="2">
        <v>1.29630600728686E-2</v>
      </c>
      <c r="CD582" s="2">
        <v>1.2677354885285499E-2</v>
      </c>
      <c r="CE582" s="2">
        <v>1.30674124973616E-2</v>
      </c>
      <c r="CF582" s="2">
        <v>1.3151747155184501E-2</v>
      </c>
      <c r="CG582" s="2">
        <v>1.24118733805751E-2</v>
      </c>
      <c r="CH582" s="2">
        <v>1.26919845040362E-2</v>
      </c>
      <c r="CI582" s="2">
        <v>1.25332014858898E-2</v>
      </c>
      <c r="CJ582" s="2">
        <v>1.250885309774E-2</v>
      </c>
      <c r="CK582" s="2">
        <v>1.25084171945861E-2</v>
      </c>
      <c r="CL582" s="2">
        <v>1.25636325785295E-2</v>
      </c>
      <c r="CM582" s="2">
        <v>1.2702145824183299E-2</v>
      </c>
      <c r="CN582" s="2">
        <v>1.2220337906388601E-2</v>
      </c>
      <c r="CO582" s="2">
        <v>1.23635416266357E-2</v>
      </c>
      <c r="CP582" s="2">
        <v>1.2208059861507701E-2</v>
      </c>
      <c r="CQ582" s="2">
        <v>1.297698585193E-2</v>
      </c>
      <c r="CR582" s="2">
        <v>1.2953374635230001E-2</v>
      </c>
      <c r="CS582" s="2">
        <v>1.2851899899954699E-2</v>
      </c>
      <c r="CT582" s="2">
        <v>1.29707731369868E-2</v>
      </c>
      <c r="CU582" s="2">
        <v>1.26882947717311E-2</v>
      </c>
      <c r="CV582" s="2">
        <v>1.2472042253248E-2</v>
      </c>
      <c r="CW582" s="2">
        <v>1.29867825232611E-2</v>
      </c>
      <c r="CX582" s="2">
        <v>1.2553450760715099E-2</v>
      </c>
      <c r="CY582" s="2">
        <v>1.3173393778792701E-2</v>
      </c>
      <c r="CZ582" s="2">
        <v>1.3175672922114899E-2</v>
      </c>
      <c r="DA582" s="2">
        <v>1.3205053457725401E-2</v>
      </c>
      <c r="DB582" s="2">
        <v>1.28625321757019E-2</v>
      </c>
      <c r="DC582" s="2">
        <v>1.27720032682097E-2</v>
      </c>
      <c r="DD582" s="2">
        <v>1.28504255241537E-2</v>
      </c>
      <c r="DE582" s="2">
        <v>1.2951348444119401E-2</v>
      </c>
      <c r="DF582" s="2">
        <v>1.2549103839445601E-2</v>
      </c>
      <c r="DG582" s="2">
        <v>1.2739852883179499E-2</v>
      </c>
      <c r="DH582" s="2">
        <v>1.2013941272904999E-2</v>
      </c>
      <c r="DI582" s="2">
        <v>1.2670845206675101E-2</v>
      </c>
      <c r="DJ582" s="2">
        <v>1.22595994142327E-2</v>
      </c>
      <c r="DK582" s="2">
        <v>1.2568742497676101E-2</v>
      </c>
      <c r="DL582" s="2">
        <v>1.23546800028356E-2</v>
      </c>
      <c r="DM582" s="2">
        <v>1.2581184598655801E-2</v>
      </c>
      <c r="DN582" s="2">
        <v>1.22275925615111E-2</v>
      </c>
      <c r="DO582" s="2">
        <v>1.3008490976169001E-2</v>
      </c>
      <c r="DP582" s="2">
        <v>1.27567381467179E-2</v>
      </c>
      <c r="DQ582" s="2">
        <v>1.27859466915824E-2</v>
      </c>
      <c r="DR582" s="2">
        <v>1.3358108969778499E-2</v>
      </c>
      <c r="DS582" s="2">
        <v>1.2941187602597101E-2</v>
      </c>
      <c r="DT582" s="2">
        <v>1.27885161726854E-2</v>
      </c>
      <c r="DU582" s="2">
        <v>1.2767003989926799E-2</v>
      </c>
      <c r="DV582" s="2">
        <v>1.2512446085306699E-2</v>
      </c>
      <c r="DW582" s="2">
        <v>1.2605685899426801E-2</v>
      </c>
      <c r="DX582" s="2">
        <v>1.2645569412132501E-2</v>
      </c>
      <c r="DY582" s="2">
        <v>1.24232882327543E-2</v>
      </c>
      <c r="DZ582" s="2">
        <v>1.28363492472533E-2</v>
      </c>
      <c r="EA582" s="2">
        <v>1.23259971006782E-2</v>
      </c>
      <c r="EB582" s="2">
        <v>1.2704121623202599E-2</v>
      </c>
      <c r="EC582" s="2">
        <v>1.23826792147453E-2</v>
      </c>
      <c r="ED582" s="2">
        <v>1.28533081017011E-2</v>
      </c>
      <c r="EE582" s="2">
        <v>1.2533234915111701E-2</v>
      </c>
      <c r="EF582" s="2">
        <v>1.2777697469805701E-2</v>
      </c>
      <c r="EG582" s="2">
        <v>1.2597595437642E-2</v>
      </c>
      <c r="EH582" s="2">
        <v>1.2796975408098901E-2</v>
      </c>
      <c r="EI582" s="2">
        <v>1.26745374652944E-2</v>
      </c>
      <c r="EJ582" s="2">
        <v>1.2647069211921999E-2</v>
      </c>
      <c r="EK582" s="2">
        <v>1.2812951915814301E-2</v>
      </c>
      <c r="EL582" s="2">
        <v>1.3198464179387999E-2</v>
      </c>
      <c r="EM582" s="2">
        <v>1.2606770316943201E-2</v>
      </c>
      <c r="EN582" s="2">
        <v>1.24065452058952E-2</v>
      </c>
      <c r="EO582" s="2">
        <v>1.2633245628506E-2</v>
      </c>
      <c r="EP582" s="2">
        <v>1.26286009167919E-2</v>
      </c>
      <c r="EQ582" s="2">
        <v>1.23406841816531E-2</v>
      </c>
      <c r="ER582" s="2">
        <v>1.26189687092081E-2</v>
      </c>
      <c r="ES582" s="2">
        <v>1.2660650589612099E-2</v>
      </c>
      <c r="ET582" s="2">
        <v>1.2802494039212299E-2</v>
      </c>
      <c r="EU582" s="2">
        <v>1.30501141467156E-2</v>
      </c>
      <c r="EV582" s="2">
        <v>1.2455426267295301E-2</v>
      </c>
      <c r="EW582" s="2">
        <v>1.26242993134626E-2</v>
      </c>
      <c r="EX582" s="2">
        <v>1.23725699054637E-2</v>
      </c>
      <c r="EY582" s="2">
        <v>1.2200924329988899E-2</v>
      </c>
      <c r="EZ582" s="2">
        <v>1.29042941832203E-2</v>
      </c>
      <c r="FA582" s="2">
        <v>1.2889315168898199E-2</v>
      </c>
      <c r="FB582" s="2">
        <v>1.31283484579344E-2</v>
      </c>
      <c r="FC582" s="2">
        <v>1.3198540503389601E-2</v>
      </c>
      <c r="FD582" s="2">
        <v>1.29760897266318E-2</v>
      </c>
      <c r="FE582" s="2">
        <v>1.28757431574188E-2</v>
      </c>
      <c r="FF582" s="7">
        <v>1.30257444506753E-2</v>
      </c>
      <c r="FG582" s="2">
        <v>1.3280289291727899E-2</v>
      </c>
      <c r="FH582" s="2">
        <v>1.29506993734441E-2</v>
      </c>
      <c r="FI582" s="2">
        <v>1.3086643154107999E-2</v>
      </c>
      <c r="FJ582" s="2">
        <v>1.28098999617929E-2</v>
      </c>
      <c r="FK582" s="2">
        <v>1.3363270163749601E-2</v>
      </c>
      <c r="FL582" s="2">
        <v>1.3072049168277301E-2</v>
      </c>
      <c r="FM582" s="2">
        <v>1.2930763601906E-2</v>
      </c>
      <c r="FN582" s="2">
        <v>1.3109355229686301E-2</v>
      </c>
      <c r="FO582" s="2">
        <v>1.3161803579778799E-2</v>
      </c>
      <c r="FP582" s="2">
        <v>1.3058411278094E-2</v>
      </c>
      <c r="FQ582" s="2">
        <v>1.2925420360423301E-2</v>
      </c>
      <c r="FR582" s="2">
        <v>1.30837830186049E-2</v>
      </c>
      <c r="FS582" s="2">
        <v>1.27904055223919E-2</v>
      </c>
      <c r="FT582" s="2">
        <v>1.29447662168325E-2</v>
      </c>
      <c r="FU582" s="2">
        <v>1.299648359235E-2</v>
      </c>
      <c r="FV582" s="2">
        <v>1.3086645098489599E-2</v>
      </c>
      <c r="FW582" s="2">
        <v>1.31512627111949E-2</v>
      </c>
      <c r="FX582" s="2">
        <v>1.28168343409673E-2</v>
      </c>
      <c r="FY582" s="2">
        <v>1.29837428030224E-2</v>
      </c>
      <c r="FZ582" s="2">
        <v>1.31662357094055E-2</v>
      </c>
      <c r="GA582" s="2">
        <v>1.29370347930344E-2</v>
      </c>
      <c r="GB582" s="2">
        <v>1.2750333522506201E-2</v>
      </c>
      <c r="GC582" s="2">
        <v>1.3026309716598799E-2</v>
      </c>
      <c r="GD582" s="2">
        <v>1.3054329782867601E-2</v>
      </c>
      <c r="GE582" s="2">
        <v>1.2959727921400301E-2</v>
      </c>
      <c r="GF582" s="2">
        <v>1.2997250438488501E-2</v>
      </c>
      <c r="GG582" s="2">
        <v>1.31365036524492E-2</v>
      </c>
      <c r="GH582" s="2">
        <v>1.3121127157176201E-2</v>
      </c>
      <c r="GI582" s="2">
        <v>1.30671054120038E-2</v>
      </c>
      <c r="GJ582" s="2">
        <v>1.33147412529781E-2</v>
      </c>
      <c r="GK582" s="2">
        <v>1.2692335182287901E-2</v>
      </c>
      <c r="GL582" s="2">
        <v>1.3218502991296699E-2</v>
      </c>
      <c r="GM582" s="2">
        <v>1.3398684461119E-2</v>
      </c>
      <c r="GN582" s="2">
        <v>1.30483628349189E-2</v>
      </c>
      <c r="GO582" s="2">
        <v>1.2983541745903699E-2</v>
      </c>
      <c r="GP582" s="2">
        <v>1.2916867897969401E-2</v>
      </c>
      <c r="GQ582" s="2">
        <v>1.3386546757589801E-2</v>
      </c>
      <c r="GR582" s="2">
        <v>1.33778723651647E-2</v>
      </c>
      <c r="GS582" s="2">
        <v>1.26790205878106E-2</v>
      </c>
      <c r="GT582" s="2">
        <v>1.2848563490370101E-2</v>
      </c>
      <c r="GU582" s="2">
        <v>1.29854678713223E-2</v>
      </c>
      <c r="GV582" s="2">
        <v>1.3068596859555999E-2</v>
      </c>
      <c r="GW582" s="2">
        <v>1.3138503575739801E-2</v>
      </c>
      <c r="GX582" s="2">
        <v>1.2942375434284699E-2</v>
      </c>
      <c r="GY582" s="2">
        <v>1.3226144608277099E-2</v>
      </c>
      <c r="GZ582" s="2">
        <v>1.32281461580328E-2</v>
      </c>
      <c r="HA582" s="2">
        <v>1.32262851279014E-2</v>
      </c>
      <c r="HB582" s="2">
        <v>1.32337173845652E-2</v>
      </c>
      <c r="HC582" s="2">
        <v>1.30064506949712E-2</v>
      </c>
      <c r="HD582" s="2">
        <v>1.31164790616224E-2</v>
      </c>
      <c r="HE582" s="2">
        <v>1.2908526826176299E-2</v>
      </c>
      <c r="HF582" s="2">
        <v>1.34348256325151E-2</v>
      </c>
      <c r="HG582" s="2">
        <v>1.305967407878E-2</v>
      </c>
      <c r="HH582" s="2">
        <v>1.32357177390331E-2</v>
      </c>
      <c r="HI582" s="2">
        <v>1.31632399859496E-2</v>
      </c>
    </row>
    <row r="583" spans="1:217" x14ac:dyDescent="0.2">
      <c r="A583" s="2">
        <v>1280.5105043134779</v>
      </c>
      <c r="B583" s="2">
        <v>1.911179302528009E-3</v>
      </c>
      <c r="C583" s="2">
        <v>1.275500342738578E-2</v>
      </c>
      <c r="D583" s="2">
        <v>1.2364182593316239E-2</v>
      </c>
      <c r="E583" s="2">
        <v>1.2701515616743091E-2</v>
      </c>
      <c r="G583" s="2">
        <v>1.28113186864272E-2</v>
      </c>
      <c r="H583" s="2">
        <v>1.27715672127343E-2</v>
      </c>
      <c r="I583" s="2">
        <v>1.26491167790588E-2</v>
      </c>
      <c r="J583" s="2">
        <v>1.2801335236003001E-2</v>
      </c>
      <c r="K583" s="2">
        <v>1.23359748264071E-2</v>
      </c>
      <c r="L583" s="2">
        <v>1.27878429285874E-2</v>
      </c>
      <c r="M583" s="2">
        <v>1.2915281233701E-2</v>
      </c>
      <c r="N583" s="2">
        <v>1.25974328927136E-2</v>
      </c>
      <c r="O583" s="2">
        <v>1.26731871676678E-2</v>
      </c>
      <c r="P583" s="2">
        <v>1.29012229750842E-2</v>
      </c>
      <c r="Q583" s="2">
        <v>1.29958031622105E-2</v>
      </c>
      <c r="R583" s="2">
        <v>1.26363403618324E-2</v>
      </c>
      <c r="S583" s="2">
        <v>1.27888906637803E-2</v>
      </c>
      <c r="T583" s="2">
        <v>1.27909436863078E-2</v>
      </c>
      <c r="U583" s="2">
        <v>1.27483043803562E-2</v>
      </c>
      <c r="V583" s="2">
        <v>1.27227716103883E-2</v>
      </c>
      <c r="W583" s="2">
        <v>1.26513018631531E-2</v>
      </c>
      <c r="X583" s="2">
        <v>1.2691712608619701E-2</v>
      </c>
      <c r="Y583" s="2">
        <v>1.2651671416538101E-2</v>
      </c>
      <c r="Z583" s="2">
        <v>1.2945158291544001E-2</v>
      </c>
      <c r="AA583" s="2">
        <v>1.2951999673245101E-2</v>
      </c>
      <c r="AB583" s="2">
        <v>1.26283862969837E-2</v>
      </c>
      <c r="AC583" s="2">
        <v>1.30847938872344E-2</v>
      </c>
      <c r="AD583" s="2">
        <v>1.26896444159983E-2</v>
      </c>
      <c r="AE583" s="2">
        <v>1.31189499997123E-2</v>
      </c>
      <c r="AF583" s="2">
        <v>1.2670936521851301E-2</v>
      </c>
      <c r="AG583" s="2">
        <v>1.26244321956701E-2</v>
      </c>
      <c r="AH583" s="2">
        <v>1.3044711614367301E-2</v>
      </c>
      <c r="AI583" s="2">
        <v>1.2769812913918301E-2</v>
      </c>
      <c r="AJ583" s="2">
        <v>1.2911095979516901E-2</v>
      </c>
      <c r="AK583" s="2">
        <v>1.295017107555E-2</v>
      </c>
      <c r="AL583" s="2">
        <v>1.27286831741874E-2</v>
      </c>
      <c r="AM583" s="2">
        <v>1.27352392188701E-2</v>
      </c>
      <c r="AN583" s="2">
        <v>1.28460110178573E-2</v>
      </c>
      <c r="AO583" s="2">
        <v>1.28627197222685E-2</v>
      </c>
      <c r="AP583" s="2">
        <v>1.27611801414583E-2</v>
      </c>
      <c r="AQ583" s="2">
        <v>1.25866233111696E-2</v>
      </c>
      <c r="AR583" s="2">
        <v>1.2976755491432099E-2</v>
      </c>
      <c r="AS583" s="2">
        <v>1.2623904056112099E-2</v>
      </c>
      <c r="AT583" s="2">
        <v>1.27436110361144E-2</v>
      </c>
      <c r="AU583" s="2">
        <v>1.29346937986194E-2</v>
      </c>
      <c r="AV583" s="2">
        <v>1.2531251843796099E-2</v>
      </c>
      <c r="AW583" s="2">
        <v>1.23505881073396E-2</v>
      </c>
      <c r="AX583" s="2">
        <v>1.26268918368169E-2</v>
      </c>
      <c r="AY583" s="2">
        <v>1.2619333104203901E-2</v>
      </c>
      <c r="AZ583" s="2">
        <v>1.2523380493128001E-2</v>
      </c>
      <c r="BA583" s="2">
        <v>1.30203700972941E-2</v>
      </c>
      <c r="BB583" s="5">
        <v>1.24568155066871E-2</v>
      </c>
      <c r="BC583" s="2">
        <v>1.21923247233202E-2</v>
      </c>
      <c r="BD583" s="2">
        <v>1.2637304811085499E-2</v>
      </c>
      <c r="BE583" s="2">
        <v>1.22207463169014E-2</v>
      </c>
      <c r="BF583" s="2">
        <v>1.24958874336085E-2</v>
      </c>
      <c r="BG583" s="2">
        <v>1.26497042189152E-2</v>
      </c>
      <c r="BH583" s="2">
        <v>1.2456222693551599E-2</v>
      </c>
      <c r="BI583" s="2">
        <v>1.2198330452165699E-2</v>
      </c>
      <c r="BJ583" s="2">
        <v>1.22801012163451E-2</v>
      </c>
      <c r="BK583" s="2">
        <v>1.1972245529266699E-2</v>
      </c>
      <c r="BL583" s="2">
        <v>1.22572136702612E-2</v>
      </c>
      <c r="BM583" s="2">
        <v>1.22982520338228E-2</v>
      </c>
      <c r="BN583" s="2">
        <v>1.24870615213836E-2</v>
      </c>
      <c r="BO583" s="2">
        <v>1.26466815426281E-2</v>
      </c>
      <c r="BP583" s="2">
        <v>1.23847543469195E-2</v>
      </c>
      <c r="BQ583" s="2">
        <v>1.22674764183305E-2</v>
      </c>
      <c r="BR583" s="2">
        <v>1.25120872012566E-2</v>
      </c>
      <c r="BS583" s="2">
        <v>1.2424033209809501E-2</v>
      </c>
      <c r="BT583" s="2">
        <v>1.23240951608715E-2</v>
      </c>
      <c r="BU583" s="2">
        <v>1.2447075653981E-2</v>
      </c>
      <c r="BV583" s="2">
        <v>1.21929184057316E-2</v>
      </c>
      <c r="BW583" s="2">
        <v>1.2515567011377E-2</v>
      </c>
      <c r="BX583" s="2">
        <v>1.2313595299769799E-2</v>
      </c>
      <c r="BY583" s="2">
        <v>1.25689063789278E-2</v>
      </c>
      <c r="BZ583" s="2">
        <v>1.2480205015896599E-2</v>
      </c>
      <c r="CA583" s="2">
        <v>1.24356212555765E-2</v>
      </c>
      <c r="CB583" s="2">
        <v>1.2446137183069E-2</v>
      </c>
      <c r="CC583" s="2">
        <v>1.26102805034424E-2</v>
      </c>
      <c r="CD583" s="2">
        <v>1.23228532451389E-2</v>
      </c>
      <c r="CE583" s="2">
        <v>1.2695730979166899E-2</v>
      </c>
      <c r="CF583" s="2">
        <v>1.27912963959411E-2</v>
      </c>
      <c r="CG583" s="2">
        <v>1.20704529188149E-2</v>
      </c>
      <c r="CH583" s="2">
        <v>1.2339141000081001E-2</v>
      </c>
      <c r="CI583" s="2">
        <v>1.21959912961703E-2</v>
      </c>
      <c r="CJ583" s="2">
        <v>1.21743403745916E-2</v>
      </c>
      <c r="CK583" s="2">
        <v>1.21465280406272E-2</v>
      </c>
      <c r="CL583" s="2">
        <v>1.22071023026625E-2</v>
      </c>
      <c r="CM583" s="2">
        <v>1.23351931224865E-2</v>
      </c>
      <c r="CN583" s="2">
        <v>1.1911585970412E-2</v>
      </c>
      <c r="CO583" s="2">
        <v>1.2048830335548599E-2</v>
      </c>
      <c r="CP583" s="2">
        <v>1.18922408764975E-2</v>
      </c>
      <c r="CQ583" s="2">
        <v>1.2600710419828401E-2</v>
      </c>
      <c r="CR583" s="2">
        <v>1.25965663309593E-2</v>
      </c>
      <c r="CS583" s="2">
        <v>1.2504117750865301E-2</v>
      </c>
      <c r="CT583" s="2">
        <v>1.25965421864409E-2</v>
      </c>
      <c r="CU583" s="2">
        <v>1.23402741233438E-2</v>
      </c>
      <c r="CV583" s="2">
        <v>1.2136348644490501E-2</v>
      </c>
      <c r="CW583" s="2">
        <v>1.2624745619254E-2</v>
      </c>
      <c r="CX583" s="2">
        <v>1.21990928854764E-2</v>
      </c>
      <c r="CY583" s="2">
        <v>1.27883910953899E-2</v>
      </c>
      <c r="CZ583" s="2">
        <v>1.27842299067134E-2</v>
      </c>
      <c r="DA583" s="2">
        <v>1.28145144236167E-2</v>
      </c>
      <c r="DB583" s="2">
        <v>1.25035258047273E-2</v>
      </c>
      <c r="DC583" s="2">
        <v>1.24087012321522E-2</v>
      </c>
      <c r="DD583" s="2">
        <v>1.24957002493501E-2</v>
      </c>
      <c r="DE583" s="2">
        <v>1.2591145495730999E-2</v>
      </c>
      <c r="DF583" s="2">
        <v>1.2215480847735299E-2</v>
      </c>
      <c r="DG583" s="2">
        <v>1.2394645191971299E-2</v>
      </c>
      <c r="DH583" s="2">
        <v>1.17192532924488E-2</v>
      </c>
      <c r="DI583" s="2">
        <v>1.23348803191776E-2</v>
      </c>
      <c r="DJ583" s="2">
        <v>1.1934670182253601E-2</v>
      </c>
      <c r="DK583" s="2">
        <v>1.22326850542279E-2</v>
      </c>
      <c r="DL583" s="2">
        <v>1.2028871119083601E-2</v>
      </c>
      <c r="DM583" s="2">
        <v>1.2244230911945601E-2</v>
      </c>
      <c r="DN583" s="2">
        <v>1.1897058344589199E-2</v>
      </c>
      <c r="DO583" s="2">
        <v>1.26334346382335E-2</v>
      </c>
      <c r="DP583" s="2">
        <v>1.2405682376920401E-2</v>
      </c>
      <c r="DQ583" s="2">
        <v>1.24244614978958E-2</v>
      </c>
      <c r="DR583" s="2">
        <v>1.29589427268063E-2</v>
      </c>
      <c r="DS583" s="2">
        <v>1.2582356662122001E-2</v>
      </c>
      <c r="DT583" s="2">
        <v>1.2428504780640901E-2</v>
      </c>
      <c r="DU583" s="2">
        <v>1.2407472930278499E-2</v>
      </c>
      <c r="DV583" s="2">
        <v>1.2173408434971699E-2</v>
      </c>
      <c r="DW583" s="2">
        <v>1.22456748589586E-2</v>
      </c>
      <c r="DX583" s="2">
        <v>1.2305054457153099E-2</v>
      </c>
      <c r="DY583" s="2">
        <v>1.2082352326827601E-2</v>
      </c>
      <c r="DZ583" s="2">
        <v>1.2483185324091499E-2</v>
      </c>
      <c r="EA583" s="2">
        <v>1.19853179193882E-2</v>
      </c>
      <c r="EB583" s="2">
        <v>1.23504343954161E-2</v>
      </c>
      <c r="EC583" s="2">
        <v>1.20492639015092E-2</v>
      </c>
      <c r="ED583" s="2">
        <v>1.24980371332535E-2</v>
      </c>
      <c r="EE583" s="2">
        <v>1.21833310256393E-2</v>
      </c>
      <c r="EF583" s="2">
        <v>1.2430675229420899E-2</v>
      </c>
      <c r="EG583" s="2">
        <v>1.2254469344440201E-2</v>
      </c>
      <c r="EH583" s="2">
        <v>1.2435038254263999E-2</v>
      </c>
      <c r="EI583" s="2">
        <v>1.23185524605064E-2</v>
      </c>
      <c r="EJ583" s="2">
        <v>1.2294137756636001E-2</v>
      </c>
      <c r="EK583" s="2">
        <v>1.24491233321216E-2</v>
      </c>
      <c r="EL583" s="2">
        <v>1.28171906864706E-2</v>
      </c>
      <c r="EM583" s="2">
        <v>1.2264342452733499E-2</v>
      </c>
      <c r="EN583" s="2">
        <v>1.20625165938055E-2</v>
      </c>
      <c r="EO583" s="2">
        <v>1.23017973994502E-2</v>
      </c>
      <c r="EP583" s="2">
        <v>1.22799912480255E-2</v>
      </c>
      <c r="EQ583" s="2">
        <v>1.20008082943041E-2</v>
      </c>
      <c r="ER583" s="2">
        <v>1.22678106011568E-2</v>
      </c>
      <c r="ES583" s="2">
        <v>1.2303798346932101E-2</v>
      </c>
      <c r="ET583" s="2">
        <v>1.24448869702513E-2</v>
      </c>
      <c r="EU583" s="2">
        <v>1.26781003736136E-2</v>
      </c>
      <c r="EV583" s="2">
        <v>1.21164284643552E-2</v>
      </c>
      <c r="EW583" s="2">
        <v>1.2271303529959801E-2</v>
      </c>
      <c r="EX583" s="2">
        <v>1.20328044570698E-2</v>
      </c>
      <c r="EY583" s="2">
        <v>1.18664189229178E-2</v>
      </c>
      <c r="EZ583" s="2">
        <v>1.2532534450311199E-2</v>
      </c>
      <c r="FA583" s="2">
        <v>1.25222824005181E-2</v>
      </c>
      <c r="FB583" s="2">
        <v>1.27538592935797E-2</v>
      </c>
      <c r="FC583" s="2">
        <v>1.28152462973504E-2</v>
      </c>
      <c r="FD583" s="2">
        <v>1.26103885704766E-2</v>
      </c>
      <c r="FE583" s="2">
        <v>1.2526942327654901E-2</v>
      </c>
      <c r="FF583" s="7">
        <v>1.26508591315957E-2</v>
      </c>
      <c r="FG583" s="2">
        <v>1.29027426780542E-2</v>
      </c>
      <c r="FH583" s="2">
        <v>1.2598019937486601E-2</v>
      </c>
      <c r="FI583" s="2">
        <v>1.27273285943196E-2</v>
      </c>
      <c r="FJ583" s="2">
        <v>1.2464467428224E-2</v>
      </c>
      <c r="FK583" s="2">
        <v>1.29748669258748E-2</v>
      </c>
      <c r="FL583" s="2">
        <v>1.27152900861679E-2</v>
      </c>
      <c r="FM583" s="2">
        <v>1.25729249437535E-2</v>
      </c>
      <c r="FN583" s="2">
        <v>1.27491718212918E-2</v>
      </c>
      <c r="FO583" s="2">
        <v>1.27879090158811E-2</v>
      </c>
      <c r="FP583" s="2">
        <v>1.2695574129153399E-2</v>
      </c>
      <c r="FQ583" s="2">
        <v>1.2582970411517101E-2</v>
      </c>
      <c r="FR583" s="2">
        <v>1.27145403792823E-2</v>
      </c>
      <c r="FS583" s="2">
        <v>1.2443919932844201E-2</v>
      </c>
      <c r="FT583" s="2">
        <v>1.25884289948577E-2</v>
      </c>
      <c r="FU583" s="2">
        <v>1.26373034275212E-2</v>
      </c>
      <c r="FV583" s="2">
        <v>1.27087696013109E-2</v>
      </c>
      <c r="FW583" s="2">
        <v>1.27803685422856E-2</v>
      </c>
      <c r="FX583" s="2">
        <v>1.2473721757982E-2</v>
      </c>
      <c r="FY583" s="2">
        <v>1.26193540060508E-2</v>
      </c>
      <c r="FZ583" s="2">
        <v>1.2798376456788E-2</v>
      </c>
      <c r="GA583" s="2">
        <v>1.25778271208167E-2</v>
      </c>
      <c r="GB583" s="2">
        <v>1.24028023447225E-2</v>
      </c>
      <c r="GC583" s="2">
        <v>1.26623681986424E-2</v>
      </c>
      <c r="GD583" s="2">
        <v>1.26888678956435E-2</v>
      </c>
      <c r="GE583" s="2">
        <v>1.2600721611374099E-2</v>
      </c>
      <c r="GF583" s="2">
        <v>1.2632896019293601E-2</v>
      </c>
      <c r="GG583" s="2">
        <v>1.2763296956689801E-2</v>
      </c>
      <c r="GH583" s="2">
        <v>1.27563363280127E-2</v>
      </c>
      <c r="GI583" s="2">
        <v>1.2708898706587E-2</v>
      </c>
      <c r="GJ583" s="2">
        <v>1.2938329543463E-2</v>
      </c>
      <c r="GK583" s="2">
        <v>1.2355451658698099E-2</v>
      </c>
      <c r="GL583" s="2">
        <v>1.2840467214775501E-2</v>
      </c>
      <c r="GM583" s="2">
        <v>1.30084439120247E-2</v>
      </c>
      <c r="GN583" s="2">
        <v>1.26656288407244E-2</v>
      </c>
      <c r="GO583" s="2">
        <v>1.2609516258684599E-2</v>
      </c>
      <c r="GP583" s="2">
        <v>1.2560929208081901E-2</v>
      </c>
      <c r="GQ583" s="2">
        <v>1.29986305921015E-2</v>
      </c>
      <c r="GR583" s="2">
        <v>1.29817447458834E-2</v>
      </c>
      <c r="GS583" s="2">
        <v>1.2342128108112801E-2</v>
      </c>
      <c r="GT583" s="2">
        <v>1.2484130318361901E-2</v>
      </c>
      <c r="GU583" s="2">
        <v>1.2624946844748301E-2</v>
      </c>
      <c r="GV583" s="2">
        <v>1.26945824689534E-2</v>
      </c>
      <c r="GW583" s="2">
        <v>1.2770511692357401E-2</v>
      </c>
      <c r="GX583" s="2">
        <v>1.25921137731581E-2</v>
      </c>
      <c r="GY583" s="2">
        <v>1.28472564313759E-2</v>
      </c>
      <c r="GZ583" s="2">
        <v>1.28496490395559E-2</v>
      </c>
      <c r="HA583" s="2">
        <v>1.2852284039983E-2</v>
      </c>
      <c r="HB583" s="2">
        <v>1.2855687738141001E-2</v>
      </c>
      <c r="HC583" s="2">
        <v>1.26606063366493E-2</v>
      </c>
      <c r="HD583" s="2">
        <v>1.2757310691216101E-2</v>
      </c>
      <c r="HE583" s="2">
        <v>1.25604229750186E-2</v>
      </c>
      <c r="HF583" s="2">
        <v>1.30507288396232E-2</v>
      </c>
      <c r="HG583" s="2">
        <v>1.2696841890465899E-2</v>
      </c>
      <c r="HH583" s="2">
        <v>1.2862903843559899E-2</v>
      </c>
      <c r="HI583" s="2">
        <v>1.27920476627234E-2</v>
      </c>
    </row>
    <row r="584" spans="1:217" x14ac:dyDescent="0.2">
      <c r="A584" s="2">
        <v>1278.5820246383071</v>
      </c>
      <c r="B584" s="2">
        <v>1.9714793175778611E-3</v>
      </c>
      <c r="C584" s="2">
        <v>1.24119786994482E-2</v>
      </c>
      <c r="D584" s="2">
        <v>1.203830348473073E-2</v>
      </c>
      <c r="E584" s="2">
        <v>1.2356611534029579E-2</v>
      </c>
      <c r="G584" s="2">
        <v>1.2466784081819201E-2</v>
      </c>
      <c r="H584" s="2">
        <v>1.24284943391984E-2</v>
      </c>
      <c r="I584" s="2">
        <v>1.23103276478166E-2</v>
      </c>
      <c r="J584" s="2">
        <v>1.2445139302867701E-2</v>
      </c>
      <c r="K584" s="2">
        <v>1.2018474402672299E-2</v>
      </c>
      <c r="L584" s="2">
        <v>1.24366917230034E-2</v>
      </c>
      <c r="M584" s="2">
        <v>1.25535854154704E-2</v>
      </c>
      <c r="N584" s="2">
        <v>1.2266330997750499E-2</v>
      </c>
      <c r="O584" s="2">
        <v>1.2335520148999199E-2</v>
      </c>
      <c r="P584" s="2">
        <v>1.25489308704382E-2</v>
      </c>
      <c r="Q584" s="2">
        <v>1.263973320439E-2</v>
      </c>
      <c r="R584" s="2">
        <v>1.2295829805345999E-2</v>
      </c>
      <c r="S584" s="2">
        <v>1.2438309267307299E-2</v>
      </c>
      <c r="T584" s="2">
        <v>1.2444354204675399E-2</v>
      </c>
      <c r="U584" s="2">
        <v>1.2410437934078099E-2</v>
      </c>
      <c r="V584" s="2">
        <v>1.2378446620237999E-2</v>
      </c>
      <c r="W584" s="2">
        <v>1.23206504029962E-2</v>
      </c>
      <c r="X584" s="2">
        <v>1.23537114240669E-2</v>
      </c>
      <c r="Y584" s="2">
        <v>1.2321456518446801E-2</v>
      </c>
      <c r="Z584" s="2">
        <v>1.2587616086596001E-2</v>
      </c>
      <c r="AA584" s="2">
        <v>1.2597680075077999E-2</v>
      </c>
      <c r="AB584" s="2">
        <v>1.2297681848950401E-2</v>
      </c>
      <c r="AC584" s="2">
        <v>1.27119102808311E-2</v>
      </c>
      <c r="AD584" s="2">
        <v>1.2349006856392401E-2</v>
      </c>
      <c r="AE584" s="2">
        <v>1.27474938505632E-2</v>
      </c>
      <c r="AF584" s="2">
        <v>1.2323588515122099E-2</v>
      </c>
      <c r="AG584" s="2">
        <v>1.22987368477631E-2</v>
      </c>
      <c r="AH584" s="2">
        <v>1.26846281934722E-2</v>
      </c>
      <c r="AI584" s="2">
        <v>1.24240674053544E-2</v>
      </c>
      <c r="AJ584" s="2">
        <v>1.25596903467333E-2</v>
      </c>
      <c r="AK584" s="2">
        <v>1.2596157268879899E-2</v>
      </c>
      <c r="AL584" s="2">
        <v>1.23884930318137E-2</v>
      </c>
      <c r="AM584" s="2">
        <v>1.23957737499454E-2</v>
      </c>
      <c r="AN584" s="2">
        <v>1.24938548816539E-2</v>
      </c>
      <c r="AO584" s="2">
        <v>1.25152787357259E-2</v>
      </c>
      <c r="AP584" s="2">
        <v>1.24167588238833E-2</v>
      </c>
      <c r="AQ584" s="2">
        <v>1.2243692781239201E-2</v>
      </c>
      <c r="AR584" s="2">
        <v>1.26195090560001E-2</v>
      </c>
      <c r="AS584" s="2">
        <v>1.22814528040875E-2</v>
      </c>
      <c r="AT584" s="2">
        <v>1.2414949067723301E-2</v>
      </c>
      <c r="AU584" s="2">
        <v>1.2583478614736099E-2</v>
      </c>
      <c r="AV584" s="2">
        <v>1.22190079330527E-2</v>
      </c>
      <c r="AW584" s="2">
        <v>1.20336475222789E-2</v>
      </c>
      <c r="AX584" s="2">
        <v>1.22925115676542E-2</v>
      </c>
      <c r="AY584" s="2">
        <v>1.22943125068602E-2</v>
      </c>
      <c r="AZ584" s="2">
        <v>1.21945522865221E-2</v>
      </c>
      <c r="BA584" s="2">
        <v>1.26688802607929E-2</v>
      </c>
      <c r="BB584" s="5">
        <v>1.21273580622275E-2</v>
      </c>
      <c r="BC584" s="2">
        <v>1.18772872278993E-2</v>
      </c>
      <c r="BD584" s="2">
        <v>1.2301489222075201E-2</v>
      </c>
      <c r="BE584" s="2">
        <v>1.18977633883417E-2</v>
      </c>
      <c r="BF584" s="2">
        <v>1.21645985776947E-2</v>
      </c>
      <c r="BG584" s="2">
        <v>1.2305131233389201E-2</v>
      </c>
      <c r="BH584" s="2">
        <v>1.21327541132832E-2</v>
      </c>
      <c r="BI584" s="2">
        <v>1.1896490249779099E-2</v>
      </c>
      <c r="BJ584" s="2">
        <v>1.19683484432256E-2</v>
      </c>
      <c r="BK584" s="2">
        <v>1.1675070134978999E-2</v>
      </c>
      <c r="BL584" s="2">
        <v>1.1934903499842201E-2</v>
      </c>
      <c r="BM584" s="2">
        <v>1.1981694790448799E-2</v>
      </c>
      <c r="BN584" s="2">
        <v>1.2159930089546101E-2</v>
      </c>
      <c r="BO584" s="2">
        <v>1.23004760009701E-2</v>
      </c>
      <c r="BP584" s="2">
        <v>1.20623977267924E-2</v>
      </c>
      <c r="BQ584" s="2">
        <v>1.1950793397938799E-2</v>
      </c>
      <c r="BR584" s="2">
        <v>1.2183613811594199E-2</v>
      </c>
      <c r="BS584" s="2">
        <v>1.2099324626712499E-2</v>
      </c>
      <c r="BT584" s="2">
        <v>1.2002582686807499E-2</v>
      </c>
      <c r="BU584" s="2">
        <v>1.21157206343857E-2</v>
      </c>
      <c r="BV584" s="2">
        <v>1.18835103351648E-2</v>
      </c>
      <c r="BW584" s="2">
        <v>1.21774534240777E-2</v>
      </c>
      <c r="BX584" s="2">
        <v>1.1994572250671199E-2</v>
      </c>
      <c r="BY584" s="2">
        <v>1.2234368561840001E-2</v>
      </c>
      <c r="BZ584" s="2">
        <v>1.2152711303086299E-2</v>
      </c>
      <c r="CA584" s="2">
        <v>1.21199844661016E-2</v>
      </c>
      <c r="CB584" s="2">
        <v>1.2131067804956E-2</v>
      </c>
      <c r="CC584" s="2">
        <v>1.22815121121552E-2</v>
      </c>
      <c r="CD584" s="2">
        <v>1.19952137543759E-2</v>
      </c>
      <c r="CE584" s="2">
        <v>1.23504023961427E-2</v>
      </c>
      <c r="CF584" s="2">
        <v>1.2459945920586E-2</v>
      </c>
      <c r="CG584" s="2">
        <v>1.17592424689884E-2</v>
      </c>
      <c r="CH584" s="2">
        <v>1.20112934311321E-2</v>
      </c>
      <c r="CI584" s="2">
        <v>1.188464603238E-2</v>
      </c>
      <c r="CJ584" s="2">
        <v>1.1862610198298399E-2</v>
      </c>
      <c r="CK584" s="2">
        <v>1.18154330533743E-2</v>
      </c>
      <c r="CL584" s="2">
        <v>1.18766809804667E-2</v>
      </c>
      <c r="CM584" s="2">
        <v>1.1994575146953E-2</v>
      </c>
      <c r="CN584" s="2">
        <v>1.16281673367207E-2</v>
      </c>
      <c r="CO584" s="2">
        <v>1.17524246883134E-2</v>
      </c>
      <c r="CP584" s="2">
        <v>1.1600161954925499E-2</v>
      </c>
      <c r="CQ584" s="2">
        <v>1.22432457210968E-2</v>
      </c>
      <c r="CR584" s="2">
        <v>1.22599529854022E-2</v>
      </c>
      <c r="CS584" s="2">
        <v>1.21748145126439E-2</v>
      </c>
      <c r="CT584" s="2">
        <v>1.22470625014275E-2</v>
      </c>
      <c r="CU584" s="2">
        <v>1.2013629186071999E-2</v>
      </c>
      <c r="CV584" s="2">
        <v>1.18252993690212E-2</v>
      </c>
      <c r="CW584" s="2">
        <v>1.22821957719377E-2</v>
      </c>
      <c r="CX584" s="2">
        <v>1.1871254746969101E-2</v>
      </c>
      <c r="CY584" s="2">
        <v>1.2425663111870201E-2</v>
      </c>
      <c r="CZ584" s="2">
        <v>1.24201101349089E-2</v>
      </c>
      <c r="DA584" s="2">
        <v>1.24520125427173E-2</v>
      </c>
      <c r="DB584" s="2">
        <v>1.2170116934918001E-2</v>
      </c>
      <c r="DC584" s="2">
        <v>1.2076813946095E-2</v>
      </c>
      <c r="DD584" s="2">
        <v>1.2144064950930501E-2</v>
      </c>
      <c r="DE584" s="2">
        <v>1.22451319381306E-2</v>
      </c>
      <c r="DF584" s="2">
        <v>1.1910121240772601E-2</v>
      </c>
      <c r="DG584" s="2">
        <v>1.2074175059892601E-2</v>
      </c>
      <c r="DH584" s="2">
        <v>1.1443482073038601E-2</v>
      </c>
      <c r="DI584" s="2">
        <v>1.20191581333345E-2</v>
      </c>
      <c r="DJ584" s="2">
        <v>1.16399372211957E-2</v>
      </c>
      <c r="DK584" s="2">
        <v>1.19194992888613E-2</v>
      </c>
      <c r="DL584" s="2">
        <v>1.17263212767343E-2</v>
      </c>
      <c r="DM584" s="2">
        <v>1.1929297652267599E-2</v>
      </c>
      <c r="DN584" s="2">
        <v>1.1592597228864999E-2</v>
      </c>
      <c r="DO584" s="2">
        <v>1.2287193472488101E-2</v>
      </c>
      <c r="DP584" s="2">
        <v>1.2080933443402501E-2</v>
      </c>
      <c r="DQ584" s="2">
        <v>1.20946580633359E-2</v>
      </c>
      <c r="DR584" s="2">
        <v>1.25941484724279E-2</v>
      </c>
      <c r="DS584" s="2">
        <v>1.2244638230631801E-2</v>
      </c>
      <c r="DT584" s="2">
        <v>1.20993699464892E-2</v>
      </c>
      <c r="DU584" s="2">
        <v>1.20758096849722E-2</v>
      </c>
      <c r="DV584" s="2">
        <v>1.1862495537556E-2</v>
      </c>
      <c r="DW584" s="2">
        <v>1.19127925892192E-2</v>
      </c>
      <c r="DX584" s="2">
        <v>1.1986516964365901E-2</v>
      </c>
      <c r="DY584" s="2">
        <v>1.1775919498644099E-2</v>
      </c>
      <c r="DZ584" s="2">
        <v>1.2153004383579901E-2</v>
      </c>
      <c r="EA584" s="2">
        <v>1.1677618718582999E-2</v>
      </c>
      <c r="EB584" s="2">
        <v>1.20205738652772E-2</v>
      </c>
      <c r="EC584" s="2">
        <v>1.17411337969223E-2</v>
      </c>
      <c r="ED584" s="2">
        <v>1.21575527214764E-2</v>
      </c>
      <c r="EE584" s="2">
        <v>1.1869392807878999E-2</v>
      </c>
      <c r="EF584" s="2">
        <v>1.21074677607187E-2</v>
      </c>
      <c r="EG584" s="2">
        <v>1.1920130846794099E-2</v>
      </c>
      <c r="EH584" s="2">
        <v>1.21005632926876E-2</v>
      </c>
      <c r="EI584" s="2">
        <v>1.19944263621223E-2</v>
      </c>
      <c r="EJ584" s="2">
        <v>1.19742876115881E-2</v>
      </c>
      <c r="EK584" s="2">
        <v>1.2110187884583399E-2</v>
      </c>
      <c r="EL584" s="2">
        <v>1.2461940217632601E-2</v>
      </c>
      <c r="EM584" s="2">
        <v>1.1947281581290501E-2</v>
      </c>
      <c r="EN584" s="2">
        <v>1.1747095610399201E-2</v>
      </c>
      <c r="EO584" s="2">
        <v>1.1992359535387499E-2</v>
      </c>
      <c r="EP584" s="2">
        <v>1.19585223199113E-2</v>
      </c>
      <c r="EQ584" s="2">
        <v>1.16955574659261E-2</v>
      </c>
      <c r="ER584" s="2">
        <v>1.1945361381615499E-2</v>
      </c>
      <c r="ES584" s="2">
        <v>1.19798843693831E-2</v>
      </c>
      <c r="ET584" s="2">
        <v>1.21142509292565E-2</v>
      </c>
      <c r="EU584" s="2">
        <v>1.2327684583671301E-2</v>
      </c>
      <c r="EV584" s="2">
        <v>1.1803202423026401E-2</v>
      </c>
      <c r="EW584" s="2">
        <v>1.19442389292191E-2</v>
      </c>
      <c r="EX584" s="2">
        <v>1.1720259727167399E-2</v>
      </c>
      <c r="EY584" s="2">
        <v>1.15610752489539E-2</v>
      </c>
      <c r="EZ584" s="2">
        <v>1.21850097944289E-2</v>
      </c>
      <c r="FA584" s="2">
        <v>1.21804786411558E-2</v>
      </c>
      <c r="FB584" s="2">
        <v>1.2406015983124701E-2</v>
      </c>
      <c r="FC584" s="2">
        <v>1.24609946075145E-2</v>
      </c>
      <c r="FD584" s="2">
        <v>1.2274640495361099E-2</v>
      </c>
      <c r="FE584" s="2">
        <v>1.2208984647824999E-2</v>
      </c>
      <c r="FF584" s="7">
        <v>1.22988168974056E-2</v>
      </c>
      <c r="FG584" s="2">
        <v>1.2550685927223301E-2</v>
      </c>
      <c r="FH584" s="2">
        <v>1.22601848919686E-2</v>
      </c>
      <c r="FI584" s="2">
        <v>1.238862570309E-2</v>
      </c>
      <c r="FJ584" s="2">
        <v>1.2136778214659499E-2</v>
      </c>
      <c r="FK584" s="2">
        <v>1.26076216085746E-2</v>
      </c>
      <c r="FL584" s="2">
        <v>1.2376267930680401E-2</v>
      </c>
      <c r="FM584" s="2">
        <v>1.22319002748179E-2</v>
      </c>
      <c r="FN584" s="2">
        <v>1.24093902619154E-2</v>
      </c>
      <c r="FO584" s="2">
        <v>1.2441814369752001E-2</v>
      </c>
      <c r="FP584" s="2">
        <v>1.23552951558073E-2</v>
      </c>
      <c r="FQ584" s="2">
        <v>1.22627785412983E-2</v>
      </c>
      <c r="FR584" s="2">
        <v>1.2365018300388299E-2</v>
      </c>
      <c r="FS584" s="2">
        <v>1.21145992983114E-2</v>
      </c>
      <c r="FT584" s="2">
        <v>1.2251342492325099E-2</v>
      </c>
      <c r="FU584" s="2">
        <v>1.2293341398102399E-2</v>
      </c>
      <c r="FV584" s="2">
        <v>1.2353729875905099E-2</v>
      </c>
      <c r="FW584" s="2">
        <v>1.2418267435989099E-2</v>
      </c>
      <c r="FX584" s="2">
        <v>1.2145667342007799E-2</v>
      </c>
      <c r="FY584" s="2">
        <v>1.22788263916681E-2</v>
      </c>
      <c r="FZ584" s="2">
        <v>1.2449762804504201E-2</v>
      </c>
      <c r="GA584" s="2">
        <v>1.2240104946758701E-2</v>
      </c>
      <c r="GB584" s="2">
        <v>1.20757263496135E-2</v>
      </c>
      <c r="GC584" s="2">
        <v>1.23182470194918E-2</v>
      </c>
      <c r="GD584" s="2">
        <v>1.23442240568108E-2</v>
      </c>
      <c r="GE584" s="2">
        <v>1.22546096381099E-2</v>
      </c>
      <c r="GF584" s="2">
        <v>1.22833580336914E-2</v>
      </c>
      <c r="GG584" s="2">
        <v>1.2411683306402301E-2</v>
      </c>
      <c r="GH584" s="2">
        <v>1.24132100366009E-2</v>
      </c>
      <c r="GI584" s="2">
        <v>1.23713821194127E-2</v>
      </c>
      <c r="GJ584" s="2">
        <v>1.25824218303575E-2</v>
      </c>
      <c r="GK584" s="2">
        <v>1.20392757276865E-2</v>
      </c>
      <c r="GL584" s="2">
        <v>1.2482391023759301E-2</v>
      </c>
      <c r="GM584" s="2">
        <v>1.2642351986923E-2</v>
      </c>
      <c r="GN584" s="2">
        <v>1.2305762242220001E-2</v>
      </c>
      <c r="GO584" s="2">
        <v>1.22576553724567E-2</v>
      </c>
      <c r="GP584" s="2">
        <v>1.2227624909198299E-2</v>
      </c>
      <c r="GQ584" s="2">
        <v>1.26278660061387E-2</v>
      </c>
      <c r="GR584" s="2">
        <v>1.26109393306763E-2</v>
      </c>
      <c r="GS584" s="2">
        <v>1.2025147010485101E-2</v>
      </c>
      <c r="GT584" s="2">
        <v>1.21457128034779E-2</v>
      </c>
      <c r="GU584" s="2">
        <v>1.22852737014783E-2</v>
      </c>
      <c r="GV584" s="2">
        <v>1.2342744447694599E-2</v>
      </c>
      <c r="GW584" s="2">
        <v>1.2423325771922599E-2</v>
      </c>
      <c r="GX584" s="2">
        <v>1.22584777002047E-2</v>
      </c>
      <c r="GY584" s="2">
        <v>1.24874594116023E-2</v>
      </c>
      <c r="GZ584" s="2">
        <v>1.24910926893249E-2</v>
      </c>
      <c r="HA584" s="2">
        <v>1.24973911181969E-2</v>
      </c>
      <c r="HB584" s="2">
        <v>1.24997560715088E-2</v>
      </c>
      <c r="HC584" s="2">
        <v>1.2331704732265801E-2</v>
      </c>
      <c r="HD584" s="2">
        <v>1.24134767062315E-2</v>
      </c>
      <c r="HE584" s="2">
        <v>1.22357217155906E-2</v>
      </c>
      <c r="HF584" s="2">
        <v>1.26883802485084E-2</v>
      </c>
      <c r="HG584" s="2">
        <v>1.23530823949668E-2</v>
      </c>
      <c r="HH584" s="2">
        <v>1.25086801319282E-2</v>
      </c>
      <c r="HI584" s="2">
        <v>1.2445475560942301E-2</v>
      </c>
    </row>
    <row r="585" spans="1:217" s="1" customFormat="1" x14ac:dyDescent="0.2">
      <c r="A585" s="1">
        <v>1276.653544963136</v>
      </c>
      <c r="B585" s="1">
        <v>2.0623020828656352E-3</v>
      </c>
      <c r="C585" s="1">
        <v>1.2122833504086959E-2</v>
      </c>
      <c r="D585" s="1">
        <v>1.177118199610943E-2</v>
      </c>
      <c r="E585" s="1">
        <v>1.2064508242026289E-2</v>
      </c>
      <c r="G585" s="1">
        <v>1.21805458563005E-2</v>
      </c>
      <c r="H585" s="1">
        <v>1.2138214692608999E-2</v>
      </c>
      <c r="I585" s="1">
        <v>1.2025458633695999E-2</v>
      </c>
      <c r="J585" s="1">
        <v>1.2147176765415201E-2</v>
      </c>
      <c r="K585" s="1">
        <v>1.1751796860828801E-2</v>
      </c>
      <c r="L585" s="1">
        <v>1.2143500786103699E-2</v>
      </c>
      <c r="M585" s="1">
        <v>1.22407500156251E-2</v>
      </c>
      <c r="N585" s="1">
        <v>1.1988381845087199E-2</v>
      </c>
      <c r="O585" s="1">
        <v>1.20552788279114E-2</v>
      </c>
      <c r="P585" s="1">
        <v>1.22501206893767E-2</v>
      </c>
      <c r="Q585" s="1">
        <v>1.2334328582736699E-2</v>
      </c>
      <c r="R585" s="1">
        <v>1.20159880251946E-2</v>
      </c>
      <c r="S585" s="1">
        <v>1.21489322254616E-2</v>
      </c>
      <c r="T585" s="1">
        <v>1.2155783642644E-2</v>
      </c>
      <c r="U585" s="1">
        <v>1.21286781733792E-2</v>
      </c>
      <c r="V585" s="1">
        <v>1.20921624948893E-2</v>
      </c>
      <c r="W585" s="1">
        <v>1.20436614611914E-2</v>
      </c>
      <c r="X585" s="1">
        <v>1.20710945916674E-2</v>
      </c>
      <c r="Y585" s="1">
        <v>1.20447982321233E-2</v>
      </c>
      <c r="Z585" s="1">
        <v>1.22851407527569E-2</v>
      </c>
      <c r="AA585" s="1">
        <v>1.22955715384899E-2</v>
      </c>
      <c r="AB585" s="1">
        <v>1.2013845773435301E-2</v>
      </c>
      <c r="AC585" s="1">
        <v>1.23935460174368E-2</v>
      </c>
      <c r="AD585" s="1">
        <v>1.20578806522039E-2</v>
      </c>
      <c r="AE585" s="1">
        <v>1.2432346367948099E-2</v>
      </c>
      <c r="AF585" s="1">
        <v>1.20263749857421E-2</v>
      </c>
      <c r="AG585" s="1">
        <v>1.2021200929568401E-2</v>
      </c>
      <c r="AH585" s="1">
        <v>1.23769606447278E-2</v>
      </c>
      <c r="AI585" s="1">
        <v>1.21273252228324E-2</v>
      </c>
      <c r="AJ585" s="1">
        <v>1.22611566000754E-2</v>
      </c>
      <c r="AK585" s="1">
        <v>1.22997587513654E-2</v>
      </c>
      <c r="AL585" s="1">
        <v>1.2098779601124999E-2</v>
      </c>
      <c r="AM585" s="1">
        <v>1.21112542633571E-2</v>
      </c>
      <c r="AN585" s="1">
        <v>1.2199718347981101E-2</v>
      </c>
      <c r="AO585" s="1">
        <v>1.22244343168157E-2</v>
      </c>
      <c r="AP585" s="1">
        <v>1.21281638471906E-2</v>
      </c>
      <c r="AQ585" s="1">
        <v>1.19592588730169E-2</v>
      </c>
      <c r="AR585" s="1">
        <v>1.23162037602175E-2</v>
      </c>
      <c r="AS585" s="1">
        <v>1.1986338815658399E-2</v>
      </c>
      <c r="AT585" s="1">
        <v>1.21382594199222E-2</v>
      </c>
      <c r="AU585" s="1">
        <v>1.22844469884783E-2</v>
      </c>
      <c r="AV585" s="1">
        <v>1.1955299463142E-2</v>
      </c>
      <c r="AW585" s="1">
        <v>1.17720064087542E-2</v>
      </c>
      <c r="AX585" s="1">
        <v>1.2007243258782699E-2</v>
      </c>
      <c r="AY585" s="1">
        <v>1.20250293011697E-2</v>
      </c>
      <c r="AZ585" s="1">
        <v>1.1919558633235501E-2</v>
      </c>
      <c r="BA585" s="1">
        <v>1.23681995721403E-2</v>
      </c>
      <c r="BB585" s="6">
        <v>1.18540526863636E-2</v>
      </c>
      <c r="BC585" s="1">
        <v>1.16264068776615E-2</v>
      </c>
      <c r="BD585" s="1">
        <v>1.20160460315168E-2</v>
      </c>
      <c r="BE585" s="1">
        <v>1.1630402342419899E-2</v>
      </c>
      <c r="BF585" s="1">
        <v>1.18921609106853E-2</v>
      </c>
      <c r="BG585" s="1">
        <v>1.2012209580091301E-2</v>
      </c>
      <c r="BH585" s="1">
        <v>1.18683490373639E-2</v>
      </c>
      <c r="BI585" s="1">
        <v>1.1654887118343501E-2</v>
      </c>
      <c r="BJ585" s="1">
        <v>1.1709298787479699E-2</v>
      </c>
      <c r="BK585" s="1">
        <v>1.14460590174603E-2</v>
      </c>
      <c r="BL585" s="1">
        <v>1.1656563990341101E-2</v>
      </c>
      <c r="BM585" s="1">
        <v>1.17226194306003E-2</v>
      </c>
      <c r="BN585" s="1">
        <v>1.1879814144857399E-2</v>
      </c>
      <c r="BO585" s="1">
        <v>1.2018441236400701E-2</v>
      </c>
      <c r="BP585" s="1">
        <v>1.17969427071919E-2</v>
      </c>
      <c r="BQ585" s="1">
        <v>1.16957678891891E-2</v>
      </c>
      <c r="BR585" s="1">
        <v>1.19120516886531E-2</v>
      </c>
      <c r="BS585" s="1">
        <v>1.1838548176225301E-2</v>
      </c>
      <c r="BT585" s="1">
        <v>1.1747437879246401E-2</v>
      </c>
      <c r="BU585" s="1">
        <v>1.18439241695032E-2</v>
      </c>
      <c r="BV585" s="1">
        <v>1.16302225875999E-2</v>
      </c>
      <c r="BW585" s="1">
        <v>1.1894581364479601E-2</v>
      </c>
      <c r="BX585" s="1">
        <v>1.17325886520682E-2</v>
      </c>
      <c r="BY585" s="1">
        <v>1.19527144559599E-2</v>
      </c>
      <c r="BZ585" s="1">
        <v>1.18831692562659E-2</v>
      </c>
      <c r="CA585" s="1">
        <v>1.1854359441107199E-2</v>
      </c>
      <c r="CB585" s="1">
        <v>1.1865228341164101E-2</v>
      </c>
      <c r="CC585" s="1">
        <v>1.2003645976940499E-2</v>
      </c>
      <c r="CD585" s="1">
        <v>1.1729581793199899E-2</v>
      </c>
      <c r="CE585" s="1">
        <v>1.2059503481602001E-2</v>
      </c>
      <c r="CF585" s="1">
        <v>1.21860109538466E-2</v>
      </c>
      <c r="CG585" s="1">
        <v>1.15179135092631E-2</v>
      </c>
      <c r="CH585" s="1">
        <v>1.1743453642780699E-2</v>
      </c>
      <c r="CI585" s="1">
        <v>1.1634523448895401E-2</v>
      </c>
      <c r="CJ585" s="1">
        <v>1.16081594624621E-2</v>
      </c>
      <c r="CK585" s="1">
        <v>1.15504458188958E-2</v>
      </c>
      <c r="CL585" s="1">
        <v>1.1606664056698201E-2</v>
      </c>
      <c r="CM585" s="1">
        <v>1.17153375701507E-2</v>
      </c>
      <c r="CN585" s="1">
        <v>1.14024860169279E-2</v>
      </c>
      <c r="CO585" s="1">
        <v>1.15109843263738E-2</v>
      </c>
      <c r="CP585" s="1">
        <v>1.13695625178155E-2</v>
      </c>
      <c r="CQ585" s="1">
        <v>1.19408685261053E-2</v>
      </c>
      <c r="CR585" s="1">
        <v>1.1982041230671999E-2</v>
      </c>
      <c r="CS585" s="1">
        <v>1.19038613007263E-2</v>
      </c>
      <c r="CT585" s="1">
        <v>1.19533683081846E-2</v>
      </c>
      <c r="CU585" s="1">
        <v>1.1748223979934099E-2</v>
      </c>
      <c r="CV585" s="1">
        <v>1.15708566688214E-2</v>
      </c>
      <c r="CW585" s="1">
        <v>1.1992955351830901E-2</v>
      </c>
      <c r="CX585" s="1">
        <v>1.15999985370386E-2</v>
      </c>
      <c r="CY585" s="1">
        <v>1.2116635587016899E-2</v>
      </c>
      <c r="CZ585" s="1">
        <v>1.21205773083836E-2</v>
      </c>
      <c r="DA585" s="1">
        <v>1.21536287911561E-2</v>
      </c>
      <c r="DB585" s="1">
        <v>1.1894029157805099E-2</v>
      </c>
      <c r="DC585" s="1">
        <v>1.1811530031086599E-2</v>
      </c>
      <c r="DD585" s="1">
        <v>1.1834382445800901E-2</v>
      </c>
      <c r="DE585" s="1">
        <v>1.1954764298516199E-2</v>
      </c>
      <c r="DF585" s="1">
        <v>1.16602482562824E-2</v>
      </c>
      <c r="DG585" s="1">
        <v>1.1809474399602801E-2</v>
      </c>
      <c r="DH585" s="1">
        <v>1.12284340796001E-2</v>
      </c>
      <c r="DI585" s="1">
        <v>1.1754162346551199E-2</v>
      </c>
      <c r="DJ585" s="1">
        <v>1.1409386073639999E-2</v>
      </c>
      <c r="DK585" s="1">
        <v>1.1663717100651E-2</v>
      </c>
      <c r="DL585" s="1">
        <v>1.1485809311719299E-2</v>
      </c>
      <c r="DM585" s="1">
        <v>1.16686582854369E-2</v>
      </c>
      <c r="DN585" s="1">
        <v>1.1357651049259E-2</v>
      </c>
      <c r="DO585" s="1">
        <v>1.20039484180004E-2</v>
      </c>
      <c r="DP585" s="1">
        <v>1.1820111734615E-2</v>
      </c>
      <c r="DQ585" s="1">
        <v>1.18317961040135E-2</v>
      </c>
      <c r="DR585" s="1">
        <v>1.22908361050851E-2</v>
      </c>
      <c r="DS585" s="1">
        <v>1.1965490053934999E-2</v>
      </c>
      <c r="DT585" s="1">
        <v>1.18307475791342E-2</v>
      </c>
      <c r="DU585" s="1">
        <v>1.18077064728523E-2</v>
      </c>
      <c r="DV585" s="1">
        <v>1.1612172626803099E-2</v>
      </c>
      <c r="DW585" s="1">
        <v>1.1641790665393E-2</v>
      </c>
      <c r="DX585" s="1">
        <v>1.17169294875634E-2</v>
      </c>
      <c r="DY585" s="1">
        <v>1.15291854830491E-2</v>
      </c>
      <c r="DZ585" s="1">
        <v>1.1879613678369301E-2</v>
      </c>
      <c r="EA585" s="1">
        <v>1.14388514558248E-2</v>
      </c>
      <c r="EB585" s="1">
        <v>1.17517748990357E-2</v>
      </c>
      <c r="EC585" s="1">
        <v>1.14949806179994E-2</v>
      </c>
      <c r="ED585" s="1">
        <v>1.1867754533359901E-2</v>
      </c>
      <c r="EE585" s="1">
        <v>1.1628201186157599E-2</v>
      </c>
      <c r="EF585" s="1">
        <v>1.18415318409147E-2</v>
      </c>
      <c r="EG585" s="1">
        <v>1.1633120267166799E-2</v>
      </c>
      <c r="EH585" s="1">
        <v>1.18258209582858E-2</v>
      </c>
      <c r="EI585" s="1">
        <v>1.1730131251318001E-2</v>
      </c>
      <c r="EJ585" s="1">
        <v>1.17189357169832E-2</v>
      </c>
      <c r="EK585" s="1">
        <v>1.18280937418308E-2</v>
      </c>
      <c r="EL585" s="1">
        <v>1.21659217456046E-2</v>
      </c>
      <c r="EM585" s="1">
        <v>1.1689736704472599E-2</v>
      </c>
      <c r="EN585" s="1">
        <v>1.1498107763128301E-2</v>
      </c>
      <c r="EO585" s="1">
        <v>1.1734688689658801E-2</v>
      </c>
      <c r="EP585" s="1">
        <v>1.16979463096188E-2</v>
      </c>
      <c r="EQ585" s="1">
        <v>1.1457299763466801E-2</v>
      </c>
      <c r="ER585" s="1">
        <v>1.1685723503496901E-2</v>
      </c>
      <c r="ES585" s="1">
        <v>1.1712347407232201E-2</v>
      </c>
      <c r="ET585" s="1">
        <v>1.18458866685675E-2</v>
      </c>
      <c r="EU585" s="1">
        <v>1.2032700631786001E-2</v>
      </c>
      <c r="EV585" s="1">
        <v>1.1554729957202199E-2</v>
      </c>
      <c r="EW585" s="1">
        <v>1.1675920151885601E-2</v>
      </c>
      <c r="EX585" s="1">
        <v>1.14719924371652E-2</v>
      </c>
      <c r="EY585" s="1">
        <v>1.1320758797896799E-2</v>
      </c>
      <c r="EZ585" s="1">
        <v>1.18975523927464E-2</v>
      </c>
      <c r="FA585" s="1">
        <v>1.1890335469126E-2</v>
      </c>
      <c r="FB585" s="1">
        <v>1.21167978441858E-2</v>
      </c>
      <c r="FC585" s="1">
        <v>1.2168850904866101E-2</v>
      </c>
      <c r="FD585" s="1">
        <v>1.1997267454650601E-2</v>
      </c>
      <c r="FE585" s="1">
        <v>1.1948859507300499E-2</v>
      </c>
      <c r="FF585" s="8">
        <v>1.20003764825218E-2</v>
      </c>
      <c r="FG585" s="1">
        <v>1.22556768490338E-2</v>
      </c>
      <c r="FH585" s="1">
        <v>1.1970477909661201E-2</v>
      </c>
      <c r="FI585" s="1">
        <v>1.21012172292243E-2</v>
      </c>
      <c r="FJ585" s="1">
        <v>1.1861360553761699E-2</v>
      </c>
      <c r="FK585" s="1">
        <v>1.22920991183948E-2</v>
      </c>
      <c r="FL585" s="1">
        <v>1.2087871354377701E-2</v>
      </c>
      <c r="FM585" s="1">
        <v>1.1935383304545501E-2</v>
      </c>
      <c r="FN585" s="1">
        <v>1.2126424725897001E-2</v>
      </c>
      <c r="FO585" s="1">
        <v>1.21559283605609E-2</v>
      </c>
      <c r="FP585" s="1">
        <v>1.20677949483499E-2</v>
      </c>
      <c r="FQ585" s="1">
        <v>1.1993450428179399E-2</v>
      </c>
      <c r="FR585" s="1">
        <v>1.20714341911572E-2</v>
      </c>
      <c r="FS585" s="1">
        <v>1.1836032740662901E-2</v>
      </c>
      <c r="FT585" s="1">
        <v>1.19657554888071E-2</v>
      </c>
      <c r="FU585" s="1">
        <v>1.19968891318983E-2</v>
      </c>
      <c r="FV585" s="1">
        <v>1.2057267451625799E-2</v>
      </c>
      <c r="FW585" s="1">
        <v>1.2105277337669701E-2</v>
      </c>
      <c r="FX585" s="1">
        <v>1.1868791708511E-2</v>
      </c>
      <c r="FY585" s="1">
        <v>1.1990994010647399E-2</v>
      </c>
      <c r="FZ585" s="1">
        <v>1.21545093094292E-2</v>
      </c>
      <c r="GA585" s="1">
        <v>1.1952907088073599E-2</v>
      </c>
      <c r="GB585" s="1">
        <v>1.18005140660562E-2</v>
      </c>
      <c r="GC585" s="1">
        <v>1.2030212714883399E-2</v>
      </c>
      <c r="GD585" s="1">
        <v>1.2055944007434399E-2</v>
      </c>
      <c r="GE585" s="1">
        <v>1.1957815411442901E-2</v>
      </c>
      <c r="GF585" s="1">
        <v>1.19857713508872E-2</v>
      </c>
      <c r="GG585" s="1">
        <v>1.2113991276474299E-2</v>
      </c>
      <c r="GH585" s="1">
        <v>1.21224682004648E-2</v>
      </c>
      <c r="GI585" s="1">
        <v>1.2089934523280501E-2</v>
      </c>
      <c r="GJ585" s="1">
        <v>1.22825785637062E-2</v>
      </c>
      <c r="GK585" s="1">
        <v>1.1774884965691901E-2</v>
      </c>
      <c r="GL585" s="1">
        <v>1.2175278230235899E-2</v>
      </c>
      <c r="GM585" s="1">
        <v>1.2333387827144901E-2</v>
      </c>
      <c r="GN585" s="1">
        <v>1.199958069396E-2</v>
      </c>
      <c r="GO585" s="1">
        <v>1.1960094854931901E-2</v>
      </c>
      <c r="GP585" s="1">
        <v>1.19487897437997E-2</v>
      </c>
      <c r="GQ585" s="1">
        <v>1.2306654084207599E-2</v>
      </c>
      <c r="GR585" s="1">
        <v>1.2297437486992399E-2</v>
      </c>
      <c r="GS585" s="1">
        <v>1.17594184302376E-2</v>
      </c>
      <c r="GT585" s="1">
        <v>1.1864610011098699E-2</v>
      </c>
      <c r="GU585" s="1">
        <v>1.19990051213704E-2</v>
      </c>
      <c r="GV585" s="1">
        <v>1.20473024562516E-2</v>
      </c>
      <c r="GW585" s="1">
        <v>1.21297139051208E-2</v>
      </c>
      <c r="GX585" s="1">
        <v>1.1976062065003E-2</v>
      </c>
      <c r="GY585" s="1">
        <v>1.2178151468177099E-2</v>
      </c>
      <c r="GZ585" s="1">
        <v>1.2186094051033099E-2</v>
      </c>
      <c r="HA585" s="1">
        <v>1.21918026314229E-2</v>
      </c>
      <c r="HB585" s="1">
        <v>1.2193872471572199E-2</v>
      </c>
      <c r="HC585" s="1">
        <v>1.20547670162795E-2</v>
      </c>
      <c r="HD585" s="1">
        <v>1.21217462297123E-2</v>
      </c>
      <c r="HE585" s="1">
        <v>1.19646637826157E-2</v>
      </c>
      <c r="HF585" s="1">
        <v>1.2380512398243899E-2</v>
      </c>
      <c r="HG585" s="1">
        <v>1.2062784062295299E-2</v>
      </c>
      <c r="HH585" s="1">
        <v>1.22061726514713E-2</v>
      </c>
      <c r="HI585" s="1">
        <v>1.21483933174779E-2</v>
      </c>
    </row>
    <row r="586" spans="1:217" s="1" customFormat="1" x14ac:dyDescent="0.2">
      <c r="A586" s="1">
        <v>1274.725065287965</v>
      </c>
      <c r="B586" s="1">
        <v>2.184458184000676E-3</v>
      </c>
      <c r="C586" s="1">
        <v>1.190224349150696E-2</v>
      </c>
      <c r="D586" s="1">
        <v>1.1572378073415169E-2</v>
      </c>
      <c r="E586" s="1">
        <v>1.184100617505153E-2</v>
      </c>
      <c r="G586" s="1">
        <v>1.19638979311966E-2</v>
      </c>
      <c r="H586" s="1">
        <v>1.1912474936023799E-2</v>
      </c>
      <c r="I586" s="1">
        <v>1.1810928720095201E-2</v>
      </c>
      <c r="J586" s="1">
        <v>1.19207157832842E-2</v>
      </c>
      <c r="K586" s="1">
        <v>1.1555656109814001E-2</v>
      </c>
      <c r="L586" s="1">
        <v>1.1919383516530499E-2</v>
      </c>
      <c r="M586" s="1">
        <v>1.19950904576883E-2</v>
      </c>
      <c r="N586" s="1">
        <v>1.1778525511251499E-2</v>
      </c>
      <c r="O586" s="1">
        <v>1.18476599607092E-2</v>
      </c>
      <c r="P586" s="1">
        <v>1.20190385899051E-2</v>
      </c>
      <c r="Q586" s="1">
        <v>1.20982111499854E-2</v>
      </c>
      <c r="R586" s="1">
        <v>1.18034120912548E-2</v>
      </c>
      <c r="S586" s="1">
        <v>1.19311225945735E-2</v>
      </c>
      <c r="T586" s="1">
        <v>1.19370126791824E-2</v>
      </c>
      <c r="U586" s="1">
        <v>1.1914922681265599E-2</v>
      </c>
      <c r="V586" s="1">
        <v>1.18767703245054E-2</v>
      </c>
      <c r="W586" s="1">
        <v>1.18335877089572E-2</v>
      </c>
      <c r="X586" s="1">
        <v>1.1856084455276699E-2</v>
      </c>
      <c r="Y586" s="1">
        <v>1.18371861129724E-2</v>
      </c>
      <c r="Z586" s="1">
        <v>1.20494032025548E-2</v>
      </c>
      <c r="AA586" s="1">
        <v>1.20568214318498E-2</v>
      </c>
      <c r="AB586" s="1">
        <v>1.1792313786223901E-2</v>
      </c>
      <c r="AC586" s="1">
        <v>1.2144040598791501E-2</v>
      </c>
      <c r="AD586" s="1">
        <v>1.1832454407011399E-2</v>
      </c>
      <c r="AE586" s="1">
        <v>1.21878779472394E-2</v>
      </c>
      <c r="AF586" s="1">
        <v>1.18025146240227E-2</v>
      </c>
      <c r="AG586" s="1">
        <v>1.1809832403425501E-2</v>
      </c>
      <c r="AH586" s="1">
        <v>1.2138640785092501E-2</v>
      </c>
      <c r="AI586" s="1">
        <v>1.18945245883564E-2</v>
      </c>
      <c r="AJ586" s="1">
        <v>1.2033380655297399E-2</v>
      </c>
      <c r="AK586" s="1">
        <v>1.20745839239509E-2</v>
      </c>
      <c r="AL586" s="1">
        <v>1.18748717006076E-2</v>
      </c>
      <c r="AM586" s="1">
        <v>1.1899635368192701E-2</v>
      </c>
      <c r="AN586" s="1">
        <v>1.1978738954831101E-2</v>
      </c>
      <c r="AO586" s="1">
        <v>1.20048501656949E-2</v>
      </c>
      <c r="AP586" s="1">
        <v>1.1913827959729799E-2</v>
      </c>
      <c r="AQ586" s="1">
        <v>1.1744410724577501E-2</v>
      </c>
      <c r="AR586" s="1">
        <v>1.20793637863681E-2</v>
      </c>
      <c r="AS586" s="1">
        <v>1.1767010223262301E-2</v>
      </c>
      <c r="AT586" s="1">
        <v>1.19331018949764E-2</v>
      </c>
      <c r="AU586" s="1">
        <v>1.20541772318835E-2</v>
      </c>
      <c r="AV586" s="1">
        <v>1.1755581042805999E-2</v>
      </c>
      <c r="AW586" s="1">
        <v>1.1579891324817701E-2</v>
      </c>
      <c r="AX586" s="1">
        <v>1.17861308268544E-2</v>
      </c>
      <c r="AY586" s="1">
        <v>1.18209770912067E-2</v>
      </c>
      <c r="AZ586" s="1">
        <v>1.1710046636782901E-2</v>
      </c>
      <c r="BA586" s="1">
        <v>1.2128196390053201E-2</v>
      </c>
      <c r="BB586" s="6">
        <v>1.16488066014013E-2</v>
      </c>
      <c r="BC586" s="1">
        <v>1.1444780285500699E-2</v>
      </c>
      <c r="BD586" s="1">
        <v>1.17873936352093E-2</v>
      </c>
      <c r="BE586" s="1">
        <v>1.14290740864457E-2</v>
      </c>
      <c r="BF586" s="1">
        <v>1.1688322946521199E-2</v>
      </c>
      <c r="BG586" s="1">
        <v>1.17909514469036E-2</v>
      </c>
      <c r="BH586" s="1">
        <v>1.1668102839583199E-2</v>
      </c>
      <c r="BI586" s="1">
        <v>1.14828259679656E-2</v>
      </c>
      <c r="BJ586" s="1">
        <v>1.15226106308696E-2</v>
      </c>
      <c r="BK586" s="1">
        <v>1.12929251708772E-2</v>
      </c>
      <c r="BL586" s="1">
        <v>1.14415151753738E-2</v>
      </c>
      <c r="BM586" s="1">
        <v>1.15315873366194E-2</v>
      </c>
      <c r="BN586" s="1">
        <v>1.1660226226229999E-2</v>
      </c>
      <c r="BO586" s="1">
        <v>1.1809110675245199E-2</v>
      </c>
      <c r="BP586" s="1">
        <v>1.1598828403495E-2</v>
      </c>
      <c r="BQ586" s="1">
        <v>1.1510693235829501E-2</v>
      </c>
      <c r="BR586" s="1">
        <v>1.17083454549113E-2</v>
      </c>
      <c r="BS586" s="1">
        <v>1.16468157617783E-2</v>
      </c>
      <c r="BT586" s="1">
        <v>1.15669081925742E-2</v>
      </c>
      <c r="BU586" s="1">
        <v>1.16438493932415E-2</v>
      </c>
      <c r="BV586" s="1">
        <v>1.1446497057712999E-2</v>
      </c>
      <c r="BW586" s="1">
        <v>1.16757961071482E-2</v>
      </c>
      <c r="BX586" s="1">
        <v>1.15409189283969E-2</v>
      </c>
      <c r="BY586" s="1">
        <v>1.17211677492967E-2</v>
      </c>
      <c r="BZ586" s="1">
        <v>1.16816090243968E-2</v>
      </c>
      <c r="CA586" s="1">
        <v>1.1652590389773501E-2</v>
      </c>
      <c r="CB586" s="1">
        <v>1.16534917359467E-2</v>
      </c>
      <c r="CC586" s="1">
        <v>1.17825473296241E-2</v>
      </c>
      <c r="CD586" s="1">
        <v>1.1539561744987201E-2</v>
      </c>
      <c r="CE586" s="1">
        <v>1.18260253754653E-2</v>
      </c>
      <c r="CF586" s="1">
        <v>1.19739209955125E-2</v>
      </c>
      <c r="CG586" s="1">
        <v>1.13557843988227E-2</v>
      </c>
      <c r="CH586" s="1">
        <v>1.1544571389790899E-2</v>
      </c>
      <c r="CI586" s="1">
        <v>1.1455400603233599E-2</v>
      </c>
      <c r="CJ586" s="1">
        <v>1.1422674808942599E-2</v>
      </c>
      <c r="CK586" s="1">
        <v>1.1357596176904501E-2</v>
      </c>
      <c r="CL586" s="1">
        <v>1.14062441488137E-2</v>
      </c>
      <c r="CM586" s="1">
        <v>1.15019399509469E-2</v>
      </c>
      <c r="CN586" s="1">
        <v>1.12472231910201E-2</v>
      </c>
      <c r="CO586" s="1">
        <v>1.13403206811299E-2</v>
      </c>
      <c r="CP586" s="1">
        <v>1.12111953662953E-2</v>
      </c>
      <c r="CQ586" s="1">
        <v>1.17050227975547E-2</v>
      </c>
      <c r="CR586" s="1">
        <v>1.17741785930758E-2</v>
      </c>
      <c r="CS586" s="1">
        <v>1.17030548309951E-2</v>
      </c>
      <c r="CT586" s="1">
        <v>1.1728487354732199E-2</v>
      </c>
      <c r="CU586" s="1">
        <v>1.1555821867239901E-2</v>
      </c>
      <c r="CV586" s="1">
        <v>1.13851853573377E-2</v>
      </c>
      <c r="CW586" s="1">
        <v>1.17713541715205E-2</v>
      </c>
      <c r="CX586" s="1">
        <v>1.1391115874459099E-2</v>
      </c>
      <c r="CY586" s="1">
        <v>1.18753933243794E-2</v>
      </c>
      <c r="CZ586" s="1">
        <v>1.18906844751387E-2</v>
      </c>
      <c r="DA586" s="1">
        <v>1.1926034490600399E-2</v>
      </c>
      <c r="DB586" s="1">
        <v>1.1680833470288501E-2</v>
      </c>
      <c r="DC586" s="1">
        <v>1.16211114695653E-2</v>
      </c>
      <c r="DD586" s="1">
        <v>1.1589590397375499E-2</v>
      </c>
      <c r="DE586" s="1">
        <v>1.1734329863930901E-2</v>
      </c>
      <c r="DF586" s="1">
        <v>1.14770632833717E-2</v>
      </c>
      <c r="DG586" s="1">
        <v>1.1611662137108699E-2</v>
      </c>
      <c r="DH586" s="1">
        <v>1.10920940783801E-2</v>
      </c>
      <c r="DI586" s="1">
        <v>1.1551480437397999E-2</v>
      </c>
      <c r="DJ586" s="1">
        <v>1.1249103537144201E-2</v>
      </c>
      <c r="DK586" s="1">
        <v>1.1478296518901299E-2</v>
      </c>
      <c r="DL586" s="1">
        <v>1.1315984003428601E-2</v>
      </c>
      <c r="DM586" s="1">
        <v>1.14693747177642E-2</v>
      </c>
      <c r="DN586" s="1">
        <v>1.1201951690651499E-2</v>
      </c>
      <c r="DO586" s="1">
        <v>1.17893566624141E-2</v>
      </c>
      <c r="DP586" s="1">
        <v>1.16303642973119E-2</v>
      </c>
      <c r="DQ586" s="1">
        <v>1.16428160901819E-2</v>
      </c>
      <c r="DR586" s="1">
        <v>1.20502424051274E-2</v>
      </c>
      <c r="DS586" s="1">
        <v>1.1752504920559299E-2</v>
      </c>
      <c r="DT586" s="1">
        <v>1.1629953482023401E-2</v>
      </c>
      <c r="DU586" s="1">
        <v>1.16156467432263E-2</v>
      </c>
      <c r="DV586" s="1">
        <v>1.1429610641963701E-2</v>
      </c>
      <c r="DW586" s="1">
        <v>1.1439153109176901E-2</v>
      </c>
      <c r="DX586" s="1">
        <v>1.1511286881270901E-2</v>
      </c>
      <c r="DY586" s="1">
        <v>1.1347223829444E-2</v>
      </c>
      <c r="DZ586" s="1">
        <v>1.16723246495458E-2</v>
      </c>
      <c r="EA586" s="1">
        <v>1.12804444515739E-2</v>
      </c>
      <c r="EB586" s="1">
        <v>1.15553865728812E-2</v>
      </c>
      <c r="EC586" s="1">
        <v>1.13195951196172E-2</v>
      </c>
      <c r="ED586" s="1">
        <v>1.1643960299097001E-2</v>
      </c>
      <c r="EE586" s="1">
        <v>1.1461645947083999E-2</v>
      </c>
      <c r="EF586" s="1">
        <v>1.16423257113218E-2</v>
      </c>
      <c r="EG586" s="1">
        <v>1.14155755355298E-2</v>
      </c>
      <c r="EH586" s="1">
        <v>1.16174997623007E-2</v>
      </c>
      <c r="EI586" s="1">
        <v>1.1532362865300801E-2</v>
      </c>
      <c r="EJ586" s="1">
        <v>1.1536069691993001E-2</v>
      </c>
      <c r="EK586" s="1">
        <v>1.1612374138183799E-2</v>
      </c>
      <c r="EL586" s="1">
        <v>1.19382575953968E-2</v>
      </c>
      <c r="EM586" s="1">
        <v>1.1500195903074099E-2</v>
      </c>
      <c r="EN586" s="1">
        <v>1.13269401982832E-2</v>
      </c>
      <c r="EO586" s="1">
        <v>1.15365398884924E-2</v>
      </c>
      <c r="EP586" s="1">
        <v>1.15078627105526E-2</v>
      </c>
      <c r="EQ586" s="1">
        <v>1.12964870464772E-2</v>
      </c>
      <c r="ER586" s="1">
        <v>1.14965699954958E-2</v>
      </c>
      <c r="ES586" s="1">
        <v>1.15038681307797E-2</v>
      </c>
      <c r="ET586" s="1">
        <v>1.1646522098063199E-2</v>
      </c>
      <c r="EU586" s="1">
        <v>1.18029314810122E-2</v>
      </c>
      <c r="EV586" s="1">
        <v>1.13811955252844E-2</v>
      </c>
      <c r="EW586" s="1">
        <v>1.1476675062183399E-2</v>
      </c>
      <c r="EX586" s="1">
        <v>1.12974215486629E-2</v>
      </c>
      <c r="EY586" s="1">
        <v>1.11556162726769E-2</v>
      </c>
      <c r="EZ586" s="1">
        <v>1.16777667372848E-2</v>
      </c>
      <c r="FA586" s="1">
        <v>1.16675415315779E-2</v>
      </c>
      <c r="FB586" s="1">
        <v>1.1892340290044901E-2</v>
      </c>
      <c r="FC586" s="1">
        <v>1.1940882894348401E-2</v>
      </c>
      <c r="FD586" s="1">
        <v>1.1784614632776899E-2</v>
      </c>
      <c r="FE586" s="1">
        <v>1.1748604698460501E-2</v>
      </c>
      <c r="FF586" s="8">
        <v>1.17691211191044E-2</v>
      </c>
      <c r="FG586" s="1">
        <v>1.2029618241791801E-2</v>
      </c>
      <c r="FH586" s="1">
        <v>1.17467083729089E-2</v>
      </c>
      <c r="FI586" s="1">
        <v>1.1881367793459399E-2</v>
      </c>
      <c r="FJ586" s="1">
        <v>1.16540840471142E-2</v>
      </c>
      <c r="FK586" s="1">
        <v>1.2047087660686399E-2</v>
      </c>
      <c r="FL586" s="1">
        <v>1.18714930159075E-2</v>
      </c>
      <c r="FM586" s="1">
        <v>1.1706578276376899E-2</v>
      </c>
      <c r="FN586" s="1">
        <v>1.1917052533346399E-2</v>
      </c>
      <c r="FO586" s="1">
        <v>1.1943831396024901E-2</v>
      </c>
      <c r="FP586" s="1">
        <v>1.1848403306896699E-2</v>
      </c>
      <c r="FQ586" s="1">
        <v>1.17915216789148E-2</v>
      </c>
      <c r="FR586" s="1">
        <v>1.18447082580774E-2</v>
      </c>
      <c r="FS586" s="1">
        <v>1.16233577245197E-2</v>
      </c>
      <c r="FT586" s="1">
        <v>1.17511702727952E-2</v>
      </c>
      <c r="FU586" s="1">
        <v>1.17681799988749E-2</v>
      </c>
      <c r="FV586" s="1">
        <v>1.1830973958846001E-2</v>
      </c>
      <c r="FW586" s="1">
        <v>1.1855333465027301E-2</v>
      </c>
      <c r="FX586" s="1">
        <v>1.1658382745127399E-2</v>
      </c>
      <c r="FY586" s="1">
        <v>1.1770079860164101E-2</v>
      </c>
      <c r="FZ586" s="1">
        <v>1.1924800747694799E-2</v>
      </c>
      <c r="GA586" s="1">
        <v>1.17301143714171E-2</v>
      </c>
      <c r="GB586" s="1">
        <v>1.15940209019292E-2</v>
      </c>
      <c r="GC586" s="1">
        <v>1.1816469362498701E-2</v>
      </c>
      <c r="GD586" s="1">
        <v>1.183946725597E-2</v>
      </c>
      <c r="GE586" s="1">
        <v>1.17318415199091E-2</v>
      </c>
      <c r="GF586" s="1">
        <v>1.17510698034787E-2</v>
      </c>
      <c r="GG586" s="1">
        <v>1.1889123810078599E-2</v>
      </c>
      <c r="GH586" s="1">
        <v>1.1901950023313099E-2</v>
      </c>
      <c r="GI586" s="1">
        <v>1.18766430681216E-2</v>
      </c>
      <c r="GJ586" s="1">
        <v>1.2052439408160901E-2</v>
      </c>
      <c r="GK586" s="1">
        <v>1.15800385929532E-2</v>
      </c>
      <c r="GL586" s="1">
        <v>1.1936233904422E-2</v>
      </c>
      <c r="GM586" s="1">
        <v>1.2094995392747601E-2</v>
      </c>
      <c r="GN586" s="1">
        <v>1.17652452658776E-2</v>
      </c>
      <c r="GO586" s="1">
        <v>1.1733628566338399E-2</v>
      </c>
      <c r="GP586" s="1">
        <v>1.1738760354197001E-2</v>
      </c>
      <c r="GQ586" s="1">
        <v>1.2049249383519599E-2</v>
      </c>
      <c r="GR586" s="1">
        <v>1.20496502970603E-2</v>
      </c>
      <c r="GS586" s="1">
        <v>1.15609249736479E-2</v>
      </c>
      <c r="GT586" s="1">
        <v>1.16493578517043E-2</v>
      </c>
      <c r="GU586" s="1">
        <v>1.1776551093229099E-2</v>
      </c>
      <c r="GV586" s="1">
        <v>1.18206597997306E-2</v>
      </c>
      <c r="GW586" s="1">
        <v>1.1907953041346699E-2</v>
      </c>
      <c r="GX586" s="1">
        <v>1.17612197126421E-2</v>
      </c>
      <c r="GY586" s="1">
        <v>1.1938954430789E-2</v>
      </c>
      <c r="GZ586" s="1">
        <v>1.1951157478498901E-2</v>
      </c>
      <c r="HA586" s="1">
        <v>1.19554619204749E-2</v>
      </c>
      <c r="HB586" s="1">
        <v>1.1956373259596999E-2</v>
      </c>
      <c r="HC586" s="1">
        <v>1.1847800470137801E-2</v>
      </c>
      <c r="HD586" s="1">
        <v>1.1904468152523899E-2</v>
      </c>
      <c r="HE586" s="1">
        <v>1.17615264029564E-2</v>
      </c>
      <c r="HF586" s="1">
        <v>1.21414845038488E-2</v>
      </c>
      <c r="HG586" s="1">
        <v>1.18383413278156E-2</v>
      </c>
      <c r="HH586" s="1">
        <v>1.19726987461113E-2</v>
      </c>
      <c r="HI586" s="1">
        <v>1.1914731826232599E-2</v>
      </c>
    </row>
    <row r="587" spans="1:217" s="1" customFormat="1" x14ac:dyDescent="0.2">
      <c r="A587" s="1">
        <v>1272.7965856127939</v>
      </c>
      <c r="B587" s="1">
        <v>2.3417386676341848E-3</v>
      </c>
      <c r="C587" s="1">
        <v>1.174936166087545E-2</v>
      </c>
      <c r="D587" s="1">
        <v>1.1438309927769201E-2</v>
      </c>
      <c r="E587" s="1">
        <v>1.1687274983996991E-2</v>
      </c>
      <c r="G587" s="1">
        <v>1.18152243660308E-2</v>
      </c>
      <c r="H587" s="1">
        <v>1.17537877243856E-2</v>
      </c>
      <c r="I587" s="1">
        <v>1.16683365742097E-2</v>
      </c>
      <c r="J587" s="1">
        <v>1.17631944258624E-2</v>
      </c>
      <c r="K587" s="1">
        <v>1.142890917049E-2</v>
      </c>
      <c r="L587" s="1">
        <v>1.17640460924711E-2</v>
      </c>
      <c r="M587" s="1">
        <v>1.1815200487038E-2</v>
      </c>
      <c r="N587" s="1">
        <v>1.16347799108622E-2</v>
      </c>
      <c r="O587" s="1">
        <v>1.17068944064046E-2</v>
      </c>
      <c r="P587" s="1">
        <v>1.1858901286335301E-2</v>
      </c>
      <c r="Q587" s="1">
        <v>1.1932990580635299E-2</v>
      </c>
      <c r="R587" s="1">
        <v>1.1657414170802301E-2</v>
      </c>
      <c r="S587" s="1">
        <v>1.17788374482379E-2</v>
      </c>
      <c r="T587" s="1">
        <v>1.17849392363418E-2</v>
      </c>
      <c r="U587" s="1">
        <v>1.1771747272907E-2</v>
      </c>
      <c r="V587" s="1">
        <v>1.1727280666231301E-2</v>
      </c>
      <c r="W587" s="1">
        <v>1.16870196103275E-2</v>
      </c>
      <c r="X587" s="1">
        <v>1.17092840294963E-2</v>
      </c>
      <c r="Y587" s="1">
        <v>1.16960101754288E-2</v>
      </c>
      <c r="Z587" s="1">
        <v>1.18809319790361E-2</v>
      </c>
      <c r="AA587" s="1">
        <v>1.18795631798672E-2</v>
      </c>
      <c r="AB587" s="1">
        <v>1.1638519225023999E-2</v>
      </c>
      <c r="AC587" s="1">
        <v>1.19638139330051E-2</v>
      </c>
      <c r="AD587" s="1">
        <v>1.16722082520804E-2</v>
      </c>
      <c r="AE587" s="1">
        <v>1.20112289448385E-2</v>
      </c>
      <c r="AF587" s="1">
        <v>1.16519045700436E-2</v>
      </c>
      <c r="AG587" s="1">
        <v>1.16652300464079E-2</v>
      </c>
      <c r="AH587" s="1">
        <v>1.1970710405385899E-2</v>
      </c>
      <c r="AI587" s="1">
        <v>1.1725507559329801E-2</v>
      </c>
      <c r="AJ587" s="1">
        <v>1.1870839216842399E-2</v>
      </c>
      <c r="AK587" s="1">
        <v>1.19212252854315E-2</v>
      </c>
      <c r="AL587" s="1">
        <v>1.1718613646181699E-2</v>
      </c>
      <c r="AM587" s="1">
        <v>1.1763120700788001E-2</v>
      </c>
      <c r="AN587" s="1">
        <v>1.1828638243443299E-2</v>
      </c>
      <c r="AO587" s="1">
        <v>1.1852866225912501E-2</v>
      </c>
      <c r="AP587" s="1">
        <v>1.1770559408406199E-2</v>
      </c>
      <c r="AQ587" s="1">
        <v>1.1596033206443E-2</v>
      </c>
      <c r="AR587" s="1">
        <v>1.1912109170480901E-2</v>
      </c>
      <c r="AS587" s="1">
        <v>1.1615082425237301E-2</v>
      </c>
      <c r="AT587" s="1">
        <v>1.18015643266875E-2</v>
      </c>
      <c r="AU587" s="1">
        <v>1.1893777718493599E-2</v>
      </c>
      <c r="AV587" s="1">
        <v>1.1619987870800499E-2</v>
      </c>
      <c r="AW587" s="1">
        <v>1.14585635598549E-2</v>
      </c>
      <c r="AX587" s="1">
        <v>1.1628149579994499E-2</v>
      </c>
      <c r="AY587" s="1">
        <v>1.16814039743825E-2</v>
      </c>
      <c r="AZ587" s="1">
        <v>1.1562904094865E-2</v>
      </c>
      <c r="BA587" s="1">
        <v>1.1948644356250499E-2</v>
      </c>
      <c r="BB587" s="6">
        <v>1.1510860982009499E-2</v>
      </c>
      <c r="BC587" s="1">
        <v>1.13238948113335E-2</v>
      </c>
      <c r="BD587" s="1">
        <v>1.16054313423427E-2</v>
      </c>
      <c r="BE587" s="1">
        <v>1.12921357563071E-2</v>
      </c>
      <c r="BF587" s="1">
        <v>1.1548764167115E-2</v>
      </c>
      <c r="BG587" s="1">
        <v>1.16399824303734E-2</v>
      </c>
      <c r="BH587" s="1">
        <v>1.15298223670437E-2</v>
      </c>
      <c r="BI587" s="1">
        <v>1.13753516686293E-2</v>
      </c>
      <c r="BJ587" s="1">
        <v>1.14133521772377E-2</v>
      </c>
      <c r="BK587" s="1">
        <v>1.1208283713005701E-2</v>
      </c>
      <c r="BL587" s="1">
        <v>1.1287080506819799E-2</v>
      </c>
      <c r="BM587" s="1">
        <v>1.14072657905539E-2</v>
      </c>
      <c r="BN587" s="1">
        <v>1.1503786713193E-2</v>
      </c>
      <c r="BO587" s="1">
        <v>1.1665735846518701E-2</v>
      </c>
      <c r="BP587" s="1">
        <v>1.14660295307355E-2</v>
      </c>
      <c r="BQ587" s="1">
        <v>1.13953532086093E-2</v>
      </c>
      <c r="BR587" s="1">
        <v>1.1568919576844401E-2</v>
      </c>
      <c r="BS587" s="1">
        <v>1.15185952047787E-2</v>
      </c>
      <c r="BT587" s="1">
        <v>1.14529373245062E-2</v>
      </c>
      <c r="BU587" s="1">
        <v>1.15116500540932E-2</v>
      </c>
      <c r="BV587" s="1">
        <v>1.13306639479289E-2</v>
      </c>
      <c r="BW587" s="1">
        <v>1.15251191883999E-2</v>
      </c>
      <c r="BX587" s="1">
        <v>1.14175507535929E-2</v>
      </c>
      <c r="BY587" s="1">
        <v>1.1547815886519999E-2</v>
      </c>
      <c r="BZ587" s="1">
        <v>1.15485184408006E-2</v>
      </c>
      <c r="CA587" s="1">
        <v>1.1517323019821399E-2</v>
      </c>
      <c r="CB587" s="1">
        <v>1.1495429036132701E-2</v>
      </c>
      <c r="CC587" s="1">
        <v>1.1616683795030501E-2</v>
      </c>
      <c r="CD587" s="1">
        <v>1.14203596558592E-2</v>
      </c>
      <c r="CE587" s="1">
        <v>1.16503042693083E-2</v>
      </c>
      <c r="CF587" s="1">
        <v>1.1817195203254501E-2</v>
      </c>
      <c r="CG587" s="1">
        <v>1.12629994073364E-2</v>
      </c>
      <c r="CH587" s="1">
        <v>1.14089160374648E-2</v>
      </c>
      <c r="CI587" s="1">
        <v>1.13439034464307E-2</v>
      </c>
      <c r="CJ587" s="1">
        <v>1.1300110203295501E-2</v>
      </c>
      <c r="CK587" s="1">
        <v>1.12304169192163E-2</v>
      </c>
      <c r="CL587" s="1">
        <v>1.1271091868151799E-2</v>
      </c>
      <c r="CM587" s="1">
        <v>1.13501887378403E-2</v>
      </c>
      <c r="CN587" s="1">
        <v>1.11594952371594E-2</v>
      </c>
      <c r="CO587" s="1">
        <v>1.12375976081309E-2</v>
      </c>
      <c r="CP587" s="1">
        <v>1.1118380116872601E-2</v>
      </c>
      <c r="CQ587" s="1">
        <v>1.1527723802863999E-2</v>
      </c>
      <c r="CR587" s="1">
        <v>1.1630701410932E-2</v>
      </c>
      <c r="CS587" s="1">
        <v>1.15673770762212E-2</v>
      </c>
      <c r="CT587" s="1">
        <v>1.15660945146666E-2</v>
      </c>
      <c r="CU587" s="1">
        <v>1.1432908150930799E-2</v>
      </c>
      <c r="CV587" s="1">
        <v>1.1264354330008899E-2</v>
      </c>
      <c r="CW587" s="1">
        <v>1.16179703169744E-2</v>
      </c>
      <c r="CX587" s="1">
        <v>1.12503770857591E-2</v>
      </c>
      <c r="CY587" s="1">
        <v>1.16976880778762E-2</v>
      </c>
      <c r="CZ587" s="1">
        <v>1.17223498029845E-2</v>
      </c>
      <c r="DA587" s="1">
        <v>1.17613364964915E-2</v>
      </c>
      <c r="DB587" s="1">
        <v>1.15243721033616E-2</v>
      </c>
      <c r="DC587" s="1">
        <v>1.14942972850636E-2</v>
      </c>
      <c r="DD587" s="1">
        <v>1.1412670578455599E-2</v>
      </c>
      <c r="DE587" s="1">
        <v>1.1580110320483601E-2</v>
      </c>
      <c r="DF587" s="1">
        <v>1.13575786850736E-2</v>
      </c>
      <c r="DG587" s="1">
        <v>1.1475576497051901E-2</v>
      </c>
      <c r="DH587" s="1">
        <v>1.1035457263429801E-2</v>
      </c>
      <c r="DI587" s="1">
        <v>1.1414543419346E-2</v>
      </c>
      <c r="DJ587" s="1">
        <v>1.11566826357067E-2</v>
      </c>
      <c r="DK587" s="1">
        <v>1.1357152647963701E-2</v>
      </c>
      <c r="DL587" s="1">
        <v>1.12136169074107E-2</v>
      </c>
      <c r="DM587" s="1">
        <v>1.13340618565078E-2</v>
      </c>
      <c r="DN587" s="1">
        <v>1.1115299347030301E-2</v>
      </c>
      <c r="DO587" s="1">
        <v>1.16412650714107E-2</v>
      </c>
      <c r="DP587" s="1">
        <v>1.1506179323651E-2</v>
      </c>
      <c r="DQ587" s="1">
        <v>1.1517973272599799E-2</v>
      </c>
      <c r="DR587" s="1">
        <v>1.1870266836994501E-2</v>
      </c>
      <c r="DS587" s="1">
        <v>1.16025185849987E-2</v>
      </c>
      <c r="DT587" s="1">
        <v>1.14929702294018E-2</v>
      </c>
      <c r="DU587" s="1">
        <v>1.1494905686415599E-2</v>
      </c>
      <c r="DV587" s="1">
        <v>1.13088190725494E-2</v>
      </c>
      <c r="DW587" s="1">
        <v>1.1302828625165301E-2</v>
      </c>
      <c r="DX587" s="1">
        <v>1.1367177602253E-2</v>
      </c>
      <c r="DY587" s="1">
        <v>1.1227304339638399E-2</v>
      </c>
      <c r="DZ587" s="1">
        <v>1.1527781723102501E-2</v>
      </c>
      <c r="EA587" s="1">
        <v>1.1194030053381101E-2</v>
      </c>
      <c r="EB587" s="1">
        <v>1.14284673046522E-2</v>
      </c>
      <c r="EC587" s="1">
        <v>1.1215297968033401E-2</v>
      </c>
      <c r="ED587" s="1">
        <v>1.1480272045155599E-2</v>
      </c>
      <c r="EE587" s="1">
        <v>1.13592456802815E-2</v>
      </c>
      <c r="EF587" s="1">
        <v>1.15114260261219E-2</v>
      </c>
      <c r="EG587" s="1">
        <v>1.1265666213836401E-2</v>
      </c>
      <c r="EH587" s="1">
        <v>1.14733432462164E-2</v>
      </c>
      <c r="EI587" s="1">
        <v>1.14027737177367E-2</v>
      </c>
      <c r="EJ587" s="1">
        <v>1.1417924515124E-2</v>
      </c>
      <c r="EK587" s="1">
        <v>1.1457285184226101E-2</v>
      </c>
      <c r="EL587" s="1">
        <v>1.17727444500063E-2</v>
      </c>
      <c r="EM587" s="1">
        <v>1.1380267362389101E-2</v>
      </c>
      <c r="EN587" s="1">
        <v>1.12296123134838E-2</v>
      </c>
      <c r="EO587" s="1">
        <v>1.1393561903882901E-2</v>
      </c>
      <c r="EP587" s="1">
        <v>1.13828089849727E-2</v>
      </c>
      <c r="EQ587" s="1">
        <v>1.12041557378661E-2</v>
      </c>
      <c r="ER587" s="1">
        <v>1.1369779096935401E-2</v>
      </c>
      <c r="ES587" s="1">
        <v>1.13521073534352E-2</v>
      </c>
      <c r="ET587" s="1">
        <v>1.15104609306474E-2</v>
      </c>
      <c r="EU587" s="1">
        <v>1.1641830355004899E-2</v>
      </c>
      <c r="EV587" s="1">
        <v>1.1272889208309199E-2</v>
      </c>
      <c r="EW587" s="1">
        <v>1.13464075885969E-2</v>
      </c>
      <c r="EX587" s="1">
        <v>1.11934785190338E-2</v>
      </c>
      <c r="EY587" s="1">
        <v>1.10606486340854E-2</v>
      </c>
      <c r="EZ587" s="1">
        <v>1.1524121374861701E-2</v>
      </c>
      <c r="FA587" s="1">
        <v>1.15095225073156E-2</v>
      </c>
      <c r="FB587" s="1">
        <v>1.17281580825425E-2</v>
      </c>
      <c r="FC587" s="1">
        <v>1.1770712830274701E-2</v>
      </c>
      <c r="FD587" s="1">
        <v>1.16318313408822E-2</v>
      </c>
      <c r="FE587" s="1">
        <v>1.16031431749271E-2</v>
      </c>
      <c r="FF587" s="8">
        <v>1.15987725454916E-2</v>
      </c>
      <c r="FG587" s="1">
        <v>1.18704736493957E-2</v>
      </c>
      <c r="FH587" s="1">
        <v>1.1593572098E-2</v>
      </c>
      <c r="FI587" s="1">
        <v>1.17297397570595E-2</v>
      </c>
      <c r="FJ587" s="1">
        <v>1.1514387585139599E-2</v>
      </c>
      <c r="FK587" s="1">
        <v>1.1876334356321801E-2</v>
      </c>
      <c r="FL587" s="1">
        <v>1.17279190198568E-2</v>
      </c>
      <c r="FM587" s="1">
        <v>1.15544798240832E-2</v>
      </c>
      <c r="FN587" s="1">
        <v>1.1778499383351199E-2</v>
      </c>
      <c r="FO587" s="1">
        <v>1.1802924580397301E-2</v>
      </c>
      <c r="FP587" s="1">
        <v>1.16944449180059E-2</v>
      </c>
      <c r="FQ587" s="1">
        <v>1.16562416725435E-2</v>
      </c>
      <c r="FR587" s="1">
        <v>1.16855350642922E-2</v>
      </c>
      <c r="FS587" s="1">
        <v>1.1482040832411699E-2</v>
      </c>
      <c r="FT587" s="1">
        <v>1.16079458406957E-2</v>
      </c>
      <c r="FU587" s="1">
        <v>1.16112948929342E-2</v>
      </c>
      <c r="FV587" s="1">
        <v>1.16677796381679E-2</v>
      </c>
      <c r="FW587" s="1">
        <v>1.16817359533856E-2</v>
      </c>
      <c r="FX587" s="1">
        <v>1.15120333106906E-2</v>
      </c>
      <c r="FY587" s="1">
        <v>1.1621989771530899E-2</v>
      </c>
      <c r="FZ587" s="1">
        <v>1.1765185103836E-2</v>
      </c>
      <c r="GA587" s="1">
        <v>1.1572962525655499E-2</v>
      </c>
      <c r="GB587" s="1">
        <v>1.1458427899364401E-2</v>
      </c>
      <c r="GC587" s="1">
        <v>1.16744390986788E-2</v>
      </c>
      <c r="GD587" s="1">
        <v>1.16981672284738E-2</v>
      </c>
      <c r="GE587" s="1">
        <v>1.15797810936435E-2</v>
      </c>
      <c r="GF587" s="1">
        <v>1.15889380820123E-2</v>
      </c>
      <c r="GG587" s="1">
        <v>1.17326077590908E-2</v>
      </c>
      <c r="GH587" s="1">
        <v>1.17485431339787E-2</v>
      </c>
      <c r="GI587" s="1">
        <v>1.1730511983915301E-2</v>
      </c>
      <c r="GJ587" s="1">
        <v>1.1892226135250501E-2</v>
      </c>
      <c r="GK587" s="1">
        <v>1.1453788007926E-2</v>
      </c>
      <c r="GL587" s="1">
        <v>1.17668168126496E-2</v>
      </c>
      <c r="GM587" s="1">
        <v>1.19224259707987E-2</v>
      </c>
      <c r="GN587" s="1">
        <v>1.1605744117613399E-2</v>
      </c>
      <c r="GO587" s="1">
        <v>1.1577571799337501E-2</v>
      </c>
      <c r="GP587" s="1">
        <v>1.15974045906512E-2</v>
      </c>
      <c r="GQ587" s="1">
        <v>1.1860708065031301E-2</v>
      </c>
      <c r="GR587" s="1">
        <v>1.18672356433342E-2</v>
      </c>
      <c r="GS587" s="1">
        <v>1.1431592596145301E-2</v>
      </c>
      <c r="GT587" s="1">
        <v>1.1506632914115101E-2</v>
      </c>
      <c r="GU587" s="1">
        <v>1.16217845023376E-2</v>
      </c>
      <c r="GV587" s="1">
        <v>1.16612771786751E-2</v>
      </c>
      <c r="GW587" s="1">
        <v>1.1757185858495899E-2</v>
      </c>
      <c r="GX587" s="1">
        <v>1.16149698222755E-2</v>
      </c>
      <c r="GY587" s="1">
        <v>1.17736506673927E-2</v>
      </c>
      <c r="GZ587" s="1">
        <v>1.17840540709542E-2</v>
      </c>
      <c r="HA587" s="1">
        <v>1.17923152076213E-2</v>
      </c>
      <c r="HB587" s="1">
        <v>1.17924860292122E-2</v>
      </c>
      <c r="HC587" s="1">
        <v>1.17123338415881E-2</v>
      </c>
      <c r="HD587" s="1">
        <v>1.17638811521557E-2</v>
      </c>
      <c r="HE587" s="1">
        <v>1.16241302337407E-2</v>
      </c>
      <c r="HF587" s="1">
        <v>1.19658986112487E-2</v>
      </c>
      <c r="HG587" s="1">
        <v>1.16794560376194E-2</v>
      </c>
      <c r="HH587" s="1">
        <v>1.18053861128713E-2</v>
      </c>
      <c r="HI587" s="1">
        <v>1.17502320838807E-2</v>
      </c>
    </row>
    <row r="588" spans="1:217" s="1" customFormat="1" x14ac:dyDescent="0.2">
      <c r="A588" s="1">
        <v>1270.8681059376231</v>
      </c>
      <c r="B588" s="1">
        <v>2.479521595896865E-3</v>
      </c>
      <c r="C588" s="1">
        <v>1.165522049682028E-2</v>
      </c>
      <c r="D588" s="1">
        <v>1.135871999566055E-2</v>
      </c>
      <c r="E588" s="1">
        <v>1.1594546496152139E-2</v>
      </c>
      <c r="G588" s="1">
        <v>1.17270965690832E-2</v>
      </c>
      <c r="H588" s="1">
        <v>1.16551093219957E-2</v>
      </c>
      <c r="I588" s="1">
        <v>1.15874082836299E-2</v>
      </c>
      <c r="J588" s="1">
        <v>1.1663150044543101E-2</v>
      </c>
      <c r="K588" s="1">
        <v>1.13667190778345E-2</v>
      </c>
      <c r="L588" s="1">
        <v>1.16687436567641E-2</v>
      </c>
      <c r="M588" s="1">
        <v>1.16928394049169E-2</v>
      </c>
      <c r="N588" s="1">
        <v>1.15492663352929E-2</v>
      </c>
      <c r="O588" s="1">
        <v>1.16176285848356E-2</v>
      </c>
      <c r="P588" s="1">
        <v>1.1761791620158E-2</v>
      </c>
      <c r="Q588" s="1">
        <v>1.18260290029206E-2</v>
      </c>
      <c r="R588" s="1">
        <v>1.15678008073753E-2</v>
      </c>
      <c r="S588" s="1">
        <v>1.16821074028394E-2</v>
      </c>
      <c r="T588" s="1">
        <v>1.1688211588495199E-2</v>
      </c>
      <c r="U588" s="1">
        <v>1.1689250414014399E-2</v>
      </c>
      <c r="V588" s="1">
        <v>1.1637875708004E-2</v>
      </c>
      <c r="W588" s="1">
        <v>1.15967011285967E-2</v>
      </c>
      <c r="X588" s="1">
        <v>1.1624341604316401E-2</v>
      </c>
      <c r="Y588" s="1">
        <v>1.16141748988001E-2</v>
      </c>
      <c r="Z588" s="1">
        <v>1.1775223540172301E-2</v>
      </c>
      <c r="AA588" s="1">
        <v>1.1756380082124099E-2</v>
      </c>
      <c r="AB588" s="1">
        <v>1.15447539402131E-2</v>
      </c>
      <c r="AC588" s="1">
        <v>1.18381410182485E-2</v>
      </c>
      <c r="AD588" s="1">
        <v>1.15658575605721E-2</v>
      </c>
      <c r="AE588" s="1">
        <v>1.18922159515911E-2</v>
      </c>
      <c r="AF588" s="1">
        <v>1.15654486242774E-2</v>
      </c>
      <c r="AG588" s="1">
        <v>1.15775837986108E-2</v>
      </c>
      <c r="AH588" s="1">
        <v>1.1863871995772201E-2</v>
      </c>
      <c r="AI588" s="1">
        <v>1.1617461853693299E-2</v>
      </c>
      <c r="AJ588" s="1">
        <v>1.1761607587183399E-2</v>
      </c>
      <c r="AK588" s="1">
        <v>1.1827537842076999E-2</v>
      </c>
      <c r="AL588" s="1">
        <v>1.16241273856529E-2</v>
      </c>
      <c r="AM588" s="1">
        <v>1.1687647867541799E-2</v>
      </c>
      <c r="AN588" s="1">
        <v>1.17413617797317E-2</v>
      </c>
      <c r="AO588" s="1">
        <v>1.1758861504576199E-2</v>
      </c>
      <c r="AP588" s="1">
        <v>1.1686853291499001E-2</v>
      </c>
      <c r="AQ588" s="1">
        <v>1.1506467819243299E-2</v>
      </c>
      <c r="AR588" s="1">
        <v>1.18075498947395E-2</v>
      </c>
      <c r="AS588" s="1">
        <v>1.1516691974316901E-2</v>
      </c>
      <c r="AT588" s="1">
        <v>1.1734496278239E-2</v>
      </c>
      <c r="AU588" s="1">
        <v>1.1789565314679401E-2</v>
      </c>
      <c r="AV588" s="1">
        <v>1.1543628687445601E-2</v>
      </c>
      <c r="AW588" s="1">
        <v>1.14028772354065E-2</v>
      </c>
      <c r="AX588" s="1">
        <v>1.15289635067645E-2</v>
      </c>
      <c r="AY588" s="1">
        <v>1.15963497324598E-2</v>
      </c>
      <c r="AZ588" s="1">
        <v>1.14704944293021E-2</v>
      </c>
      <c r="BA588" s="1">
        <v>1.1819206016406E-2</v>
      </c>
      <c r="BB588" s="6">
        <v>1.1433111880418101E-2</v>
      </c>
      <c r="BC588" s="1">
        <v>1.1253983229185799E-2</v>
      </c>
      <c r="BD588" s="1">
        <v>1.14682959953649E-2</v>
      </c>
      <c r="BE588" s="1">
        <v>1.12138032533191E-2</v>
      </c>
      <c r="BF588" s="1">
        <v>1.1462148893257499E-2</v>
      </c>
      <c r="BG588" s="1">
        <v>1.15482729179832E-2</v>
      </c>
      <c r="BH588" s="1">
        <v>1.14427777312591E-2</v>
      </c>
      <c r="BI588" s="1">
        <v>1.13248146501377E-2</v>
      </c>
      <c r="BJ588" s="1">
        <v>1.1378252098003999E-2</v>
      </c>
      <c r="BK588" s="1">
        <v>1.11791191802773E-2</v>
      </c>
      <c r="BL588" s="1">
        <v>1.11723060234635E-2</v>
      </c>
      <c r="BM588" s="1">
        <v>1.13381941308943E-2</v>
      </c>
      <c r="BN588" s="1">
        <v>1.1405203471238599E-2</v>
      </c>
      <c r="BO588" s="1">
        <v>1.1573646093483001E-2</v>
      </c>
      <c r="BP588" s="1">
        <v>1.1391536868645699E-2</v>
      </c>
      <c r="BQ588" s="1">
        <v>1.13379030217663E-2</v>
      </c>
      <c r="BR588" s="1">
        <v>1.1480462983853501E-2</v>
      </c>
      <c r="BS588" s="1">
        <v>1.14411076967697E-2</v>
      </c>
      <c r="BT588" s="1">
        <v>1.13913545891516E-2</v>
      </c>
      <c r="BU588" s="1">
        <v>1.14343649235894E-2</v>
      </c>
      <c r="BV588" s="1">
        <v>1.12668863891219E-2</v>
      </c>
      <c r="BW588" s="1">
        <v>1.14311629172153E-2</v>
      </c>
      <c r="BX588" s="1">
        <v>1.13474298477862E-2</v>
      </c>
      <c r="BY588" s="1">
        <v>1.1438798237363899E-2</v>
      </c>
      <c r="BZ588" s="1">
        <v>1.14729869657262E-2</v>
      </c>
      <c r="CA588" s="1">
        <v>1.14437221740585E-2</v>
      </c>
      <c r="CB588" s="1">
        <v>1.1385232684022801E-2</v>
      </c>
      <c r="CC588" s="1">
        <v>1.1501759342465801E-2</v>
      </c>
      <c r="CD588" s="1">
        <v>1.1354535231484299E-2</v>
      </c>
      <c r="CE588" s="1">
        <v>1.1526776523265799E-2</v>
      </c>
      <c r="CF588" s="1">
        <v>1.17045782701532E-2</v>
      </c>
      <c r="CG588" s="1">
        <v>1.12237300154797E-2</v>
      </c>
      <c r="CH588" s="1">
        <v>1.13285688069781E-2</v>
      </c>
      <c r="CI588" s="1">
        <v>1.1292452765188201E-2</v>
      </c>
      <c r="CJ588" s="1">
        <v>1.12310309817762E-2</v>
      </c>
      <c r="CK588" s="1">
        <v>1.1160056303553101E-2</v>
      </c>
      <c r="CL588" s="1">
        <v>1.1191439440173499E-2</v>
      </c>
      <c r="CM588" s="1">
        <v>1.12569384620192E-2</v>
      </c>
      <c r="CN588" s="1">
        <v>1.11365610045018E-2</v>
      </c>
      <c r="CO588" s="1">
        <v>1.1192649950192399E-2</v>
      </c>
      <c r="CP588" s="1">
        <v>1.1081057206420299E-2</v>
      </c>
      <c r="CQ588" s="1">
        <v>1.1387845174829599E-2</v>
      </c>
      <c r="CR588" s="1">
        <v>1.1543082428981799E-2</v>
      </c>
      <c r="CS588" s="1">
        <v>1.1492801683467601E-2</v>
      </c>
      <c r="CT588" s="1">
        <v>1.1468694628143299E-2</v>
      </c>
      <c r="CU588" s="1">
        <v>1.1368782125909201E-2</v>
      </c>
      <c r="CV588" s="1">
        <v>1.1203680919071099E-2</v>
      </c>
      <c r="CW588" s="1">
        <v>1.15226075905384E-2</v>
      </c>
      <c r="CX588" s="1">
        <v>1.1171864378628099E-2</v>
      </c>
      <c r="CY588" s="1">
        <v>1.15746408237645E-2</v>
      </c>
      <c r="CZ588" s="1">
        <v>1.16072207849279E-2</v>
      </c>
      <c r="DA588" s="1">
        <v>1.1651259476896301E-2</v>
      </c>
      <c r="DB588" s="1">
        <v>1.14169306643821E-2</v>
      </c>
      <c r="DC588" s="1">
        <v>1.14174428663731E-2</v>
      </c>
      <c r="DD588" s="1">
        <v>1.12855265451062E-2</v>
      </c>
      <c r="DE588" s="1">
        <v>1.1488588096192701E-2</v>
      </c>
      <c r="DF588" s="1">
        <v>1.1288403893733E-2</v>
      </c>
      <c r="DG588" s="1">
        <v>1.13934790725745E-2</v>
      </c>
      <c r="DH588" s="1">
        <v>1.10450790682539E-2</v>
      </c>
      <c r="DI588" s="1">
        <v>1.13367594249558E-2</v>
      </c>
      <c r="DJ588" s="1">
        <v>1.11192349717166E-2</v>
      </c>
      <c r="DK588" s="1">
        <v>1.12898893200721E-2</v>
      </c>
      <c r="DL588" s="1">
        <v>1.1167432257906101E-2</v>
      </c>
      <c r="DM588" s="1">
        <v>1.1259105538545901E-2</v>
      </c>
      <c r="DN588" s="1">
        <v>1.1085725804702099E-2</v>
      </c>
      <c r="DO588" s="1">
        <v>1.1545120422546001E-2</v>
      </c>
      <c r="DP588" s="1">
        <v>1.14393351774789E-2</v>
      </c>
      <c r="DQ588" s="1">
        <v>1.1443498937050701E-2</v>
      </c>
      <c r="DR588" s="1">
        <v>1.1738315342669401E-2</v>
      </c>
      <c r="DS588" s="1">
        <v>1.15109418363325E-2</v>
      </c>
      <c r="DT588" s="1">
        <v>1.14106364396675E-2</v>
      </c>
      <c r="DU588" s="1">
        <v>1.14296678184367E-2</v>
      </c>
      <c r="DV588" s="1">
        <v>1.12396476833644E-2</v>
      </c>
      <c r="DW588" s="1">
        <v>1.12240248212532E-2</v>
      </c>
      <c r="DX588" s="1">
        <v>1.12785673242882E-2</v>
      </c>
      <c r="DY588" s="1">
        <v>1.1162172607608999E-2</v>
      </c>
      <c r="DZ588" s="1">
        <v>1.14398693428304E-2</v>
      </c>
      <c r="EA588" s="1">
        <v>1.1163760840184001E-2</v>
      </c>
      <c r="EB588" s="1">
        <v>1.13584051471403E-2</v>
      </c>
      <c r="EC588" s="1">
        <v>1.1170309111612899E-2</v>
      </c>
      <c r="ED588" s="1">
        <v>1.13649280965428E-2</v>
      </c>
      <c r="EE588" s="1">
        <v>1.13081708199376E-2</v>
      </c>
      <c r="EF588" s="1">
        <v>1.1437441687489201E-2</v>
      </c>
      <c r="EG588" s="1">
        <v>1.1162681590226301E-2</v>
      </c>
      <c r="EH588" s="1">
        <v>1.13850691014347E-2</v>
      </c>
      <c r="EI588" s="1">
        <v>1.13268195628815E-2</v>
      </c>
      <c r="EJ588" s="1">
        <v>1.1349122183929901E-2</v>
      </c>
      <c r="EK588" s="1">
        <v>1.1352011180678301E-2</v>
      </c>
      <c r="EL588" s="1">
        <v>1.1659080211270399E-2</v>
      </c>
      <c r="EM588" s="1">
        <v>1.1315308036298001E-2</v>
      </c>
      <c r="EN588" s="1">
        <v>1.11897087099247E-2</v>
      </c>
      <c r="EO588" s="1">
        <v>1.1297887826711201E-2</v>
      </c>
      <c r="EP588" s="1">
        <v>1.1309436184193101E-2</v>
      </c>
      <c r="EQ588" s="1">
        <v>1.11625350313347E-2</v>
      </c>
      <c r="ER588" s="1">
        <v>1.12931163032852E-2</v>
      </c>
      <c r="ES588" s="1">
        <v>1.1252479545379E-2</v>
      </c>
      <c r="ET588" s="1">
        <v>1.14251750680666E-2</v>
      </c>
      <c r="EU588" s="1">
        <v>1.1538739590724E-2</v>
      </c>
      <c r="EV588" s="1">
        <v>1.12141557022114E-2</v>
      </c>
      <c r="EW588" s="1">
        <v>1.1273996596697901E-2</v>
      </c>
      <c r="EX588" s="1">
        <v>1.11490543547951E-2</v>
      </c>
      <c r="EY588" s="1">
        <v>1.10225807540163E-2</v>
      </c>
      <c r="EZ588" s="1">
        <v>1.14296046112268E-2</v>
      </c>
      <c r="FA588" s="1">
        <v>1.14063333089038E-2</v>
      </c>
      <c r="FB588" s="1">
        <v>1.1610137823180501E-2</v>
      </c>
      <c r="FC588" s="1">
        <v>1.1649887529267501E-2</v>
      </c>
      <c r="FD588" s="1">
        <v>1.15282637391246E-2</v>
      </c>
      <c r="FE588" s="1">
        <v>1.15008102874189E-2</v>
      </c>
      <c r="FF588" s="8">
        <v>1.14809724314631E-2</v>
      </c>
      <c r="FG588" s="1">
        <v>1.17684035082947E-2</v>
      </c>
      <c r="FH588" s="1">
        <v>1.15026518495759E-2</v>
      </c>
      <c r="FI588" s="1">
        <v>1.1638359711055301E-2</v>
      </c>
      <c r="FJ588" s="1">
        <v>1.1436418199883801E-2</v>
      </c>
      <c r="FK588" s="1">
        <v>1.17739085312471E-2</v>
      </c>
      <c r="FL588" s="1">
        <v>1.1638416037760399E-2</v>
      </c>
      <c r="FM588" s="1">
        <v>1.14689609697021E-2</v>
      </c>
      <c r="FN588" s="1">
        <v>1.1696884443983801E-2</v>
      </c>
      <c r="FO588" s="1">
        <v>1.17212188179704E-2</v>
      </c>
      <c r="FP588" s="1">
        <v>1.15956076816982E-2</v>
      </c>
      <c r="FQ588" s="1">
        <v>1.15771917802456E-2</v>
      </c>
      <c r="FR588" s="1">
        <v>1.1587340694052199E-2</v>
      </c>
      <c r="FS588" s="1">
        <v>1.14140018197185E-2</v>
      </c>
      <c r="FT588" s="1">
        <v>1.1528394126732301E-2</v>
      </c>
      <c r="FU588" s="1">
        <v>1.1518510072453501E-2</v>
      </c>
      <c r="FV588" s="1">
        <v>1.1563805178121099E-2</v>
      </c>
      <c r="FW588" s="1">
        <v>1.15915360963208E-2</v>
      </c>
      <c r="FX588" s="1">
        <v>1.14268913733158E-2</v>
      </c>
      <c r="FY588" s="1">
        <v>1.15373915760746E-2</v>
      </c>
      <c r="FZ588" s="1">
        <v>1.16621316637395E-2</v>
      </c>
      <c r="GA588" s="1">
        <v>1.1476936980719801E-2</v>
      </c>
      <c r="GB588" s="1">
        <v>1.1383312303828099E-2</v>
      </c>
      <c r="GC588" s="1">
        <v>1.1592530795163E-2</v>
      </c>
      <c r="GD588" s="1">
        <v>1.16185299941753E-2</v>
      </c>
      <c r="GE588" s="1">
        <v>1.14948616738672E-2</v>
      </c>
      <c r="GF588" s="1">
        <v>1.1497903332654699E-2</v>
      </c>
      <c r="GG588" s="1">
        <v>1.16324169624479E-2</v>
      </c>
      <c r="GH588" s="1">
        <v>1.16534081721484E-2</v>
      </c>
      <c r="GI588" s="1">
        <v>1.1644240483906901E-2</v>
      </c>
      <c r="GJ588" s="1">
        <v>1.17917728439239E-2</v>
      </c>
      <c r="GK588" s="1">
        <v>1.1385884491435299E-2</v>
      </c>
      <c r="GL588" s="1">
        <v>1.1657351770538499E-2</v>
      </c>
      <c r="GM588" s="1">
        <v>1.1806066537293099E-2</v>
      </c>
      <c r="GN588" s="1">
        <v>1.1504710834988399E-2</v>
      </c>
      <c r="GO588" s="1">
        <v>1.14759960492257E-2</v>
      </c>
      <c r="GP588" s="1">
        <v>1.15127021711567E-2</v>
      </c>
      <c r="GQ588" s="1">
        <v>1.1735147810275501E-2</v>
      </c>
      <c r="GR588" s="1">
        <v>1.17457936878101E-2</v>
      </c>
      <c r="GS588" s="1">
        <v>1.1362481265340301E-2</v>
      </c>
      <c r="GT588" s="1">
        <v>1.14244661920807E-2</v>
      </c>
      <c r="GU588" s="1">
        <v>1.1527318955805801E-2</v>
      </c>
      <c r="GV588" s="1">
        <v>1.1558584654324E-2</v>
      </c>
      <c r="GW588" s="1">
        <v>1.16687082121668E-2</v>
      </c>
      <c r="GX588" s="1">
        <v>1.1529084523166399E-2</v>
      </c>
      <c r="GY588" s="1">
        <v>1.16699166898451E-2</v>
      </c>
      <c r="GZ588" s="1">
        <v>1.1675414870975899E-2</v>
      </c>
      <c r="HA588" s="1">
        <v>1.1689017341467E-2</v>
      </c>
      <c r="HB588" s="1">
        <v>1.16908862974684E-2</v>
      </c>
      <c r="HC588" s="1">
        <v>1.1644184198801401E-2</v>
      </c>
      <c r="HD588" s="1">
        <v>1.16890940456587E-2</v>
      </c>
      <c r="HE588" s="1">
        <v>1.15450724613365E-2</v>
      </c>
      <c r="HF588" s="1">
        <v>1.18439445242215E-2</v>
      </c>
      <c r="HG588" s="1">
        <v>1.1581721745873699E-2</v>
      </c>
      <c r="HH588" s="1">
        <v>1.16954194860382E-2</v>
      </c>
      <c r="HI588" s="1">
        <v>1.1647150796293399E-2</v>
      </c>
    </row>
    <row r="589" spans="1:217" s="1" customFormat="1" x14ac:dyDescent="0.2">
      <c r="A589" s="1">
        <v>1268.9396262624521</v>
      </c>
      <c r="B589" s="1">
        <v>2.559915702831519E-3</v>
      </c>
      <c r="C589" s="1">
        <v>1.1599896074482551E-2</v>
      </c>
      <c r="D589" s="1">
        <v>1.1314943884996421E-2</v>
      </c>
      <c r="E589" s="1">
        <v>1.1542413531525761E-2</v>
      </c>
      <c r="G589" s="1">
        <v>1.1680041483537599E-2</v>
      </c>
      <c r="H589" s="1">
        <v>1.15996735610091E-2</v>
      </c>
      <c r="I589" s="1">
        <v>1.1544206829794601E-2</v>
      </c>
      <c r="J589" s="1">
        <v>1.1595279710111501E-2</v>
      </c>
      <c r="K589" s="1">
        <v>1.13502855559874E-2</v>
      </c>
      <c r="L589" s="1">
        <v>1.1611039860489799E-2</v>
      </c>
      <c r="M589" s="1">
        <v>1.1611604969045499E-2</v>
      </c>
      <c r="N589" s="1">
        <v>1.15048019451842E-2</v>
      </c>
      <c r="O589" s="1">
        <v>1.15615129872768E-2</v>
      </c>
      <c r="P589" s="1">
        <v>1.1704852403205099E-2</v>
      </c>
      <c r="Q589" s="1">
        <v>1.17574293908964E-2</v>
      </c>
      <c r="R589" s="1">
        <v>1.15110863672001E-2</v>
      </c>
      <c r="S589" s="1">
        <v>1.1619760941686499E-2</v>
      </c>
      <c r="T589" s="1">
        <v>1.16288108230866E-2</v>
      </c>
      <c r="U589" s="1">
        <v>1.16438696451004E-2</v>
      </c>
      <c r="V589" s="1">
        <v>1.1590898436109999E-2</v>
      </c>
      <c r="W589" s="1">
        <v>1.15449303949983E-2</v>
      </c>
      <c r="X589" s="1">
        <v>1.15819743323576E-2</v>
      </c>
      <c r="Y589" s="1">
        <v>1.1575743382836699E-2</v>
      </c>
      <c r="Z589" s="1">
        <v>1.17087514528236E-2</v>
      </c>
      <c r="AA589" s="1">
        <v>1.16730599035358E-2</v>
      </c>
      <c r="AB589" s="1">
        <v>1.1490957914011101E-2</v>
      </c>
      <c r="AC589" s="1">
        <v>1.17462998967501E-2</v>
      </c>
      <c r="AD589" s="1">
        <v>1.14941067018946E-2</v>
      </c>
      <c r="AE589" s="1">
        <v>1.18106613434763E-2</v>
      </c>
      <c r="AF589" s="1">
        <v>1.15248291954206E-2</v>
      </c>
      <c r="AG589" s="1">
        <v>1.15283132355018E-2</v>
      </c>
      <c r="AH589" s="1">
        <v>1.17989760698605E-2</v>
      </c>
      <c r="AI589" s="1">
        <v>1.15519789909567E-2</v>
      </c>
      <c r="AJ589" s="1">
        <v>1.1684730030368601E-2</v>
      </c>
      <c r="AK589" s="1">
        <v>1.17656354400941E-2</v>
      </c>
      <c r="AL589" s="1">
        <v>1.1572934273942201E-2</v>
      </c>
      <c r="AM589" s="1">
        <v>1.1651077837063799E-2</v>
      </c>
      <c r="AN589" s="1">
        <v>1.16973539611335E-2</v>
      </c>
      <c r="AO589" s="1">
        <v>1.1703223101927099E-2</v>
      </c>
      <c r="AP589" s="1">
        <v>1.16415694815796E-2</v>
      </c>
      <c r="AQ589" s="1">
        <v>1.1454078395856E-2</v>
      </c>
      <c r="AR589" s="1">
        <v>1.17375264366067E-2</v>
      </c>
      <c r="AS589" s="1">
        <v>1.14597362883156E-2</v>
      </c>
      <c r="AT589" s="1">
        <v>1.1711374985476E-2</v>
      </c>
      <c r="AU589" s="1">
        <v>1.1721161313973801E-2</v>
      </c>
      <c r="AV589" s="1">
        <v>1.1509298141036999E-2</v>
      </c>
      <c r="AW589" s="1">
        <v>1.1393344306228501E-2</v>
      </c>
      <c r="AX589" s="1">
        <v>1.14674406507585E-2</v>
      </c>
      <c r="AY589" s="1">
        <v>1.1544904250511299E-2</v>
      </c>
      <c r="AZ589" s="1">
        <v>1.14183055535258E-2</v>
      </c>
      <c r="BA589" s="1">
        <v>1.17201075972594E-2</v>
      </c>
      <c r="BB589" s="6">
        <v>1.13954718053597E-2</v>
      </c>
      <c r="BC589" s="1">
        <v>1.12181820722153E-2</v>
      </c>
      <c r="BD589" s="1">
        <v>1.1372390150527699E-2</v>
      </c>
      <c r="BE589" s="1">
        <v>1.1174323098912401E-2</v>
      </c>
      <c r="BF589" s="1">
        <v>1.1411616654160701E-2</v>
      </c>
      <c r="BG589" s="1">
        <v>1.1498183513550799E-2</v>
      </c>
      <c r="BH589" s="1">
        <v>1.1391383094562E-2</v>
      </c>
      <c r="BI589" s="1">
        <v>1.1314786212300299E-2</v>
      </c>
      <c r="BJ589" s="1">
        <v>1.1397679715023401E-2</v>
      </c>
      <c r="BK589" s="1">
        <v>1.11809489585295E-2</v>
      </c>
      <c r="BL589" s="1">
        <v>1.1078068795141401E-2</v>
      </c>
      <c r="BM589" s="1">
        <v>1.1304774213270899E-2</v>
      </c>
      <c r="BN589" s="1">
        <v>1.13459129756628E-2</v>
      </c>
      <c r="BO589" s="1">
        <v>1.15132932226952E-2</v>
      </c>
      <c r="BP589" s="1">
        <v>1.1353147789525101E-2</v>
      </c>
      <c r="BQ589" s="1">
        <v>1.1316693479913801E-2</v>
      </c>
      <c r="BR589" s="1">
        <v>1.1423557089842501E-2</v>
      </c>
      <c r="BS589" s="1">
        <v>1.1393577355538E-2</v>
      </c>
      <c r="BT589" s="1">
        <v>1.1363060694463901E-2</v>
      </c>
      <c r="BU589" s="1">
        <v>1.13924498456056E-2</v>
      </c>
      <c r="BV589" s="1">
        <v>1.1235224937261701E-2</v>
      </c>
      <c r="BW589" s="1">
        <v>1.1370281808286E-2</v>
      </c>
      <c r="BX589" s="1">
        <v>1.13105219558251E-2</v>
      </c>
      <c r="BY589" s="1">
        <v>1.13697428174392E-2</v>
      </c>
      <c r="BZ589" s="1">
        <v>1.14317911285677E-2</v>
      </c>
      <c r="CA589" s="1">
        <v>1.1412962243743699E-2</v>
      </c>
      <c r="CB589" s="1">
        <v>1.13066474191703E-2</v>
      </c>
      <c r="CC589" s="1">
        <v>1.1423695209134801E-2</v>
      </c>
      <c r="CD589" s="1">
        <v>1.1322481918236101E-2</v>
      </c>
      <c r="CE589" s="1">
        <v>1.1435624082874799E-2</v>
      </c>
      <c r="CF589" s="1">
        <v>1.16208074229779E-2</v>
      </c>
      <c r="CG589" s="1">
        <v>1.1218462690485801E-2</v>
      </c>
      <c r="CH589" s="1">
        <v>1.1288360291849099E-2</v>
      </c>
      <c r="CI589" s="1">
        <v>1.12821507849505E-2</v>
      </c>
      <c r="CJ589" s="1">
        <v>1.1199117979049201E-2</v>
      </c>
      <c r="CK589" s="1">
        <v>1.11294009393481E-2</v>
      </c>
      <c r="CL589" s="1">
        <v>1.1149168064238201E-2</v>
      </c>
      <c r="CM589" s="1">
        <v>1.12050854274386E-2</v>
      </c>
      <c r="CN589" s="1">
        <v>1.1161738556547601E-2</v>
      </c>
      <c r="CO589" s="1">
        <v>1.1186532710572E-2</v>
      </c>
      <c r="CP589" s="1">
        <v>1.1084437692644399E-2</v>
      </c>
      <c r="CQ589" s="1">
        <v>1.1263275359705E-2</v>
      </c>
      <c r="CR589" s="1">
        <v>1.14913059364591E-2</v>
      </c>
      <c r="CS589" s="1">
        <v>1.14594659139329E-2</v>
      </c>
      <c r="CT589" s="1">
        <v>1.14200902974558E-2</v>
      </c>
      <c r="CU589" s="1">
        <v>1.1339041561407E-2</v>
      </c>
      <c r="CV589" s="1">
        <v>1.11886406238936E-2</v>
      </c>
      <c r="CW589" s="1">
        <v>1.1471105571297E-2</v>
      </c>
      <c r="CX589" s="1">
        <v>1.11296940748677E-2</v>
      </c>
      <c r="CY589" s="1">
        <v>1.14918293854089E-2</v>
      </c>
      <c r="CZ589" s="1">
        <v>1.15257707458625E-2</v>
      </c>
      <c r="DA589" s="1">
        <v>1.1575674109873599E-2</v>
      </c>
      <c r="DB589" s="1">
        <v>1.13450067691574E-2</v>
      </c>
      <c r="DC589" s="1">
        <v>1.13778379837108E-2</v>
      </c>
      <c r="DD589" s="1">
        <v>1.1180940159631199E-2</v>
      </c>
      <c r="DE589" s="1">
        <v>1.14430496810927E-2</v>
      </c>
      <c r="DF589" s="1">
        <v>1.1254971787271299E-2</v>
      </c>
      <c r="DG589" s="1">
        <v>1.13525909000224E-2</v>
      </c>
      <c r="DH589" s="1">
        <v>1.1098112443285299E-2</v>
      </c>
      <c r="DI589" s="1">
        <v>1.12986632164513E-2</v>
      </c>
      <c r="DJ589" s="1">
        <v>1.1114053821361301E-2</v>
      </c>
      <c r="DK589" s="1">
        <v>1.12602214255494E-2</v>
      </c>
      <c r="DL589" s="1">
        <v>1.11541901038071E-2</v>
      </c>
      <c r="DM589" s="1">
        <v>1.1225475713100201E-2</v>
      </c>
      <c r="DN589" s="1">
        <v>1.1091854661146599E-2</v>
      </c>
      <c r="DO589" s="1">
        <v>1.14806746429951E-2</v>
      </c>
      <c r="DP589" s="1">
        <v>1.1408569489124099E-2</v>
      </c>
      <c r="DQ589" s="1">
        <v>1.1401827477258699E-2</v>
      </c>
      <c r="DR589" s="1">
        <v>1.16398181949079E-2</v>
      </c>
      <c r="DS589" s="1">
        <v>1.14567841439482E-2</v>
      </c>
      <c r="DT589" s="1">
        <v>1.13640666114134E-2</v>
      </c>
      <c r="DU589" s="1">
        <v>1.13961713350503E-2</v>
      </c>
      <c r="DV589" s="1">
        <v>1.12083804252148E-2</v>
      </c>
      <c r="DW589" s="1">
        <v>1.11844179428029E-2</v>
      </c>
      <c r="DX589" s="1">
        <v>1.1230944755058399E-2</v>
      </c>
      <c r="DY589" s="1">
        <v>1.1137569053619499E-2</v>
      </c>
      <c r="DZ589" s="1">
        <v>1.13881200485547E-2</v>
      </c>
      <c r="EA589" s="1">
        <v>1.11696586525806E-2</v>
      </c>
      <c r="EB589" s="1">
        <v>1.1323148439690201E-2</v>
      </c>
      <c r="EC589" s="1">
        <v>1.1159447535854501E-2</v>
      </c>
      <c r="ED589" s="1">
        <v>1.12817131239488E-2</v>
      </c>
      <c r="EE589" s="1">
        <v>1.1285940092795399E-2</v>
      </c>
      <c r="EF589" s="1">
        <v>1.13978652874425E-2</v>
      </c>
      <c r="EG589" s="1">
        <v>1.10841474424329E-2</v>
      </c>
      <c r="EH589" s="1">
        <v>1.13389092566795E-2</v>
      </c>
      <c r="EI589" s="1">
        <v>1.12832406580953E-2</v>
      </c>
      <c r="EJ589" s="1">
        <v>1.1313874512428299E-2</v>
      </c>
      <c r="EK589" s="1">
        <v>1.12767004370603E-2</v>
      </c>
      <c r="EL589" s="1">
        <v>1.15798299208943E-2</v>
      </c>
      <c r="EM589" s="1">
        <v>1.12834137631618E-2</v>
      </c>
      <c r="EN589" s="1">
        <v>1.11824711728623E-2</v>
      </c>
      <c r="EO589" s="1">
        <v>1.12388602311348E-2</v>
      </c>
      <c r="EP589" s="1">
        <v>1.1267648082805601E-2</v>
      </c>
      <c r="EQ589" s="1">
        <v>1.11526287364328E-2</v>
      </c>
      <c r="ER589" s="1">
        <v>1.12479952866245E-2</v>
      </c>
      <c r="ES589" s="1">
        <v>1.1192887330271699E-2</v>
      </c>
      <c r="ET589" s="1">
        <v>1.13715020893156E-2</v>
      </c>
      <c r="EU589" s="1">
        <v>1.1469681263345501E-2</v>
      </c>
      <c r="EV589" s="1">
        <v>1.11853798439392E-2</v>
      </c>
      <c r="EW589" s="1">
        <v>1.12394704466673E-2</v>
      </c>
      <c r="EX589" s="1">
        <v>1.1143121073017299E-2</v>
      </c>
      <c r="EY589" s="1">
        <v>1.1017367134072699E-2</v>
      </c>
      <c r="EZ589" s="1">
        <v>1.137542797949E-2</v>
      </c>
      <c r="FA589" s="1">
        <v>1.1348957038660399E-2</v>
      </c>
      <c r="FB589" s="1">
        <v>1.15208780210172E-2</v>
      </c>
      <c r="FC589" s="1">
        <v>1.15568633675955E-2</v>
      </c>
      <c r="FD589" s="1">
        <v>1.14566015643445E-2</v>
      </c>
      <c r="FE589" s="1">
        <v>1.1426671831912099E-2</v>
      </c>
      <c r="FF589" s="8">
        <v>1.1403166585259099E-2</v>
      </c>
      <c r="FG589" s="1">
        <v>1.1706707146849399E-2</v>
      </c>
      <c r="FH589" s="1">
        <v>1.14534856425892E-2</v>
      </c>
      <c r="FI589" s="1">
        <v>1.15893214205176E-2</v>
      </c>
      <c r="FJ589" s="1">
        <v>1.14000928561152E-2</v>
      </c>
      <c r="FK589" s="1">
        <v>1.1716727150473999E-2</v>
      </c>
      <c r="FL589" s="1">
        <v>1.1576533766005599E-2</v>
      </c>
      <c r="FM589" s="1">
        <v>1.1427458048183899E-2</v>
      </c>
      <c r="FN589" s="1">
        <v>1.16515556346929E-2</v>
      </c>
      <c r="FO589" s="1">
        <v>1.16765767652331E-2</v>
      </c>
      <c r="FP589" s="1">
        <v>1.15380094169188E-2</v>
      </c>
      <c r="FQ589" s="1">
        <v>1.1535348407614001E-2</v>
      </c>
      <c r="FR589" s="1">
        <v>1.15290674987539E-2</v>
      </c>
      <c r="FS589" s="1">
        <v>1.1393390121292099E-2</v>
      </c>
      <c r="FT589" s="1">
        <v>1.14939053616859E-2</v>
      </c>
      <c r="FU589" s="1">
        <v>1.1469642787491401E-2</v>
      </c>
      <c r="FV589" s="1">
        <v>1.15007386997324E-2</v>
      </c>
      <c r="FW589" s="1">
        <v>1.15546446762673E-2</v>
      </c>
      <c r="FX589" s="1">
        <v>1.1388088135035499E-2</v>
      </c>
      <c r="FY589" s="1">
        <v>1.1489999436947399E-2</v>
      </c>
      <c r="FZ589" s="1">
        <v>1.1595076915694001E-2</v>
      </c>
      <c r="GA589" s="1">
        <v>1.14228902017516E-2</v>
      </c>
      <c r="GB589" s="1">
        <v>1.13468387418291E-2</v>
      </c>
      <c r="GC589" s="1">
        <v>1.15512765164472E-2</v>
      </c>
      <c r="GD589" s="1">
        <v>1.15765240446635E-2</v>
      </c>
      <c r="GE589" s="1">
        <v>1.1457913705091799E-2</v>
      </c>
      <c r="GF589" s="1">
        <v>1.14499518075405E-2</v>
      </c>
      <c r="GG589" s="1">
        <v>1.15708871769492E-2</v>
      </c>
      <c r="GH589" s="1">
        <v>1.15985685929909E-2</v>
      </c>
      <c r="GI589" s="1">
        <v>1.1598765019963901E-2</v>
      </c>
      <c r="GJ589" s="1">
        <v>1.17288208655957E-2</v>
      </c>
      <c r="GK589" s="1">
        <v>1.1358480855592301E-2</v>
      </c>
      <c r="GL589" s="1">
        <v>1.15908829436725E-2</v>
      </c>
      <c r="GM589" s="1">
        <v>1.17315380014489E-2</v>
      </c>
      <c r="GN589" s="1">
        <v>1.14386407699938E-2</v>
      </c>
      <c r="GO589" s="1">
        <v>1.1412960825353599E-2</v>
      </c>
      <c r="GP589" s="1">
        <v>1.1466365759999099E-2</v>
      </c>
      <c r="GQ589" s="1">
        <v>1.16504956417965E-2</v>
      </c>
      <c r="GR589" s="1">
        <v>1.1666500450728499E-2</v>
      </c>
      <c r="GS589" s="1">
        <v>1.13338874603711E-2</v>
      </c>
      <c r="GT589" s="1">
        <v>1.1380646182082401E-2</v>
      </c>
      <c r="GU589" s="1">
        <v>1.14709127907169E-2</v>
      </c>
      <c r="GV589" s="1">
        <v>1.1489170285152299E-2</v>
      </c>
      <c r="GW589" s="1">
        <v>1.1618773968147301E-2</v>
      </c>
      <c r="GX589" s="1">
        <v>1.14801690512837E-2</v>
      </c>
      <c r="GY589" s="1">
        <v>1.16047835300228E-2</v>
      </c>
      <c r="GZ589" s="1">
        <v>1.1604263014617901E-2</v>
      </c>
      <c r="HA589" s="1">
        <v>1.16220670930037E-2</v>
      </c>
      <c r="HB589" s="1">
        <v>1.1628827698818201E-2</v>
      </c>
      <c r="HC589" s="1">
        <v>1.1623250290950401E-2</v>
      </c>
      <c r="HD589" s="1">
        <v>1.1655269018540901E-2</v>
      </c>
      <c r="HE589" s="1">
        <v>1.15114343624639E-2</v>
      </c>
      <c r="HF589" s="1">
        <v>1.1762918483120499E-2</v>
      </c>
      <c r="HG589" s="1">
        <v>1.1525017014255101E-2</v>
      </c>
      <c r="HH589" s="1">
        <v>1.1627583123181601E-2</v>
      </c>
      <c r="HI589" s="1">
        <v>1.15890990576857E-2</v>
      </c>
    </row>
    <row r="590" spans="1:217" s="1" customFormat="1" x14ac:dyDescent="0.2">
      <c r="A590" s="1">
        <v>1267.011146587281</v>
      </c>
      <c r="B590" s="1">
        <v>2.6127655642487931E-3</v>
      </c>
      <c r="C590" s="1">
        <v>1.1552184191326569E-2</v>
      </c>
      <c r="D590" s="1">
        <v>1.128197127057496E-2</v>
      </c>
      <c r="E590" s="1">
        <v>1.149906729383075E-2</v>
      </c>
      <c r="G590" s="1">
        <v>1.1643356137675E-2</v>
      </c>
      <c r="H590" s="1">
        <v>1.1554732047522999E-2</v>
      </c>
      <c r="I590" s="1">
        <v>1.15069602337109E-2</v>
      </c>
      <c r="J590" s="1">
        <v>1.15294148306124E-2</v>
      </c>
      <c r="K590" s="1">
        <v>1.1342215455290801E-2</v>
      </c>
      <c r="L590" s="1">
        <v>1.1562691344653099E-2</v>
      </c>
      <c r="M590" s="1">
        <v>1.15367794279477E-2</v>
      </c>
      <c r="N590" s="1">
        <v>1.1465602614108899E-2</v>
      </c>
      <c r="O590" s="1">
        <v>1.1507946995031699E-2</v>
      </c>
      <c r="P590" s="1">
        <v>1.16537355934269E-2</v>
      </c>
      <c r="Q590" s="1">
        <v>1.1700698781639301E-2</v>
      </c>
      <c r="R590" s="1">
        <v>1.14599769630198E-2</v>
      </c>
      <c r="S590" s="1">
        <v>1.1560261615074501E-2</v>
      </c>
      <c r="T590" s="1">
        <v>1.15776149617086E-2</v>
      </c>
      <c r="U590" s="1">
        <v>1.1605506016405601E-2</v>
      </c>
      <c r="V590" s="1">
        <v>1.15552157159656E-2</v>
      </c>
      <c r="W590" s="1">
        <v>1.1497241402893901E-2</v>
      </c>
      <c r="X590" s="1">
        <v>1.1550625119298601E-2</v>
      </c>
      <c r="Y590" s="1">
        <v>1.15479114989599E-2</v>
      </c>
      <c r="Z590" s="1">
        <v>1.1649929376206101E-2</v>
      </c>
      <c r="AA590" s="1">
        <v>1.1601177042154701E-2</v>
      </c>
      <c r="AB590" s="1">
        <v>1.1449793946344201E-2</v>
      </c>
      <c r="AC590" s="1">
        <v>1.16630231189539E-2</v>
      </c>
      <c r="AD590" s="1">
        <v>1.14291273357195E-2</v>
      </c>
      <c r="AE590" s="1">
        <v>1.17376642902024E-2</v>
      </c>
      <c r="AF590" s="1">
        <v>1.14931380005648E-2</v>
      </c>
      <c r="AG590" s="1">
        <v>1.1487048161037801E-2</v>
      </c>
      <c r="AH590" s="1">
        <v>1.1745943993100499E-2</v>
      </c>
      <c r="AI590" s="1">
        <v>1.1494206327723199E-2</v>
      </c>
      <c r="AJ590" s="1">
        <v>1.16096883597409E-2</v>
      </c>
      <c r="AK590" s="1">
        <v>1.1703525647043101E-2</v>
      </c>
      <c r="AL590" s="1">
        <v>1.1530356441880499E-2</v>
      </c>
      <c r="AM590" s="1">
        <v>1.1621301684867E-2</v>
      </c>
      <c r="AN590" s="1">
        <v>1.1664040320272601E-2</v>
      </c>
      <c r="AO590" s="1">
        <v>1.1653165515519299E-2</v>
      </c>
      <c r="AP590" s="1">
        <v>1.16036304260184E-2</v>
      </c>
      <c r="AQ590" s="1">
        <v>1.14069421410021E-2</v>
      </c>
      <c r="AR590" s="1">
        <v>1.1669278735267101E-2</v>
      </c>
      <c r="AS590" s="1">
        <v>1.1412269580591499E-2</v>
      </c>
      <c r="AT590" s="1">
        <v>1.1697059432207901E-2</v>
      </c>
      <c r="AU590" s="1">
        <v>1.16599436368284E-2</v>
      </c>
      <c r="AV590" s="1">
        <v>1.14852660922921E-2</v>
      </c>
      <c r="AW590" s="1">
        <v>1.13972268675219E-2</v>
      </c>
      <c r="AX590" s="1">
        <v>1.14097657782111E-2</v>
      </c>
      <c r="AY590" s="1">
        <v>1.1497386770352599E-2</v>
      </c>
      <c r="AZ590" s="1">
        <v>1.13775933426711E-2</v>
      </c>
      <c r="BA590" s="1">
        <v>1.1625282446313501E-2</v>
      </c>
      <c r="BB590" s="6">
        <v>1.1371579618121099E-2</v>
      </c>
      <c r="BC590" s="1">
        <v>1.11940862605737E-2</v>
      </c>
      <c r="BD590" s="1">
        <v>1.12951785096109E-2</v>
      </c>
      <c r="BE590" s="1">
        <v>1.1145162217539801E-2</v>
      </c>
      <c r="BF590" s="1">
        <v>1.1375171954360899E-2</v>
      </c>
      <c r="BG590" s="1">
        <v>1.1451467979249201E-2</v>
      </c>
      <c r="BH590" s="1">
        <v>1.13560909295437E-2</v>
      </c>
      <c r="BI590" s="1">
        <v>1.1316588051256699E-2</v>
      </c>
      <c r="BJ590" s="1">
        <v>1.1435063277618901E-2</v>
      </c>
      <c r="BK590" s="1">
        <v>1.1188990871026899E-2</v>
      </c>
      <c r="BL590" s="1">
        <v>1.0998799809111E-2</v>
      </c>
      <c r="BM590" s="1">
        <v>1.1281170815934801E-2</v>
      </c>
      <c r="BN590" s="1">
        <v>1.12969507459888E-2</v>
      </c>
      <c r="BO590" s="1">
        <v>1.14592937733382E-2</v>
      </c>
      <c r="BP590" s="1">
        <v>1.1322848957705399E-2</v>
      </c>
      <c r="BQ590" s="1">
        <v>1.13053310630732E-2</v>
      </c>
      <c r="BR590" s="1">
        <v>1.1374428709375601E-2</v>
      </c>
      <c r="BS590" s="1">
        <v>1.13520872232412E-2</v>
      </c>
      <c r="BT590" s="1">
        <v>1.1343835500569201E-2</v>
      </c>
      <c r="BU590" s="1">
        <v>1.1361802939505001E-2</v>
      </c>
      <c r="BV590" s="1">
        <v>1.12124036371946E-2</v>
      </c>
      <c r="BW590" s="1">
        <v>1.13219905057374E-2</v>
      </c>
      <c r="BX590" s="1">
        <v>1.12822213417314E-2</v>
      </c>
      <c r="BY590" s="1">
        <v>1.13136392641168E-2</v>
      </c>
      <c r="BZ590" s="1">
        <v>1.1401007896358799E-2</v>
      </c>
      <c r="CA590" s="1">
        <v>1.1388713818041501E-2</v>
      </c>
      <c r="CB590" s="1">
        <v>1.1236607615293199E-2</v>
      </c>
      <c r="CC590" s="1">
        <v>1.13581544707342E-2</v>
      </c>
      <c r="CD590" s="1">
        <v>1.1300084356613499E-2</v>
      </c>
      <c r="CE590" s="1">
        <v>1.13551985016009E-2</v>
      </c>
      <c r="CF590" s="1">
        <v>1.15442912765073E-2</v>
      </c>
      <c r="CG590" s="1">
        <v>1.12234110142625E-2</v>
      </c>
      <c r="CH590" s="1">
        <v>1.12633018435104E-2</v>
      </c>
      <c r="CI590" s="1">
        <v>1.12849236043911E-2</v>
      </c>
      <c r="CJ590" s="1">
        <v>1.11792158348552E-2</v>
      </c>
      <c r="CK590" s="1">
        <v>1.11120026976888E-2</v>
      </c>
      <c r="CL590" s="1">
        <v>1.11164858439445E-2</v>
      </c>
      <c r="CM590" s="1">
        <v>1.11670254441722E-2</v>
      </c>
      <c r="CN590" s="1">
        <v>1.12001149991318E-2</v>
      </c>
      <c r="CO590" s="1">
        <v>1.119091522316E-2</v>
      </c>
      <c r="CP590" s="1">
        <v>1.11040743607695E-2</v>
      </c>
      <c r="CQ590" s="1">
        <v>1.1146122496252801E-2</v>
      </c>
      <c r="CR590" s="1">
        <v>1.14490221896133E-2</v>
      </c>
      <c r="CS590" s="1">
        <v>1.14334535330724E-2</v>
      </c>
      <c r="CT590" s="1">
        <v>1.13740296254073E-2</v>
      </c>
      <c r="CU590" s="1">
        <v>1.1318089552111801E-2</v>
      </c>
      <c r="CV590" s="1">
        <v>1.1185643863581301E-2</v>
      </c>
      <c r="CW590" s="1">
        <v>1.1441185158842401E-2</v>
      </c>
      <c r="CX590" s="1">
        <v>1.1101047412982E-2</v>
      </c>
      <c r="CY590" s="1">
        <v>1.14175926511773E-2</v>
      </c>
      <c r="CZ590" s="1">
        <v>1.14534922493582E-2</v>
      </c>
      <c r="DA590" s="1">
        <v>1.1507988447219701E-2</v>
      </c>
      <c r="DB590" s="1">
        <v>1.1285827479197199E-2</v>
      </c>
      <c r="DC590" s="1">
        <v>1.1351273416640301E-2</v>
      </c>
      <c r="DD590" s="1">
        <v>1.1082913645045701E-2</v>
      </c>
      <c r="DE590" s="1">
        <v>1.1410864189010101E-2</v>
      </c>
      <c r="DF590" s="1">
        <v>1.1232336889804601E-2</v>
      </c>
      <c r="DG590" s="1">
        <v>1.1324711601760301E-2</v>
      </c>
      <c r="DH590" s="1">
        <v>1.1168388993914801E-2</v>
      </c>
      <c r="DI590" s="1">
        <v>1.12728149833456E-2</v>
      </c>
      <c r="DJ590" s="1">
        <v>1.1119919386210301E-2</v>
      </c>
      <c r="DK590" s="1">
        <v>1.1241408469216899E-2</v>
      </c>
      <c r="DL590" s="1">
        <v>1.1150821986070999E-2</v>
      </c>
      <c r="DM590" s="1">
        <v>1.1205232396437699E-2</v>
      </c>
      <c r="DN590" s="1">
        <v>1.11095016080438E-2</v>
      </c>
      <c r="DO590" s="1">
        <v>1.1428413593264301E-2</v>
      </c>
      <c r="DP590" s="1">
        <v>1.13858584710415E-2</v>
      </c>
      <c r="DQ590" s="1">
        <v>1.13682790527402E-2</v>
      </c>
      <c r="DR590" s="1">
        <v>1.15577040957825E-2</v>
      </c>
      <c r="DS590" s="1">
        <v>1.14091999319958E-2</v>
      </c>
      <c r="DT590" s="1">
        <v>1.13255641377906E-2</v>
      </c>
      <c r="DU590" s="1">
        <v>1.1368607698934099E-2</v>
      </c>
      <c r="DV590" s="1">
        <v>1.1190429008186E-2</v>
      </c>
      <c r="DW590" s="1">
        <v>1.1158407518556099E-2</v>
      </c>
      <c r="DX590" s="1">
        <v>1.11899483395786E-2</v>
      </c>
      <c r="DY590" s="1">
        <v>1.11241416996624E-2</v>
      </c>
      <c r="DZ590" s="1">
        <v>1.1342825550478001E-2</v>
      </c>
      <c r="EA590" s="1">
        <v>1.11861390912068E-2</v>
      </c>
      <c r="EB590" s="1">
        <v>1.12992990326893E-2</v>
      </c>
      <c r="EC590" s="1">
        <v>1.1157359523967099E-2</v>
      </c>
      <c r="ED590" s="1">
        <v>1.12122376279676E-2</v>
      </c>
      <c r="EE590" s="1">
        <v>1.1271326965407599E-2</v>
      </c>
      <c r="EF590" s="1">
        <v>1.13691252343587E-2</v>
      </c>
      <c r="EG590" s="1">
        <v>1.1017296900445801E-2</v>
      </c>
      <c r="EH590" s="1">
        <v>1.13122484542499E-2</v>
      </c>
      <c r="EI590" s="1">
        <v>1.12514283339118E-2</v>
      </c>
      <c r="EJ590" s="1">
        <v>1.12934124628468E-2</v>
      </c>
      <c r="EK590" s="1">
        <v>1.1204595788664199E-2</v>
      </c>
      <c r="EL590" s="1">
        <v>1.15100238683296E-2</v>
      </c>
      <c r="EM590" s="1">
        <v>1.1268187585729899E-2</v>
      </c>
      <c r="EN590" s="1">
        <v>1.11824418547716E-2</v>
      </c>
      <c r="EO590" s="1">
        <v>1.11912134984559E-2</v>
      </c>
      <c r="EP590" s="1">
        <v>1.12328784987283E-2</v>
      </c>
      <c r="EQ590" s="1">
        <v>1.1146349176117501E-2</v>
      </c>
      <c r="ER590" s="1">
        <v>1.12109103884665E-2</v>
      </c>
      <c r="ES590" s="1">
        <v>1.1149609118062001E-2</v>
      </c>
      <c r="ET590" s="1">
        <v>1.1328919199925701E-2</v>
      </c>
      <c r="EU590" s="1">
        <v>1.1410705965078099E-2</v>
      </c>
      <c r="EV590" s="1">
        <v>1.1161788316658599E-2</v>
      </c>
      <c r="EW590" s="1">
        <v>1.12193978498412E-2</v>
      </c>
      <c r="EX590" s="1">
        <v>1.11492936025374E-2</v>
      </c>
      <c r="EY590" s="1">
        <v>1.10185336378038E-2</v>
      </c>
      <c r="EZ590" s="1">
        <v>1.13375010435318E-2</v>
      </c>
      <c r="FA590" s="1">
        <v>1.13097410390016E-2</v>
      </c>
      <c r="FB590" s="1">
        <v>1.1444394111561E-2</v>
      </c>
      <c r="FC590" s="1">
        <v>1.14691104918984E-2</v>
      </c>
      <c r="FD590" s="1">
        <v>1.1394198686168099E-2</v>
      </c>
      <c r="FE590" s="1">
        <v>1.1363626499701801E-2</v>
      </c>
      <c r="FF590" s="8">
        <v>1.13364089132453E-2</v>
      </c>
      <c r="FG590" s="1">
        <v>1.1658321664477901E-2</v>
      </c>
      <c r="FH590" s="1">
        <v>1.1413856443542999E-2</v>
      </c>
      <c r="FI590" s="1">
        <v>1.15510983229981E-2</v>
      </c>
      <c r="FJ590" s="1">
        <v>1.13718363808819E-2</v>
      </c>
      <c r="FK590" s="1">
        <v>1.1666232563877501E-2</v>
      </c>
      <c r="FL590" s="1">
        <v>1.15131965119136E-2</v>
      </c>
      <c r="FM590" s="1">
        <v>1.1396464720272399E-2</v>
      </c>
      <c r="FN590" s="1">
        <v>1.1615638341588E-2</v>
      </c>
      <c r="FO590" s="1">
        <v>1.16369644321294E-2</v>
      </c>
      <c r="FP590" s="1">
        <v>1.1491717932291401E-2</v>
      </c>
      <c r="FQ590" s="1">
        <v>1.1497524953212501E-2</v>
      </c>
      <c r="FR590" s="1">
        <v>1.1479891189354699E-2</v>
      </c>
      <c r="FS590" s="1">
        <v>1.13774843384738E-2</v>
      </c>
      <c r="FT590" s="1">
        <v>1.1469015266170999E-2</v>
      </c>
      <c r="FU590" s="1">
        <v>1.14281239377047E-2</v>
      </c>
      <c r="FV590" s="1">
        <v>1.1444322880850399E-2</v>
      </c>
      <c r="FW590" s="1">
        <v>1.15258241360924E-2</v>
      </c>
      <c r="FX590" s="1">
        <v>1.13654036821591E-2</v>
      </c>
      <c r="FY590" s="1">
        <v>1.14464067096973E-2</v>
      </c>
      <c r="FZ590" s="1">
        <v>1.1539491412091899E-2</v>
      </c>
      <c r="GA590" s="1">
        <v>1.1377544233532299E-2</v>
      </c>
      <c r="GB590" s="1">
        <v>1.1318213849198301E-2</v>
      </c>
      <c r="GC590" s="1">
        <v>1.15196078139581E-2</v>
      </c>
      <c r="GD590" s="1">
        <v>1.15462009056872E-2</v>
      </c>
      <c r="GE590" s="1">
        <v>1.1433839145122001E-2</v>
      </c>
      <c r="GF590" s="1">
        <v>1.1413865436960101E-2</v>
      </c>
      <c r="GG590" s="1">
        <v>1.15152536516196E-2</v>
      </c>
      <c r="GH590" s="1">
        <v>1.1546896198150599E-2</v>
      </c>
      <c r="GI590" s="1">
        <v>1.15633841085158E-2</v>
      </c>
      <c r="GJ590" s="1">
        <v>1.16722025251568E-2</v>
      </c>
      <c r="GK590" s="1">
        <v>1.13427755183645E-2</v>
      </c>
      <c r="GL590" s="1">
        <v>1.1534076593204099E-2</v>
      </c>
      <c r="GM590" s="1">
        <v>1.16681743185056E-2</v>
      </c>
      <c r="GN590" s="1">
        <v>1.13818268712126E-2</v>
      </c>
      <c r="GO590" s="1">
        <v>1.1362857484928299E-2</v>
      </c>
      <c r="GP590" s="1">
        <v>1.1429245806755599E-2</v>
      </c>
      <c r="GQ590" s="1">
        <v>1.1574864147094899E-2</v>
      </c>
      <c r="GR590" s="1">
        <v>1.1602156503134699E-2</v>
      </c>
      <c r="GS590" s="1">
        <v>1.1317724215117699E-2</v>
      </c>
      <c r="GT590" s="1">
        <v>1.1348565473744099E-2</v>
      </c>
      <c r="GU590" s="1">
        <v>1.14251113723144E-2</v>
      </c>
      <c r="GV590" s="1">
        <v>1.14241880530578E-2</v>
      </c>
      <c r="GW590" s="1">
        <v>1.1572740446902499E-2</v>
      </c>
      <c r="GX590" s="1">
        <v>1.14370043634542E-2</v>
      </c>
      <c r="GY590" s="1">
        <v>1.15466552320217E-2</v>
      </c>
      <c r="GZ590" s="1">
        <v>1.15374151246657E-2</v>
      </c>
      <c r="HA590" s="1">
        <v>1.1561564520379999E-2</v>
      </c>
      <c r="HB590" s="1">
        <v>1.1573392994706101E-2</v>
      </c>
      <c r="HC590" s="1">
        <v>1.16127596573781E-2</v>
      </c>
      <c r="HD590" s="1">
        <v>1.1624732880556999E-2</v>
      </c>
      <c r="HE590" s="1">
        <v>1.14914460808281E-2</v>
      </c>
      <c r="HF590" s="1">
        <v>1.16928001717735E-2</v>
      </c>
      <c r="HG590" s="1">
        <v>1.14757168225829E-2</v>
      </c>
      <c r="HH590" s="1">
        <v>1.1569977075408799E-2</v>
      </c>
      <c r="HI590" s="1">
        <v>1.15451057449168E-2</v>
      </c>
    </row>
    <row r="591" spans="1:217" s="1" customFormat="1" x14ac:dyDescent="0.2">
      <c r="A591" s="1">
        <v>1265.08266691211</v>
      </c>
      <c r="B591" s="1">
        <v>2.6448684835897601E-3</v>
      </c>
      <c r="C591" s="1">
        <v>1.1478654564641311E-2</v>
      </c>
      <c r="D591" s="1">
        <v>1.122853891242513E-2</v>
      </c>
      <c r="E591" s="1">
        <v>1.143034958218622E-2</v>
      </c>
      <c r="G591" s="1">
        <v>1.1584709998327E-2</v>
      </c>
      <c r="H591" s="1">
        <v>1.1482750801215099E-2</v>
      </c>
      <c r="I591" s="1">
        <v>1.14436045180025E-2</v>
      </c>
      <c r="J591" s="1">
        <v>1.1436075552982299E-2</v>
      </c>
      <c r="K591" s="1">
        <v>1.1308915600952299E-2</v>
      </c>
      <c r="L591" s="1">
        <v>1.1492045073290101E-2</v>
      </c>
      <c r="M591" s="1">
        <v>1.14360264333893E-2</v>
      </c>
      <c r="N591" s="1">
        <v>1.1398633705372099E-2</v>
      </c>
      <c r="O591" s="1">
        <v>1.1420680903836E-2</v>
      </c>
      <c r="P591" s="1">
        <v>1.1571413921781201E-2</v>
      </c>
      <c r="Q591" s="1">
        <v>1.16202073400044E-2</v>
      </c>
      <c r="R591" s="1">
        <v>1.13827035724822E-2</v>
      </c>
      <c r="S591" s="1">
        <v>1.14718820788078E-2</v>
      </c>
      <c r="T591" s="1">
        <v>1.15009827328756E-2</v>
      </c>
      <c r="U591" s="1">
        <v>1.1539049836684599E-2</v>
      </c>
      <c r="V591" s="1">
        <v>1.14993069554978E-2</v>
      </c>
      <c r="W591" s="1">
        <v>1.14218864379486E-2</v>
      </c>
      <c r="X591" s="1">
        <v>1.1491111313994299E-2</v>
      </c>
      <c r="Y591" s="1">
        <v>1.14960121810967E-2</v>
      </c>
      <c r="Z591" s="1">
        <v>1.1564767996641001E-2</v>
      </c>
      <c r="AA591" s="1">
        <v>1.1504330008601101E-2</v>
      </c>
      <c r="AB591" s="1">
        <v>1.1385108359090301E-2</v>
      </c>
      <c r="AC591" s="1">
        <v>1.15552926425153E-2</v>
      </c>
      <c r="AD591" s="1">
        <v>1.1338076224059201E-2</v>
      </c>
      <c r="AE591" s="1">
        <v>1.1640536375364999E-2</v>
      </c>
      <c r="AF591" s="1">
        <v>1.14356083216463E-2</v>
      </c>
      <c r="AG591" s="1">
        <v>1.14200202489911E-2</v>
      </c>
      <c r="AH591" s="1">
        <v>1.1669681244661299E-2</v>
      </c>
      <c r="AI591" s="1">
        <v>1.14084850181404E-2</v>
      </c>
      <c r="AJ591" s="1">
        <v>1.1504510867205201E-2</v>
      </c>
      <c r="AK591" s="1">
        <v>1.16069794336682E-2</v>
      </c>
      <c r="AL591" s="1">
        <v>1.14619652732155E-2</v>
      </c>
      <c r="AM591" s="1">
        <v>1.1562965142163E-2</v>
      </c>
      <c r="AN591" s="1">
        <v>1.16101442774246E-2</v>
      </c>
      <c r="AO591" s="1">
        <v>1.1575387688980299E-2</v>
      </c>
      <c r="AP591" s="1">
        <v>1.15409675264953E-2</v>
      </c>
      <c r="AQ591" s="1">
        <v>1.13360894774994E-2</v>
      </c>
      <c r="AR591" s="1">
        <v>1.15752578749378E-2</v>
      </c>
      <c r="AS591" s="1">
        <v>1.13396092945597E-2</v>
      </c>
      <c r="AT591" s="1">
        <v>1.1656336312829E-2</v>
      </c>
      <c r="AU591" s="1">
        <v>1.1570684921356E-2</v>
      </c>
      <c r="AV591" s="1">
        <v>1.14406954862061E-2</v>
      </c>
      <c r="AW591" s="1">
        <v>1.13801807644139E-2</v>
      </c>
      <c r="AX591" s="1">
        <v>1.13259524555077E-2</v>
      </c>
      <c r="AY591" s="1">
        <v>1.14231557996579E-2</v>
      </c>
      <c r="AZ591" s="1">
        <v>1.1311515274457199E-2</v>
      </c>
      <c r="BA591" s="1">
        <v>1.15044023953238E-2</v>
      </c>
      <c r="BB591" s="6">
        <v>1.1328713438631399E-2</v>
      </c>
      <c r="BC591" s="1">
        <v>1.1151797175385199E-2</v>
      </c>
      <c r="BD591" s="1">
        <v>1.12021001098212E-2</v>
      </c>
      <c r="BE591" s="1">
        <v>1.10950797678702E-2</v>
      </c>
      <c r="BF591" s="1">
        <v>1.13212402597301E-2</v>
      </c>
      <c r="BG591" s="1">
        <v>1.13720125659645E-2</v>
      </c>
      <c r="BH591" s="1">
        <v>1.13001988709194E-2</v>
      </c>
      <c r="BI591" s="1">
        <v>1.12951249817643E-2</v>
      </c>
      <c r="BJ591" s="1">
        <v>1.14518767947556E-2</v>
      </c>
      <c r="BK591" s="1">
        <v>1.11789987858318E-2</v>
      </c>
      <c r="BL591" s="1">
        <v>1.09255354345084E-2</v>
      </c>
      <c r="BM591" s="1">
        <v>1.12331391595213E-2</v>
      </c>
      <c r="BN591" s="1">
        <v>1.12235434745244E-2</v>
      </c>
      <c r="BO591" s="1">
        <v>1.13811339167654E-2</v>
      </c>
      <c r="BP591" s="1">
        <v>1.1272030361638499E-2</v>
      </c>
      <c r="BQ591" s="1">
        <v>1.1268767412061601E-2</v>
      </c>
      <c r="BR591" s="1">
        <v>1.1305184197053999E-2</v>
      </c>
      <c r="BS591" s="1">
        <v>1.1289970676369001E-2</v>
      </c>
      <c r="BT591" s="1">
        <v>1.13006163196034E-2</v>
      </c>
      <c r="BU591" s="1">
        <v>1.13088533476653E-2</v>
      </c>
      <c r="BV591" s="1">
        <v>1.11674214084619E-2</v>
      </c>
      <c r="BW591" s="1">
        <v>1.12528252258834E-2</v>
      </c>
      <c r="BX591" s="1">
        <v>1.12318665869499E-2</v>
      </c>
      <c r="BY591" s="1">
        <v>1.1238539405519899E-2</v>
      </c>
      <c r="BZ591" s="1">
        <v>1.1348922581274999E-2</v>
      </c>
      <c r="CA591" s="1">
        <v>1.13344313848357E-2</v>
      </c>
      <c r="CB591" s="1">
        <v>1.1145243745038801E-2</v>
      </c>
      <c r="CC591" s="1">
        <v>1.1266164644121E-2</v>
      </c>
      <c r="CD591" s="1">
        <v>1.1254108284582899E-2</v>
      </c>
      <c r="CE591" s="1">
        <v>1.12557928915007E-2</v>
      </c>
      <c r="CF591" s="1">
        <v>1.1444352749464599E-2</v>
      </c>
      <c r="CG591" s="1">
        <v>1.12067199662852E-2</v>
      </c>
      <c r="CH591" s="1">
        <v>1.1220198345570699E-2</v>
      </c>
      <c r="CI591" s="1">
        <v>1.12690024555292E-2</v>
      </c>
      <c r="CJ591" s="1">
        <v>1.1140859617582001E-2</v>
      </c>
      <c r="CK591" s="1">
        <v>1.10719165760053E-2</v>
      </c>
      <c r="CL591" s="1">
        <v>1.1060676068017E-2</v>
      </c>
      <c r="CM591" s="1">
        <v>1.11093339304049E-2</v>
      </c>
      <c r="CN591" s="1">
        <v>1.12168600250227E-2</v>
      </c>
      <c r="CO591" s="1">
        <v>1.11763882298649E-2</v>
      </c>
      <c r="CP591" s="1">
        <v>1.11063374269137E-2</v>
      </c>
      <c r="CQ591" s="1">
        <v>1.10308431985774E-2</v>
      </c>
      <c r="CR591" s="1">
        <v>1.1389566486010499E-2</v>
      </c>
      <c r="CS591" s="1">
        <v>1.1383921511041801E-2</v>
      </c>
      <c r="CT591" s="1">
        <v>1.12937782990091E-2</v>
      </c>
      <c r="CU591" s="1">
        <v>1.1280268420677499E-2</v>
      </c>
      <c r="CV591" s="1">
        <v>1.11555469237802E-2</v>
      </c>
      <c r="CW591" s="1">
        <v>1.1395475999937401E-2</v>
      </c>
      <c r="CX591" s="1">
        <v>1.1057851766673701E-2</v>
      </c>
      <c r="CY591" s="1">
        <v>1.1317143232786601E-2</v>
      </c>
      <c r="CZ591" s="1">
        <v>1.1361860504034999E-2</v>
      </c>
      <c r="DA591" s="1">
        <v>1.14188583422952E-2</v>
      </c>
      <c r="DB591" s="1">
        <v>1.12039123797016E-2</v>
      </c>
      <c r="DC591" s="1">
        <v>1.13031141978594E-2</v>
      </c>
      <c r="DD591" s="1">
        <v>1.09858257751145E-2</v>
      </c>
      <c r="DE591" s="1">
        <v>1.13602233290175E-2</v>
      </c>
      <c r="DF591" s="1">
        <v>1.11859178438951E-2</v>
      </c>
      <c r="DG591" s="1">
        <v>1.12755343696977E-2</v>
      </c>
      <c r="DH591" s="1">
        <v>1.1226407596447999E-2</v>
      </c>
      <c r="DI591" s="1">
        <v>1.12251975501639E-2</v>
      </c>
      <c r="DJ591" s="1">
        <v>1.11086092679332E-2</v>
      </c>
      <c r="DK591" s="1">
        <v>1.12039327106163E-2</v>
      </c>
      <c r="DL591" s="1">
        <v>1.1132200941092E-2</v>
      </c>
      <c r="DM591" s="1">
        <v>1.1163897575232E-2</v>
      </c>
      <c r="DN591" s="1">
        <v>1.1110692555045E-2</v>
      </c>
      <c r="DO591" s="1">
        <v>1.1352479194892901E-2</v>
      </c>
      <c r="DP591" s="1">
        <v>1.1339372702831601E-2</v>
      </c>
      <c r="DQ591" s="1">
        <v>1.13143282352948E-2</v>
      </c>
      <c r="DR591" s="1">
        <v>1.1450511443189801E-2</v>
      </c>
      <c r="DS591" s="1">
        <v>1.1337432856952E-2</v>
      </c>
      <c r="DT591" s="1">
        <v>1.1261585371694E-2</v>
      </c>
      <c r="DU591" s="1">
        <v>1.1317989232356499E-2</v>
      </c>
      <c r="DV591" s="1">
        <v>1.1148125102783599E-2</v>
      </c>
      <c r="DW591" s="1">
        <v>1.1108865027081499E-2</v>
      </c>
      <c r="DX591" s="1">
        <v>1.1123154859954101E-2</v>
      </c>
      <c r="DY591" s="1">
        <v>1.10838531917934E-2</v>
      </c>
      <c r="DZ591" s="1">
        <v>1.12725125847293E-2</v>
      </c>
      <c r="EA591" s="1">
        <v>1.1185565918233499E-2</v>
      </c>
      <c r="EB591" s="1">
        <v>1.12573454643119E-2</v>
      </c>
      <c r="EC591" s="1">
        <v>1.11336746450646E-2</v>
      </c>
      <c r="ED591" s="1">
        <v>1.1141088509708999E-2</v>
      </c>
      <c r="EE591" s="1">
        <v>1.1239668953266099E-2</v>
      </c>
      <c r="EF591" s="1">
        <v>1.1317709954049199E-2</v>
      </c>
      <c r="EG591" s="1">
        <v>1.09515797002412E-2</v>
      </c>
      <c r="EH591" s="1">
        <v>1.12682620041388E-2</v>
      </c>
      <c r="EI591" s="1">
        <v>1.1196187973641299E-2</v>
      </c>
      <c r="EJ591" s="1">
        <v>1.12563961196548E-2</v>
      </c>
      <c r="EK591" s="1">
        <v>1.1106106652200401E-2</v>
      </c>
      <c r="EL591" s="1">
        <v>1.14159196479102E-2</v>
      </c>
      <c r="EM591" s="1">
        <v>1.1235099673090901E-2</v>
      </c>
      <c r="EN591" s="1">
        <v>1.1160220518122601E-2</v>
      </c>
      <c r="EO591" s="1">
        <v>1.1116093799158001E-2</v>
      </c>
      <c r="EP591" s="1">
        <v>1.11731811280209E-2</v>
      </c>
      <c r="EQ591" s="1">
        <v>1.1116846724650201E-2</v>
      </c>
      <c r="ER591" s="1">
        <v>1.1151923487592599E-2</v>
      </c>
      <c r="ES591" s="1">
        <v>1.10820712780208E-2</v>
      </c>
      <c r="ET591" s="1">
        <v>1.12657905088777E-2</v>
      </c>
      <c r="EU591" s="1">
        <v>1.1329466442085E-2</v>
      </c>
      <c r="EV591" s="1">
        <v>1.11169366388348E-2</v>
      </c>
      <c r="EW591" s="1">
        <v>1.1178841754916499E-2</v>
      </c>
      <c r="EX591" s="1">
        <v>1.1133626476746599E-2</v>
      </c>
      <c r="EY591" s="1">
        <v>1.0997124964313199E-2</v>
      </c>
      <c r="EZ591" s="1">
        <v>1.1283760083059299E-2</v>
      </c>
      <c r="FA591" s="1">
        <v>1.12493378373831E-2</v>
      </c>
      <c r="FB591" s="1">
        <v>1.13480840325463E-2</v>
      </c>
      <c r="FC591" s="1">
        <v>1.13604397099283E-2</v>
      </c>
      <c r="FD591" s="1">
        <v>1.1309383837845501E-2</v>
      </c>
      <c r="FE591" s="1">
        <v>1.1279590323465399E-2</v>
      </c>
      <c r="FF591" s="8">
        <v>1.1248922040057899E-2</v>
      </c>
      <c r="FG591" s="1">
        <v>1.15859418753559E-2</v>
      </c>
      <c r="FH591" s="1">
        <v>1.1348080388059401E-2</v>
      </c>
      <c r="FI591" s="1">
        <v>1.1488459850893799E-2</v>
      </c>
      <c r="FJ591" s="1">
        <v>1.1319239931325E-2</v>
      </c>
      <c r="FK591" s="1">
        <v>1.1583995523582399E-2</v>
      </c>
      <c r="FL591" s="1">
        <v>1.1420910541722199E-2</v>
      </c>
      <c r="FM591" s="1">
        <v>1.1338286565405699E-2</v>
      </c>
      <c r="FN591" s="1">
        <v>1.1557540263432401E-2</v>
      </c>
      <c r="FO591" s="1">
        <v>1.15705066157561E-2</v>
      </c>
      <c r="FP591" s="1">
        <v>1.14174861574152E-2</v>
      </c>
      <c r="FQ591" s="1">
        <v>1.1432094437385101E-2</v>
      </c>
      <c r="FR591" s="1">
        <v>1.14030240320261E-2</v>
      </c>
      <c r="FS591" s="1">
        <v>1.13381271416988E-2</v>
      </c>
      <c r="FT591" s="1">
        <v>1.1419187839265999E-2</v>
      </c>
      <c r="FU591" s="1">
        <v>1.13583707146395E-2</v>
      </c>
      <c r="FV591" s="1">
        <v>1.1359703962529701E-2</v>
      </c>
      <c r="FW591" s="1">
        <v>1.14726324546059E-2</v>
      </c>
      <c r="FX591" s="1">
        <v>1.13267346017471E-2</v>
      </c>
      <c r="FY591" s="1">
        <v>1.13699009850082E-2</v>
      </c>
      <c r="FZ591" s="1">
        <v>1.14561520876361E-2</v>
      </c>
      <c r="GA591" s="1">
        <v>1.1305130252258299E-2</v>
      </c>
      <c r="GB591" s="1">
        <v>1.12623459455592E-2</v>
      </c>
      <c r="GC591" s="1">
        <v>1.14633060779164E-2</v>
      </c>
      <c r="GD591" s="1">
        <v>1.14932497707142E-2</v>
      </c>
      <c r="GE591" s="1">
        <v>1.13866277403186E-2</v>
      </c>
      <c r="GF591" s="1">
        <v>1.13644582591917E-2</v>
      </c>
      <c r="GG591" s="1">
        <v>1.14351584457373E-2</v>
      </c>
      <c r="GH591" s="1">
        <v>1.14632263136505E-2</v>
      </c>
      <c r="GI591" s="1">
        <v>1.15033358977735E-2</v>
      </c>
      <c r="GJ591" s="1">
        <v>1.1591110043023999E-2</v>
      </c>
      <c r="GK591" s="1">
        <v>1.1305474273735801E-2</v>
      </c>
      <c r="GL591" s="1">
        <v>1.14493173714441E-2</v>
      </c>
      <c r="GM591" s="1">
        <v>1.15792685218592E-2</v>
      </c>
      <c r="GN591" s="1">
        <v>1.1303265051814599E-2</v>
      </c>
      <c r="GO591" s="1">
        <v>1.12904411008019E-2</v>
      </c>
      <c r="GP591" s="1">
        <v>1.13644925779759E-2</v>
      </c>
      <c r="GQ591" s="1">
        <v>1.14726118244482E-2</v>
      </c>
      <c r="GR591" s="1">
        <v>1.1519966711850699E-2</v>
      </c>
      <c r="GS591" s="1">
        <v>1.1277655075671E-2</v>
      </c>
      <c r="GT591" s="1">
        <v>1.12868145751122E-2</v>
      </c>
      <c r="GU591" s="1">
        <v>1.13564053652415E-2</v>
      </c>
      <c r="GV591" s="1">
        <v>1.1339875462417E-2</v>
      </c>
      <c r="GW591" s="1">
        <v>1.1499965314700499E-2</v>
      </c>
      <c r="GX591" s="1">
        <v>1.1370730564080301E-2</v>
      </c>
      <c r="GY591" s="1">
        <v>1.1460173700508801E-2</v>
      </c>
      <c r="GZ591" s="1">
        <v>1.1446153095915099E-2</v>
      </c>
      <c r="HA591" s="1">
        <v>1.14757954196663E-2</v>
      </c>
      <c r="HB591" s="1">
        <v>1.14891507912679E-2</v>
      </c>
      <c r="HC591" s="1">
        <v>1.15760654809364E-2</v>
      </c>
      <c r="HD591" s="1">
        <v>1.1562475514751E-2</v>
      </c>
      <c r="HE591" s="1">
        <v>1.1448228425574501E-2</v>
      </c>
      <c r="HF591" s="1">
        <v>1.15975485283401E-2</v>
      </c>
      <c r="HG591" s="1">
        <v>1.14008358602653E-2</v>
      </c>
      <c r="HH591" s="1">
        <v>1.14878330249404E-2</v>
      </c>
      <c r="HI591" s="1">
        <v>1.1474358671289099E-2</v>
      </c>
    </row>
    <row r="592" spans="1:217" s="1" customFormat="1" x14ac:dyDescent="0.2">
      <c r="A592" s="1">
        <v>1263.1541872369401</v>
      </c>
      <c r="B592" s="1">
        <v>2.619906300360604E-3</v>
      </c>
      <c r="C592" s="1">
        <v>1.135875596131157E-2</v>
      </c>
      <c r="D592" s="1">
        <v>1.1131208567857549E-2</v>
      </c>
      <c r="E592" s="1">
        <v>1.1316719269376149E-2</v>
      </c>
      <c r="G592" s="1">
        <v>1.14807318965548E-2</v>
      </c>
      <c r="H592" s="1">
        <v>1.13638486336412E-2</v>
      </c>
      <c r="I592" s="1">
        <v>1.1331837343408001E-2</v>
      </c>
      <c r="J592" s="1">
        <v>1.1295339489165701E-2</v>
      </c>
      <c r="K592" s="1">
        <v>1.1233117576041901E-2</v>
      </c>
      <c r="L592" s="1">
        <v>1.13731404315519E-2</v>
      </c>
      <c r="M592" s="1">
        <v>1.12928744045337E-2</v>
      </c>
      <c r="N592" s="1">
        <v>1.1287107356407901E-2</v>
      </c>
      <c r="O592" s="1">
        <v>1.12786174092602E-2</v>
      </c>
      <c r="P592" s="1">
        <v>1.14378691706473E-2</v>
      </c>
      <c r="Q592" s="1">
        <v>1.14933634048324E-2</v>
      </c>
      <c r="R592" s="1">
        <v>1.1257526214149599E-2</v>
      </c>
      <c r="S592" s="1">
        <v>1.1333684775972901E-2</v>
      </c>
      <c r="T592" s="1">
        <v>1.13816321961551E-2</v>
      </c>
      <c r="U592" s="1">
        <v>1.14224162270554E-2</v>
      </c>
      <c r="V592" s="1">
        <v>1.1400627098064499E-2</v>
      </c>
      <c r="W592" s="1">
        <v>1.1304352263503599E-2</v>
      </c>
      <c r="X592" s="1">
        <v>1.1382622922298E-2</v>
      </c>
      <c r="Y592" s="1">
        <v>1.13995414562466E-2</v>
      </c>
      <c r="Z592" s="1">
        <v>1.14254713702387E-2</v>
      </c>
      <c r="AA592" s="1">
        <v>1.13584279720166E-2</v>
      </c>
      <c r="AB592" s="1">
        <v>1.1272501480689499E-2</v>
      </c>
      <c r="AC592" s="1">
        <v>1.14016453194829E-2</v>
      </c>
      <c r="AD592" s="1">
        <v>1.11998871738894E-2</v>
      </c>
      <c r="AE592" s="1">
        <v>1.14957836836848E-2</v>
      </c>
      <c r="AF592" s="1">
        <v>1.13345191291029E-2</v>
      </c>
      <c r="AG592" s="1">
        <v>1.1306943631439401E-2</v>
      </c>
      <c r="AH592" s="1">
        <v>1.1546546288349E-2</v>
      </c>
      <c r="AI592" s="1">
        <v>1.12749565070926E-2</v>
      </c>
      <c r="AJ592" s="1">
        <v>1.13481504903873E-2</v>
      </c>
      <c r="AK592" s="1">
        <v>1.1459162215011E-2</v>
      </c>
      <c r="AL592" s="1">
        <v>1.13510378152019E-2</v>
      </c>
      <c r="AM592" s="1">
        <v>1.14600376308033E-2</v>
      </c>
      <c r="AN592" s="1">
        <v>1.15127393958063E-2</v>
      </c>
      <c r="AO592" s="1">
        <v>1.1452414655356799E-2</v>
      </c>
      <c r="AP592" s="1">
        <v>1.1430907861077101E-2</v>
      </c>
      <c r="AQ592" s="1">
        <v>1.12225103769109E-2</v>
      </c>
      <c r="AR592" s="1">
        <v>1.14363368975648E-2</v>
      </c>
      <c r="AS592" s="1">
        <v>1.12223043269499E-2</v>
      </c>
      <c r="AT592" s="1">
        <v>1.1571817730272301E-2</v>
      </c>
      <c r="AU592" s="1">
        <v>1.14338083090269E-2</v>
      </c>
      <c r="AV592" s="1">
        <v>1.13552509910172E-2</v>
      </c>
      <c r="AW592" s="1">
        <v>1.1319300014989901E-2</v>
      </c>
      <c r="AX592" s="1">
        <v>1.1194338155580401E-2</v>
      </c>
      <c r="AY592" s="1">
        <v>1.13043953354097E-2</v>
      </c>
      <c r="AZ592" s="1">
        <v>1.11986387585832E-2</v>
      </c>
      <c r="BA592" s="1">
        <v>1.13381016288371E-2</v>
      </c>
      <c r="BB592" s="6">
        <v>1.12421007286927E-2</v>
      </c>
      <c r="BC592" s="1">
        <v>1.1065269477116601E-2</v>
      </c>
      <c r="BD592" s="1">
        <v>1.10639906296066E-2</v>
      </c>
      <c r="BE592" s="1">
        <v>1.10002223959459E-2</v>
      </c>
      <c r="BF592" s="1">
        <v>1.12219255168174E-2</v>
      </c>
      <c r="BG592" s="1">
        <v>1.1249228110501899E-2</v>
      </c>
      <c r="BH592" s="1">
        <v>1.1193343101891099E-2</v>
      </c>
      <c r="BI592" s="1">
        <v>1.1226431113910199E-2</v>
      </c>
      <c r="BJ592" s="1">
        <v>1.1429447014912801E-2</v>
      </c>
      <c r="BK592" s="1">
        <v>1.11272845859012E-2</v>
      </c>
      <c r="BL592" s="1">
        <v>1.08507829685821E-2</v>
      </c>
      <c r="BM592" s="1">
        <v>1.1136996824801199E-2</v>
      </c>
      <c r="BN592" s="1">
        <v>1.11073121106793E-2</v>
      </c>
      <c r="BO592" s="1">
        <v>1.12585686249093E-2</v>
      </c>
      <c r="BP592" s="1">
        <v>1.1175274697285799E-2</v>
      </c>
      <c r="BQ592" s="1">
        <v>1.11837580396256E-2</v>
      </c>
      <c r="BR592" s="1">
        <v>1.11923663773292E-2</v>
      </c>
      <c r="BS592" s="1">
        <v>1.11831994061024E-2</v>
      </c>
      <c r="BT592" s="1">
        <v>1.1209136998863301E-2</v>
      </c>
      <c r="BU592" s="1">
        <v>1.1206770730174899E-2</v>
      </c>
      <c r="BV592" s="1">
        <v>1.1079403058265E-2</v>
      </c>
      <c r="BW592" s="1">
        <v>1.1132779420078001E-2</v>
      </c>
      <c r="BX592" s="1">
        <v>1.1137766201850001E-2</v>
      </c>
      <c r="BY592" s="1">
        <v>1.11148206137082E-2</v>
      </c>
      <c r="BZ592" s="1">
        <v>1.12505566185088E-2</v>
      </c>
      <c r="CA592" s="1">
        <v>1.12327197676741E-2</v>
      </c>
      <c r="CB592" s="1">
        <v>1.1010421774283701E-2</v>
      </c>
      <c r="CC592" s="1">
        <v>1.1118374844639499E-2</v>
      </c>
      <c r="CD592" s="1">
        <v>1.11596978561136E-2</v>
      </c>
      <c r="CE592" s="1">
        <v>1.1107695923378701E-2</v>
      </c>
      <c r="CF592" s="1">
        <v>1.12983070162545E-2</v>
      </c>
      <c r="CG592" s="1">
        <v>1.1142584946681499E-2</v>
      </c>
      <c r="CH592" s="1">
        <v>1.11298771395579E-2</v>
      </c>
      <c r="CI592" s="1">
        <v>1.12096240570144E-2</v>
      </c>
      <c r="CJ592" s="1">
        <v>1.10592656665713E-2</v>
      </c>
      <c r="CK592" s="1">
        <v>1.09863518733762E-2</v>
      </c>
      <c r="CL592" s="1">
        <v>1.09561158536965E-2</v>
      </c>
      <c r="CM592" s="1">
        <v>1.10071368368789E-2</v>
      </c>
      <c r="CN592" s="1">
        <v>1.1185793080317599E-2</v>
      </c>
      <c r="CO592" s="1">
        <v>1.1119820967694E-2</v>
      </c>
      <c r="CP592" s="1">
        <v>1.10715115988178E-2</v>
      </c>
      <c r="CQ592" s="1">
        <v>1.09098518896503E-2</v>
      </c>
      <c r="CR592" s="1">
        <v>1.12886456022518E-2</v>
      </c>
      <c r="CS592" s="1">
        <v>1.1289765581713599E-2</v>
      </c>
      <c r="CT592" s="1">
        <v>1.11647599489435E-2</v>
      </c>
      <c r="CU592" s="1">
        <v>1.1201106046861401E-2</v>
      </c>
      <c r="CV592" s="1">
        <v>1.10742917775263E-2</v>
      </c>
      <c r="CW592" s="1">
        <v>1.13061173177083E-2</v>
      </c>
      <c r="CX592" s="1">
        <v>1.09663589940557E-2</v>
      </c>
      <c r="CY592" s="1">
        <v>1.11714040586482E-2</v>
      </c>
      <c r="CZ592" s="1">
        <v>1.12240737850624E-2</v>
      </c>
      <c r="DA592" s="1">
        <v>1.12812259542043E-2</v>
      </c>
      <c r="DB592" s="1">
        <v>1.1072480925404299E-2</v>
      </c>
      <c r="DC592" s="1">
        <v>1.1208982928293299E-2</v>
      </c>
      <c r="DD592" s="1">
        <v>1.0887847973058799E-2</v>
      </c>
      <c r="DE592" s="1">
        <v>1.1270668090272599E-2</v>
      </c>
      <c r="DF592" s="1">
        <v>1.1096671870534799E-2</v>
      </c>
      <c r="DG592" s="1">
        <v>1.11804022838557E-2</v>
      </c>
      <c r="DH592" s="1">
        <v>1.1249944152135699E-2</v>
      </c>
      <c r="DI592" s="1">
        <v>1.11345347822227E-2</v>
      </c>
      <c r="DJ592" s="1">
        <v>1.1058367376746999E-2</v>
      </c>
      <c r="DK592" s="1">
        <v>1.11283805063883E-2</v>
      </c>
      <c r="DL592" s="1">
        <v>1.1075193096807399E-2</v>
      </c>
      <c r="DM592" s="1">
        <v>1.10776515819425E-2</v>
      </c>
      <c r="DN592" s="1">
        <v>1.10700731429251E-2</v>
      </c>
      <c r="DO592" s="1">
        <v>1.1226412448727401E-2</v>
      </c>
      <c r="DP592" s="1">
        <v>1.12476634862166E-2</v>
      </c>
      <c r="DQ592" s="1">
        <v>1.1217307827352E-2</v>
      </c>
      <c r="DR592" s="1">
        <v>1.12885697486763E-2</v>
      </c>
      <c r="DS592" s="1">
        <v>1.12222479328656E-2</v>
      </c>
      <c r="DT592" s="1">
        <v>1.1147274855573401E-2</v>
      </c>
      <c r="DU592" s="1">
        <v>1.12182831569521E-2</v>
      </c>
      <c r="DV592" s="1">
        <v>1.10600751337094E-2</v>
      </c>
      <c r="DW592" s="1">
        <v>1.10082652832685E-2</v>
      </c>
      <c r="DX592" s="1">
        <v>1.10127408173785E-2</v>
      </c>
      <c r="DY592" s="1">
        <v>1.0993010104807001E-2</v>
      </c>
      <c r="DZ592" s="1">
        <v>1.11498562635358E-2</v>
      </c>
      <c r="EA592" s="1">
        <v>1.11481487341247E-2</v>
      </c>
      <c r="EB592" s="1">
        <v>1.11734128163869E-2</v>
      </c>
      <c r="EC592" s="1">
        <v>1.1065997846399601E-2</v>
      </c>
      <c r="ED592" s="1">
        <v>1.1061793840311701E-2</v>
      </c>
      <c r="EE592" s="1">
        <v>1.11620939589744E-2</v>
      </c>
      <c r="EF592" s="1">
        <v>1.1218926334275601E-2</v>
      </c>
      <c r="EG592" s="1">
        <v>1.08828440674551E-2</v>
      </c>
      <c r="EH592" s="1">
        <v>1.1176183861383601E-2</v>
      </c>
      <c r="EI592" s="1">
        <v>1.1091531076133899E-2</v>
      </c>
      <c r="EJ592" s="1">
        <v>1.11747465034969E-2</v>
      </c>
      <c r="EK592" s="1">
        <v>1.09630306585266E-2</v>
      </c>
      <c r="EL592" s="1">
        <v>1.12706131638644E-2</v>
      </c>
      <c r="EM592" s="1">
        <v>1.11509859977001E-2</v>
      </c>
      <c r="EN592" s="1">
        <v>1.1093115764947E-2</v>
      </c>
      <c r="EO592" s="1">
        <v>1.09893749763596E-2</v>
      </c>
      <c r="EP592" s="1">
        <v>1.10687150271276E-2</v>
      </c>
      <c r="EQ592" s="1">
        <v>1.10477679804645E-2</v>
      </c>
      <c r="ER592" s="1">
        <v>1.1046473251290601E-2</v>
      </c>
      <c r="ES592" s="1">
        <v>1.09583732575662E-2</v>
      </c>
      <c r="ET592" s="1">
        <v>1.1154511891970399E-2</v>
      </c>
      <c r="EU592" s="1">
        <v>1.1199712954403E-2</v>
      </c>
      <c r="EV592" s="1">
        <v>1.10312237495998E-2</v>
      </c>
      <c r="EW592" s="1">
        <v>1.1089474325417001E-2</v>
      </c>
      <c r="EX592" s="1">
        <v>1.1072413053877E-2</v>
      </c>
      <c r="EY592" s="1">
        <v>1.0930885537571201E-2</v>
      </c>
      <c r="EZ592" s="1">
        <v>1.1187399968215101E-2</v>
      </c>
      <c r="FA592" s="1">
        <v>1.11434378378403E-2</v>
      </c>
      <c r="FB592" s="1">
        <v>1.11997875451385E-2</v>
      </c>
      <c r="FC592" s="1">
        <v>1.12002633495254E-2</v>
      </c>
      <c r="FD592" s="1">
        <v>1.1174347349345E-2</v>
      </c>
      <c r="FE592" s="1">
        <v>1.11509492295589E-2</v>
      </c>
      <c r="FF592" s="8">
        <v>1.1119548852771201E-2</v>
      </c>
      <c r="FG592" s="1">
        <v>1.1465713662091001E-2</v>
      </c>
      <c r="FH592" s="1">
        <v>1.1241738153955501E-2</v>
      </c>
      <c r="FI592" s="1">
        <v>1.1381556679262999E-2</v>
      </c>
      <c r="FJ592" s="1">
        <v>1.12237969067433E-2</v>
      </c>
      <c r="FK592" s="1">
        <v>1.14535977134919E-2</v>
      </c>
      <c r="FL592" s="1">
        <v>1.1289630048190301E-2</v>
      </c>
      <c r="FM592" s="1">
        <v>1.1235871898787501E-2</v>
      </c>
      <c r="FN592" s="1">
        <v>1.1456687230098401E-2</v>
      </c>
      <c r="FO592" s="1">
        <v>1.1455374181383199E-2</v>
      </c>
      <c r="FP592" s="1">
        <v>1.1296559754566801E-2</v>
      </c>
      <c r="FQ592" s="1">
        <v>1.1326959350122101E-2</v>
      </c>
      <c r="FR592" s="1">
        <v>1.12765915281395E-2</v>
      </c>
      <c r="FS592" s="1">
        <v>1.1259506655298899E-2</v>
      </c>
      <c r="FT592" s="1">
        <v>1.1323767636203101E-2</v>
      </c>
      <c r="FU592" s="1">
        <v>1.12468776495411E-2</v>
      </c>
      <c r="FV592" s="1">
        <v>1.1222864942431699E-2</v>
      </c>
      <c r="FW592" s="1">
        <v>1.1376277305452501E-2</v>
      </c>
      <c r="FX592" s="1">
        <v>1.1248076066301E-2</v>
      </c>
      <c r="FY592" s="1">
        <v>1.1240566350536999E-2</v>
      </c>
      <c r="FZ592" s="1">
        <v>1.1326901511742701E-2</v>
      </c>
      <c r="GA592" s="1">
        <v>1.11821245926051E-2</v>
      </c>
      <c r="GB592" s="1">
        <v>1.1159949090780301E-2</v>
      </c>
      <c r="GC592" s="1">
        <v>1.1360361031794801E-2</v>
      </c>
      <c r="GD592" s="1">
        <v>1.1394009833676401E-2</v>
      </c>
      <c r="GE592" s="1">
        <v>1.12972970955631E-2</v>
      </c>
      <c r="GF592" s="1">
        <v>1.12751462325927E-2</v>
      </c>
      <c r="GG592" s="1">
        <v>1.13121937334858E-2</v>
      </c>
      <c r="GH592" s="1">
        <v>1.1330768594196799E-2</v>
      </c>
      <c r="GI592" s="1">
        <v>1.1399599493557001E-2</v>
      </c>
      <c r="GJ592" s="1">
        <v>1.1466399672395201E-2</v>
      </c>
      <c r="GK592" s="1">
        <v>1.12256184932021E-2</v>
      </c>
      <c r="GL592" s="1">
        <v>1.13180746389131E-2</v>
      </c>
      <c r="GM592" s="1">
        <v>1.14436605766667E-2</v>
      </c>
      <c r="GN592" s="1">
        <v>1.11814612141904E-2</v>
      </c>
      <c r="GO592" s="1">
        <v>1.11756725540775E-2</v>
      </c>
      <c r="GP592" s="1">
        <v>1.12548627735383E-2</v>
      </c>
      <c r="GQ592" s="1">
        <v>1.13220729308042E-2</v>
      </c>
      <c r="GR592" s="1">
        <v>1.1390363915755699E-2</v>
      </c>
      <c r="GS592" s="1">
        <v>1.1187404818842899E-2</v>
      </c>
      <c r="GT592" s="1">
        <v>1.1172675722839901E-2</v>
      </c>
      <c r="GU592" s="1">
        <v>1.1243543479101999E-2</v>
      </c>
      <c r="GV592" s="1">
        <v>1.12199142523777E-2</v>
      </c>
      <c r="GW592" s="1">
        <v>1.13794909929716E-2</v>
      </c>
      <c r="GX592" s="1">
        <v>1.1264208079342501E-2</v>
      </c>
      <c r="GY592" s="1">
        <v>1.1328110191677E-2</v>
      </c>
      <c r="GZ592" s="1">
        <v>1.1312254739967401E-2</v>
      </c>
      <c r="HA592" s="1">
        <v>1.13476518041852E-2</v>
      </c>
      <c r="HB592" s="1">
        <v>1.1357783522796301E-2</v>
      </c>
      <c r="HC592" s="1">
        <v>1.1492369607583E-2</v>
      </c>
      <c r="HD592" s="1">
        <v>1.1454336116947E-2</v>
      </c>
      <c r="HE592" s="1">
        <v>1.1363453860814301E-2</v>
      </c>
      <c r="HF592" s="1">
        <v>1.1455344113972799E-2</v>
      </c>
      <c r="HG592" s="1">
        <v>1.1282719374240399E-2</v>
      </c>
      <c r="HH592" s="1">
        <v>1.1363040227157801E-2</v>
      </c>
      <c r="HI592" s="1">
        <v>1.1356707218734699E-2</v>
      </c>
    </row>
    <row r="593" spans="1:217" s="1" customFormat="1" x14ac:dyDescent="0.2">
      <c r="A593" s="1">
        <v>1261.225707561769</v>
      </c>
      <c r="B593" s="1">
        <v>2.507704302349127E-3</v>
      </c>
      <c r="C593" s="1">
        <v>1.12004967648104E-2</v>
      </c>
      <c r="D593" s="1">
        <v>1.100038904752882E-2</v>
      </c>
      <c r="E593" s="1">
        <v>1.116803958843334E-2</v>
      </c>
      <c r="G593" s="1">
        <v>1.1337635208386701E-2</v>
      </c>
      <c r="H593" s="1">
        <v>1.12062496875089E-2</v>
      </c>
      <c r="I593" s="1">
        <v>1.11785257711472E-2</v>
      </c>
      <c r="J593" s="1">
        <v>1.1115942127534801E-2</v>
      </c>
      <c r="K593" s="1">
        <v>1.1125729519842999E-2</v>
      </c>
      <c r="L593" s="1">
        <v>1.1211509284415999E-2</v>
      </c>
      <c r="M593" s="1">
        <v>1.1110467276848401E-2</v>
      </c>
      <c r="N593" s="1">
        <v>1.11358251973794E-2</v>
      </c>
      <c r="O593" s="1">
        <v>1.10910070768584E-2</v>
      </c>
      <c r="P593" s="1">
        <v>1.1263324908850601E-2</v>
      </c>
      <c r="Q593" s="1">
        <v>1.1331009157657499E-2</v>
      </c>
      <c r="R593" s="1">
        <v>1.10909701597045E-2</v>
      </c>
      <c r="S593" s="1">
        <v>1.1152430935728401E-2</v>
      </c>
      <c r="T593" s="1">
        <v>1.12258784072454E-2</v>
      </c>
      <c r="U593" s="1">
        <v>1.12692116383741E-2</v>
      </c>
      <c r="V593" s="1">
        <v>1.1263678480259399E-2</v>
      </c>
      <c r="W593" s="1">
        <v>1.11527333941324E-2</v>
      </c>
      <c r="X593" s="1">
        <v>1.12386075232986E-2</v>
      </c>
      <c r="Y593" s="1">
        <v>1.1263678294294499E-2</v>
      </c>
      <c r="Z593" s="1">
        <v>1.1245873317113001E-2</v>
      </c>
      <c r="AA593" s="1">
        <v>1.11682031701475E-2</v>
      </c>
      <c r="AB593" s="1">
        <v>1.1122348225107E-2</v>
      </c>
      <c r="AC593" s="1">
        <v>1.1210325271986199E-2</v>
      </c>
      <c r="AD593" s="1">
        <v>1.10227208384361E-2</v>
      </c>
      <c r="AE593" s="1">
        <v>1.1311163534917099E-2</v>
      </c>
      <c r="AF593" s="1">
        <v>1.11944224668127E-2</v>
      </c>
      <c r="AG593" s="1">
        <v>1.11572660121254E-2</v>
      </c>
      <c r="AH593" s="1">
        <v>1.1381030872224999E-2</v>
      </c>
      <c r="AI593" s="1">
        <v>1.1104244078604801E-2</v>
      </c>
      <c r="AJ593" s="1">
        <v>1.11488296005636E-2</v>
      </c>
      <c r="AK593" s="1">
        <v>1.1279136608495799E-2</v>
      </c>
      <c r="AL593" s="1">
        <v>1.12050860953424E-2</v>
      </c>
      <c r="AM593" s="1">
        <v>1.13231870217489E-2</v>
      </c>
      <c r="AN593" s="1">
        <v>1.13708372560533E-2</v>
      </c>
      <c r="AO593" s="1">
        <v>1.1292293617965099E-2</v>
      </c>
      <c r="AP593" s="1">
        <v>1.12823996177072E-2</v>
      </c>
      <c r="AQ593" s="1">
        <v>1.1072348397279301E-2</v>
      </c>
      <c r="AR593" s="1">
        <v>1.1256470744034399E-2</v>
      </c>
      <c r="AS593" s="1">
        <v>1.1063508666769299E-2</v>
      </c>
      <c r="AT593" s="1">
        <v>1.1451929437731699E-2</v>
      </c>
      <c r="AU593" s="1">
        <v>1.1257572523490701E-2</v>
      </c>
      <c r="AV593" s="1">
        <v>1.1233704876345601E-2</v>
      </c>
      <c r="AW593" s="1">
        <v>1.12239253249749E-2</v>
      </c>
      <c r="AX593" s="1">
        <v>1.1021657806953101E-2</v>
      </c>
      <c r="AY593" s="1">
        <v>1.11556708490156E-2</v>
      </c>
      <c r="AZ593" s="1">
        <v>1.10489522770009E-2</v>
      </c>
      <c r="BA593" s="1">
        <v>1.1135832139511E-2</v>
      </c>
      <c r="BB593" s="6">
        <v>1.1118490012973299E-2</v>
      </c>
      <c r="BC593" s="1">
        <v>1.09425466115894E-2</v>
      </c>
      <c r="BD593" s="1">
        <v>1.0887557265187401E-2</v>
      </c>
      <c r="BE593" s="1">
        <v>1.0871842849172799E-2</v>
      </c>
      <c r="BF593" s="1">
        <v>1.1082364216633601E-2</v>
      </c>
      <c r="BG593" s="1">
        <v>1.10921176974597E-2</v>
      </c>
      <c r="BH593" s="1">
        <v>1.1047625129750001E-2</v>
      </c>
      <c r="BI593" s="1">
        <v>1.11224951186594E-2</v>
      </c>
      <c r="BJ593" s="1">
        <v>1.1378989264667501E-2</v>
      </c>
      <c r="BK593" s="1">
        <v>1.10456348099364E-2</v>
      </c>
      <c r="BL593" s="1">
        <v>1.07909918842385E-2</v>
      </c>
      <c r="BM593" s="1">
        <v>1.1003848415007501E-2</v>
      </c>
      <c r="BN593" s="1">
        <v>1.0964217965192801E-2</v>
      </c>
      <c r="BO593" s="1">
        <v>1.1099273759037199E-2</v>
      </c>
      <c r="BP593" s="1">
        <v>1.1039304847011801E-2</v>
      </c>
      <c r="BQ593" s="1">
        <v>1.10626256544672E-2</v>
      </c>
      <c r="BR593" s="1">
        <v>1.10406299011684E-2</v>
      </c>
      <c r="BS593" s="1">
        <v>1.1038854864794501E-2</v>
      </c>
      <c r="BT593" s="1">
        <v>1.1085158516202599E-2</v>
      </c>
      <c r="BU593" s="1">
        <v>1.1067864919051901E-2</v>
      </c>
      <c r="BV593" s="1">
        <v>1.09584531828544E-2</v>
      </c>
      <c r="BW593" s="1">
        <v>1.0976252207548999E-2</v>
      </c>
      <c r="BX593" s="1">
        <v>1.1009191253713101E-2</v>
      </c>
      <c r="BY593" s="1">
        <v>1.09572040240659E-2</v>
      </c>
      <c r="BZ593" s="1">
        <v>1.1117217676832099E-2</v>
      </c>
      <c r="CA593" s="1">
        <v>1.10954219921397E-2</v>
      </c>
      <c r="CB593" s="1">
        <v>1.0843950963500699E-2</v>
      </c>
      <c r="CC593" s="1">
        <v>1.0929021127322001E-2</v>
      </c>
      <c r="CD593" s="1">
        <v>1.10242953763531E-2</v>
      </c>
      <c r="CE593" s="1">
        <v>1.0919795016875801E-2</v>
      </c>
      <c r="CF593" s="1">
        <v>1.1115660916396101E-2</v>
      </c>
      <c r="CG593" s="1">
        <v>1.10424313012343E-2</v>
      </c>
      <c r="CH593" s="1">
        <v>1.09988560880236E-2</v>
      </c>
      <c r="CI593" s="1">
        <v>1.1113198410832701E-2</v>
      </c>
      <c r="CJ593" s="1">
        <v>1.0944140304265101E-2</v>
      </c>
      <c r="CK593" s="1">
        <v>1.08698418346949E-2</v>
      </c>
      <c r="CL593" s="1">
        <v>1.08141299596259E-2</v>
      </c>
      <c r="CM593" s="1">
        <v>1.0872733527743801E-2</v>
      </c>
      <c r="CN593" s="1">
        <v>1.11172340735851E-2</v>
      </c>
      <c r="CO593" s="1">
        <v>1.10294141551444E-2</v>
      </c>
      <c r="CP593" s="1">
        <v>1.1016800558228099E-2</v>
      </c>
      <c r="CQ593" s="1">
        <v>1.0793401089192901E-2</v>
      </c>
      <c r="CR593" s="1">
        <v>1.1152682454666401E-2</v>
      </c>
      <c r="CS593" s="1">
        <v>1.1161110859681699E-2</v>
      </c>
      <c r="CT593" s="1">
        <v>1.09981050226773E-2</v>
      </c>
      <c r="CU593" s="1">
        <v>1.1088273451371001E-2</v>
      </c>
      <c r="CV593" s="1">
        <v>1.09539794163951E-2</v>
      </c>
      <c r="CW593" s="1">
        <v>1.1183187214307E-2</v>
      </c>
      <c r="CX593" s="1">
        <v>1.0834731842437099E-2</v>
      </c>
      <c r="CY593" s="1">
        <v>1.0982997322924499E-2</v>
      </c>
      <c r="CZ593" s="1">
        <v>1.10427723064862E-2</v>
      </c>
      <c r="DA593" s="1">
        <v>1.11029388291697E-2</v>
      </c>
      <c r="DB593" s="1">
        <v>1.0902084807292199E-2</v>
      </c>
      <c r="DC593" s="1">
        <v>1.10758933999392E-2</v>
      </c>
      <c r="DD593" s="1">
        <v>1.07997719141195E-2</v>
      </c>
      <c r="DE593" s="1">
        <v>1.1143802029459301E-2</v>
      </c>
      <c r="DF593" s="1">
        <v>1.0974183322746901E-2</v>
      </c>
      <c r="DG593" s="1">
        <v>1.10466821787297E-2</v>
      </c>
      <c r="DH593" s="1">
        <v>1.12454255872513E-2</v>
      </c>
      <c r="DI593" s="1">
        <v>1.10152340359705E-2</v>
      </c>
      <c r="DJ593" s="1">
        <v>1.09834022037281E-2</v>
      </c>
      <c r="DK593" s="1">
        <v>1.10237419504616E-2</v>
      </c>
      <c r="DL593" s="1">
        <v>1.09887208095966E-2</v>
      </c>
      <c r="DM593" s="1">
        <v>1.0959033659641799E-2</v>
      </c>
      <c r="DN593" s="1">
        <v>1.09992112394503E-2</v>
      </c>
      <c r="DO593" s="1">
        <v>1.10637300281222E-2</v>
      </c>
      <c r="DP593" s="1">
        <v>1.11255766314258E-2</v>
      </c>
      <c r="DQ593" s="1">
        <v>1.1084662360118999E-2</v>
      </c>
      <c r="DR593" s="1">
        <v>1.10905869121103E-2</v>
      </c>
      <c r="DS593" s="1">
        <v>1.1067854894536201E-2</v>
      </c>
      <c r="DT593" s="1">
        <v>1.09936053014237E-2</v>
      </c>
      <c r="DU593" s="1">
        <v>1.1079203065190999E-2</v>
      </c>
      <c r="DV593" s="1">
        <v>1.09437051837371E-2</v>
      </c>
      <c r="DW593" s="1">
        <v>1.08716794921684E-2</v>
      </c>
      <c r="DX593" s="1">
        <v>1.0867846754169999E-2</v>
      </c>
      <c r="DY593" s="1">
        <v>1.08626805728563E-2</v>
      </c>
      <c r="DZ593" s="1">
        <v>1.0982993814327199E-2</v>
      </c>
      <c r="EA593" s="1">
        <v>1.1083200180129701E-2</v>
      </c>
      <c r="EB593" s="1">
        <v>1.10593407519384E-2</v>
      </c>
      <c r="EC593" s="1">
        <v>1.09700315660082E-2</v>
      </c>
      <c r="ED593" s="1">
        <v>1.0990863133372599E-2</v>
      </c>
      <c r="EE593" s="1">
        <v>1.10440443327841E-2</v>
      </c>
      <c r="EF593" s="1">
        <v>1.10833865728943E-2</v>
      </c>
      <c r="EG593" s="1">
        <v>1.08236837858392E-2</v>
      </c>
      <c r="EH593" s="1">
        <v>1.1043301572017401E-2</v>
      </c>
      <c r="EI593" s="1">
        <v>1.0952630861629099E-2</v>
      </c>
      <c r="EJ593" s="1">
        <v>1.10575449317471E-2</v>
      </c>
      <c r="EK593" s="1">
        <v>1.07877337109495E-2</v>
      </c>
      <c r="EL593" s="1">
        <v>1.1084831292663799E-2</v>
      </c>
      <c r="EM593" s="1">
        <v>1.10281878519471E-2</v>
      </c>
      <c r="EN593" s="1">
        <v>1.09938595854358E-2</v>
      </c>
      <c r="EO593" s="1">
        <v>1.08255020530338E-2</v>
      </c>
      <c r="EP593" s="1">
        <v>1.0932448872659199E-2</v>
      </c>
      <c r="EQ593" s="1">
        <v>1.0945581268078999E-2</v>
      </c>
      <c r="ER593" s="1">
        <v>1.09031515178607E-2</v>
      </c>
      <c r="ES593" s="1">
        <v>1.07925845848987E-2</v>
      </c>
      <c r="ET593" s="1">
        <v>1.1008705785485901E-2</v>
      </c>
      <c r="EU593" s="1">
        <v>1.1034288497221699E-2</v>
      </c>
      <c r="EV593" s="1">
        <v>1.09118437120094E-2</v>
      </c>
      <c r="EW593" s="1">
        <v>1.09620249700523E-2</v>
      </c>
      <c r="EX593" s="1">
        <v>1.0979411010978501E-2</v>
      </c>
      <c r="EY593" s="1">
        <v>1.08325066534266E-2</v>
      </c>
      <c r="EZ593" s="1">
        <v>1.10551659270678E-2</v>
      </c>
      <c r="FA593" s="1">
        <v>1.1000213889875401E-2</v>
      </c>
      <c r="FB593" s="1">
        <v>1.10100755223571E-2</v>
      </c>
      <c r="FC593" s="1">
        <v>1.09945475655486E-2</v>
      </c>
      <c r="FD593" s="1">
        <v>1.0999478102083101E-2</v>
      </c>
      <c r="FE593" s="1">
        <v>1.0988610978159201E-2</v>
      </c>
      <c r="FF593" s="8">
        <v>1.0948556494867701E-2</v>
      </c>
      <c r="FG593" s="1">
        <v>1.13053469021308E-2</v>
      </c>
      <c r="FH593" s="1">
        <v>1.1104850808799501E-2</v>
      </c>
      <c r="FI593" s="1">
        <v>1.1241042418389901E-2</v>
      </c>
      <c r="FJ593" s="1">
        <v>1.1096712469358999E-2</v>
      </c>
      <c r="FK593" s="1">
        <v>1.1292305226583499E-2</v>
      </c>
      <c r="FL593" s="1">
        <v>1.1130164713829599E-2</v>
      </c>
      <c r="FM593" s="1">
        <v>1.1106107072225599E-2</v>
      </c>
      <c r="FN593" s="1">
        <v>1.13204221914783E-2</v>
      </c>
      <c r="FO593" s="1">
        <v>1.1299037478876299E-2</v>
      </c>
      <c r="FP593" s="1">
        <v>1.1140571612148299E-2</v>
      </c>
      <c r="FQ593" s="1">
        <v>1.1192780899772299E-2</v>
      </c>
      <c r="FR593" s="1">
        <v>1.1110408026630899E-2</v>
      </c>
      <c r="FS593" s="1">
        <v>1.1150356515970501E-2</v>
      </c>
      <c r="FT593" s="1">
        <v>1.1189901551773501E-2</v>
      </c>
      <c r="FU593" s="1">
        <v>1.11064211590363E-2</v>
      </c>
      <c r="FV593" s="1">
        <v>1.1041115882764799E-2</v>
      </c>
      <c r="FW593" s="1">
        <v>1.12466354219751E-2</v>
      </c>
      <c r="FX593" s="1">
        <v>1.11341817015773E-2</v>
      </c>
      <c r="FY593" s="1">
        <v>1.10748722807126E-2</v>
      </c>
      <c r="FZ593" s="1">
        <v>1.11616413450934E-2</v>
      </c>
      <c r="GA593" s="1">
        <v>1.10208144606595E-2</v>
      </c>
      <c r="GB593" s="1">
        <v>1.10253230828456E-2</v>
      </c>
      <c r="GC593" s="1">
        <v>1.1218993365470199E-2</v>
      </c>
      <c r="GD593" s="1">
        <v>1.1261981962596399E-2</v>
      </c>
      <c r="GE593" s="1">
        <v>1.11759404852765E-2</v>
      </c>
      <c r="GF593" s="1">
        <v>1.1150322936333499E-2</v>
      </c>
      <c r="GG593" s="1">
        <v>1.11477786782768E-2</v>
      </c>
      <c r="GH593" s="1">
        <v>1.1161235340258801E-2</v>
      </c>
      <c r="GI593" s="1">
        <v>1.1261221523666E-2</v>
      </c>
      <c r="GJ593" s="1">
        <v>1.13059096976498E-2</v>
      </c>
      <c r="GK593" s="1">
        <v>1.11144195832939E-2</v>
      </c>
      <c r="GL593" s="1">
        <v>1.11494834065971E-2</v>
      </c>
      <c r="GM593" s="1">
        <v>1.12668727758311E-2</v>
      </c>
      <c r="GN593" s="1">
        <v>1.10288569100154E-2</v>
      </c>
      <c r="GO593" s="1">
        <v>1.1025521461757601E-2</v>
      </c>
      <c r="GP593" s="1">
        <v>1.1113250886141301E-2</v>
      </c>
      <c r="GQ593" s="1">
        <v>1.11336207172956E-2</v>
      </c>
      <c r="GR593" s="1">
        <v>1.1218669458088E-2</v>
      </c>
      <c r="GS593" s="1">
        <v>1.10596064905292E-2</v>
      </c>
      <c r="GT593" s="1">
        <v>1.1024498449159001E-2</v>
      </c>
      <c r="GU593" s="1">
        <v>1.1095905879772701E-2</v>
      </c>
      <c r="GV593" s="1">
        <v>1.10653579659556E-2</v>
      </c>
      <c r="GW593" s="1">
        <v>1.1220343184765599E-2</v>
      </c>
      <c r="GX593" s="1">
        <v>1.11258501964269E-2</v>
      </c>
      <c r="GY593" s="1">
        <v>1.11604418322947E-2</v>
      </c>
      <c r="GZ593" s="1">
        <v>1.1140926813572699E-2</v>
      </c>
      <c r="HA593" s="1">
        <v>1.11875119935495E-2</v>
      </c>
      <c r="HB593" s="1">
        <v>1.11898470343469E-2</v>
      </c>
      <c r="HC593" s="1">
        <v>1.1375574430636101E-2</v>
      </c>
      <c r="HD593" s="1">
        <v>1.1316875872736E-2</v>
      </c>
      <c r="HE593" s="1">
        <v>1.12446472495652E-2</v>
      </c>
      <c r="HF593" s="1">
        <v>1.1270539660922301E-2</v>
      </c>
      <c r="HG593" s="1">
        <v>1.11316683803041E-2</v>
      </c>
      <c r="HH593" s="1">
        <v>1.12006427967201E-2</v>
      </c>
      <c r="HI593" s="1">
        <v>1.12068467213963E-2</v>
      </c>
    </row>
    <row r="594" spans="1:217" s="1" customFormat="1" x14ac:dyDescent="0.2">
      <c r="A594" s="1">
        <v>1259.297227886598</v>
      </c>
      <c r="B594" s="1">
        <v>2.2505359144534809E-3</v>
      </c>
      <c r="C594" s="1">
        <v>1.104751951859214E-2</v>
      </c>
      <c r="D594" s="1">
        <v>1.0884919426915709E-2</v>
      </c>
      <c r="E594" s="1">
        <v>1.1027802590562919E-2</v>
      </c>
      <c r="G594" s="1">
        <v>1.12008595388043E-2</v>
      </c>
      <c r="H594" s="1">
        <v>1.1053712086866299E-2</v>
      </c>
      <c r="I594" s="1">
        <v>1.10274194708006E-2</v>
      </c>
      <c r="J594" s="1">
        <v>1.0943415440390101E-2</v>
      </c>
      <c r="K594" s="1">
        <v>1.1030164079201699E-2</v>
      </c>
      <c r="L594" s="1">
        <v>1.1052173353023101E-2</v>
      </c>
      <c r="M594" s="1">
        <v>1.0927978477014001E-2</v>
      </c>
      <c r="N594" s="1">
        <v>1.0990026796160899E-2</v>
      </c>
      <c r="O594" s="1">
        <v>1.0903406993455E-2</v>
      </c>
      <c r="P594" s="1">
        <v>1.1090938110257201E-2</v>
      </c>
      <c r="Q594" s="1">
        <v>1.1173083942678101E-2</v>
      </c>
      <c r="R594" s="1">
        <v>1.0926033081124499E-2</v>
      </c>
      <c r="S594" s="1">
        <v>1.09744745715272E-2</v>
      </c>
      <c r="T594" s="1">
        <v>1.1072376259985001E-2</v>
      </c>
      <c r="U594" s="1">
        <v>1.11247620541059E-2</v>
      </c>
      <c r="V594" s="1">
        <v>1.1129923973771501E-2</v>
      </c>
      <c r="W594" s="1">
        <v>1.10086194406395E-2</v>
      </c>
      <c r="X594" s="1">
        <v>1.11017648015429E-2</v>
      </c>
      <c r="Y594" s="1">
        <v>1.1131990246932099E-2</v>
      </c>
      <c r="Z594" s="1">
        <v>1.10783960866154E-2</v>
      </c>
      <c r="AA594" s="1">
        <v>1.09774821486589E-2</v>
      </c>
      <c r="AB594" s="1">
        <v>1.0977751357930301E-2</v>
      </c>
      <c r="AC594" s="1">
        <v>1.1023373037542099E-2</v>
      </c>
      <c r="AD594" s="1">
        <v>1.08504146067601E-2</v>
      </c>
      <c r="AE594" s="1">
        <v>1.1131085612701E-2</v>
      </c>
      <c r="AF594" s="1">
        <v>1.10603639018509E-2</v>
      </c>
      <c r="AG594" s="1">
        <v>1.10153826509888E-2</v>
      </c>
      <c r="AH594" s="1">
        <v>1.12163819390279E-2</v>
      </c>
      <c r="AI594" s="1">
        <v>1.09383139220516E-2</v>
      </c>
      <c r="AJ594" s="1">
        <v>1.0954838637838599E-2</v>
      </c>
      <c r="AK594" s="1">
        <v>1.1113137306078699E-2</v>
      </c>
      <c r="AL594" s="1">
        <v>1.1066292298924E-2</v>
      </c>
      <c r="AM594" s="1">
        <v>1.11943438988836E-2</v>
      </c>
      <c r="AN594" s="1">
        <v>1.12272009095823E-2</v>
      </c>
      <c r="AO594" s="1">
        <v>1.1139702909029501E-2</v>
      </c>
      <c r="AP594" s="1">
        <v>1.11417121057538E-2</v>
      </c>
      <c r="AQ594" s="1">
        <v>1.0930536217702101E-2</v>
      </c>
      <c r="AR594" s="1">
        <v>1.10762343453229E-2</v>
      </c>
      <c r="AS594" s="1">
        <v>1.09059922305205E-2</v>
      </c>
      <c r="AT594" s="1">
        <v>1.13376582335783E-2</v>
      </c>
      <c r="AU594" s="1">
        <v>1.1082816257989399E-2</v>
      </c>
      <c r="AV594" s="1">
        <v>1.1119218846806399E-2</v>
      </c>
      <c r="AW594" s="1">
        <v>1.1137134666327301E-2</v>
      </c>
      <c r="AX594" s="1">
        <v>1.0853945253896E-2</v>
      </c>
      <c r="AY594" s="1">
        <v>1.1020440571959E-2</v>
      </c>
      <c r="AZ594" s="1">
        <v>1.0908483132640499E-2</v>
      </c>
      <c r="BA594" s="1">
        <v>1.09407665458537E-2</v>
      </c>
      <c r="BB594" s="6">
        <v>1.09984145413292E-2</v>
      </c>
      <c r="BC594" s="1">
        <v>1.0832407155022801E-2</v>
      </c>
      <c r="BD594" s="1">
        <v>1.07255669332768E-2</v>
      </c>
      <c r="BE594" s="1">
        <v>1.07635467973142E-2</v>
      </c>
      <c r="BF594" s="1">
        <v>1.0950680462232101E-2</v>
      </c>
      <c r="BG594" s="1">
        <v>1.09429971591432E-2</v>
      </c>
      <c r="BH594" s="1">
        <v>1.0916115135398601E-2</v>
      </c>
      <c r="BI594" s="1">
        <v>1.10318592772315E-2</v>
      </c>
      <c r="BJ594" s="1">
        <v>1.1342023013341499E-2</v>
      </c>
      <c r="BK594" s="1">
        <v>1.09860781319249E-2</v>
      </c>
      <c r="BL594" s="1">
        <v>1.07813489478264E-2</v>
      </c>
      <c r="BM594" s="1">
        <v>1.08845715785313E-2</v>
      </c>
      <c r="BN594" s="1">
        <v>1.0837182502833101E-2</v>
      </c>
      <c r="BO594" s="1">
        <v>1.09497232846565E-2</v>
      </c>
      <c r="BP594" s="1">
        <v>1.09150456386399E-2</v>
      </c>
      <c r="BQ594" s="1">
        <v>1.09539501721891E-2</v>
      </c>
      <c r="BR594" s="1">
        <v>1.090242534815E-2</v>
      </c>
      <c r="BS594" s="1">
        <v>1.09097549736164E-2</v>
      </c>
      <c r="BT594" s="1">
        <v>1.0980259920303E-2</v>
      </c>
      <c r="BU594" s="1">
        <v>1.09441300663771E-2</v>
      </c>
      <c r="BV594" s="1">
        <v>1.0852881953609299E-2</v>
      </c>
      <c r="BW594" s="1">
        <v>1.08346262940309E-2</v>
      </c>
      <c r="BX594" s="1">
        <v>1.08925144935903E-2</v>
      </c>
      <c r="BY594" s="1">
        <v>1.0815509579394001E-2</v>
      </c>
      <c r="BZ594" s="1">
        <v>1.0998137657084401E-2</v>
      </c>
      <c r="CA594" s="1">
        <v>1.0968538189685699E-2</v>
      </c>
      <c r="CB594" s="1">
        <v>1.0696065175513299E-2</v>
      </c>
      <c r="CC594" s="1">
        <v>1.07496351098003E-2</v>
      </c>
      <c r="CD594" s="1">
        <v>1.08972390316539E-2</v>
      </c>
      <c r="CE594" s="1">
        <v>1.0746175169091999E-2</v>
      </c>
      <c r="CF594" s="1">
        <v>1.0944600389381101E-2</v>
      </c>
      <c r="CG594" s="1">
        <v>1.09568657984124E-2</v>
      </c>
      <c r="CH594" s="1">
        <v>1.0876818628378601E-2</v>
      </c>
      <c r="CI594" s="1">
        <v>1.1026659344939601E-2</v>
      </c>
      <c r="CJ594" s="1">
        <v>1.0847901030824799E-2</v>
      </c>
      <c r="CK594" s="1">
        <v>1.07701339982249E-2</v>
      </c>
      <c r="CL594" s="1">
        <v>1.06913020567773E-2</v>
      </c>
      <c r="CM594" s="1">
        <v>1.0755876837820699E-2</v>
      </c>
      <c r="CN594" s="1">
        <v>1.1066517501367499E-2</v>
      </c>
      <c r="CO594" s="1">
        <v>1.09569612726057E-2</v>
      </c>
      <c r="CP594" s="1">
        <v>1.0988190942505799E-2</v>
      </c>
      <c r="CQ594" s="1">
        <v>1.0721586122089601E-2</v>
      </c>
      <c r="CR594" s="1">
        <v>1.1031173969300799E-2</v>
      </c>
      <c r="CS594" s="1">
        <v>1.10499133825328E-2</v>
      </c>
      <c r="CT594" s="1">
        <v>1.08419548893799E-2</v>
      </c>
      <c r="CU594" s="1">
        <v>1.09919904725527E-2</v>
      </c>
      <c r="CV594" s="1">
        <v>1.08484528621404E-2</v>
      </c>
      <c r="CW594" s="1">
        <v>1.10756300718199E-2</v>
      </c>
      <c r="CX594" s="1">
        <v>1.0718633412705901E-2</v>
      </c>
      <c r="CY594" s="1">
        <v>1.0795464865508701E-2</v>
      </c>
      <c r="CZ594" s="1">
        <v>1.0864340694227001E-2</v>
      </c>
      <c r="DA594" s="1">
        <v>1.09371583054032E-2</v>
      </c>
      <c r="DB594" s="1">
        <v>1.07400772489141E-2</v>
      </c>
      <c r="DC594" s="1">
        <v>1.0952712579445099E-2</v>
      </c>
      <c r="DD594" s="1">
        <v>1.07596747749703E-2</v>
      </c>
      <c r="DE594" s="1">
        <v>1.1019174781358099E-2</v>
      </c>
      <c r="DF594" s="1">
        <v>1.08611510372264E-2</v>
      </c>
      <c r="DG594" s="1">
        <v>1.09274083586655E-2</v>
      </c>
      <c r="DH594" s="1">
        <v>1.1256779755396599E-2</v>
      </c>
      <c r="DI594" s="1">
        <v>1.09157246788815E-2</v>
      </c>
      <c r="DJ594" s="1">
        <v>1.09281445509111E-2</v>
      </c>
      <c r="DK594" s="1">
        <v>1.09371757412485E-2</v>
      </c>
      <c r="DL594" s="1">
        <v>1.0920250150133599E-2</v>
      </c>
      <c r="DM594" s="1">
        <v>1.08589756775647E-2</v>
      </c>
      <c r="DN594" s="1">
        <v>1.09473911404603E-2</v>
      </c>
      <c r="DO594" s="1">
        <v>1.09129980355172E-2</v>
      </c>
      <c r="DP594" s="1">
        <v>1.10220684980367E-2</v>
      </c>
      <c r="DQ594" s="1">
        <v>1.09701172342558E-2</v>
      </c>
      <c r="DR594" s="1">
        <v>1.09105603945314E-2</v>
      </c>
      <c r="DS594" s="1">
        <v>1.09127351716068E-2</v>
      </c>
      <c r="DT594" s="1">
        <v>1.0852609900919701E-2</v>
      </c>
      <c r="DU594" s="1">
        <v>1.09521979961973E-2</v>
      </c>
      <c r="DV594" s="1">
        <v>1.0848788039192699E-2</v>
      </c>
      <c r="DW594" s="1">
        <v>1.0754971742539501E-2</v>
      </c>
      <c r="DX594" s="1">
        <v>1.0738905962232301E-2</v>
      </c>
      <c r="DY594" s="1">
        <v>1.07429974065021E-2</v>
      </c>
      <c r="DZ594" s="1">
        <v>1.0827420097619E-2</v>
      </c>
      <c r="EA594" s="1">
        <v>1.10382433108704E-2</v>
      </c>
      <c r="EB594" s="1">
        <v>1.09631942818909E-2</v>
      </c>
      <c r="EC594" s="1">
        <v>1.08954603629236E-2</v>
      </c>
      <c r="ED594" s="1">
        <v>1.0967703319052001E-2</v>
      </c>
      <c r="EE594" s="1">
        <v>1.0936701844714E-2</v>
      </c>
      <c r="EF594" s="1">
        <v>1.0956019411836699E-2</v>
      </c>
      <c r="EG594" s="1">
        <v>1.0809561672213299E-2</v>
      </c>
      <c r="EH594" s="1">
        <v>1.09219317949284E-2</v>
      </c>
      <c r="EI594" s="1">
        <v>1.0826191099382199E-2</v>
      </c>
      <c r="EJ594" s="1">
        <v>1.0953980660033001E-2</v>
      </c>
      <c r="EK594" s="1">
        <v>1.0623425427325601E-2</v>
      </c>
      <c r="EL594" s="1">
        <v>1.09110929252996E-2</v>
      </c>
      <c r="EM594" s="1">
        <v>1.0917647125159901E-2</v>
      </c>
      <c r="EN594" s="1">
        <v>1.09134349171192E-2</v>
      </c>
      <c r="EO594" s="1">
        <v>1.06780493709116E-2</v>
      </c>
      <c r="EP594" s="1">
        <v>1.0809303955013999E-2</v>
      </c>
      <c r="EQ594" s="1">
        <v>1.0858629652357499E-2</v>
      </c>
      <c r="ER594" s="1">
        <v>1.07695504876832E-2</v>
      </c>
      <c r="ES594" s="1">
        <v>1.06371717828524E-2</v>
      </c>
      <c r="ET594" s="1">
        <v>1.0879155923836601E-2</v>
      </c>
      <c r="EU594" s="1">
        <v>1.08855604945857E-2</v>
      </c>
      <c r="EV594" s="1">
        <v>1.0808688987082401E-2</v>
      </c>
      <c r="EW594" s="1">
        <v>1.08460439146763E-2</v>
      </c>
      <c r="EX594" s="1">
        <v>1.0905223508989601E-2</v>
      </c>
      <c r="EY594" s="1">
        <v>1.07500418770638E-2</v>
      </c>
      <c r="EZ594" s="1">
        <v>1.0931245694055999E-2</v>
      </c>
      <c r="FA594" s="1">
        <v>1.0868253181483699E-2</v>
      </c>
      <c r="FB594" s="1">
        <v>1.0829125503708599E-2</v>
      </c>
      <c r="FC594" s="1">
        <v>1.0798676673067199E-2</v>
      </c>
      <c r="FD594" s="1">
        <v>1.0836438816363101E-2</v>
      </c>
      <c r="FE594" s="1">
        <v>1.0836797986879299E-2</v>
      </c>
      <c r="FF594" s="8">
        <v>1.0778625188848799E-2</v>
      </c>
      <c r="FG594" s="1">
        <v>1.1147258181186901E-2</v>
      </c>
      <c r="FH594" s="1">
        <v>1.0973147407847101E-2</v>
      </c>
      <c r="FI594" s="1">
        <v>1.11096907180929E-2</v>
      </c>
      <c r="FJ594" s="1">
        <v>1.09833386379572E-2</v>
      </c>
      <c r="FK594" s="1">
        <v>1.1144031455650599E-2</v>
      </c>
      <c r="FL594" s="1">
        <v>1.09800045489416E-2</v>
      </c>
      <c r="FM594" s="1">
        <v>1.0991215367821E-2</v>
      </c>
      <c r="FN594" s="1">
        <v>1.1189066269484601E-2</v>
      </c>
      <c r="FO594" s="1">
        <v>1.1147045548622199E-2</v>
      </c>
      <c r="FP594" s="1">
        <v>1.09932200574184E-2</v>
      </c>
      <c r="FQ594" s="1">
        <v>1.1070397573212799E-2</v>
      </c>
      <c r="FR594" s="1">
        <v>1.0950796595322099E-2</v>
      </c>
      <c r="FS594" s="1">
        <v>1.10571124124627E-2</v>
      </c>
      <c r="FT594" s="1">
        <v>1.10631874231718E-2</v>
      </c>
      <c r="FU594" s="1">
        <v>1.09775225331636E-2</v>
      </c>
      <c r="FV594" s="1">
        <v>1.08587971787501E-2</v>
      </c>
      <c r="FW594" s="1">
        <v>1.1129747707340199E-2</v>
      </c>
      <c r="FX594" s="1">
        <v>1.10288212135878E-2</v>
      </c>
      <c r="FY594" s="1">
        <v>1.0917154170525099E-2</v>
      </c>
      <c r="FZ594" s="1">
        <v>1.0996682223839999E-2</v>
      </c>
      <c r="GA594" s="1">
        <v>1.08724600864892E-2</v>
      </c>
      <c r="GB594" s="1">
        <v>1.09030768713042E-2</v>
      </c>
      <c r="GC594" s="1">
        <v>1.10865352757606E-2</v>
      </c>
      <c r="GD594" s="1">
        <v>1.1138114215059201E-2</v>
      </c>
      <c r="GE594" s="1">
        <v>1.10661881972601E-2</v>
      </c>
      <c r="GF594" s="1">
        <v>1.10383498683501E-2</v>
      </c>
      <c r="GG594" s="1">
        <v>1.0987747276763001E-2</v>
      </c>
      <c r="GH594" s="1">
        <v>1.10038568907018E-2</v>
      </c>
      <c r="GI594" s="1">
        <v>1.11277634809479E-2</v>
      </c>
      <c r="GJ594" s="1">
        <v>1.1155694157699399E-2</v>
      </c>
      <c r="GK594" s="1">
        <v>1.1014202926135501E-2</v>
      </c>
      <c r="GL594" s="1">
        <v>1.09896676731233E-2</v>
      </c>
      <c r="GM594" s="1">
        <v>1.10924684285168E-2</v>
      </c>
      <c r="GN594" s="1">
        <v>1.08874063990194E-2</v>
      </c>
      <c r="GO594" s="1">
        <v>1.08828451157373E-2</v>
      </c>
      <c r="GP594" s="1">
        <v>1.09795160287366E-2</v>
      </c>
      <c r="GQ594" s="1">
        <v>1.0950064982544401E-2</v>
      </c>
      <c r="GR594" s="1">
        <v>1.1052284089532301E-2</v>
      </c>
      <c r="GS594" s="1">
        <v>1.09406941460922E-2</v>
      </c>
      <c r="GT594" s="1">
        <v>1.08884959664241E-2</v>
      </c>
      <c r="GU594" s="1">
        <v>1.09547293580495E-2</v>
      </c>
      <c r="GV594" s="1">
        <v>1.09156482022147E-2</v>
      </c>
      <c r="GW594" s="1">
        <v>1.10699457782728E-2</v>
      </c>
      <c r="GX594" s="1">
        <v>1.0996813538274801E-2</v>
      </c>
      <c r="GY594" s="1">
        <v>1.09985266649563E-2</v>
      </c>
      <c r="GZ594" s="1">
        <v>1.0975815044096201E-2</v>
      </c>
      <c r="HA594" s="1">
        <v>1.1036396890967101E-2</v>
      </c>
      <c r="HB594" s="1">
        <v>1.1029639832845E-2</v>
      </c>
      <c r="HC594" s="1">
        <v>1.12722077449675E-2</v>
      </c>
      <c r="HD594" s="1">
        <v>1.11951748535872E-2</v>
      </c>
      <c r="HE594" s="1">
        <v>1.11332771168152E-2</v>
      </c>
      <c r="HF594" s="1">
        <v>1.1085378586735001E-2</v>
      </c>
      <c r="HG594" s="1">
        <v>1.0990978236433101E-2</v>
      </c>
      <c r="HH594" s="1">
        <v>1.10413716566091E-2</v>
      </c>
      <c r="HI594" s="1">
        <v>1.1067569675540999E-2</v>
      </c>
    </row>
    <row r="595" spans="1:217" x14ac:dyDescent="0.2">
      <c r="A595" s="2">
        <v>1257.3687482114269</v>
      </c>
      <c r="B595" s="2">
        <v>1.8466301183033341E-3</v>
      </c>
      <c r="C595" s="2">
        <v>1.0969444587176949E-2</v>
      </c>
      <c r="D595" s="2">
        <v>1.084936911304085E-2</v>
      </c>
      <c r="E595" s="2">
        <v>1.096305194591107E-2</v>
      </c>
      <c r="G595" s="2">
        <v>1.11363432771391E-2</v>
      </c>
      <c r="H595" s="2">
        <v>1.0974982402772599E-2</v>
      </c>
      <c r="I595" s="2">
        <v>1.0947344088204801E-2</v>
      </c>
      <c r="J595" s="2">
        <v>1.08510395377072E-2</v>
      </c>
      <c r="K595" s="2">
        <v>1.1007836282461001E-2</v>
      </c>
      <c r="L595" s="2">
        <v>1.0966066375799E-2</v>
      </c>
      <c r="M595" s="2">
        <v>1.0815806495779699E-2</v>
      </c>
      <c r="N595" s="2">
        <v>1.0920031371535801E-2</v>
      </c>
      <c r="O595" s="2">
        <v>1.0789527492525401E-2</v>
      </c>
      <c r="P595" s="2">
        <v>1.09926087244123E-2</v>
      </c>
      <c r="Q595" s="2">
        <v>1.1086915600048999E-2</v>
      </c>
      <c r="R595" s="2">
        <v>1.0834863775782E-2</v>
      </c>
      <c r="S595" s="2">
        <v>1.08734247844312E-2</v>
      </c>
      <c r="T595" s="2">
        <v>1.09906917059655E-2</v>
      </c>
      <c r="U595" s="2">
        <v>1.10562489399403E-2</v>
      </c>
      <c r="V595" s="2">
        <v>1.10674213379214E-2</v>
      </c>
      <c r="W595" s="2">
        <v>1.09399806266012E-2</v>
      </c>
      <c r="X595" s="2">
        <v>1.1042109586681901E-2</v>
      </c>
      <c r="Y595" s="2">
        <v>1.10758290534989E-2</v>
      </c>
      <c r="Z595" s="2">
        <v>1.09885778322697E-2</v>
      </c>
      <c r="AA595" s="2">
        <v>1.08614533065371E-2</v>
      </c>
      <c r="AB595" s="2">
        <v>1.0907989885985301E-2</v>
      </c>
      <c r="AC595" s="2">
        <v>1.0911973990719E-2</v>
      </c>
      <c r="AD595" s="2">
        <v>1.07563109415425E-2</v>
      </c>
      <c r="AE595" s="2">
        <v>1.1025878159604501E-2</v>
      </c>
      <c r="AF595" s="2">
        <v>1.10026471721197E-2</v>
      </c>
      <c r="AG595" s="2">
        <v>1.09497066703526E-2</v>
      </c>
      <c r="AH595" s="2">
        <v>1.11253461723474E-2</v>
      </c>
      <c r="AI595" s="2">
        <v>1.0845958296672399E-2</v>
      </c>
      <c r="AJ595" s="2">
        <v>1.08437339593424E-2</v>
      </c>
      <c r="AK595" s="2">
        <v>1.10280200254905E-2</v>
      </c>
      <c r="AL595" s="2">
        <v>1.1002550650931101E-2</v>
      </c>
      <c r="AM595" s="2">
        <v>1.1139793319499399E-2</v>
      </c>
      <c r="AN595" s="2">
        <v>1.11539493407329E-2</v>
      </c>
      <c r="AO595" s="2">
        <v>1.10663875668486E-2</v>
      </c>
      <c r="AP595" s="2">
        <v>1.1076832617555399E-2</v>
      </c>
      <c r="AQ595" s="2">
        <v>1.08637414919993E-2</v>
      </c>
      <c r="AR595" s="2">
        <v>1.09671963358804E-2</v>
      </c>
      <c r="AS595" s="2">
        <v>1.08255832492945E-2</v>
      </c>
      <c r="AT595" s="2">
        <v>1.1296280033743099E-2</v>
      </c>
      <c r="AU595" s="2">
        <v>1.0983253631675001E-2</v>
      </c>
      <c r="AV595" s="2">
        <v>1.10772086500164E-2</v>
      </c>
      <c r="AW595" s="2">
        <v>1.1121537243962301E-2</v>
      </c>
      <c r="AX595" s="2">
        <v>1.0763538302888899E-2</v>
      </c>
      <c r="AY595" s="2">
        <v>1.0959686006649901E-2</v>
      </c>
      <c r="AZ595" s="2">
        <v>1.08479028100793E-2</v>
      </c>
      <c r="BA595" s="2">
        <v>1.0821996840133999E-2</v>
      </c>
      <c r="BB595" s="5">
        <v>1.09492342204117E-2</v>
      </c>
      <c r="BC595" s="2">
        <v>1.08031513563561E-2</v>
      </c>
      <c r="BD595" s="2">
        <v>1.0645610724843199E-2</v>
      </c>
      <c r="BE595" s="2">
        <v>1.07415554982144E-2</v>
      </c>
      <c r="BF595" s="2">
        <v>1.08943397320946E-2</v>
      </c>
      <c r="BG595" s="2">
        <v>1.08730184354872E-2</v>
      </c>
      <c r="BH595" s="2">
        <v>1.0867362821383999E-2</v>
      </c>
      <c r="BI595" s="2">
        <v>1.1018508722170899E-2</v>
      </c>
      <c r="BJ595" s="2">
        <v>1.13813673344691E-2</v>
      </c>
      <c r="BK595" s="2">
        <v>1.1002903101296899E-2</v>
      </c>
      <c r="BL595" s="2">
        <v>1.08614153895642E-2</v>
      </c>
      <c r="BM595" s="2">
        <v>1.08470760937806E-2</v>
      </c>
      <c r="BN595" s="2">
        <v>1.0790059552906199E-2</v>
      </c>
      <c r="BO595" s="2">
        <v>1.08800246052396E-2</v>
      </c>
      <c r="BP595" s="2">
        <v>1.08705560173819E-2</v>
      </c>
      <c r="BQ595" s="2">
        <v>1.09253346703435E-2</v>
      </c>
      <c r="BR595" s="2">
        <v>1.08497914790836E-2</v>
      </c>
      <c r="BS595" s="2">
        <v>1.08643043755792E-2</v>
      </c>
      <c r="BT595" s="2">
        <v>1.09543519270191E-2</v>
      </c>
      <c r="BU595" s="2">
        <v>1.09010722737102E-2</v>
      </c>
      <c r="BV595" s="2">
        <v>1.08298075098715E-2</v>
      </c>
      <c r="BW595" s="2">
        <v>1.0770919183188499E-2</v>
      </c>
      <c r="BX595" s="2">
        <v>1.0854740391604801E-2</v>
      </c>
      <c r="BY595" s="2">
        <v>1.0749642397578E-2</v>
      </c>
      <c r="BZ595" s="2">
        <v>1.0961238272373299E-2</v>
      </c>
      <c r="CA595" s="2">
        <v>1.0922421168333101E-2</v>
      </c>
      <c r="CB595" s="2">
        <v>1.0630458397348301E-2</v>
      </c>
      <c r="CC595" s="2">
        <v>1.0651083359471099E-2</v>
      </c>
      <c r="CD595" s="2">
        <v>1.08526669944274E-2</v>
      </c>
      <c r="CE595" s="2">
        <v>1.06546899811118E-2</v>
      </c>
      <c r="CF595" s="2">
        <v>1.08519346894521E-2</v>
      </c>
      <c r="CG595" s="2">
        <v>1.0949246838685299E-2</v>
      </c>
      <c r="CH595" s="2">
        <v>1.08326559931981E-2</v>
      </c>
      <c r="CI595" s="2">
        <v>1.10164713052347E-2</v>
      </c>
      <c r="CJ595" s="2">
        <v>1.08341611099651E-2</v>
      </c>
      <c r="CK595" s="2">
        <v>1.07535670336706E-2</v>
      </c>
      <c r="CL595" s="2">
        <v>1.06512289857862E-2</v>
      </c>
      <c r="CM595" s="2">
        <v>1.07166328607509E-2</v>
      </c>
      <c r="CN595" s="2">
        <v>1.10919809941504E-2</v>
      </c>
      <c r="CO595" s="2">
        <v>1.09634424650222E-2</v>
      </c>
      <c r="CP595" s="2">
        <v>1.1038007464706999E-2</v>
      </c>
      <c r="CQ595" s="2">
        <v>1.07460217800192E-2</v>
      </c>
      <c r="CR595" s="2">
        <v>1.09892526131351E-2</v>
      </c>
      <c r="CS595" s="2">
        <v>1.10202635022066E-2</v>
      </c>
      <c r="CT595" s="2">
        <v>1.07626207465738E-2</v>
      </c>
      <c r="CU595" s="2">
        <v>1.09743687924916E-2</v>
      </c>
      <c r="CV595" s="2">
        <v>1.08252696372549E-2</v>
      </c>
      <c r="CW595" s="2">
        <v>1.10475167320911E-2</v>
      </c>
      <c r="CX595" s="2">
        <v>1.0681061911292301E-2</v>
      </c>
      <c r="CY595" s="2">
        <v>1.0683696926509299E-2</v>
      </c>
      <c r="CZ595" s="2">
        <v>1.0762111309612099E-2</v>
      </c>
      <c r="DA595" s="2">
        <v>1.0854190361401599E-2</v>
      </c>
      <c r="DB595" s="2">
        <v>1.0656171866857101E-2</v>
      </c>
      <c r="DC595" s="2">
        <v>1.09094840431545E-2</v>
      </c>
      <c r="DD595" s="2">
        <v>1.08129292646974E-2</v>
      </c>
      <c r="DE595" s="2">
        <v>1.09669069545918E-2</v>
      </c>
      <c r="DF595" s="2">
        <v>1.0821447391123701E-2</v>
      </c>
      <c r="DG595" s="2">
        <v>1.0890333191995699E-2</v>
      </c>
      <c r="DH595" s="2">
        <v>1.1342539505912999E-2</v>
      </c>
      <c r="DI595" s="2">
        <v>1.08964079341716E-2</v>
      </c>
      <c r="DJ595" s="2">
        <v>1.09455712457693E-2</v>
      </c>
      <c r="DK595" s="2">
        <v>1.09291405121297E-2</v>
      </c>
      <c r="DL595" s="2">
        <v>1.09303500934023E-2</v>
      </c>
      <c r="DM595" s="2">
        <v>1.0842001951136901E-2</v>
      </c>
      <c r="DN595" s="2">
        <v>1.0972940056467999E-2</v>
      </c>
      <c r="DO595" s="2">
        <v>1.0842366731028501E-2</v>
      </c>
      <c r="DP595" s="2">
        <v>1.0997814817737501E-2</v>
      </c>
      <c r="DQ595" s="2">
        <v>1.0939754127758701E-2</v>
      </c>
      <c r="DR595" s="2">
        <v>1.08189204538237E-2</v>
      </c>
      <c r="DS595" s="2">
        <v>1.0832440515115799E-2</v>
      </c>
      <c r="DT595" s="2">
        <v>1.07938107963855E-2</v>
      </c>
      <c r="DU595" s="2">
        <v>1.09029698493296E-2</v>
      </c>
      <c r="DV595" s="2">
        <v>1.0838227722939599E-2</v>
      </c>
      <c r="DW595" s="2">
        <v>1.0723657545817901E-2</v>
      </c>
      <c r="DX595" s="2">
        <v>1.06890008815545E-2</v>
      </c>
      <c r="DY595" s="2">
        <v>1.07023252135875E-2</v>
      </c>
      <c r="DZ595" s="2">
        <v>1.0754030418270799E-2</v>
      </c>
      <c r="EA595" s="2">
        <v>1.10714195880133E-2</v>
      </c>
      <c r="EB595" s="2">
        <v>1.09474753257648E-2</v>
      </c>
      <c r="EC595" s="2">
        <v>1.09009737934368E-2</v>
      </c>
      <c r="ED595" s="2">
        <v>1.1031884299513999E-2</v>
      </c>
      <c r="EE595" s="2">
        <v>1.0900866458362701E-2</v>
      </c>
      <c r="EF595" s="2">
        <v>1.09026075533609E-2</v>
      </c>
      <c r="EG595" s="2">
        <v>1.0890312289645E-2</v>
      </c>
      <c r="EH595" s="2">
        <v>1.0880127963539399E-2</v>
      </c>
      <c r="EI595" s="2">
        <v>1.0772580321740799E-2</v>
      </c>
      <c r="EJ595" s="2">
        <v>1.09261121124248E-2</v>
      </c>
      <c r="EK595" s="2">
        <v>1.0530224058484E-2</v>
      </c>
      <c r="EL595" s="2">
        <v>1.08210888213432E-2</v>
      </c>
      <c r="EM595" s="2">
        <v>1.08839792727025E-2</v>
      </c>
      <c r="EN595" s="2">
        <v>1.09122230581436E-2</v>
      </c>
      <c r="EO595" s="2">
        <v>1.0618548608363801E-2</v>
      </c>
      <c r="EP595" s="2">
        <v>1.0765982009641999E-2</v>
      </c>
      <c r="EQ595" s="2">
        <v>1.0848660138951499E-2</v>
      </c>
      <c r="ER595" s="2">
        <v>1.0712769252077601E-2</v>
      </c>
      <c r="ES595" s="2">
        <v>1.05606281455308E-2</v>
      </c>
      <c r="ET595" s="2">
        <v>1.08283330871893E-2</v>
      </c>
      <c r="EU595" s="2">
        <v>1.08175776285137E-2</v>
      </c>
      <c r="EV595" s="2">
        <v>1.0784748387336E-2</v>
      </c>
      <c r="EW595" s="2">
        <v>1.0810357967542599E-2</v>
      </c>
      <c r="EX595" s="2">
        <v>1.09121124497533E-2</v>
      </c>
      <c r="EY595" s="2">
        <v>1.0742319137550299E-2</v>
      </c>
      <c r="EZ595" s="2">
        <v>1.0883461398786799E-2</v>
      </c>
      <c r="FA595" s="2">
        <v>1.0817456088409399E-2</v>
      </c>
      <c r="FB595" s="2">
        <v>1.07242051348224E-2</v>
      </c>
      <c r="FC595" s="2">
        <v>1.0683728477520801E-2</v>
      </c>
      <c r="FD595" s="2">
        <v>1.07516389046342E-2</v>
      </c>
      <c r="FE595" s="2">
        <v>1.07645126180771E-2</v>
      </c>
      <c r="FF595" s="7">
        <v>1.06862309530317E-2</v>
      </c>
      <c r="FG595" s="2">
        <v>1.1064024674976001E-2</v>
      </c>
      <c r="FH595" s="2">
        <v>1.0912321268674601E-2</v>
      </c>
      <c r="FI595" s="2">
        <v>1.10522170290077E-2</v>
      </c>
      <c r="FJ595" s="2">
        <v>1.09492622004079E-2</v>
      </c>
      <c r="FK595" s="2">
        <v>1.10745967820924E-2</v>
      </c>
      <c r="FL595" s="2">
        <v>1.0910459288068801E-2</v>
      </c>
      <c r="FM595" s="2">
        <v>1.09566230900662E-2</v>
      </c>
      <c r="FN595" s="2">
        <v>1.11299586067079E-2</v>
      </c>
      <c r="FO595" s="2">
        <v>1.1068591492837799E-2</v>
      </c>
      <c r="FP595" s="2">
        <v>1.0926329430020299E-2</v>
      </c>
      <c r="FQ595" s="2">
        <v>1.10225273221629E-2</v>
      </c>
      <c r="FR595" s="2">
        <v>1.0870681904191101E-2</v>
      </c>
      <c r="FS595" s="2">
        <v>1.10420008729773E-2</v>
      </c>
      <c r="FT595" s="2">
        <v>1.1008993944031899E-2</v>
      </c>
      <c r="FU595" s="2">
        <v>1.09234455086201E-2</v>
      </c>
      <c r="FV595" s="2">
        <v>1.07521664568766E-2</v>
      </c>
      <c r="FW595" s="2">
        <v>1.10800528944455E-2</v>
      </c>
      <c r="FX595" s="2">
        <v>1.09946030134796E-2</v>
      </c>
      <c r="FY595" s="2">
        <v>1.0832681824931099E-2</v>
      </c>
      <c r="FZ595" s="2">
        <v>1.09087977368618E-2</v>
      </c>
      <c r="GA595" s="2">
        <v>1.08052021511483E-2</v>
      </c>
      <c r="GB595" s="2">
        <v>1.08588655175231E-2</v>
      </c>
      <c r="GC595" s="2">
        <v>1.1032658017886301E-2</v>
      </c>
      <c r="GD595" s="2">
        <v>1.1085089643894E-2</v>
      </c>
      <c r="GE595" s="2">
        <v>1.10288156344652E-2</v>
      </c>
      <c r="GF595" s="2">
        <v>1.09946090264338E-2</v>
      </c>
      <c r="GG595" s="2">
        <v>1.09069393512468E-2</v>
      </c>
      <c r="GH595" s="2">
        <v>1.09288482403098E-2</v>
      </c>
      <c r="GI595" s="2">
        <v>1.10690553043744E-2</v>
      </c>
      <c r="GJ595" s="2">
        <v>1.10827494290715E-2</v>
      </c>
      <c r="GK595" s="2">
        <v>1.0985987273254E-2</v>
      </c>
      <c r="GL595" s="2">
        <v>1.09093232148676E-2</v>
      </c>
      <c r="GM595" s="2">
        <v>1.0992336776608901E-2</v>
      </c>
      <c r="GN595" s="2">
        <v>1.08189753141841E-2</v>
      </c>
      <c r="GO595" s="2">
        <v>1.0815255937329E-2</v>
      </c>
      <c r="GP595" s="2">
        <v>1.09190745204178E-2</v>
      </c>
      <c r="GQ595" s="2">
        <v>1.0842031828065901E-2</v>
      </c>
      <c r="GR595" s="2">
        <v>1.09572595293765E-2</v>
      </c>
      <c r="GS595" s="2">
        <v>1.0897683580541599E-2</v>
      </c>
      <c r="GT595" s="2">
        <v>1.08300921360536E-2</v>
      </c>
      <c r="GU595" s="2">
        <v>1.08888959969445E-2</v>
      </c>
      <c r="GV595" s="2">
        <v>1.08388070089594E-2</v>
      </c>
      <c r="GW595" s="2">
        <v>1.0994702119181099E-2</v>
      </c>
      <c r="GX595" s="2">
        <v>1.0942731710519999E-2</v>
      </c>
      <c r="GY595" s="2">
        <v>1.09139134703026E-2</v>
      </c>
      <c r="GZ595" s="2">
        <v>1.08849447372475E-2</v>
      </c>
      <c r="HA595" s="2">
        <v>1.09582768047059E-2</v>
      </c>
      <c r="HB595" s="2">
        <v>1.09481124915494E-2</v>
      </c>
      <c r="HC595" s="2">
        <v>1.12451191137248E-2</v>
      </c>
      <c r="HD595" s="2">
        <v>1.11532863587619E-2</v>
      </c>
      <c r="HE595" s="2">
        <v>1.10959706724582E-2</v>
      </c>
      <c r="HF595" s="2">
        <v>1.09747449459236E-2</v>
      </c>
      <c r="HG595" s="2">
        <v>1.09267013087929E-2</v>
      </c>
      <c r="HH595" s="2">
        <v>1.0956868865827699E-2</v>
      </c>
      <c r="HI595" s="2">
        <v>1.10035936517195E-2</v>
      </c>
    </row>
    <row r="596" spans="1:217" x14ac:dyDescent="0.2">
      <c r="A596" s="2">
        <v>1255.4402685362561</v>
      </c>
      <c r="B596" s="2">
        <v>1.4325741458538651E-3</v>
      </c>
      <c r="C596" s="2">
        <v>1.10248762973782E-2</v>
      </c>
      <c r="D596" s="2">
        <v>1.093993946710913E-2</v>
      </c>
      <c r="E596" s="2">
        <v>1.103001939205038E-2</v>
      </c>
      <c r="G596" s="2">
        <v>1.11996344393173E-2</v>
      </c>
      <c r="H596" s="2">
        <v>1.1027208470766599E-2</v>
      </c>
      <c r="I596" s="2">
        <v>1.10003110088366E-2</v>
      </c>
      <c r="J596" s="2">
        <v>1.09011562773705E-2</v>
      </c>
      <c r="K596" s="2">
        <v>1.1110812751604899E-2</v>
      </c>
      <c r="L596" s="2">
        <v>1.1015635341786401E-2</v>
      </c>
      <c r="M596" s="2">
        <v>1.0837083546329999E-2</v>
      </c>
      <c r="N596" s="2">
        <v>1.0980048752772101E-2</v>
      </c>
      <c r="O596" s="2">
        <v>1.0815232248089999E-2</v>
      </c>
      <c r="P596" s="2">
        <v>1.1030685291958201E-2</v>
      </c>
      <c r="Q596" s="2">
        <v>1.11359701904625E-2</v>
      </c>
      <c r="R596" s="2">
        <v>1.08783962586612E-2</v>
      </c>
      <c r="S596" s="2">
        <v>1.0910154953146199E-2</v>
      </c>
      <c r="T596" s="2">
        <v>1.10371554758563E-2</v>
      </c>
      <c r="U596" s="2">
        <v>1.11239882808064E-2</v>
      </c>
      <c r="V596" s="2">
        <v>1.1136359187284501E-2</v>
      </c>
      <c r="W596" s="2">
        <v>1.1003679620038599E-2</v>
      </c>
      <c r="X596" s="2">
        <v>1.11171192819477E-2</v>
      </c>
      <c r="Y596" s="2">
        <v>1.11519421321149E-2</v>
      </c>
      <c r="Z596" s="2">
        <v>1.1034291079485999E-2</v>
      </c>
      <c r="AA596" s="2">
        <v>1.08848508423483E-2</v>
      </c>
      <c r="AB596" s="2">
        <v>1.0973296367602499E-2</v>
      </c>
      <c r="AC596" s="2">
        <v>1.09386820987029E-2</v>
      </c>
      <c r="AD596" s="2">
        <v>1.08033269123343E-2</v>
      </c>
      <c r="AE596" s="2">
        <v>1.1057419038025901E-2</v>
      </c>
      <c r="AF596" s="2">
        <v>1.10732743649712E-2</v>
      </c>
      <c r="AG596" s="2">
        <v>1.10172589525815E-2</v>
      </c>
      <c r="AH596" s="2">
        <v>1.1171210788904399E-2</v>
      </c>
      <c r="AI596" s="2">
        <v>1.0890433375274899E-2</v>
      </c>
      <c r="AJ596" s="2">
        <v>1.0878404906018799E-2</v>
      </c>
      <c r="AK596" s="2">
        <v>1.1081081847320399E-2</v>
      </c>
      <c r="AL596" s="2">
        <v>1.10682095308992E-2</v>
      </c>
      <c r="AM596" s="2">
        <v>1.12128808612118E-2</v>
      </c>
      <c r="AN596" s="2">
        <v>1.12096457728412E-2</v>
      </c>
      <c r="AO596" s="2">
        <v>1.11244677950618E-2</v>
      </c>
      <c r="AP596" s="2">
        <v>1.11473579052209E-2</v>
      </c>
      <c r="AQ596" s="2">
        <v>1.09228120498698E-2</v>
      </c>
      <c r="AR596" s="2">
        <v>1.0992044400065799E-2</v>
      </c>
      <c r="AS596" s="2">
        <v>1.0881812103554499E-2</v>
      </c>
      <c r="AT596" s="2">
        <v>1.1381780139018799E-2</v>
      </c>
      <c r="AU596" s="2">
        <v>1.1022871192827501E-2</v>
      </c>
      <c r="AV596" s="2">
        <v>1.1160125387197E-2</v>
      </c>
      <c r="AW596" s="2">
        <v>1.1234813033438601E-2</v>
      </c>
      <c r="AX596" s="2">
        <v>1.0809875488431001E-2</v>
      </c>
      <c r="AY596" s="2">
        <v>1.1024450009951101E-2</v>
      </c>
      <c r="AZ596" s="2">
        <v>1.0915343819602699E-2</v>
      </c>
      <c r="BA596" s="2">
        <v>1.0839864269092499E-2</v>
      </c>
      <c r="BB596" s="5">
        <v>1.10296044331474E-2</v>
      </c>
      <c r="BC596" s="2">
        <v>1.0902005840878901E-2</v>
      </c>
      <c r="BD596" s="2">
        <v>1.06946396439661E-2</v>
      </c>
      <c r="BE596" s="2">
        <v>1.08507538010003E-2</v>
      </c>
      <c r="BF596" s="2">
        <v>1.09607204931621E-2</v>
      </c>
      <c r="BG596" s="2">
        <v>1.0933396534636999E-2</v>
      </c>
      <c r="BH596" s="2">
        <v>1.09463968565314E-2</v>
      </c>
      <c r="BI596" s="2">
        <v>1.1129632069230001E-2</v>
      </c>
      <c r="BJ596" s="2">
        <v>1.1543598056622899E-2</v>
      </c>
      <c r="BK596" s="2">
        <v>1.11318210508596E-2</v>
      </c>
      <c r="BL596" s="2">
        <v>1.1056639804293399E-2</v>
      </c>
      <c r="BM596" s="2">
        <v>1.0937361059971E-2</v>
      </c>
      <c r="BN596" s="2">
        <v>1.08723170628313E-2</v>
      </c>
      <c r="BO596" s="2">
        <v>1.09419367966459E-2</v>
      </c>
      <c r="BP596" s="2">
        <v>1.0955647640774099E-2</v>
      </c>
      <c r="BQ596" s="2">
        <v>1.1025084567399399E-2</v>
      </c>
      <c r="BR596" s="2">
        <v>1.09291448658331E-2</v>
      </c>
      <c r="BS596" s="2">
        <v>1.0947234225890799E-2</v>
      </c>
      <c r="BT596" s="2">
        <v>1.1047256338589599E-2</v>
      </c>
      <c r="BU596" s="2">
        <v>1.0988072166597499E-2</v>
      </c>
      <c r="BV596" s="2">
        <v>1.0936279874593099E-2</v>
      </c>
      <c r="BW596" s="2">
        <v>1.0835663400520499E-2</v>
      </c>
      <c r="BX596" s="2">
        <v>1.0944050295398799E-2</v>
      </c>
      <c r="BY596" s="2">
        <v>1.0812739664635701E-2</v>
      </c>
      <c r="BZ596" s="2">
        <v>1.1051153157974501E-2</v>
      </c>
      <c r="CA596" s="2">
        <v>1.1012347421671001E-2</v>
      </c>
      <c r="CB596" s="2">
        <v>1.0692926953147301E-2</v>
      </c>
      <c r="CC596" s="2">
        <v>1.06871048661249E-2</v>
      </c>
      <c r="CD596" s="2">
        <v>1.09421000784074E-2</v>
      </c>
      <c r="CE596" s="2">
        <v>1.06975189118014E-2</v>
      </c>
      <c r="CF596" s="2">
        <v>1.08859242162813E-2</v>
      </c>
      <c r="CG596" s="2">
        <v>1.10618846605821E-2</v>
      </c>
      <c r="CH596" s="2">
        <v>1.09202614781512E-2</v>
      </c>
      <c r="CI596" s="2">
        <v>1.11313812195089E-2</v>
      </c>
      <c r="CJ596" s="2">
        <v>1.09426609398144E-2</v>
      </c>
      <c r="CK596" s="2">
        <v>1.0865824898663E-2</v>
      </c>
      <c r="CL596" s="2">
        <v>1.07375099018969E-2</v>
      </c>
      <c r="CM596" s="2">
        <v>1.07978700663854E-2</v>
      </c>
      <c r="CN596" s="2">
        <v>1.12300128950209E-2</v>
      </c>
      <c r="CO596" s="2">
        <v>1.10896270883799E-2</v>
      </c>
      <c r="CP596" s="2">
        <v>1.1198308298646001E-2</v>
      </c>
      <c r="CQ596" s="2">
        <v>1.0895337575749601E-2</v>
      </c>
      <c r="CR596" s="2">
        <v>1.1073830614546599E-2</v>
      </c>
      <c r="CS596" s="2">
        <v>1.11146016375172E-2</v>
      </c>
      <c r="CT596" s="2">
        <v>1.0812806395208501E-2</v>
      </c>
      <c r="CU596" s="2">
        <v>1.1079504909552999E-2</v>
      </c>
      <c r="CV596" s="2">
        <v>1.0928546715549201E-2</v>
      </c>
      <c r="CW596" s="2">
        <v>1.11408045020416E-2</v>
      </c>
      <c r="CX596" s="2">
        <v>1.0769299039402E-2</v>
      </c>
      <c r="CY596" s="2">
        <v>1.0706166491934401E-2</v>
      </c>
      <c r="CZ596" s="2">
        <v>1.07954297598311E-2</v>
      </c>
      <c r="DA596" s="2">
        <v>1.09040777641037E-2</v>
      </c>
      <c r="DB596" s="2">
        <v>1.07049027787485E-2</v>
      </c>
      <c r="DC596" s="2">
        <v>1.0989157378052899E-2</v>
      </c>
      <c r="DD596" s="2">
        <v>1.09834117645079E-2</v>
      </c>
      <c r="DE596" s="2">
        <v>1.10461647987419E-2</v>
      </c>
      <c r="DF596" s="2">
        <v>1.09029288915774E-2</v>
      </c>
      <c r="DG596" s="2">
        <v>1.0979339389788101E-2</v>
      </c>
      <c r="DH596" s="2">
        <v>1.1537742765160701E-2</v>
      </c>
      <c r="DI596" s="2">
        <v>1.0998920886296599E-2</v>
      </c>
      <c r="DJ596" s="2">
        <v>1.10751044295762E-2</v>
      </c>
      <c r="DK596" s="2">
        <v>1.1039331368392E-2</v>
      </c>
      <c r="DL596" s="2">
        <v>1.1060296451411E-2</v>
      </c>
      <c r="DM596" s="2">
        <v>1.0954696047880699E-2</v>
      </c>
      <c r="DN596" s="2">
        <v>1.11167819905889E-2</v>
      </c>
      <c r="DO596" s="2">
        <v>1.0902512138216899E-2</v>
      </c>
      <c r="DP596" s="2">
        <v>1.10918621341306E-2</v>
      </c>
      <c r="DQ596" s="2">
        <v>1.1032621791756601E-2</v>
      </c>
      <c r="DR596" s="2">
        <v>1.0868702485166601E-2</v>
      </c>
      <c r="DS596" s="2">
        <v>1.08904039505415E-2</v>
      </c>
      <c r="DT596" s="2">
        <v>1.08684140338724E-2</v>
      </c>
      <c r="DU596" s="2">
        <v>1.0983353035474199E-2</v>
      </c>
      <c r="DV596" s="2">
        <v>1.09511518795771E-2</v>
      </c>
      <c r="DW596" s="2">
        <v>1.08208855406846E-2</v>
      </c>
      <c r="DX596" s="2">
        <v>1.07625594967994E-2</v>
      </c>
      <c r="DY596" s="2">
        <v>1.0789228215936199E-2</v>
      </c>
      <c r="DZ596" s="2">
        <v>1.08159453232277E-2</v>
      </c>
      <c r="EA596" s="2">
        <v>1.12163300175176E-2</v>
      </c>
      <c r="EB596" s="2">
        <v>1.1057324358922E-2</v>
      </c>
      <c r="EC596" s="2">
        <v>1.1029410244072901E-2</v>
      </c>
      <c r="ED596" s="2">
        <v>1.1207727374967801E-2</v>
      </c>
      <c r="EE596" s="2">
        <v>1.09799708407387E-2</v>
      </c>
      <c r="EF596" s="2">
        <v>1.097593946753E-2</v>
      </c>
      <c r="EG596" s="2">
        <v>1.1096789712947299E-2</v>
      </c>
      <c r="EH596" s="2">
        <v>1.0964629649704599E-2</v>
      </c>
      <c r="EI596" s="2">
        <v>1.08423038815888E-2</v>
      </c>
      <c r="EJ596" s="2">
        <v>1.1016724379415799E-2</v>
      </c>
      <c r="EK596" s="2">
        <v>1.0561751687815001E-2</v>
      </c>
      <c r="EL596" s="2">
        <v>1.08684086335678E-2</v>
      </c>
      <c r="EM596" s="2">
        <v>1.0979438956524999E-2</v>
      </c>
      <c r="EN596" s="2">
        <v>1.1027774761165701E-2</v>
      </c>
      <c r="EO596" s="2">
        <v>1.0696715041618499E-2</v>
      </c>
      <c r="EP596" s="2">
        <v>1.08510276990417E-2</v>
      </c>
      <c r="EQ596" s="2">
        <v>1.0952732107884101E-2</v>
      </c>
      <c r="ER596" s="2">
        <v>1.07842378372985E-2</v>
      </c>
      <c r="ES596" s="2">
        <v>1.06172780992015E-2</v>
      </c>
      <c r="ET596" s="2">
        <v>1.0906155750411E-2</v>
      </c>
      <c r="EU596" s="2">
        <v>1.0876986750588E-2</v>
      </c>
      <c r="EV596" s="2">
        <v>1.08787736803585E-2</v>
      </c>
      <c r="EW596" s="2">
        <v>1.09080198662268E-2</v>
      </c>
      <c r="EX596" s="2">
        <v>1.10393648939768E-2</v>
      </c>
      <c r="EY596" s="2">
        <v>1.08510469262234E-2</v>
      </c>
      <c r="EZ596" s="2">
        <v>1.0963919748837E-2</v>
      </c>
      <c r="FA596" s="2">
        <v>1.08968578842205E-2</v>
      </c>
      <c r="FB596" s="2">
        <v>1.0752101388604701E-2</v>
      </c>
      <c r="FC596" s="2">
        <v>1.0706468745613901E-2</v>
      </c>
      <c r="FD596" s="2">
        <v>1.0798055674967499E-2</v>
      </c>
      <c r="FE596" s="2">
        <v>1.08236864262469E-2</v>
      </c>
      <c r="FF596" s="7">
        <v>1.07318764251248E-2</v>
      </c>
      <c r="FG596" s="2">
        <v>1.1114495477715701E-2</v>
      </c>
      <c r="FH596" s="2">
        <v>1.09799216547063E-2</v>
      </c>
      <c r="FI596" s="2">
        <v>1.1125803305243201E-2</v>
      </c>
      <c r="FJ596" s="2">
        <v>1.1047852970551299E-2</v>
      </c>
      <c r="FK596" s="2">
        <v>1.11408964267443E-2</v>
      </c>
      <c r="FL596" s="2">
        <v>1.09815024108996E-2</v>
      </c>
      <c r="FM596" s="2">
        <v>1.10589768902437E-2</v>
      </c>
      <c r="FN596" s="2">
        <v>1.12011841310471E-2</v>
      </c>
      <c r="FO596" s="2">
        <v>1.11238448420955E-2</v>
      </c>
      <c r="FP596" s="2">
        <v>1.09915208095151E-2</v>
      </c>
      <c r="FQ596" s="2">
        <v>1.1102141003780101E-2</v>
      </c>
      <c r="FR596" s="2">
        <v>1.0925317752897699E-2</v>
      </c>
      <c r="FS596" s="2">
        <v>1.11516751544781E-2</v>
      </c>
      <c r="FT596" s="2">
        <v>1.10830938599977E-2</v>
      </c>
      <c r="FU596" s="2">
        <v>1.09971075301071E-2</v>
      </c>
      <c r="FV596" s="2">
        <v>1.0793909121899301E-2</v>
      </c>
      <c r="FW596" s="2">
        <v>1.11402562094978E-2</v>
      </c>
      <c r="FX596" s="2">
        <v>1.1082494038378399E-2</v>
      </c>
      <c r="FY596" s="2">
        <v>1.08840861069079E-2</v>
      </c>
      <c r="FZ596" s="2">
        <v>1.09597905425321E-2</v>
      </c>
      <c r="GA596" s="2">
        <v>1.0872032395210699E-2</v>
      </c>
      <c r="GB596" s="2">
        <v>1.0948972791883E-2</v>
      </c>
      <c r="GC596" s="2">
        <v>1.1114430928795001E-2</v>
      </c>
      <c r="GD596" s="2">
        <v>1.1163891196996499E-2</v>
      </c>
      <c r="GE596" s="2">
        <v>1.1113378001590899E-2</v>
      </c>
      <c r="GF596" s="2">
        <v>1.10665701154455E-2</v>
      </c>
      <c r="GG596" s="2">
        <v>1.09592913650582E-2</v>
      </c>
      <c r="GH596" s="2">
        <v>1.09881763600276E-2</v>
      </c>
      <c r="GI596" s="2">
        <v>1.1144182873426599E-2</v>
      </c>
      <c r="GJ596" s="2">
        <v>1.11402780912448E-2</v>
      </c>
      <c r="GK596" s="2">
        <v>1.1084790135400599E-2</v>
      </c>
      <c r="GL596" s="2">
        <v>1.0962429413918401E-2</v>
      </c>
      <c r="GM596" s="2">
        <v>1.1026752265396501E-2</v>
      </c>
      <c r="GN596" s="2">
        <v>1.0883226673551301E-2</v>
      </c>
      <c r="GO596" s="2">
        <v>1.08786945763511E-2</v>
      </c>
      <c r="GP596" s="2">
        <v>1.09883382047876E-2</v>
      </c>
      <c r="GQ596" s="2">
        <v>1.0874558026032301E-2</v>
      </c>
      <c r="GR596" s="2">
        <v>1.09913184198138E-2</v>
      </c>
      <c r="GS596" s="2">
        <v>1.09903947180636E-2</v>
      </c>
      <c r="GT596" s="2">
        <v>1.0903392355684299E-2</v>
      </c>
      <c r="GU596" s="2">
        <v>1.0956490260907E-2</v>
      </c>
      <c r="GV596" s="2">
        <v>1.08904001862105E-2</v>
      </c>
      <c r="GW596" s="2">
        <v>1.1052303500850199E-2</v>
      </c>
      <c r="GX596" s="2">
        <v>1.1019160856116299E-2</v>
      </c>
      <c r="GY596" s="2">
        <v>1.0962469787607501E-2</v>
      </c>
      <c r="GZ596" s="2">
        <v>1.0927233693361901E-2</v>
      </c>
      <c r="HA596" s="2">
        <v>1.10101978239942E-2</v>
      </c>
      <c r="HB596" s="2">
        <v>1.0999632135405101E-2</v>
      </c>
      <c r="HC596" s="2">
        <v>1.13459795930722E-2</v>
      </c>
      <c r="HD596" s="2">
        <v>1.12415862047066E-2</v>
      </c>
      <c r="HE596" s="2">
        <v>1.11871993622844E-2</v>
      </c>
      <c r="HF596" s="2">
        <v>1.10071400594157E-2</v>
      </c>
      <c r="HG596" s="2">
        <v>1.09934216209475E-2</v>
      </c>
      <c r="HH596" s="2">
        <v>1.1006157141903899E-2</v>
      </c>
      <c r="HI596" s="2">
        <v>1.10707251880714E-2</v>
      </c>
    </row>
    <row r="597" spans="1:217" x14ac:dyDescent="0.2">
      <c r="A597" s="2">
        <v>1253.5117888610851</v>
      </c>
      <c r="B597" s="2">
        <v>1.0528609041419051E-3</v>
      </c>
      <c r="C597" s="2">
        <v>1.1217898071381511E-2</v>
      </c>
      <c r="D597" s="2">
        <v>1.1156376790846689E-2</v>
      </c>
      <c r="E597" s="2">
        <v>1.1233393762372959E-2</v>
      </c>
      <c r="G597" s="2">
        <v>1.13979135874632E-2</v>
      </c>
      <c r="H597" s="2">
        <v>1.1216934236577601E-2</v>
      </c>
      <c r="I597" s="2">
        <v>1.11924834362951E-2</v>
      </c>
      <c r="J597" s="2">
        <v>1.10983378565926E-2</v>
      </c>
      <c r="K597" s="2">
        <v>1.1340518036152301E-2</v>
      </c>
      <c r="L597" s="2">
        <v>1.12049389696386E-2</v>
      </c>
      <c r="M597" s="2">
        <v>1.0998756181739899E-2</v>
      </c>
      <c r="N597" s="2">
        <v>1.11773278280453E-2</v>
      </c>
      <c r="O597" s="2">
        <v>1.09884717477626E-2</v>
      </c>
      <c r="P597" s="2">
        <v>1.12087387816529E-2</v>
      </c>
      <c r="Q597" s="2">
        <v>1.1323568164162299E-2</v>
      </c>
      <c r="R597" s="2">
        <v>1.1063211903253101E-2</v>
      </c>
      <c r="S597" s="2">
        <v>1.1090354034968899E-2</v>
      </c>
      <c r="T597" s="2">
        <v>1.12156910717124E-2</v>
      </c>
      <c r="U597" s="2">
        <v>1.13312447534314E-2</v>
      </c>
      <c r="V597" s="2">
        <v>1.13391496234484E-2</v>
      </c>
      <c r="W597" s="2">
        <v>1.1206046161009999E-2</v>
      </c>
      <c r="X597" s="2">
        <v>1.1325578034291401E-2</v>
      </c>
      <c r="Y597" s="2">
        <v>1.1364539622832801E-2</v>
      </c>
      <c r="Z597" s="2">
        <v>1.12194768290394E-2</v>
      </c>
      <c r="AA597" s="2">
        <v>1.10528960022608E-2</v>
      </c>
      <c r="AB597" s="2">
        <v>1.11769662249503E-2</v>
      </c>
      <c r="AC597" s="2">
        <v>1.1110189681123799E-2</v>
      </c>
      <c r="AD597" s="2">
        <v>1.09943418735762E-2</v>
      </c>
      <c r="AE597" s="2">
        <v>1.12314371955266E-2</v>
      </c>
      <c r="AF597" s="2">
        <v>1.1275518473868699E-2</v>
      </c>
      <c r="AG597" s="2">
        <v>1.1219848763874199E-2</v>
      </c>
      <c r="AH597" s="2">
        <v>1.13619801787323E-2</v>
      </c>
      <c r="AI597" s="2">
        <v>1.1075046134336001E-2</v>
      </c>
      <c r="AJ597" s="2">
        <v>1.10587737991223E-2</v>
      </c>
      <c r="AK597" s="2">
        <v>1.1273212286422699E-2</v>
      </c>
      <c r="AL597" s="2">
        <v>1.1269763266701399E-2</v>
      </c>
      <c r="AM597" s="2">
        <v>1.14152602759829E-2</v>
      </c>
      <c r="AN597" s="2">
        <v>1.1403128420110899E-2</v>
      </c>
      <c r="AO597" s="2">
        <v>1.1312274047640399E-2</v>
      </c>
      <c r="AP597" s="2">
        <v>1.1356865185389401E-2</v>
      </c>
      <c r="AQ597" s="2">
        <v>1.11144499035143E-2</v>
      </c>
      <c r="AR597" s="2">
        <v>1.1159695737525E-2</v>
      </c>
      <c r="AS597" s="2">
        <v>1.1074758236138699E-2</v>
      </c>
      <c r="AT597" s="2">
        <v>1.15961417163809E-2</v>
      </c>
      <c r="AU597" s="2">
        <v>1.1207769919901699E-2</v>
      </c>
      <c r="AV597" s="2">
        <v>1.13746907019546E-2</v>
      </c>
      <c r="AW597" s="2">
        <v>1.14804340442333E-2</v>
      </c>
      <c r="AX597" s="2">
        <v>1.09961988468434E-2</v>
      </c>
      <c r="AY597" s="2">
        <v>1.1215442489040399E-2</v>
      </c>
      <c r="AZ597" s="2">
        <v>1.1106129706978E-2</v>
      </c>
      <c r="BA597" s="2">
        <v>1.10010069838129E-2</v>
      </c>
      <c r="BB597" s="5">
        <v>1.12416064703003E-2</v>
      </c>
      <c r="BC597" s="2">
        <v>1.11234962841818E-2</v>
      </c>
      <c r="BD597" s="2">
        <v>1.0874506055645499E-2</v>
      </c>
      <c r="BE597" s="2">
        <v>1.10928958311653E-2</v>
      </c>
      <c r="BF597" s="2">
        <v>1.1151194448237801E-2</v>
      </c>
      <c r="BG597" s="2">
        <v>1.11256995556394E-2</v>
      </c>
      <c r="BH597" s="2">
        <v>1.1145527388475501E-2</v>
      </c>
      <c r="BI597" s="2">
        <v>1.13620075419968E-2</v>
      </c>
      <c r="BJ597" s="2">
        <v>1.18213646779985E-2</v>
      </c>
      <c r="BK597" s="2">
        <v>1.1370664433328801E-2</v>
      </c>
      <c r="BL597" s="2">
        <v>1.13581546748693E-2</v>
      </c>
      <c r="BM597" s="2">
        <v>1.11559202831268E-2</v>
      </c>
      <c r="BN597" s="2">
        <v>1.1076192186244799E-2</v>
      </c>
      <c r="BO597" s="2">
        <v>1.1139378637772699E-2</v>
      </c>
      <c r="BP597" s="2">
        <v>1.11746021215472E-2</v>
      </c>
      <c r="BQ597" s="2">
        <v>1.1251706733963E-2</v>
      </c>
      <c r="BR597" s="2">
        <v>1.1140616504079401E-2</v>
      </c>
      <c r="BS597" s="2">
        <v>1.1157366866541899E-2</v>
      </c>
      <c r="BT597" s="2">
        <v>1.12562792985398E-2</v>
      </c>
      <c r="BU597" s="2">
        <v>1.1207033603267001E-2</v>
      </c>
      <c r="BV597" s="2">
        <v>1.11732228226732E-2</v>
      </c>
      <c r="BW597" s="2">
        <v>1.103075726014E-2</v>
      </c>
      <c r="BX597" s="2">
        <v>1.11580430173911E-2</v>
      </c>
      <c r="BY597" s="2">
        <v>1.10118590521028E-2</v>
      </c>
      <c r="BZ597" s="2">
        <v>1.12624096235258E-2</v>
      </c>
      <c r="CA597" s="2">
        <v>1.12363182147123E-2</v>
      </c>
      <c r="CB597" s="2">
        <v>1.0886899827520001E-2</v>
      </c>
      <c r="CC597" s="2">
        <v>1.0851486553560901E-2</v>
      </c>
      <c r="CD597" s="2">
        <v>1.11602069517018E-2</v>
      </c>
      <c r="CE597" s="2">
        <v>1.08820115574336E-2</v>
      </c>
      <c r="CF597" s="2">
        <v>1.1049813147701801E-2</v>
      </c>
      <c r="CG597" s="2">
        <v>1.12898778253799E-2</v>
      </c>
      <c r="CH597" s="2">
        <v>1.1140480080647899E-2</v>
      </c>
      <c r="CI597" s="2">
        <v>1.1369589179503601E-2</v>
      </c>
      <c r="CJ597" s="2">
        <v>1.11710588691647E-2</v>
      </c>
      <c r="CK597" s="2">
        <v>1.11009221415104E-2</v>
      </c>
      <c r="CL597" s="2">
        <v>1.0953024180003001E-2</v>
      </c>
      <c r="CM597" s="2">
        <v>1.10055700716707E-2</v>
      </c>
      <c r="CN597" s="2">
        <v>1.14804174178642E-2</v>
      </c>
      <c r="CO597" s="2">
        <v>1.1338564705590399E-2</v>
      </c>
      <c r="CP597" s="2">
        <v>1.1463137886512599E-2</v>
      </c>
      <c r="CQ597" s="2">
        <v>1.1160381326107501E-2</v>
      </c>
      <c r="CR597" s="2">
        <v>1.12902846744055E-2</v>
      </c>
      <c r="CS597" s="2">
        <v>1.13332802115219E-2</v>
      </c>
      <c r="CT597" s="2">
        <v>1.1000897899317E-2</v>
      </c>
      <c r="CU597" s="2">
        <v>1.1308426670504501E-2</v>
      </c>
      <c r="CV597" s="2">
        <v>1.1155566311742899E-2</v>
      </c>
      <c r="CW597" s="2">
        <v>1.1353164973568201E-2</v>
      </c>
      <c r="CX597" s="2">
        <v>1.09886185340451E-2</v>
      </c>
      <c r="CY597" s="2">
        <v>1.0874417892658099E-2</v>
      </c>
      <c r="CZ597" s="2">
        <v>1.09727321710114E-2</v>
      </c>
      <c r="DA597" s="2">
        <v>1.1085386510364699E-2</v>
      </c>
      <c r="DB597" s="2">
        <v>1.08843489733593E-2</v>
      </c>
      <c r="DC597" s="2">
        <v>1.1185973820406101E-2</v>
      </c>
      <c r="DD597" s="2">
        <v>1.12657730115539E-2</v>
      </c>
      <c r="DE597" s="2">
        <v>1.12605662089646E-2</v>
      </c>
      <c r="DF597" s="2">
        <v>1.1107320051739001E-2</v>
      </c>
      <c r="DG597" s="2">
        <v>1.1195751231412801E-2</v>
      </c>
      <c r="DH597" s="2">
        <v>1.18348571166119E-2</v>
      </c>
      <c r="DI597" s="2">
        <v>1.12197789329574E-2</v>
      </c>
      <c r="DJ597" s="2">
        <v>1.1315340015772401E-2</v>
      </c>
      <c r="DK597" s="2">
        <v>1.1270032956650401E-2</v>
      </c>
      <c r="DL597" s="2">
        <v>1.1307015993994999E-2</v>
      </c>
      <c r="DM597" s="2">
        <v>1.12016638903536E-2</v>
      </c>
      <c r="DN597" s="2">
        <v>1.1376146611070601E-2</v>
      </c>
      <c r="DO597" s="2">
        <v>1.10929492209357E-2</v>
      </c>
      <c r="DP597" s="2">
        <v>1.1297257192193899E-2</v>
      </c>
      <c r="DQ597" s="2">
        <v>1.12502353508304E-2</v>
      </c>
      <c r="DR597" s="2">
        <v>1.1059065151848299E-2</v>
      </c>
      <c r="DS597" s="2">
        <v>1.1088950531519899E-2</v>
      </c>
      <c r="DT597" s="2">
        <v>1.1076666177121801E-2</v>
      </c>
      <c r="DU597" s="2">
        <v>1.1197616407102999E-2</v>
      </c>
      <c r="DV597" s="2">
        <v>1.11784736378441E-2</v>
      </c>
      <c r="DW597" s="2">
        <v>1.1047255905546701E-2</v>
      </c>
      <c r="DX597" s="2">
        <v>1.09689157962696E-2</v>
      </c>
      <c r="DY597" s="2">
        <v>1.1002109177180201E-2</v>
      </c>
      <c r="DZ597" s="2">
        <v>1.1018993559942101E-2</v>
      </c>
      <c r="EA597" s="2">
        <v>1.1466716281285301E-2</v>
      </c>
      <c r="EB597" s="2">
        <v>1.12902250302038E-2</v>
      </c>
      <c r="EC597" s="2">
        <v>1.1280641835801301E-2</v>
      </c>
      <c r="ED597" s="2">
        <v>1.14913653187774E-2</v>
      </c>
      <c r="EE597" s="2">
        <v>1.11795394249109E-2</v>
      </c>
      <c r="EF597" s="2">
        <v>1.1178681319418401E-2</v>
      </c>
      <c r="EG597" s="2">
        <v>1.14195771311434E-2</v>
      </c>
      <c r="EH597" s="2">
        <v>1.1177563758270699E-2</v>
      </c>
      <c r="EI597" s="2">
        <v>1.1035965460397401E-2</v>
      </c>
      <c r="EJ597" s="2">
        <v>1.1222096043631301E-2</v>
      </c>
      <c r="EK597" s="2">
        <v>1.0728200246992199E-2</v>
      </c>
      <c r="EL597" s="2">
        <v>1.1052824131618901E-2</v>
      </c>
      <c r="EM597" s="2">
        <v>1.12072570184598E-2</v>
      </c>
      <c r="EN597" s="2">
        <v>1.1256159394166401E-2</v>
      </c>
      <c r="EO597" s="2">
        <v>1.09028208611411E-2</v>
      </c>
      <c r="EP597" s="2">
        <v>1.10603882349354E-2</v>
      </c>
      <c r="EQ597" s="2">
        <v>1.1169730652881E-2</v>
      </c>
      <c r="ER597" s="2">
        <v>1.0985181375082E-2</v>
      </c>
      <c r="ES597" s="2">
        <v>1.08068887126937E-2</v>
      </c>
      <c r="ET597" s="2">
        <v>1.11162222236368E-2</v>
      </c>
      <c r="EU597" s="2">
        <v>1.1072058410411501E-2</v>
      </c>
      <c r="EV597" s="2">
        <v>1.1093300196707701E-2</v>
      </c>
      <c r="EW597" s="2">
        <v>1.11372648280637E-2</v>
      </c>
      <c r="EX597" s="2">
        <v>1.1282669235315601E-2</v>
      </c>
      <c r="EY597" s="2">
        <v>1.10766488612305E-2</v>
      </c>
      <c r="EZ597" s="2">
        <v>1.11700427108989E-2</v>
      </c>
      <c r="FA597" s="2">
        <v>1.11018118596799E-2</v>
      </c>
      <c r="FB597" s="2">
        <v>1.09141268539457E-2</v>
      </c>
      <c r="FC597" s="2">
        <v>1.08743021638506E-2</v>
      </c>
      <c r="FD597" s="2">
        <v>1.0981215074603101E-2</v>
      </c>
      <c r="FE597" s="2">
        <v>1.10118494609328E-2</v>
      </c>
      <c r="FF597" s="7">
        <v>1.0918867688993399E-2</v>
      </c>
      <c r="FG597" s="2">
        <v>1.1300772885660899E-2</v>
      </c>
      <c r="FH597" s="2">
        <v>1.1183295907397001E-2</v>
      </c>
      <c r="FI597" s="2">
        <v>1.13375366263728E-2</v>
      </c>
      <c r="FJ597" s="2">
        <v>1.1281141812754501E-2</v>
      </c>
      <c r="FK597" s="2">
        <v>1.13429885207118E-2</v>
      </c>
      <c r="FL597" s="2">
        <v>1.1193280657270399E-2</v>
      </c>
      <c r="FM597" s="2">
        <v>1.1293230163727699E-2</v>
      </c>
      <c r="FN597" s="2">
        <v>1.14059760603934E-2</v>
      </c>
      <c r="FO597" s="2">
        <v>1.13182428966068E-2</v>
      </c>
      <c r="FP597" s="2">
        <v>1.11875886910901E-2</v>
      </c>
      <c r="FQ597" s="2">
        <v>1.1316025132145901E-2</v>
      </c>
      <c r="FR597" s="2">
        <v>1.11159216230238E-2</v>
      </c>
      <c r="FS597" s="2">
        <v>1.13897207016136E-2</v>
      </c>
      <c r="FT597" s="2">
        <v>1.1295905387654299E-2</v>
      </c>
      <c r="FU597" s="2">
        <v>1.12031036703824E-2</v>
      </c>
      <c r="FV597" s="2">
        <v>1.09912115167798E-2</v>
      </c>
      <c r="FW597" s="2">
        <v>1.13302019126004E-2</v>
      </c>
      <c r="FX597" s="2">
        <v>1.1297786761153001E-2</v>
      </c>
      <c r="FY597" s="2">
        <v>1.1077798004764499E-2</v>
      </c>
      <c r="FZ597" s="2">
        <v>1.11506783469005E-2</v>
      </c>
      <c r="GA597" s="2">
        <v>1.10762449452234E-2</v>
      </c>
      <c r="GB597" s="2">
        <v>1.11774105889395E-2</v>
      </c>
      <c r="GC597" s="2">
        <v>1.1339424823752E-2</v>
      </c>
      <c r="GD597" s="2">
        <v>1.1373042504774399E-2</v>
      </c>
      <c r="GE597" s="2">
        <v>1.1328201555643101E-2</v>
      </c>
      <c r="GF597" s="2">
        <v>1.12688791101914E-2</v>
      </c>
      <c r="GG597" s="2">
        <v>1.11493939207235E-2</v>
      </c>
      <c r="GH597" s="2">
        <v>1.11822307698865E-2</v>
      </c>
      <c r="GI597" s="2">
        <v>1.1353182524202201E-2</v>
      </c>
      <c r="GJ597" s="2">
        <v>1.1333789972219999E-2</v>
      </c>
      <c r="GK597" s="2">
        <v>1.13127642370474E-2</v>
      </c>
      <c r="GL597" s="2">
        <v>1.11543186488574E-2</v>
      </c>
      <c r="GM597" s="2">
        <v>1.1204424002298201E-2</v>
      </c>
      <c r="GN597" s="2">
        <v>1.10855428012459E-2</v>
      </c>
      <c r="GO597" s="2">
        <v>1.10822693797951E-2</v>
      </c>
      <c r="GP597" s="2">
        <v>1.11898349209438E-2</v>
      </c>
      <c r="GQ597" s="2">
        <v>1.1053640367848E-2</v>
      </c>
      <c r="GR597" s="2">
        <v>1.11653037303753E-2</v>
      </c>
      <c r="GS597" s="2">
        <v>1.1218049060546799E-2</v>
      </c>
      <c r="GT597" s="2">
        <v>1.11094751639523E-2</v>
      </c>
      <c r="GU597" s="2">
        <v>1.1160546436670899E-2</v>
      </c>
      <c r="GV597" s="2">
        <v>1.1082074046769299E-2</v>
      </c>
      <c r="GW597" s="2">
        <v>1.12496387345723E-2</v>
      </c>
      <c r="GX597" s="2">
        <v>1.1231581974092001E-2</v>
      </c>
      <c r="GY597" s="2">
        <v>1.11442282787034E-2</v>
      </c>
      <c r="GZ597" s="2">
        <v>1.11130860723225E-2</v>
      </c>
      <c r="HA597" s="2">
        <v>1.11985005749447E-2</v>
      </c>
      <c r="HB597" s="2">
        <v>1.11830487153719E-2</v>
      </c>
      <c r="HC597" s="2">
        <v>1.15760367556904E-2</v>
      </c>
      <c r="HD597" s="2">
        <v>1.1457680732321699E-2</v>
      </c>
      <c r="HE597" s="2">
        <v>1.14128017015411E-2</v>
      </c>
      <c r="HF597" s="2">
        <v>1.11908832555861E-2</v>
      </c>
      <c r="HG597" s="2">
        <v>1.1199129782540999E-2</v>
      </c>
      <c r="HH597" s="2">
        <v>1.1195928836953899E-2</v>
      </c>
      <c r="HI597" s="2">
        <v>1.12716607249618E-2</v>
      </c>
    </row>
    <row r="598" spans="1:217" x14ac:dyDescent="0.2">
      <c r="A598" s="2">
        <v>1251.583309185914</v>
      </c>
      <c r="B598" s="2">
        <v>6.7712830355771535E-4</v>
      </c>
      <c r="C598" s="2">
        <v>1.1493229580288941E-2</v>
      </c>
      <c r="D598" s="2">
        <v>1.1449718391538201E-2</v>
      </c>
      <c r="E598" s="2">
        <v>1.151977894688134E-2</v>
      </c>
      <c r="G598" s="2">
        <v>1.16787615811493E-2</v>
      </c>
      <c r="H598" s="2">
        <v>1.1489980726194801E-2</v>
      </c>
      <c r="I598" s="2">
        <v>1.14666062398178E-2</v>
      </c>
      <c r="J598" s="2">
        <v>1.1385001138543E-2</v>
      </c>
      <c r="K598" s="2">
        <v>1.16422486697659E-2</v>
      </c>
      <c r="L598" s="2">
        <v>1.14767931562738E-2</v>
      </c>
      <c r="M598" s="2">
        <v>1.12456895987688E-2</v>
      </c>
      <c r="N598" s="2">
        <v>1.14599576524005E-2</v>
      </c>
      <c r="O598" s="2">
        <v>1.12520124257565E-2</v>
      </c>
      <c r="P598" s="2">
        <v>1.1470533799145999E-2</v>
      </c>
      <c r="Q598" s="2">
        <v>1.15941668150882E-2</v>
      </c>
      <c r="R598" s="2">
        <v>1.1334478953960401E-2</v>
      </c>
      <c r="S598" s="2">
        <v>1.13589082284044E-2</v>
      </c>
      <c r="T598" s="2">
        <v>1.1477002031760599E-2</v>
      </c>
      <c r="U598" s="2">
        <v>1.16189800195579E-2</v>
      </c>
      <c r="V598" s="2">
        <v>1.1617604632449E-2</v>
      </c>
      <c r="W598" s="2">
        <v>1.14915782965185E-2</v>
      </c>
      <c r="X598" s="2">
        <v>1.1613895354376701E-2</v>
      </c>
      <c r="Y598" s="2">
        <v>1.1657821965793101E-2</v>
      </c>
      <c r="Z598" s="2">
        <v>1.14848005119178E-2</v>
      </c>
      <c r="AA598" s="2">
        <v>1.13045025576333E-2</v>
      </c>
      <c r="AB598" s="2">
        <v>1.1462690457483E-2</v>
      </c>
      <c r="AC598" s="2">
        <v>1.1370824613448001E-2</v>
      </c>
      <c r="AD598" s="2">
        <v>1.1268895776624901E-2</v>
      </c>
      <c r="AE598" s="2">
        <v>1.1489578791895E-2</v>
      </c>
      <c r="AF598" s="2">
        <v>1.15572148287553E-2</v>
      </c>
      <c r="AG598" s="2">
        <v>1.1499134930136001E-2</v>
      </c>
      <c r="AH598" s="2">
        <v>1.16409256106139E-2</v>
      </c>
      <c r="AI598" s="2">
        <v>1.13440124043533E-2</v>
      </c>
      <c r="AJ598" s="2">
        <v>1.1321919805864E-2</v>
      </c>
      <c r="AK598" s="2">
        <v>1.1548433443134099E-2</v>
      </c>
      <c r="AL598" s="2">
        <v>1.15570349117204E-2</v>
      </c>
      <c r="AM598" s="2">
        <v>1.16942011186344E-2</v>
      </c>
      <c r="AN598" s="2">
        <v>1.16807956649267E-2</v>
      </c>
      <c r="AO598" s="2">
        <v>1.1579188168399E-2</v>
      </c>
      <c r="AP598" s="2">
        <v>1.1644882542778E-2</v>
      </c>
      <c r="AQ598" s="2">
        <v>1.13897679802868E-2</v>
      </c>
      <c r="AR598" s="2">
        <v>1.1412848637802901E-2</v>
      </c>
      <c r="AS598" s="2">
        <v>1.1346523399825E-2</v>
      </c>
      <c r="AT598" s="2">
        <v>1.1886336342453599E-2</v>
      </c>
      <c r="AU598" s="2">
        <v>1.14810045787997E-2</v>
      </c>
      <c r="AV598" s="2">
        <v>1.1668873720338299E-2</v>
      </c>
      <c r="AW598" s="2">
        <v>1.18011359768923E-2</v>
      </c>
      <c r="AX598" s="2">
        <v>1.12697695885934E-2</v>
      </c>
      <c r="AY598" s="2">
        <v>1.14841143952404E-2</v>
      </c>
      <c r="AZ598" s="2">
        <v>1.1373448119693199E-2</v>
      </c>
      <c r="BA598" s="2">
        <v>1.12480069316806E-2</v>
      </c>
      <c r="BB598" s="5">
        <v>1.15321327582204E-2</v>
      </c>
      <c r="BC598" s="2">
        <v>1.1416346745058E-2</v>
      </c>
      <c r="BD598" s="2">
        <v>1.11393826615686E-2</v>
      </c>
      <c r="BE598" s="2">
        <v>1.1421521568787899E-2</v>
      </c>
      <c r="BF598" s="2">
        <v>1.14203706317805E-2</v>
      </c>
      <c r="BG598" s="2">
        <v>1.14017435741912E-2</v>
      </c>
      <c r="BH598" s="2">
        <v>1.14116613280053E-2</v>
      </c>
      <c r="BI598" s="2">
        <v>1.1665882119089799E-2</v>
      </c>
      <c r="BJ598" s="2">
        <v>1.2159464436492601E-2</v>
      </c>
      <c r="BK598" s="2">
        <v>1.16719481370996E-2</v>
      </c>
      <c r="BL598" s="2">
        <v>1.17227198848924E-2</v>
      </c>
      <c r="BM598" s="2">
        <v>1.1452424737371601E-2</v>
      </c>
      <c r="BN598" s="2">
        <v>1.1350110714922999E-2</v>
      </c>
      <c r="BO598" s="2">
        <v>1.1426157242002201E-2</v>
      </c>
      <c r="BP598" s="2">
        <v>1.14786012662413E-2</v>
      </c>
      <c r="BQ598" s="2">
        <v>1.1554765267250199E-2</v>
      </c>
      <c r="BR598" s="2">
        <v>1.1430021291369901E-2</v>
      </c>
      <c r="BS598" s="2">
        <v>1.1443449979128901E-2</v>
      </c>
      <c r="BT598" s="2">
        <v>1.1535119148992299E-2</v>
      </c>
      <c r="BU598" s="2">
        <v>1.15045049321183E-2</v>
      </c>
      <c r="BV598" s="2">
        <v>1.14869152607636E-2</v>
      </c>
      <c r="BW598" s="2">
        <v>1.1305774566167199E-2</v>
      </c>
      <c r="BX598" s="2">
        <v>1.14461840802318E-2</v>
      </c>
      <c r="BY598" s="2">
        <v>1.1296067044914799E-2</v>
      </c>
      <c r="BZ598" s="2">
        <v>1.1546821285573199E-2</v>
      </c>
      <c r="CA598" s="2">
        <v>1.1537867552269401E-2</v>
      </c>
      <c r="CB598" s="2">
        <v>1.1166949621679899E-2</v>
      </c>
      <c r="CC598" s="2">
        <v>1.1091106803292099E-2</v>
      </c>
      <c r="CD598" s="2">
        <v>1.1452716358590799E-2</v>
      </c>
      <c r="CE598" s="2">
        <v>1.1155169064565099E-2</v>
      </c>
      <c r="CF598" s="2">
        <v>1.12950707829716E-2</v>
      </c>
      <c r="CG598" s="2">
        <v>1.15852615531679E-2</v>
      </c>
      <c r="CH598" s="2">
        <v>1.14424954898032E-2</v>
      </c>
      <c r="CI598" s="2">
        <v>1.1680887542648399E-2</v>
      </c>
      <c r="CJ598" s="2">
        <v>1.1468857087728299E-2</v>
      </c>
      <c r="CK598" s="2">
        <v>1.1410459288536399E-2</v>
      </c>
      <c r="CL598" s="2">
        <v>1.12461790457617E-2</v>
      </c>
      <c r="CM598" s="2">
        <v>1.1299357597463699E-2</v>
      </c>
      <c r="CN598" s="2">
        <v>1.17950326854482E-2</v>
      </c>
      <c r="CO598" s="2">
        <v>1.16636716073761E-2</v>
      </c>
      <c r="CP598" s="2">
        <v>1.17914299015584E-2</v>
      </c>
      <c r="CQ598" s="2">
        <v>1.1496643267116099E-2</v>
      </c>
      <c r="CR598" s="2">
        <v>1.15952096164894E-2</v>
      </c>
      <c r="CS598" s="2">
        <v>1.1629770797724899E-2</v>
      </c>
      <c r="CT598" s="2">
        <v>1.1272912065445201E-2</v>
      </c>
      <c r="CU598" s="2">
        <v>1.1609833323947201E-2</v>
      </c>
      <c r="CV598" s="2">
        <v>1.14577857112631E-2</v>
      </c>
      <c r="CW598" s="2">
        <v>1.1640310345323901E-2</v>
      </c>
      <c r="CX598" s="2">
        <v>1.1288200776465101E-2</v>
      </c>
      <c r="CY598" s="2">
        <v>1.1143585127428799E-2</v>
      </c>
      <c r="CZ598" s="2">
        <v>1.1244345472411699E-2</v>
      </c>
      <c r="DA598" s="2">
        <v>1.13460765460627E-2</v>
      </c>
      <c r="DB598" s="2">
        <v>1.11448928720619E-2</v>
      </c>
      <c r="DC598" s="2">
        <v>1.1451330480589101E-2</v>
      </c>
      <c r="DD598" s="2">
        <v>1.1615039649890401E-2</v>
      </c>
      <c r="DE598" s="2">
        <v>1.15539830996299E-2</v>
      </c>
      <c r="DF598" s="2">
        <v>1.1388731676588699E-2</v>
      </c>
      <c r="DG598" s="2">
        <v>1.14899972907285E-2</v>
      </c>
      <c r="DH598" s="2">
        <v>1.2187876990808E-2</v>
      </c>
      <c r="DI598" s="2">
        <v>1.15120509621939E-2</v>
      </c>
      <c r="DJ598" s="2">
        <v>1.16211566177701E-2</v>
      </c>
      <c r="DK598" s="2">
        <v>1.1576755399204001E-2</v>
      </c>
      <c r="DL598" s="2">
        <v>1.1621087302343101E-2</v>
      </c>
      <c r="DM598" s="2">
        <v>1.15341826916113E-2</v>
      </c>
      <c r="DN598" s="2">
        <v>1.17054118799114E-2</v>
      </c>
      <c r="DO598" s="2">
        <v>1.1365396220888399E-2</v>
      </c>
      <c r="DP598" s="2">
        <v>1.15698338120314E-2</v>
      </c>
      <c r="DQ598" s="2">
        <v>1.15429094049034E-2</v>
      </c>
      <c r="DR598" s="2">
        <v>1.1336844316951899E-2</v>
      </c>
      <c r="DS598" s="2">
        <v>1.1374042156058899E-2</v>
      </c>
      <c r="DT598" s="2">
        <v>1.13654310017135E-2</v>
      </c>
      <c r="DU598" s="2">
        <v>1.1491885106213301E-2</v>
      </c>
      <c r="DV598" s="2">
        <v>1.14759338709847E-2</v>
      </c>
      <c r="DW598" s="2">
        <v>1.13577805406463E-2</v>
      </c>
      <c r="DX598" s="2">
        <v>1.12629844851643E-2</v>
      </c>
      <c r="DY598" s="2">
        <v>1.12921970122248E-2</v>
      </c>
      <c r="DZ598" s="2">
        <v>1.1308038994220299E-2</v>
      </c>
      <c r="EA598" s="2">
        <v>1.17777460012117E-2</v>
      </c>
      <c r="EB598" s="2">
        <v>1.16000165475891E-2</v>
      </c>
      <c r="EC598" s="2">
        <v>1.16078078596118E-2</v>
      </c>
      <c r="ED598" s="2">
        <v>1.1840857067127701E-2</v>
      </c>
      <c r="EE598" s="2">
        <v>1.1452178307474E-2</v>
      </c>
      <c r="EF598" s="2">
        <v>1.1462384576458399E-2</v>
      </c>
      <c r="EG598" s="2">
        <v>1.18126431637518E-2</v>
      </c>
      <c r="EH598" s="2">
        <v>1.1470074333675201E-2</v>
      </c>
      <c r="EI598" s="2">
        <v>1.13015333756942E-2</v>
      </c>
      <c r="EJ598" s="2">
        <v>1.1492440016655101E-2</v>
      </c>
      <c r="EK598" s="2">
        <v>1.0982807953483199E-2</v>
      </c>
      <c r="EL598" s="2">
        <v>1.1324817590414401E-2</v>
      </c>
      <c r="EM598" s="2">
        <v>1.15165457264151E-2</v>
      </c>
      <c r="EN598" s="2">
        <v>1.1554973986652299E-2</v>
      </c>
      <c r="EO598" s="2">
        <v>1.11798163428261E-2</v>
      </c>
      <c r="EP598" s="2">
        <v>1.13467633148818E-2</v>
      </c>
      <c r="EQ598" s="2">
        <v>1.1453050456175701E-2</v>
      </c>
      <c r="ER598" s="2">
        <v>1.1263910883612799E-2</v>
      </c>
      <c r="ES598" s="2">
        <v>1.1078666440757E-2</v>
      </c>
      <c r="ET598" s="2">
        <v>1.14101176834234E-2</v>
      </c>
      <c r="EU598" s="2">
        <v>1.13599799074323E-2</v>
      </c>
      <c r="EV598" s="2">
        <v>1.13847877771874E-2</v>
      </c>
      <c r="EW598" s="2">
        <v>1.14437112136614E-2</v>
      </c>
      <c r="EX598" s="2">
        <v>1.15943602232331E-2</v>
      </c>
      <c r="EY598" s="2">
        <v>1.13729730610669E-2</v>
      </c>
      <c r="EZ598" s="2">
        <v>1.14561383932238E-2</v>
      </c>
      <c r="FA598" s="2">
        <v>1.13828685907042E-2</v>
      </c>
      <c r="FB598" s="2">
        <v>1.1155869832248101E-2</v>
      </c>
      <c r="FC598" s="2">
        <v>1.11314902295952E-2</v>
      </c>
      <c r="FD598" s="2">
        <v>1.12463940008434E-2</v>
      </c>
      <c r="FE598" s="2">
        <v>1.1281291443601099E-2</v>
      </c>
      <c r="FF598" s="7">
        <v>1.1189653213553301E-2</v>
      </c>
      <c r="FG598" s="2">
        <v>1.1570099394613001E-2</v>
      </c>
      <c r="FH598" s="2">
        <v>1.1473213342492799E-2</v>
      </c>
      <c r="FI598" s="2">
        <v>1.1632214071331699E-2</v>
      </c>
      <c r="FJ598" s="2">
        <v>1.15952681254952E-2</v>
      </c>
      <c r="FK598" s="2">
        <v>1.1625727867440599E-2</v>
      </c>
      <c r="FL598" s="2">
        <v>1.1491593842933899E-2</v>
      </c>
      <c r="FM598" s="2">
        <v>1.1602070311177499E-2</v>
      </c>
      <c r="FN598" s="2">
        <v>1.16889785161166E-2</v>
      </c>
      <c r="FO598" s="2">
        <v>1.1596084150364E-2</v>
      </c>
      <c r="FP598" s="2">
        <v>1.14686918216589E-2</v>
      </c>
      <c r="FQ598" s="2">
        <v>1.1608938450767801E-2</v>
      </c>
      <c r="FR598" s="2">
        <v>1.13904249897881E-2</v>
      </c>
      <c r="FS598" s="2">
        <v>1.1707697661443301E-2</v>
      </c>
      <c r="FT598" s="2">
        <v>1.15923200414374E-2</v>
      </c>
      <c r="FU598" s="2">
        <v>1.14940718246479E-2</v>
      </c>
      <c r="FV598" s="2">
        <v>1.12803792631968E-2</v>
      </c>
      <c r="FW598" s="2">
        <v>1.1613401159982601E-2</v>
      </c>
      <c r="FX598" s="2">
        <v>1.1589732089329599E-2</v>
      </c>
      <c r="FY598" s="2">
        <v>1.1356454760189601E-2</v>
      </c>
      <c r="FZ598" s="2">
        <v>1.14322688262899E-2</v>
      </c>
      <c r="GA598" s="2">
        <v>1.1365264709344999E-2</v>
      </c>
      <c r="GB598" s="2">
        <v>1.14904800323277E-2</v>
      </c>
      <c r="GC598" s="2">
        <v>1.16514546325491E-2</v>
      </c>
      <c r="GD598" s="2">
        <v>1.1654264993635199E-2</v>
      </c>
      <c r="GE598" s="2">
        <v>1.1625535959743499E-2</v>
      </c>
      <c r="GF598" s="2">
        <v>1.15502904302711E-2</v>
      </c>
      <c r="GG598" s="2">
        <v>1.1425622102293E-2</v>
      </c>
      <c r="GH598" s="2">
        <v>1.1460044958413001E-2</v>
      </c>
      <c r="GI598" s="2">
        <v>1.1641899041400399E-2</v>
      </c>
      <c r="GJ598" s="2">
        <v>1.16091946633384E-2</v>
      </c>
      <c r="GK598" s="2">
        <v>1.1613826556773401E-2</v>
      </c>
      <c r="GL598" s="2">
        <v>1.1432057128927101E-2</v>
      </c>
      <c r="GM598" s="2">
        <v>1.14709400511817E-2</v>
      </c>
      <c r="GN598" s="2">
        <v>1.1371409247613099E-2</v>
      </c>
      <c r="GO598" s="2">
        <v>1.13713311008623E-2</v>
      </c>
      <c r="GP598" s="2">
        <v>1.1470025891744199E-2</v>
      </c>
      <c r="GQ598" s="2">
        <v>1.13203528945703E-2</v>
      </c>
      <c r="GR598" s="2">
        <v>1.1425226793817401E-2</v>
      </c>
      <c r="GS598" s="2">
        <v>1.15215346779655E-2</v>
      </c>
      <c r="GT598" s="2">
        <v>1.1393916122945699E-2</v>
      </c>
      <c r="GU598" s="2">
        <v>1.1448195536925099E-2</v>
      </c>
      <c r="GV598" s="2">
        <v>1.1363066830229101E-2</v>
      </c>
      <c r="GW598" s="2">
        <v>1.15301556716888E-2</v>
      </c>
      <c r="GX598" s="2">
        <v>1.1526994527716701E-2</v>
      </c>
      <c r="GY598" s="2">
        <v>1.1408706665873E-2</v>
      </c>
      <c r="GZ598" s="2">
        <v>1.1387316525353099E-2</v>
      </c>
      <c r="HA598" s="2">
        <v>1.1467934451922601E-2</v>
      </c>
      <c r="HB598" s="2">
        <v>1.1443024330028299E-2</v>
      </c>
      <c r="HC598" s="2">
        <v>1.18834901414464E-2</v>
      </c>
      <c r="HD598" s="2">
        <v>1.17508223658852E-2</v>
      </c>
      <c r="HE598" s="2">
        <v>1.17190222329565E-2</v>
      </c>
      <c r="HF598" s="2">
        <v>1.1464134686378E-2</v>
      </c>
      <c r="HG598" s="2">
        <v>1.1493565659970799E-2</v>
      </c>
      <c r="HH598" s="2">
        <v>1.1472688369904199E-2</v>
      </c>
      <c r="HI598" s="2">
        <v>1.15544215817818E-2</v>
      </c>
    </row>
    <row r="599" spans="1:217" x14ac:dyDescent="0.2">
      <c r="A599" s="2">
        <v>1249.654829510743</v>
      </c>
      <c r="B599" s="2">
        <v>3.1279346753816163E-4</v>
      </c>
      <c r="C599" s="2">
        <v>1.176555510385867E-2</v>
      </c>
      <c r="D599" s="2">
        <v>1.17419588265945E-2</v>
      </c>
      <c r="E599" s="2">
        <v>1.18051135216964E-2</v>
      </c>
      <c r="G599" s="2">
        <v>1.19571639101581E-2</v>
      </c>
      <c r="H599" s="2">
        <v>1.17610808458808E-2</v>
      </c>
      <c r="I599" s="2">
        <v>1.17386116837734E-2</v>
      </c>
      <c r="J599" s="2">
        <v>1.16690118142462E-2</v>
      </c>
      <c r="K599" s="2">
        <v>1.19363895278954E-2</v>
      </c>
      <c r="L599" s="2">
        <v>1.17476100417846E-2</v>
      </c>
      <c r="M599" s="2">
        <v>1.14943486217653E-2</v>
      </c>
      <c r="N599" s="2">
        <v>1.1740468163821099E-2</v>
      </c>
      <c r="O599" s="2">
        <v>1.1514917232426199E-2</v>
      </c>
      <c r="P599" s="2">
        <v>1.17295048177826E-2</v>
      </c>
      <c r="Q599" s="2">
        <v>1.1863815667582199E-2</v>
      </c>
      <c r="R599" s="2">
        <v>1.16022863602387E-2</v>
      </c>
      <c r="S599" s="2">
        <v>1.1626392441810299E-2</v>
      </c>
      <c r="T599" s="2">
        <v>1.17362501541457E-2</v>
      </c>
      <c r="U599" s="2">
        <v>1.1904899617558799E-2</v>
      </c>
      <c r="V599" s="2">
        <v>1.18884925282125E-2</v>
      </c>
      <c r="W599" s="2">
        <v>1.17728550770349E-2</v>
      </c>
      <c r="X599" s="2">
        <v>1.18988844407188E-2</v>
      </c>
      <c r="Y599" s="2">
        <v>1.19431880356131E-2</v>
      </c>
      <c r="Z599" s="2">
        <v>1.17478889284341E-2</v>
      </c>
      <c r="AA599" s="2">
        <v>1.1550632536345799E-2</v>
      </c>
      <c r="AB599" s="2">
        <v>1.1743895735344E-2</v>
      </c>
      <c r="AC599" s="2">
        <v>1.16323103591781E-2</v>
      </c>
      <c r="AD599" s="2">
        <v>1.1537429116290699E-2</v>
      </c>
      <c r="AE599" s="2">
        <v>1.17423756923555E-2</v>
      </c>
      <c r="AF599" s="2">
        <v>1.1835623880607301E-2</v>
      </c>
      <c r="AG599" s="2">
        <v>1.17707395810881E-2</v>
      </c>
      <c r="AH599" s="2">
        <v>1.1921150156025699E-2</v>
      </c>
      <c r="AI599" s="2">
        <v>1.1615875358087099E-2</v>
      </c>
      <c r="AJ599" s="2">
        <v>1.1578353739305601E-2</v>
      </c>
      <c r="AK599" s="2">
        <v>1.1823021962646601E-2</v>
      </c>
      <c r="AL599" s="2">
        <v>1.18423449313582E-2</v>
      </c>
      <c r="AM599" s="2">
        <v>1.1971015828666901E-2</v>
      </c>
      <c r="AN599" s="2">
        <v>1.19542569012836E-2</v>
      </c>
      <c r="AO599" s="2">
        <v>1.18425765842247E-2</v>
      </c>
      <c r="AP599" s="2">
        <v>1.19268251664907E-2</v>
      </c>
      <c r="AQ599" s="2">
        <v>1.16617468413118E-2</v>
      </c>
      <c r="AR599" s="2">
        <v>1.16596255855581E-2</v>
      </c>
      <c r="AS599" s="2">
        <v>1.1612925605789399E-2</v>
      </c>
      <c r="AT599" s="2">
        <v>1.2170803251099E-2</v>
      </c>
      <c r="AU599" s="2">
        <v>1.17513148016807E-2</v>
      </c>
      <c r="AV599" s="2">
        <v>1.1959124576380801E-2</v>
      </c>
      <c r="AW599" s="2">
        <v>1.2119370148063999E-2</v>
      </c>
      <c r="AX599" s="2">
        <v>1.1543150645477999E-2</v>
      </c>
      <c r="AY599" s="2">
        <v>1.1750637430642599E-2</v>
      </c>
      <c r="AZ599" s="2">
        <v>1.1642535446732201E-2</v>
      </c>
      <c r="BA599" s="2">
        <v>1.14919180695605E-2</v>
      </c>
      <c r="BB599" s="5">
        <v>1.18210051427378E-2</v>
      </c>
      <c r="BC599" s="2">
        <v>1.17041064817853E-2</v>
      </c>
      <c r="BD599" s="2">
        <v>1.14140200925326E-2</v>
      </c>
      <c r="BE599" s="2">
        <v>1.17566288812678E-2</v>
      </c>
      <c r="BF599" s="2">
        <v>1.16900041971613E-2</v>
      </c>
      <c r="BG599" s="2">
        <v>1.1677922300931801E-2</v>
      </c>
      <c r="BH599" s="2">
        <v>1.16691337760629E-2</v>
      </c>
      <c r="BI599" s="2">
        <v>1.19674885772371E-2</v>
      </c>
      <c r="BJ599" s="2">
        <v>1.24838590433918E-2</v>
      </c>
      <c r="BK599" s="2">
        <v>1.1965684507898099E-2</v>
      </c>
      <c r="BL599" s="2">
        <v>1.20809919383097E-2</v>
      </c>
      <c r="BM599" s="2">
        <v>1.17444927276046E-2</v>
      </c>
      <c r="BN599" s="2">
        <v>1.16194709702251E-2</v>
      </c>
      <c r="BO599" s="2">
        <v>1.17166071090463E-2</v>
      </c>
      <c r="BP599" s="2">
        <v>1.17836140166078E-2</v>
      </c>
      <c r="BQ599" s="2">
        <v>1.1854589319349599E-2</v>
      </c>
      <c r="BR599" s="2">
        <v>1.1711332887393899E-2</v>
      </c>
      <c r="BS599" s="2">
        <v>1.17247725895815E-2</v>
      </c>
      <c r="BT599" s="2">
        <v>1.1812105447928699E-2</v>
      </c>
      <c r="BU599" s="2">
        <v>1.17988896337431E-2</v>
      </c>
      <c r="BV599" s="2">
        <v>1.17938484104476E-2</v>
      </c>
      <c r="BW599" s="2">
        <v>1.15887912967705E-2</v>
      </c>
      <c r="BX599" s="2">
        <v>1.17282516035749E-2</v>
      </c>
      <c r="BY599" s="2">
        <v>1.15831087197108E-2</v>
      </c>
      <c r="BZ599" s="2">
        <v>1.1825448786662199E-2</v>
      </c>
      <c r="CA599" s="2">
        <v>1.18345299062813E-2</v>
      </c>
      <c r="CB599" s="2">
        <v>1.14561035479576E-2</v>
      </c>
      <c r="CC599" s="2">
        <v>1.1330447310454499E-2</v>
      </c>
      <c r="CD599" s="2">
        <v>1.1739466220649499E-2</v>
      </c>
      <c r="CE599" s="2">
        <v>1.1427542515889099E-2</v>
      </c>
      <c r="CF599" s="2">
        <v>1.15390932527977E-2</v>
      </c>
      <c r="CG599" s="2">
        <v>1.18787433020341E-2</v>
      </c>
      <c r="CH599" s="2">
        <v>1.1745087029219701E-2</v>
      </c>
      <c r="CI599" s="2">
        <v>1.1990257202111901E-2</v>
      </c>
      <c r="CJ599" s="2">
        <v>1.17596691191241E-2</v>
      </c>
      <c r="CK599" s="2">
        <v>1.1718574864264201E-2</v>
      </c>
      <c r="CL599" s="2">
        <v>1.15377180134208E-2</v>
      </c>
      <c r="CM599" s="2">
        <v>1.15991899986668E-2</v>
      </c>
      <c r="CN599" s="2">
        <v>1.210239595238E-2</v>
      </c>
      <c r="CO599" s="2">
        <v>1.19901706485696E-2</v>
      </c>
      <c r="CP599" s="2">
        <v>1.21180064450156E-2</v>
      </c>
      <c r="CQ599" s="2">
        <v>1.18302942819972E-2</v>
      </c>
      <c r="CR599" s="2">
        <v>1.1904807409968301E-2</v>
      </c>
      <c r="CS599" s="2">
        <v>1.19277495445729E-2</v>
      </c>
      <c r="CT599" s="2">
        <v>1.1545706366099501E-2</v>
      </c>
      <c r="CU599" s="2">
        <v>1.19059785028408E-2</v>
      </c>
      <c r="CV599" s="2">
        <v>1.17590101665501E-2</v>
      </c>
      <c r="CW599" s="2">
        <v>1.19284148591896E-2</v>
      </c>
      <c r="CX599" s="2">
        <v>1.1586814413639001E-2</v>
      </c>
      <c r="CY599" s="2">
        <v>1.1424233674941499E-2</v>
      </c>
      <c r="CZ599" s="2">
        <v>1.15206731428623E-2</v>
      </c>
      <c r="DA599" s="2">
        <v>1.1606146216003499E-2</v>
      </c>
      <c r="DB599" s="2">
        <v>1.14100657530704E-2</v>
      </c>
      <c r="DC599" s="2">
        <v>1.1708207307364301E-2</v>
      </c>
      <c r="DD599" s="2">
        <v>1.19578030878193E-2</v>
      </c>
      <c r="DE599" s="2">
        <v>1.1842906420923199E-2</v>
      </c>
      <c r="DF599" s="2">
        <v>1.1669963809497299E-2</v>
      </c>
      <c r="DG599" s="2">
        <v>1.1780680345649899E-2</v>
      </c>
      <c r="DH599" s="2">
        <v>1.2528056001127099E-2</v>
      </c>
      <c r="DI599" s="2">
        <v>1.18059813284402E-2</v>
      </c>
      <c r="DJ599" s="2">
        <v>1.1923222227627799E-2</v>
      </c>
      <c r="DK599" s="2">
        <v>1.18804056921276E-2</v>
      </c>
      <c r="DL599" s="2">
        <v>1.19276702787711E-2</v>
      </c>
      <c r="DM599" s="2">
        <v>1.18667728394353E-2</v>
      </c>
      <c r="DN599" s="2">
        <v>1.20322593802082E-2</v>
      </c>
      <c r="DO599" s="2">
        <v>1.1637881791659701E-2</v>
      </c>
      <c r="DP599" s="2">
        <v>1.18375229511801E-2</v>
      </c>
      <c r="DQ599" s="2">
        <v>1.18302243143818E-2</v>
      </c>
      <c r="DR599" s="2">
        <v>1.16201925352208E-2</v>
      </c>
      <c r="DS599" s="2">
        <v>1.16578898242919E-2</v>
      </c>
      <c r="DT599" s="2">
        <v>1.1650998154329101E-2</v>
      </c>
      <c r="DU599" s="2">
        <v>1.1783637893657901E-2</v>
      </c>
      <c r="DV599" s="2">
        <v>1.17721268525596E-2</v>
      </c>
      <c r="DW599" s="2">
        <v>1.16746873849966E-2</v>
      </c>
      <c r="DX599" s="2">
        <v>1.15609324543043E-2</v>
      </c>
      <c r="DY599" s="2">
        <v>1.1580992074307E-2</v>
      </c>
      <c r="DZ599" s="2">
        <v>1.15949602648205E-2</v>
      </c>
      <c r="EA599" s="2">
        <v>1.20819377876834E-2</v>
      </c>
      <c r="EB599" s="2">
        <v>1.19129848020208E-2</v>
      </c>
      <c r="EC599" s="2">
        <v>1.19365317713744E-2</v>
      </c>
      <c r="ED599" s="2">
        <v>1.2189387713259E-2</v>
      </c>
      <c r="EE599" s="2">
        <v>1.17199860529335E-2</v>
      </c>
      <c r="EF599" s="2">
        <v>1.17477255343372E-2</v>
      </c>
      <c r="EG599" s="2">
        <v>1.22035398100712E-2</v>
      </c>
      <c r="EH599" s="2">
        <v>1.1764248961097099E-2</v>
      </c>
      <c r="EI599" s="2">
        <v>1.15637747691558E-2</v>
      </c>
      <c r="EJ599" s="2">
        <v>1.17548757728798E-2</v>
      </c>
      <c r="EK599" s="2">
        <v>1.12452810455714E-2</v>
      </c>
      <c r="EL599" s="2">
        <v>1.16034969490727E-2</v>
      </c>
      <c r="EM599" s="2">
        <v>1.18299349699428E-2</v>
      </c>
      <c r="EN599" s="2">
        <v>1.18543376791359E-2</v>
      </c>
      <c r="EO599" s="2">
        <v>1.14555486219808E-2</v>
      </c>
      <c r="EP599" s="2">
        <v>1.1631881192773801E-2</v>
      </c>
      <c r="EQ599" s="2">
        <v>1.17273090885332E-2</v>
      </c>
      <c r="ER599" s="2">
        <v>1.1540756962403999E-2</v>
      </c>
      <c r="ES599" s="2">
        <v>1.13528138908131E-2</v>
      </c>
      <c r="ET599" s="2">
        <v>1.17103257039568E-2</v>
      </c>
      <c r="EU599" s="2">
        <v>1.16584920572317E-2</v>
      </c>
      <c r="EV599" s="2">
        <v>1.1675049376025599E-2</v>
      </c>
      <c r="EW599" s="2">
        <v>1.1748851742895999E-2</v>
      </c>
      <c r="EX599" s="2">
        <v>1.19014575155821E-2</v>
      </c>
      <c r="EY599" s="2">
        <v>1.16624185024176E-2</v>
      </c>
      <c r="EZ599" s="2">
        <v>1.1744785193862E-2</v>
      </c>
      <c r="FA599" s="2">
        <v>1.1668666912727201E-2</v>
      </c>
      <c r="FB599" s="2">
        <v>1.13991250667222E-2</v>
      </c>
      <c r="FC599" s="2">
        <v>1.1390002304307501E-2</v>
      </c>
      <c r="FD599" s="2">
        <v>1.1510231253603599E-2</v>
      </c>
      <c r="FE599" s="2">
        <v>1.1553452039223E-2</v>
      </c>
      <c r="FF599" s="7">
        <v>1.1454314038114101E-2</v>
      </c>
      <c r="FG599" s="2">
        <v>1.1837343739111199E-2</v>
      </c>
      <c r="FH599" s="2">
        <v>1.17670564620254E-2</v>
      </c>
      <c r="FI599" s="2">
        <v>1.19239612233807E-2</v>
      </c>
      <c r="FJ599" s="2">
        <v>1.1910158985026301E-2</v>
      </c>
      <c r="FK599" s="2">
        <v>1.1908852792738799E-2</v>
      </c>
      <c r="FL599" s="2">
        <v>1.1788541535672801E-2</v>
      </c>
      <c r="FM599" s="2">
        <v>1.1907954443454501E-2</v>
      </c>
      <c r="FN599" s="2">
        <v>1.1967839319463901E-2</v>
      </c>
      <c r="FO599" s="2">
        <v>1.1871566790520399E-2</v>
      </c>
      <c r="FP599" s="2">
        <v>1.17534598634709E-2</v>
      </c>
      <c r="FQ599" s="2">
        <v>1.18957004709023E-2</v>
      </c>
      <c r="FR599" s="2">
        <v>1.16668681356443E-2</v>
      </c>
      <c r="FS599" s="2">
        <v>1.20240722869222E-2</v>
      </c>
      <c r="FT599" s="2">
        <v>1.18865042252441E-2</v>
      </c>
      <c r="FU599" s="2">
        <v>1.1790495500602899E-2</v>
      </c>
      <c r="FV599" s="2">
        <v>1.15680723402638E-2</v>
      </c>
      <c r="FW599" s="2">
        <v>1.1903337509449399E-2</v>
      </c>
      <c r="FX599" s="2">
        <v>1.18780870125601E-2</v>
      </c>
      <c r="FY599" s="2">
        <v>1.1633392036917699E-2</v>
      </c>
      <c r="FZ599" s="2">
        <v>1.17166194222381E-2</v>
      </c>
      <c r="GA599" s="2">
        <v>1.16559533905971E-2</v>
      </c>
      <c r="GB599" s="2">
        <v>1.18043903865545E-2</v>
      </c>
      <c r="GC599" s="2">
        <v>1.19592788980982E-2</v>
      </c>
      <c r="GD599" s="2">
        <v>1.19408868436649E-2</v>
      </c>
      <c r="GE599" s="2">
        <v>1.19220317881837E-2</v>
      </c>
      <c r="GF599" s="2">
        <v>1.1829480781937299E-2</v>
      </c>
      <c r="GG599" s="2">
        <v>1.1698477793743001E-2</v>
      </c>
      <c r="GH599" s="2">
        <v>1.17397439107336E-2</v>
      </c>
      <c r="GI599" s="2">
        <v>1.19274690857624E-2</v>
      </c>
      <c r="GJ599" s="2">
        <v>1.1882407305641E-2</v>
      </c>
      <c r="GK599" s="2">
        <v>1.19134311852788E-2</v>
      </c>
      <c r="GL599" s="2">
        <v>1.1710450598487901E-2</v>
      </c>
      <c r="GM599" s="2">
        <v>1.17348205374346E-2</v>
      </c>
      <c r="GN599" s="2">
        <v>1.16617622059269E-2</v>
      </c>
      <c r="GO599" s="2">
        <v>1.16566216642521E-2</v>
      </c>
      <c r="GP599" s="2">
        <v>1.1746701198046E-2</v>
      </c>
      <c r="GQ599" s="2">
        <v>1.1589427962968701E-2</v>
      </c>
      <c r="GR599" s="2">
        <v>1.1683488857786299E-2</v>
      </c>
      <c r="GS599" s="2">
        <v>1.18186157227755E-2</v>
      </c>
      <c r="GT599" s="2">
        <v>1.1673883273991501E-2</v>
      </c>
      <c r="GU599" s="2">
        <v>1.1734602106264E-2</v>
      </c>
      <c r="GV599" s="2">
        <v>1.16408998332243E-2</v>
      </c>
      <c r="GW599" s="2">
        <v>1.18070493202186E-2</v>
      </c>
      <c r="GX599" s="2">
        <v>1.1819776207620199E-2</v>
      </c>
      <c r="GY599" s="2">
        <v>1.16717979507689E-2</v>
      </c>
      <c r="GZ599" s="2">
        <v>1.16611912604901E-2</v>
      </c>
      <c r="HA599" s="2">
        <v>1.17330932945897E-2</v>
      </c>
      <c r="HB599" s="2">
        <v>1.16967297558666E-2</v>
      </c>
      <c r="HC599" s="2">
        <v>1.2189018226153699E-2</v>
      </c>
      <c r="HD599" s="2">
        <v>1.20428582909417E-2</v>
      </c>
      <c r="HE599" s="2">
        <v>1.20203310541957E-2</v>
      </c>
      <c r="HF599" s="2">
        <v>1.17372712768221E-2</v>
      </c>
      <c r="HG599" s="2">
        <v>1.17895648078278E-2</v>
      </c>
      <c r="HH599" s="2">
        <v>1.17488818013883E-2</v>
      </c>
      <c r="HI599" s="2">
        <v>1.1838971019456501E-2</v>
      </c>
    </row>
    <row r="600" spans="1:217" x14ac:dyDescent="0.2">
      <c r="A600" s="2">
        <v>1247.7263498355719</v>
      </c>
      <c r="B600" s="2">
        <v>1.9121602016255571E-5</v>
      </c>
      <c r="C600" s="2">
        <v>1.1952138115720819E-2</v>
      </c>
      <c r="D600" s="2">
        <v>1.195067005679442E-2</v>
      </c>
      <c r="E600" s="2">
        <v>1.2006288792811201E-2</v>
      </c>
      <c r="G600" s="2">
        <v>1.2151355140137699E-2</v>
      </c>
      <c r="H600" s="2">
        <v>1.19482480884607E-2</v>
      </c>
      <c r="I600" s="2">
        <v>1.19268088925235E-2</v>
      </c>
      <c r="J600" s="2">
        <v>1.18636649130939E-2</v>
      </c>
      <c r="K600" s="2">
        <v>1.21437619156803E-2</v>
      </c>
      <c r="L600" s="2">
        <v>1.1933446429198399E-2</v>
      </c>
      <c r="M600" s="2">
        <v>1.16598117372374E-2</v>
      </c>
      <c r="N600" s="2">
        <v>1.19355645791743E-2</v>
      </c>
      <c r="O600" s="2">
        <v>1.1687720003953401E-2</v>
      </c>
      <c r="P600" s="2">
        <v>1.1900706644989999E-2</v>
      </c>
      <c r="Q600" s="2">
        <v>1.20452790038354E-2</v>
      </c>
      <c r="R600" s="2">
        <v>1.17813994094114E-2</v>
      </c>
      <c r="S600" s="2">
        <v>1.1805276605260699E-2</v>
      </c>
      <c r="T600" s="2">
        <v>1.19101575724746E-2</v>
      </c>
      <c r="U600" s="2">
        <v>1.2107922969189999E-2</v>
      </c>
      <c r="V600" s="2">
        <v>1.20724028345523E-2</v>
      </c>
      <c r="W600" s="2">
        <v>1.19674631194712E-2</v>
      </c>
      <c r="X600" s="2">
        <v>1.20961065552145E-2</v>
      </c>
      <c r="Y600" s="2">
        <v>1.21409311343802E-2</v>
      </c>
      <c r="Z600" s="2">
        <v>1.19303403685335E-2</v>
      </c>
      <c r="AA600" s="2">
        <v>1.1708768972098599E-2</v>
      </c>
      <c r="AB600" s="2">
        <v>1.1937136885901801E-2</v>
      </c>
      <c r="AC600" s="2">
        <v>1.18089945695937E-2</v>
      </c>
      <c r="AD600" s="2">
        <v>1.17154192008677E-2</v>
      </c>
      <c r="AE600" s="2">
        <v>1.19053285721651E-2</v>
      </c>
      <c r="AF600" s="2">
        <v>1.2032154517929499E-2</v>
      </c>
      <c r="AG600" s="2">
        <v>1.19557601567846E-2</v>
      </c>
      <c r="AH600" s="2">
        <v>1.21200555846777E-2</v>
      </c>
      <c r="AI600" s="2">
        <v>1.18045773719666E-2</v>
      </c>
      <c r="AJ600" s="2">
        <v>1.17472806977615E-2</v>
      </c>
      <c r="AK600" s="2">
        <v>1.2014153316817201E-2</v>
      </c>
      <c r="AL600" s="2">
        <v>1.2041070325222201E-2</v>
      </c>
      <c r="AM600" s="2">
        <v>1.21680315652406E-2</v>
      </c>
      <c r="AN600" s="2">
        <v>1.2143184546993899E-2</v>
      </c>
      <c r="AO600" s="2">
        <v>1.20190080607884E-2</v>
      </c>
      <c r="AP600" s="2">
        <v>1.2121240828923199E-2</v>
      </c>
      <c r="AQ600" s="2">
        <v>1.1850441072187501E-2</v>
      </c>
      <c r="AR600" s="2">
        <v>1.1819153628073399E-2</v>
      </c>
      <c r="AS600" s="2">
        <v>1.1795042078033001E-2</v>
      </c>
      <c r="AT600" s="2">
        <v>1.23722706382416E-2</v>
      </c>
      <c r="AU600" s="2">
        <v>1.1932825635596301E-2</v>
      </c>
      <c r="AV600" s="2">
        <v>1.2165988207168099E-2</v>
      </c>
      <c r="AW600" s="2">
        <v>1.2353152499836101E-2</v>
      </c>
      <c r="AX600" s="2">
        <v>1.1726967064369299E-2</v>
      </c>
      <c r="AY600" s="2">
        <v>1.19270688140624E-2</v>
      </c>
      <c r="AZ600" s="2">
        <v>1.18330477029066E-2</v>
      </c>
      <c r="BA600" s="2">
        <v>1.16497427046431E-2</v>
      </c>
      <c r="BB600" s="5">
        <v>1.20263964189761E-2</v>
      </c>
      <c r="BC600" s="2">
        <v>1.19041053889189E-2</v>
      </c>
      <c r="BD600" s="2">
        <v>1.1614099779161601E-2</v>
      </c>
      <c r="BE600" s="2">
        <v>1.2008144433982199E-2</v>
      </c>
      <c r="BF600" s="2">
        <v>1.18760116990499E-2</v>
      </c>
      <c r="BG600" s="2">
        <v>1.18705091480648E-2</v>
      </c>
      <c r="BH600" s="2">
        <v>1.18390456339433E-2</v>
      </c>
      <c r="BI600" s="2">
        <v>1.21845529625012E-2</v>
      </c>
      <c r="BJ600" s="2">
        <v>1.2724554816176001E-2</v>
      </c>
      <c r="BK600" s="2">
        <v>1.21767864797946E-2</v>
      </c>
      <c r="BL600" s="2">
        <v>1.23531515880296E-2</v>
      </c>
      <c r="BM600" s="2">
        <v>1.19522641048677E-2</v>
      </c>
      <c r="BN600" s="2">
        <v>1.1804673595186299E-2</v>
      </c>
      <c r="BO600" s="2">
        <v>1.19165646834111E-2</v>
      </c>
      <c r="BP600" s="2">
        <v>1.20025170114483E-2</v>
      </c>
      <c r="BQ600" s="2">
        <v>1.20671169319425E-2</v>
      </c>
      <c r="BR600" s="2">
        <v>1.1908198322659399E-2</v>
      </c>
      <c r="BS600" s="2">
        <v>1.19195213366669E-2</v>
      </c>
      <c r="BT600" s="2">
        <v>1.2008005418767001E-2</v>
      </c>
      <c r="BU600" s="2">
        <v>1.2008189668037701E-2</v>
      </c>
      <c r="BV600" s="2">
        <v>1.2015875603514199E-2</v>
      </c>
      <c r="BW600" s="2">
        <v>1.1798182255045E-2</v>
      </c>
      <c r="BX600" s="2">
        <v>1.1921764029782201E-2</v>
      </c>
      <c r="BY600" s="2">
        <v>1.17898359708625E-2</v>
      </c>
      <c r="BZ600" s="2">
        <v>1.2016943963027001E-2</v>
      </c>
      <c r="CA600" s="2">
        <v>1.2042614577631901E-2</v>
      </c>
      <c r="CB600" s="2">
        <v>1.1670651605633599E-2</v>
      </c>
      <c r="CC600" s="2">
        <v>1.1487225027477E-2</v>
      </c>
      <c r="CD600" s="2">
        <v>1.19380050286168E-2</v>
      </c>
      <c r="CE600" s="2">
        <v>1.16138783329364E-2</v>
      </c>
      <c r="CF600" s="2">
        <v>1.16988423908252E-2</v>
      </c>
      <c r="CG600" s="2">
        <v>1.20920380632853E-2</v>
      </c>
      <c r="CH600" s="2">
        <v>1.19578006666085E-2</v>
      </c>
      <c r="CI600" s="2">
        <v>1.22150824302947E-2</v>
      </c>
      <c r="CJ600" s="2">
        <v>1.1969569959736699E-2</v>
      </c>
      <c r="CK600" s="2">
        <v>1.19422752994935E-2</v>
      </c>
      <c r="CL600" s="2">
        <v>1.1744965447178001E-2</v>
      </c>
      <c r="CM600" s="2">
        <v>1.1816479913494399E-2</v>
      </c>
      <c r="CN600" s="2">
        <v>1.23287052057962E-2</v>
      </c>
      <c r="CO600" s="2">
        <v>1.22378737419698E-2</v>
      </c>
      <c r="CP600" s="2">
        <v>1.2364056907945601E-2</v>
      </c>
      <c r="CQ600" s="2">
        <v>1.2083851493499E-2</v>
      </c>
      <c r="CR600" s="2">
        <v>1.2129620225544899E-2</v>
      </c>
      <c r="CS600" s="2">
        <v>1.21460401048149E-2</v>
      </c>
      <c r="CT600" s="2">
        <v>1.17409252860157E-2</v>
      </c>
      <c r="CU600" s="2">
        <v>1.21198093145201E-2</v>
      </c>
      <c r="CV600" s="2">
        <v>1.1975004066291499E-2</v>
      </c>
      <c r="CW600" s="2">
        <v>1.21377627006076E-2</v>
      </c>
      <c r="CX600" s="2">
        <v>1.18028923272217E-2</v>
      </c>
      <c r="CY600" s="2">
        <v>1.16179427286937E-2</v>
      </c>
      <c r="CZ600" s="2">
        <v>1.1708828863039601E-2</v>
      </c>
      <c r="DA600" s="2">
        <v>1.17818257751454E-2</v>
      </c>
      <c r="DB600" s="2">
        <v>1.15928004654944E-2</v>
      </c>
      <c r="DC600" s="2">
        <v>1.18789967411039E-2</v>
      </c>
      <c r="DD600" s="2">
        <v>1.22220811426488E-2</v>
      </c>
      <c r="DE600" s="2">
        <v>1.20439824083696E-2</v>
      </c>
      <c r="DF600" s="2">
        <v>1.1867650629833E-2</v>
      </c>
      <c r="DG600" s="2">
        <v>1.1986094171219999E-2</v>
      </c>
      <c r="DH600" s="2">
        <v>1.2784040237738801E-2</v>
      </c>
      <c r="DI600" s="2">
        <v>1.20240448338632E-2</v>
      </c>
      <c r="DJ600" s="2">
        <v>1.21438989102991E-2</v>
      </c>
      <c r="DK600" s="2">
        <v>1.21012106657936E-2</v>
      </c>
      <c r="DL600" s="2">
        <v>1.2148923088890399E-2</v>
      </c>
      <c r="DM600" s="2">
        <v>1.2113519869516301E-2</v>
      </c>
      <c r="DN600" s="2">
        <v>1.2275756371542001E-2</v>
      </c>
      <c r="DO600" s="2">
        <v>1.18203343541716E-2</v>
      </c>
      <c r="DP600" s="2">
        <v>1.2019710180009399E-2</v>
      </c>
      <c r="DQ600" s="2">
        <v>1.2036046231898001E-2</v>
      </c>
      <c r="DR600" s="2">
        <v>1.18223334385742E-2</v>
      </c>
      <c r="DS600" s="2">
        <v>1.1854025141163699E-2</v>
      </c>
      <c r="DT600" s="2">
        <v>1.1849129990535501E-2</v>
      </c>
      <c r="DU600" s="2">
        <v>1.19886615307409E-2</v>
      </c>
      <c r="DV600" s="2">
        <v>1.19836777598688E-2</v>
      </c>
      <c r="DW600" s="2">
        <v>1.1912200828892701E-2</v>
      </c>
      <c r="DX600" s="2">
        <v>1.1776588336602001E-2</v>
      </c>
      <c r="DY600" s="2">
        <v>1.17837485455448E-2</v>
      </c>
      <c r="DZ600" s="2">
        <v>1.1795214688911799E-2</v>
      </c>
      <c r="EA600" s="2">
        <v>1.2305064823389399E-2</v>
      </c>
      <c r="EB600" s="2">
        <v>1.2144679948623701E-2</v>
      </c>
      <c r="EC600" s="2">
        <v>1.21856341009637E-2</v>
      </c>
      <c r="ED600" s="2">
        <v>1.24630993062314E-2</v>
      </c>
      <c r="EE600" s="2">
        <v>1.19049678392186E-2</v>
      </c>
      <c r="EF600" s="2">
        <v>1.19479767974637E-2</v>
      </c>
      <c r="EG600" s="2">
        <v>1.2514394516406201E-2</v>
      </c>
      <c r="EH600" s="2">
        <v>1.1982581139587299E-2</v>
      </c>
      <c r="EI600" s="2">
        <v>1.17406895106257E-2</v>
      </c>
      <c r="EJ600" s="2">
        <v>1.19328655992987E-2</v>
      </c>
      <c r="EK600" s="2">
        <v>1.1426734953266E-2</v>
      </c>
      <c r="EL600" s="2">
        <v>1.1795472037600299E-2</v>
      </c>
      <c r="EM600" s="2">
        <v>1.2064839536193601E-2</v>
      </c>
      <c r="EN600" s="2">
        <v>1.20724123797181E-2</v>
      </c>
      <c r="EO600" s="2">
        <v>1.1648291448024E-2</v>
      </c>
      <c r="EP600" s="2">
        <v>1.18307275076671E-2</v>
      </c>
      <c r="EQ600" s="2">
        <v>1.19171329142433E-2</v>
      </c>
      <c r="ER600" s="2">
        <v>1.1731246491875401E-2</v>
      </c>
      <c r="ES600" s="2">
        <v>1.1540634836248599E-2</v>
      </c>
      <c r="ET600" s="2">
        <v>1.19300594225263E-2</v>
      </c>
      <c r="EU600" s="2">
        <v>1.1876790152797599E-2</v>
      </c>
      <c r="EV600" s="2">
        <v>1.1882019075040001E-2</v>
      </c>
      <c r="EW600" s="2">
        <v>1.19696730800551E-2</v>
      </c>
      <c r="EX600" s="2">
        <v>1.2125773751446E-2</v>
      </c>
      <c r="EY600" s="2">
        <v>1.1866701456612901E-2</v>
      </c>
      <c r="EZ600" s="2">
        <v>1.1944144636186701E-2</v>
      </c>
      <c r="FA600" s="2">
        <v>1.18746326204921E-2</v>
      </c>
      <c r="FB600" s="2">
        <v>1.1559889022598999E-2</v>
      </c>
      <c r="FC600" s="2">
        <v>1.15605193392105E-2</v>
      </c>
      <c r="FD600" s="2">
        <v>1.1689492489086999E-2</v>
      </c>
      <c r="FE600" s="2">
        <v>1.17424038703073E-2</v>
      </c>
      <c r="FF600" s="7">
        <v>1.16309686584083E-2</v>
      </c>
      <c r="FG600" s="2">
        <v>1.20194952609824E-2</v>
      </c>
      <c r="FH600" s="2">
        <v>1.19811732960339E-2</v>
      </c>
      <c r="FI600" s="2">
        <v>1.21317685527472E-2</v>
      </c>
      <c r="FJ600" s="2">
        <v>1.2143577039268201E-2</v>
      </c>
      <c r="FK600" s="2">
        <v>1.2109005424823001E-2</v>
      </c>
      <c r="FL600" s="2">
        <v>1.19945688313698E-2</v>
      </c>
      <c r="FM600" s="2">
        <v>1.2125478210409E-2</v>
      </c>
      <c r="FN600" s="2">
        <v>1.2161415261958301E-2</v>
      </c>
      <c r="FO600" s="2">
        <v>1.2061495787438399E-2</v>
      </c>
      <c r="FP600" s="2">
        <v>1.1957235824371601E-2</v>
      </c>
      <c r="FQ600" s="2">
        <v>1.2098570512719699E-2</v>
      </c>
      <c r="FR600" s="2">
        <v>1.18631203315973E-2</v>
      </c>
      <c r="FS600" s="2">
        <v>1.2256808937143201E-2</v>
      </c>
      <c r="FT600" s="2">
        <v>1.2097473723088101E-2</v>
      </c>
      <c r="FU600" s="2">
        <v>1.2005839131541299E-2</v>
      </c>
      <c r="FV600" s="2">
        <v>1.1765826326171101E-2</v>
      </c>
      <c r="FW600" s="2">
        <v>1.2113226413783E-2</v>
      </c>
      <c r="FX600" s="2">
        <v>1.2081976067809501E-2</v>
      </c>
      <c r="FY600" s="2">
        <v>1.18214049208092E-2</v>
      </c>
      <c r="FZ600" s="2">
        <v>1.19138171390278E-2</v>
      </c>
      <c r="GA600" s="2">
        <v>1.18647423359339E-2</v>
      </c>
      <c r="GB600" s="2">
        <v>1.20342816790885E-2</v>
      </c>
      <c r="GC600" s="2">
        <v>1.2178481675724899E-2</v>
      </c>
      <c r="GD600" s="2">
        <v>1.21536804931845E-2</v>
      </c>
      <c r="GE600" s="2">
        <v>1.2134710953857901E-2</v>
      </c>
      <c r="GF600" s="2">
        <v>1.2031184628220001E-2</v>
      </c>
      <c r="GG600" s="2">
        <v>1.1885066254376899E-2</v>
      </c>
      <c r="GH600" s="2">
        <v>1.19375807274091E-2</v>
      </c>
      <c r="GI600" s="2">
        <v>1.21256000257856E-2</v>
      </c>
      <c r="GJ600" s="2">
        <v>1.20739410931854E-2</v>
      </c>
      <c r="GK600" s="2">
        <v>1.21327380161948E-2</v>
      </c>
      <c r="GL600" s="2">
        <v>1.1911116463415399E-2</v>
      </c>
      <c r="GM600" s="2">
        <v>1.1906927463140499E-2</v>
      </c>
      <c r="GN600" s="2">
        <v>1.18710949163142E-2</v>
      </c>
      <c r="GO600" s="2">
        <v>1.1859024397201601E-2</v>
      </c>
      <c r="GP600" s="2">
        <v>1.1939031408352001E-2</v>
      </c>
      <c r="GQ600" s="2">
        <v>1.1776332832307199E-2</v>
      </c>
      <c r="GR600" s="2">
        <v>1.1858186225778E-2</v>
      </c>
      <c r="GS600" s="2">
        <v>1.2023508024431501E-2</v>
      </c>
      <c r="GT600" s="2">
        <v>1.18703427157944E-2</v>
      </c>
      <c r="GU600" s="2">
        <v>1.1934662839643E-2</v>
      </c>
      <c r="GV600" s="2">
        <v>1.18320988409184E-2</v>
      </c>
      <c r="GW600" s="2">
        <v>1.1996320064894799E-2</v>
      </c>
      <c r="GX600" s="2">
        <v>1.2026079832196401E-2</v>
      </c>
      <c r="GY600" s="2">
        <v>1.18499027523722E-2</v>
      </c>
      <c r="GZ600" s="2">
        <v>1.1849659867017101E-2</v>
      </c>
      <c r="HA600" s="2">
        <v>1.19129757944518E-2</v>
      </c>
      <c r="HB600" s="2">
        <v>1.18675486354683E-2</v>
      </c>
      <c r="HC600" s="2">
        <v>1.24122977911237E-2</v>
      </c>
      <c r="HD600" s="2">
        <v>1.22515000735972E-2</v>
      </c>
      <c r="HE600" s="2">
        <v>1.22352614794897E-2</v>
      </c>
      <c r="HF600" s="2">
        <v>1.1926532362976999E-2</v>
      </c>
      <c r="HG600" s="2">
        <v>1.20015925197237E-2</v>
      </c>
      <c r="HH600" s="2">
        <v>1.1939615551914E-2</v>
      </c>
      <c r="HI600" s="2">
        <v>1.20389858760403E-2</v>
      </c>
    </row>
    <row r="601" spans="1:217" x14ac:dyDescent="0.2">
      <c r="A601" s="2">
        <v>1245.797870160402</v>
      </c>
      <c r="B601" s="2">
        <v>2.9911448054202589E-4</v>
      </c>
      <c r="C601" s="2">
        <v>1.199701927826098E-2</v>
      </c>
      <c r="D601" s="2">
        <v>1.201492782575342E-2</v>
      </c>
      <c r="E601" s="2">
        <v>1.206566171330338E-2</v>
      </c>
      <c r="G601" s="2">
        <v>1.2207581199254899E-2</v>
      </c>
      <c r="H601" s="2">
        <v>1.1991366398400699E-2</v>
      </c>
      <c r="I601" s="2">
        <v>1.19743895059495E-2</v>
      </c>
      <c r="J601" s="2">
        <v>1.19146233210522E-2</v>
      </c>
      <c r="K601" s="2">
        <v>1.22096557486297E-2</v>
      </c>
      <c r="L601" s="2">
        <v>1.1975462225076601E-2</v>
      </c>
      <c r="M601" s="2">
        <v>1.1685383994764299E-2</v>
      </c>
      <c r="N601" s="2">
        <v>1.19877751454906E-2</v>
      </c>
      <c r="O601" s="2">
        <v>1.1714023696759199E-2</v>
      </c>
      <c r="P601" s="2">
        <v>1.1928392235798901E-2</v>
      </c>
      <c r="Q601" s="2">
        <v>1.2083137539299399E-2</v>
      </c>
      <c r="R601" s="2">
        <v>1.1817186792174699E-2</v>
      </c>
      <c r="S601" s="2">
        <v>1.18400453302447E-2</v>
      </c>
      <c r="T601" s="2">
        <v>1.1945801238832999E-2</v>
      </c>
      <c r="U601" s="2">
        <v>1.21663787678861E-2</v>
      </c>
      <c r="V601" s="2">
        <v>1.21187824681941E-2</v>
      </c>
      <c r="W601" s="2">
        <v>1.2016374457570599E-2</v>
      </c>
      <c r="X601" s="2">
        <v>1.21516807813307E-2</v>
      </c>
      <c r="Y601" s="2">
        <v>1.219893695373E-2</v>
      </c>
      <c r="Z601" s="2">
        <v>1.19735016206857E-2</v>
      </c>
      <c r="AA601" s="2">
        <v>1.1723666765697E-2</v>
      </c>
      <c r="AB601" s="2">
        <v>1.1988521214616301E-2</v>
      </c>
      <c r="AC601" s="2">
        <v>1.1841294676896401E-2</v>
      </c>
      <c r="AD601" s="2">
        <v>1.17475830794151E-2</v>
      </c>
      <c r="AE601" s="2">
        <v>1.19245046809858E-2</v>
      </c>
      <c r="AF601" s="2">
        <v>1.2091146588900301E-2</v>
      </c>
      <c r="AG601" s="2">
        <v>1.2000914558266801E-2</v>
      </c>
      <c r="AH601" s="2">
        <v>1.2174696769399701E-2</v>
      </c>
      <c r="AI601" s="2">
        <v>1.18513096966521E-2</v>
      </c>
      <c r="AJ601" s="2">
        <v>1.17764660824608E-2</v>
      </c>
      <c r="AK601" s="2">
        <v>1.20633386093464E-2</v>
      </c>
      <c r="AL601" s="2">
        <v>1.2097140792334499E-2</v>
      </c>
      <c r="AM601" s="2">
        <v>1.2225262526885E-2</v>
      </c>
      <c r="AN601" s="2">
        <v>1.21914292831686E-2</v>
      </c>
      <c r="AO601" s="2">
        <v>1.2052318062307599E-2</v>
      </c>
      <c r="AP601" s="2">
        <v>1.2171492373211299E-2</v>
      </c>
      <c r="AQ601" s="2">
        <v>1.19018455974759E-2</v>
      </c>
      <c r="AR601" s="2">
        <v>1.18404682005421E-2</v>
      </c>
      <c r="AS601" s="2">
        <v>1.18378821836307E-2</v>
      </c>
      <c r="AT601" s="2">
        <v>1.2438914307019501E-2</v>
      </c>
      <c r="AU601" s="2">
        <v>1.19704101248591E-2</v>
      </c>
      <c r="AV601" s="2">
        <v>1.22325579335046E-2</v>
      </c>
      <c r="AW601" s="2">
        <v>1.24416435943807E-2</v>
      </c>
      <c r="AX601" s="2">
        <v>1.1768962304742701E-2</v>
      </c>
      <c r="AY601" s="2">
        <v>1.19588341799792E-2</v>
      </c>
      <c r="AZ601" s="2">
        <v>1.18850373015E-2</v>
      </c>
      <c r="BA601" s="2">
        <v>1.1664635317541999E-2</v>
      </c>
      <c r="BB601" s="5">
        <v>1.2094169129681399E-2</v>
      </c>
      <c r="BC601" s="2">
        <v>1.1958882624876099E-2</v>
      </c>
      <c r="BD601" s="2">
        <v>1.16748998145379E-2</v>
      </c>
      <c r="BE601" s="2">
        <v>1.21068245172067E-2</v>
      </c>
      <c r="BF601" s="2">
        <v>1.1918559702479599E-2</v>
      </c>
      <c r="BG601" s="2">
        <v>1.1921769206142499E-2</v>
      </c>
      <c r="BH601" s="2">
        <v>1.1864417584067101E-2</v>
      </c>
      <c r="BI601" s="2">
        <v>1.22580442227765E-2</v>
      </c>
      <c r="BJ601" s="2">
        <v>1.2830153087088301E-2</v>
      </c>
      <c r="BK601" s="2">
        <v>1.2243643592113799E-2</v>
      </c>
      <c r="BL601" s="2">
        <v>1.2475234660150301E-2</v>
      </c>
      <c r="BM601" s="2">
        <v>1.2015754477211E-2</v>
      </c>
      <c r="BN601" s="2">
        <v>1.18528963198832E-2</v>
      </c>
      <c r="BO601" s="2">
        <v>1.19636964238639E-2</v>
      </c>
      <c r="BP601" s="2">
        <v>1.20759699881245E-2</v>
      </c>
      <c r="BQ601" s="2">
        <v>1.21316184577902E-2</v>
      </c>
      <c r="BR601" s="2">
        <v>1.19660787672459E-2</v>
      </c>
      <c r="BS601" s="2">
        <v>1.19686581842556E-2</v>
      </c>
      <c r="BT601" s="2">
        <v>1.2056654373849099E-2</v>
      </c>
      <c r="BU601" s="2">
        <v>1.2069310906591401E-2</v>
      </c>
      <c r="BV601" s="2">
        <v>1.2091794038681601E-2</v>
      </c>
      <c r="BW601" s="2">
        <v>1.1862000209211699E-2</v>
      </c>
      <c r="BX601" s="2">
        <v>1.1973148455670201E-2</v>
      </c>
      <c r="BY601" s="2">
        <v>1.18566747191366E-2</v>
      </c>
      <c r="BZ601" s="2">
        <v>1.2066165816077499E-2</v>
      </c>
      <c r="CA601" s="2">
        <v>1.21051971544817E-2</v>
      </c>
      <c r="CB601" s="2">
        <v>1.1747012379304599E-2</v>
      </c>
      <c r="CC601" s="2">
        <v>1.15090131125213E-2</v>
      </c>
      <c r="CD601" s="2">
        <v>1.1989606806032E-2</v>
      </c>
      <c r="CE601" s="2">
        <v>1.1654997093777699E-2</v>
      </c>
      <c r="CF601" s="2">
        <v>1.17164824998944E-2</v>
      </c>
      <c r="CG601" s="2">
        <v>1.2162338824219099E-2</v>
      </c>
      <c r="CH601" s="2">
        <v>1.2021554081958701E-2</v>
      </c>
      <c r="CI601" s="2">
        <v>1.22943472379569E-2</v>
      </c>
      <c r="CJ601" s="2">
        <v>1.2038211376018E-2</v>
      </c>
      <c r="CK601" s="2">
        <v>1.2019327200178301E-2</v>
      </c>
      <c r="CL601" s="2">
        <v>1.18050102078668E-2</v>
      </c>
      <c r="CM601" s="2">
        <v>1.18874037253223E-2</v>
      </c>
      <c r="CN601" s="2">
        <v>1.24132581552448E-2</v>
      </c>
      <c r="CO601" s="2">
        <v>1.2340552142469799E-2</v>
      </c>
      <c r="CP601" s="2">
        <v>1.2463288505648601E-2</v>
      </c>
      <c r="CQ601" s="2">
        <v>1.2197136735895E-2</v>
      </c>
      <c r="CR601" s="2">
        <v>1.2209396498132701E-2</v>
      </c>
      <c r="CS601" s="2">
        <v>1.2222705697163201E-2</v>
      </c>
      <c r="CT601" s="2">
        <v>1.17931991462697E-2</v>
      </c>
      <c r="CU601" s="2">
        <v>1.2191638183673401E-2</v>
      </c>
      <c r="CV601" s="2">
        <v>1.2045114788036699E-2</v>
      </c>
      <c r="CW601" s="2">
        <v>1.2208558663917899E-2</v>
      </c>
      <c r="CX601" s="2">
        <v>1.18778281552929E-2</v>
      </c>
      <c r="CY601" s="2">
        <v>1.16573022980131E-2</v>
      </c>
      <c r="CZ601" s="2">
        <v>1.1748115858233999E-2</v>
      </c>
      <c r="DA601" s="2">
        <v>1.18141001686804E-2</v>
      </c>
      <c r="DB601" s="2">
        <v>1.16332502482043E-2</v>
      </c>
      <c r="DC601" s="2">
        <v>1.19088686981146E-2</v>
      </c>
      <c r="DD601" s="2">
        <v>1.23417169096174E-2</v>
      </c>
      <c r="DE601" s="2">
        <v>1.21003005948059E-2</v>
      </c>
      <c r="DF601" s="2">
        <v>1.19220396024174E-2</v>
      </c>
      <c r="DG601" s="2">
        <v>1.20458898740617E-2</v>
      </c>
      <c r="DH601" s="2">
        <v>1.29011599291149E-2</v>
      </c>
      <c r="DI601" s="2">
        <v>1.2102995594556701E-2</v>
      </c>
      <c r="DJ601" s="2">
        <v>1.22207792741465E-2</v>
      </c>
      <c r="DK601" s="2">
        <v>1.21791512373505E-2</v>
      </c>
      <c r="DL601" s="2">
        <v>1.2226610820511701E-2</v>
      </c>
      <c r="DM601" s="2">
        <v>1.22119852903914E-2</v>
      </c>
      <c r="DN601" s="2">
        <v>1.2374267111535499E-2</v>
      </c>
      <c r="DO601" s="2">
        <v>1.18548851310997E-2</v>
      </c>
      <c r="DP601" s="2">
        <v>1.2061829114710701E-2</v>
      </c>
      <c r="DQ601" s="2">
        <v>1.20974608250789E-2</v>
      </c>
      <c r="DR601" s="2">
        <v>1.18795431274998E-2</v>
      </c>
      <c r="DS601" s="2">
        <v>1.1906130085432801E-2</v>
      </c>
      <c r="DT601" s="2">
        <v>1.19020305526235E-2</v>
      </c>
      <c r="DU601" s="2">
        <v>1.20443610486951E-2</v>
      </c>
      <c r="DV601" s="2">
        <v>1.2051185285874099E-2</v>
      </c>
      <c r="DW601" s="2">
        <v>1.2004267777926301E-2</v>
      </c>
      <c r="DX601" s="2">
        <v>1.18449441095665E-2</v>
      </c>
      <c r="DY601" s="2">
        <v>1.18434174973639E-2</v>
      </c>
      <c r="DZ601" s="2">
        <v>1.1849769596289301E-2</v>
      </c>
      <c r="EA601" s="2">
        <v>1.2382984073054E-2</v>
      </c>
      <c r="EB601" s="2">
        <v>1.22307434383999E-2</v>
      </c>
      <c r="EC601" s="2">
        <v>1.2289391577774301E-2</v>
      </c>
      <c r="ED601" s="2">
        <v>1.2595585504307E-2</v>
      </c>
      <c r="EE601" s="2">
        <v>1.1946862792037201E-2</v>
      </c>
      <c r="EF601" s="2">
        <v>1.2002847976056601E-2</v>
      </c>
      <c r="EG601" s="2">
        <v>1.2679957400753301E-2</v>
      </c>
      <c r="EH601" s="2">
        <v>1.20623251737639E-2</v>
      </c>
      <c r="EI601" s="2">
        <v>1.17733208190257E-2</v>
      </c>
      <c r="EJ601" s="2">
        <v>1.19669784536967E-2</v>
      </c>
      <c r="EK601" s="2">
        <v>1.14615591812289E-2</v>
      </c>
      <c r="EL601" s="2">
        <v>1.1836646027160801E-2</v>
      </c>
      <c r="EM601" s="2">
        <v>1.2156305654784901E-2</v>
      </c>
      <c r="EN601" s="2">
        <v>1.21449797437105E-2</v>
      </c>
      <c r="EO601" s="2">
        <v>1.16974156771404E-2</v>
      </c>
      <c r="EP601" s="2">
        <v>1.1884806649517901E-2</v>
      </c>
      <c r="EQ601" s="2">
        <v>1.19652442442647E-2</v>
      </c>
      <c r="ER601" s="2">
        <v>1.1775747376654501E-2</v>
      </c>
      <c r="ES601" s="2">
        <v>1.1581745401453101E-2</v>
      </c>
      <c r="ET601" s="2">
        <v>1.19993289152569E-2</v>
      </c>
      <c r="EU601" s="2">
        <v>1.19443083895299E-2</v>
      </c>
      <c r="EV601" s="2">
        <v>1.19413202760634E-2</v>
      </c>
      <c r="EW601" s="2">
        <v>1.2044368332618301E-2</v>
      </c>
      <c r="EX601" s="2">
        <v>1.22040415936664E-2</v>
      </c>
      <c r="EY601" s="2">
        <v>1.1930144410329101E-2</v>
      </c>
      <c r="EZ601" s="2">
        <v>1.1996835296048201E-2</v>
      </c>
      <c r="FA601" s="2">
        <v>1.1933607172212601E-2</v>
      </c>
      <c r="FB601" s="2">
        <v>1.1577090033395099E-2</v>
      </c>
      <c r="FC601" s="2">
        <v>1.1582305504796201E-2</v>
      </c>
      <c r="FD601" s="2">
        <v>1.1720122867595901E-2</v>
      </c>
      <c r="FE601" s="2">
        <v>1.17909582377742E-2</v>
      </c>
      <c r="FF601" s="7">
        <v>1.1667940805074399E-2</v>
      </c>
      <c r="FG601" s="2">
        <v>1.20624992023418E-2</v>
      </c>
      <c r="FH601" s="2">
        <v>1.2054546329192299E-2</v>
      </c>
      <c r="FI601" s="2">
        <v>1.21984514625485E-2</v>
      </c>
      <c r="FJ601" s="2">
        <v>1.22328278655415E-2</v>
      </c>
      <c r="FK601" s="2">
        <v>1.21695748967947E-2</v>
      </c>
      <c r="FL601" s="2">
        <v>1.20549976822999E-2</v>
      </c>
      <c r="FM601" s="2">
        <v>1.2202540744688401E-2</v>
      </c>
      <c r="FN601" s="2">
        <v>1.22157312703325E-2</v>
      </c>
      <c r="FO601" s="2">
        <v>1.21125798814323E-2</v>
      </c>
      <c r="FP601" s="2">
        <v>1.20237315292789E-2</v>
      </c>
      <c r="FQ601" s="2">
        <v>1.2157975940828399E-2</v>
      </c>
      <c r="FR601" s="2">
        <v>1.1918012351751699E-2</v>
      </c>
      <c r="FS601" s="2">
        <v>1.2351715509036401E-2</v>
      </c>
      <c r="FT601" s="2">
        <v>1.2164433695245599E-2</v>
      </c>
      <c r="FU601" s="2">
        <v>1.2079131258729401E-2</v>
      </c>
      <c r="FV601" s="2">
        <v>1.18199087906801E-2</v>
      </c>
      <c r="FW601" s="2">
        <v>1.21792153680753E-2</v>
      </c>
      <c r="FX601" s="2">
        <v>1.2143785300131001E-2</v>
      </c>
      <c r="FY601" s="2">
        <v>1.18654421161709E-2</v>
      </c>
      <c r="FZ601" s="2">
        <v>1.19655840116155E-2</v>
      </c>
      <c r="GA601" s="2">
        <v>1.19300154179376E-2</v>
      </c>
      <c r="GB601" s="2">
        <v>1.2121675433523601E-2</v>
      </c>
      <c r="GC601" s="2">
        <v>1.2251187427024E-2</v>
      </c>
      <c r="GD601" s="2">
        <v>1.2224373777732601E-2</v>
      </c>
      <c r="GE601" s="2">
        <v>1.2203851877834401E-2</v>
      </c>
      <c r="GF601" s="2">
        <v>1.20951079649745E-2</v>
      </c>
      <c r="GG601" s="2">
        <v>1.19323495987414E-2</v>
      </c>
      <c r="GH601" s="2">
        <v>1.1997876738881299E-2</v>
      </c>
      <c r="GI601" s="2">
        <v>1.2181379375699099E-2</v>
      </c>
      <c r="GJ601" s="2">
        <v>1.2124728706641099E-2</v>
      </c>
      <c r="GK601" s="2">
        <v>1.2210585514353599E-2</v>
      </c>
      <c r="GL601" s="2">
        <v>1.19740697175394E-2</v>
      </c>
      <c r="GM601" s="2">
        <v>1.19311781142683E-2</v>
      </c>
      <c r="GN601" s="2">
        <v>1.19362682456972E-2</v>
      </c>
      <c r="GO601" s="2">
        <v>1.1921382756117101E-2</v>
      </c>
      <c r="GP601" s="2">
        <v>1.1991166890426201E-2</v>
      </c>
      <c r="GQ601" s="2">
        <v>1.18183870791347E-2</v>
      </c>
      <c r="GR601" s="2">
        <v>1.18896826169978E-2</v>
      </c>
      <c r="GS601" s="2">
        <v>1.20791874086826E-2</v>
      </c>
      <c r="GT601" s="2">
        <v>1.19297902625958E-2</v>
      </c>
      <c r="GU601" s="2">
        <v>1.19930507772719E-2</v>
      </c>
      <c r="GV601" s="2">
        <v>1.18826380379161E-2</v>
      </c>
      <c r="GW601" s="2">
        <v>1.2041996303615601E-2</v>
      </c>
      <c r="GX601" s="2">
        <v>1.2089570392767699E-2</v>
      </c>
      <c r="GY601" s="2">
        <v>1.1889034860032399E-2</v>
      </c>
      <c r="GZ601" s="2">
        <v>1.1891926142589399E-2</v>
      </c>
      <c r="HA601" s="2">
        <v>1.19531997820552E-2</v>
      </c>
      <c r="HB601" s="2">
        <v>1.1906587784186001E-2</v>
      </c>
      <c r="HC601" s="2">
        <v>1.2497368274635601E-2</v>
      </c>
      <c r="HD601" s="2">
        <v>1.2318743014280599E-2</v>
      </c>
      <c r="HE601" s="2">
        <v>1.23069083428756E-2</v>
      </c>
      <c r="HF601" s="2">
        <v>1.19703386416366E-2</v>
      </c>
      <c r="HG601" s="2">
        <v>1.20706223356979E-2</v>
      </c>
      <c r="HH601" s="2">
        <v>1.1987706607876901E-2</v>
      </c>
      <c r="HI601" s="2">
        <v>1.2094772802731101E-2</v>
      </c>
    </row>
    <row r="602" spans="1:217" x14ac:dyDescent="0.2">
      <c r="A602" s="2">
        <v>1243.86939048523</v>
      </c>
      <c r="B602" s="2">
        <v>5.3882179014543019E-4</v>
      </c>
      <c r="C602" s="2">
        <v>1.18715916277084E-2</v>
      </c>
      <c r="D602" s="2">
        <v>1.1905122397185519E-2</v>
      </c>
      <c r="E602" s="2">
        <v>1.195425304692287E-2</v>
      </c>
      <c r="G602" s="2">
        <v>1.2094820698019501E-2</v>
      </c>
      <c r="H602" s="2">
        <v>1.1860729401325E-2</v>
      </c>
      <c r="I602" s="2">
        <v>1.1853130560997601E-2</v>
      </c>
      <c r="J602" s="2">
        <v>1.17903740565076E-2</v>
      </c>
      <c r="K602" s="2">
        <v>1.21066035316168E-2</v>
      </c>
      <c r="L602" s="2">
        <v>1.1846298684931599E-2</v>
      </c>
      <c r="M602" s="2">
        <v>1.1543798874008099E-2</v>
      </c>
      <c r="N602" s="2">
        <v>1.18661932123854E-2</v>
      </c>
      <c r="O602" s="2">
        <v>1.15719567000715E-2</v>
      </c>
      <c r="P602" s="2">
        <v>1.1787030704972499E-2</v>
      </c>
      <c r="Q602" s="2">
        <v>1.19510488991381E-2</v>
      </c>
      <c r="R602" s="2">
        <v>1.16836583437234E-2</v>
      </c>
      <c r="S602" s="2">
        <v>1.1703729183254701E-2</v>
      </c>
      <c r="T602" s="2">
        <v>1.18129289049446E-2</v>
      </c>
      <c r="U602" s="2">
        <v>1.20502731795562E-2</v>
      </c>
      <c r="V602" s="2">
        <v>1.2002397684552499E-2</v>
      </c>
      <c r="W602" s="2">
        <v>1.1891755944591E-2</v>
      </c>
      <c r="X602" s="2">
        <v>1.20383664687637E-2</v>
      </c>
      <c r="Y602" s="2">
        <v>1.2087095205771701E-2</v>
      </c>
      <c r="Z602" s="2">
        <v>1.18442083945513E-2</v>
      </c>
      <c r="AA602" s="2">
        <v>1.15712991506243E-2</v>
      </c>
      <c r="AB602" s="2">
        <v>1.1871649584431499E-2</v>
      </c>
      <c r="AC602" s="2">
        <v>1.17003290360567E-2</v>
      </c>
      <c r="AD602" s="2">
        <v>1.1606143082490099E-2</v>
      </c>
      <c r="AE602" s="2">
        <v>1.1774541085907499E-2</v>
      </c>
      <c r="AF602" s="2">
        <v>1.1979850456268801E-2</v>
      </c>
      <c r="AG602" s="2">
        <v>1.18791451955313E-2</v>
      </c>
      <c r="AH602" s="2">
        <v>1.2050567447233301E-2</v>
      </c>
      <c r="AI602" s="2">
        <v>1.17285143676489E-2</v>
      </c>
      <c r="AJ602" s="2">
        <v>1.1637504692959299E-2</v>
      </c>
      <c r="AK602" s="2">
        <v>1.19388603917003E-2</v>
      </c>
      <c r="AL602" s="2">
        <v>1.19798013661188E-2</v>
      </c>
      <c r="AM602" s="2">
        <v>1.2108322645061001E-2</v>
      </c>
      <c r="AN602" s="2">
        <v>1.20676086217764E-2</v>
      </c>
      <c r="AO602" s="2">
        <v>1.1914815363417401E-2</v>
      </c>
      <c r="AP602" s="2">
        <v>1.20523291363922E-2</v>
      </c>
      <c r="AQ602" s="2">
        <v>1.1779656993846701E-2</v>
      </c>
      <c r="AR602" s="2">
        <v>1.1696348551561399E-2</v>
      </c>
      <c r="AS602" s="2">
        <v>1.17143623148081E-2</v>
      </c>
      <c r="AT602" s="2">
        <v>1.2342565412442901E-2</v>
      </c>
      <c r="AU602" s="2">
        <v>1.18367661054198E-2</v>
      </c>
      <c r="AV602" s="2">
        <v>1.2128552153769699E-2</v>
      </c>
      <c r="AW602" s="2">
        <v>1.2360530675091E-2</v>
      </c>
      <c r="AX602" s="2">
        <v>1.1641275557891099E-2</v>
      </c>
      <c r="AY602" s="2">
        <v>1.1821357248897799E-2</v>
      </c>
      <c r="AZ602" s="2">
        <v>1.17634093222421E-2</v>
      </c>
      <c r="BA602" s="2">
        <v>1.15084452033154E-2</v>
      </c>
      <c r="BB602" s="5">
        <v>1.19954483334165E-2</v>
      </c>
      <c r="BC602" s="2">
        <v>1.18432709120334E-2</v>
      </c>
      <c r="BD602" s="2">
        <v>1.1564879357118399E-2</v>
      </c>
      <c r="BE602" s="2">
        <v>1.20209577192725E-2</v>
      </c>
      <c r="BF602" s="2">
        <v>1.17885157163651E-2</v>
      </c>
      <c r="BG602" s="2">
        <v>1.1799226742352301E-2</v>
      </c>
      <c r="BH602" s="2">
        <v>1.1721481657427899E-2</v>
      </c>
      <c r="BI602" s="2">
        <v>1.2161993021784501E-2</v>
      </c>
      <c r="BJ602" s="2">
        <v>1.27691402368305E-2</v>
      </c>
      <c r="BK602" s="2">
        <v>1.21321042134064E-2</v>
      </c>
      <c r="BL602" s="2">
        <v>1.24105410566823E-2</v>
      </c>
      <c r="BM602" s="2">
        <v>1.19044232808389E-2</v>
      </c>
      <c r="BN602" s="2">
        <v>1.17355567681947E-2</v>
      </c>
      <c r="BO602" s="2">
        <v>1.18340655292962E-2</v>
      </c>
      <c r="BP602" s="2">
        <v>1.1974793906646301E-2</v>
      </c>
      <c r="BQ602" s="2">
        <v>1.20217705661959E-2</v>
      </c>
      <c r="BR602" s="2">
        <v>1.1851328469651499E-2</v>
      </c>
      <c r="BS602" s="2">
        <v>1.1843741194687901E-2</v>
      </c>
      <c r="BT602" s="2">
        <v>1.1924437294909201E-2</v>
      </c>
      <c r="BU602" s="2">
        <v>1.1951943020187599E-2</v>
      </c>
      <c r="BV602" s="2">
        <v>1.19876478633201E-2</v>
      </c>
      <c r="BW602" s="2">
        <v>1.17492120074533E-2</v>
      </c>
      <c r="BX602" s="2">
        <v>1.1857751802289001E-2</v>
      </c>
      <c r="BY602" s="2">
        <v>1.1752462583394E-2</v>
      </c>
      <c r="BZ602" s="2">
        <v>1.19436337954681E-2</v>
      </c>
      <c r="CA602" s="2">
        <v>1.19952335261031E-2</v>
      </c>
      <c r="CB602" s="2">
        <v>1.16534883512145E-2</v>
      </c>
      <c r="CC602" s="2">
        <v>1.1375528472334201E-2</v>
      </c>
      <c r="CD602" s="2">
        <v>1.18676428009073E-2</v>
      </c>
      <c r="CE602" s="2">
        <v>1.1519336012507E-2</v>
      </c>
      <c r="CF602" s="2">
        <v>1.1565347918758E-2</v>
      </c>
      <c r="CG602" s="2">
        <v>1.20600786481425E-2</v>
      </c>
      <c r="CH602" s="2">
        <v>1.19125630209774E-2</v>
      </c>
      <c r="CI602" s="2">
        <v>1.21984884948947E-2</v>
      </c>
      <c r="CJ602" s="2">
        <v>1.1929965840491099E-2</v>
      </c>
      <c r="CK602" s="2">
        <v>1.1918625768131E-2</v>
      </c>
      <c r="CL602" s="2">
        <v>1.16923361659094E-2</v>
      </c>
      <c r="CM602" s="2">
        <v>1.1782154786153701E-2</v>
      </c>
      <c r="CN602" s="2">
        <v>1.2324075583489399E-2</v>
      </c>
      <c r="CO602" s="2">
        <v>1.22656433790569E-2</v>
      </c>
      <c r="CP602" s="2">
        <v>1.23827812799182E-2</v>
      </c>
      <c r="CQ602" s="2">
        <v>1.21265519850454E-2</v>
      </c>
      <c r="CR602" s="2">
        <v>1.21122353840546E-2</v>
      </c>
      <c r="CS602" s="2">
        <v>1.21268401915001E-2</v>
      </c>
      <c r="CT602" s="2">
        <v>1.16706074247469E-2</v>
      </c>
      <c r="CU602" s="2">
        <v>1.20910343646933E-2</v>
      </c>
      <c r="CV602" s="2">
        <v>1.19458173735074E-2</v>
      </c>
      <c r="CW602" s="2">
        <v>1.2110049097860299E-2</v>
      </c>
      <c r="CX602" s="2">
        <v>1.1782060829363601E-2</v>
      </c>
      <c r="CY602" s="2">
        <v>1.1519630500324E-2</v>
      </c>
      <c r="CZ602" s="2">
        <v>1.1614883070929701E-2</v>
      </c>
      <c r="DA602" s="2">
        <v>1.16748083599398E-2</v>
      </c>
      <c r="DB602" s="2">
        <v>1.1506123972994E-2</v>
      </c>
      <c r="DC602" s="2">
        <v>1.17712405096681E-2</v>
      </c>
      <c r="DD602" s="2">
        <v>1.22729681224935E-2</v>
      </c>
      <c r="DE602" s="2">
        <v>1.1991122746708299E-2</v>
      </c>
      <c r="DF602" s="2">
        <v>1.1805825487544899E-2</v>
      </c>
      <c r="DG602" s="2">
        <v>1.19319074230616E-2</v>
      </c>
      <c r="DH602" s="2">
        <v>1.2847928931962E-2</v>
      </c>
      <c r="DI602" s="2">
        <v>1.20083910529657E-2</v>
      </c>
      <c r="DJ602" s="2">
        <v>1.2124215987939E-2</v>
      </c>
      <c r="DK602" s="2">
        <v>1.2081152784558E-2</v>
      </c>
      <c r="DL602" s="2">
        <v>1.2132402585669701E-2</v>
      </c>
      <c r="DM602" s="2">
        <v>1.21305023213963E-2</v>
      </c>
      <c r="DN602" s="2">
        <v>1.22948835794206E-2</v>
      </c>
      <c r="DO602" s="2">
        <v>1.1718332736381801E-2</v>
      </c>
      <c r="DP602" s="2">
        <v>1.1934691567566E-2</v>
      </c>
      <c r="DQ602" s="2">
        <v>1.19803978057132E-2</v>
      </c>
      <c r="DR602" s="2">
        <v>1.1760466503757E-2</v>
      </c>
      <c r="DS602" s="2">
        <v>1.1786068581007499E-2</v>
      </c>
      <c r="DT602" s="2">
        <v>1.17815639992456E-2</v>
      </c>
      <c r="DU602" s="2">
        <v>1.1922201675587499E-2</v>
      </c>
      <c r="DV602" s="2">
        <v>1.19430601182449E-2</v>
      </c>
      <c r="DW602" s="2">
        <v>1.1916508068269001E-2</v>
      </c>
      <c r="DX602" s="2">
        <v>1.1737585070167899E-2</v>
      </c>
      <c r="DY602" s="2">
        <v>1.17341084054577E-2</v>
      </c>
      <c r="DZ602" s="2">
        <v>1.17310479263935E-2</v>
      </c>
      <c r="EA602" s="2">
        <v>1.22839729401752E-2</v>
      </c>
      <c r="EB602" s="2">
        <v>1.21382901750621E-2</v>
      </c>
      <c r="EC602" s="2">
        <v>1.2210915040708901E-2</v>
      </c>
      <c r="ED602" s="2">
        <v>1.2544307146584799E-2</v>
      </c>
      <c r="EE602" s="2">
        <v>1.18195744480108E-2</v>
      </c>
      <c r="EF602" s="2">
        <v>1.18871241876477E-2</v>
      </c>
      <c r="EG602" s="2">
        <v>1.26546982083301E-2</v>
      </c>
      <c r="EH602" s="2">
        <v>1.1967212206292601E-2</v>
      </c>
      <c r="EI602" s="2">
        <v>1.16392251337629E-2</v>
      </c>
      <c r="EJ602" s="2">
        <v>1.18295275446424E-2</v>
      </c>
      <c r="EK602" s="2">
        <v>1.13261019922473E-2</v>
      </c>
      <c r="EL602" s="2">
        <v>1.17005243544769E-2</v>
      </c>
      <c r="EM602" s="2">
        <v>1.20697561816481E-2</v>
      </c>
      <c r="EN602" s="2">
        <v>1.2038223758295699E-2</v>
      </c>
      <c r="EO602" s="2">
        <v>1.15779678904867E-2</v>
      </c>
      <c r="EP602" s="2">
        <v>1.17649063905756E-2</v>
      </c>
      <c r="EQ602" s="2">
        <v>1.1841839836828599E-2</v>
      </c>
      <c r="ER602" s="2">
        <v>1.16514271762244E-2</v>
      </c>
      <c r="ES602" s="2">
        <v>1.1454764792335599E-2</v>
      </c>
      <c r="ET602" s="2">
        <v>1.18841819408307E-2</v>
      </c>
      <c r="EU602" s="2">
        <v>1.18295591095276E-2</v>
      </c>
      <c r="EV602" s="2">
        <v>1.1821865449290399E-2</v>
      </c>
      <c r="EW602" s="2">
        <v>1.1945804859239E-2</v>
      </c>
      <c r="EX602" s="2">
        <v>1.2105651734735099E-2</v>
      </c>
      <c r="EY602" s="2">
        <v>1.1822694768415101E-2</v>
      </c>
      <c r="EZ602" s="2">
        <v>1.1880998807035199E-2</v>
      </c>
      <c r="FA602" s="2">
        <v>1.1816386234505699E-2</v>
      </c>
      <c r="FB602" s="2">
        <v>1.14240620769174E-2</v>
      </c>
      <c r="FC602" s="2">
        <v>1.1430276689971E-2</v>
      </c>
      <c r="FD602" s="2">
        <v>1.1572556351245E-2</v>
      </c>
      <c r="FE602" s="2">
        <v>1.1671234700034601E-2</v>
      </c>
      <c r="FF602" s="7">
        <v>1.1540201459019701E-2</v>
      </c>
      <c r="FG602" s="2">
        <v>1.19368443992769E-2</v>
      </c>
      <c r="FH602" s="2">
        <v>1.1957262181444E-2</v>
      </c>
      <c r="FI602" s="2">
        <v>1.2093676382280901E-2</v>
      </c>
      <c r="FJ602" s="2">
        <v>1.2145794871279999E-2</v>
      </c>
      <c r="FK602" s="2">
        <v>1.20642964838621E-2</v>
      </c>
      <c r="FL602" s="2">
        <v>1.1942022238563299E-2</v>
      </c>
      <c r="FM602" s="2">
        <v>1.21188042122953E-2</v>
      </c>
      <c r="FN602" s="2">
        <v>1.2108058020841E-2</v>
      </c>
      <c r="FO602" s="2">
        <v>1.19958196890042E-2</v>
      </c>
      <c r="FP602" s="2">
        <v>1.19186958520947E-2</v>
      </c>
      <c r="FQ602" s="2">
        <v>1.2042043359055E-2</v>
      </c>
      <c r="FR602" s="2">
        <v>1.1800342067020299E-2</v>
      </c>
      <c r="FS602" s="2">
        <v>1.22748530331648E-2</v>
      </c>
      <c r="FT602" s="2">
        <v>1.2061873985406899E-2</v>
      </c>
      <c r="FU602" s="2">
        <v>1.19817161265196E-2</v>
      </c>
      <c r="FV602" s="2">
        <v>1.1708872539420399E-2</v>
      </c>
      <c r="FW602" s="2">
        <v>1.2070516579338801E-2</v>
      </c>
      <c r="FX602" s="2">
        <v>1.20356722635205E-2</v>
      </c>
      <c r="FY602" s="2">
        <v>1.1743525855796501E-2</v>
      </c>
      <c r="FZ602" s="2">
        <v>1.18422710290214E-2</v>
      </c>
      <c r="GA602" s="2">
        <v>1.1821009565481801E-2</v>
      </c>
      <c r="GB602" s="2">
        <v>1.2038032021264401E-2</v>
      </c>
      <c r="GC602" s="2">
        <v>1.2146799368449099E-2</v>
      </c>
      <c r="GD602" s="2">
        <v>1.2124713731820299E-2</v>
      </c>
      <c r="GE602" s="2">
        <v>1.21002462526618E-2</v>
      </c>
      <c r="GF602" s="2">
        <v>1.19911944662609E-2</v>
      </c>
      <c r="GG602" s="2">
        <v>1.18089679025107E-2</v>
      </c>
      <c r="GH602" s="2">
        <v>1.1885617416075999E-2</v>
      </c>
      <c r="GI602" s="2">
        <v>1.20664250231529E-2</v>
      </c>
      <c r="GJ602" s="2">
        <v>1.2004598984837101E-2</v>
      </c>
      <c r="GK602" s="2">
        <v>1.21218674312258E-2</v>
      </c>
      <c r="GL602" s="2">
        <v>1.1861692521455599E-2</v>
      </c>
      <c r="GM602" s="2">
        <v>1.17873161909695E-2</v>
      </c>
      <c r="GN602" s="2">
        <v>1.18275674116546E-2</v>
      </c>
      <c r="GO602" s="2">
        <v>1.18114287404013E-2</v>
      </c>
      <c r="GP602" s="2">
        <v>1.18746481802702E-2</v>
      </c>
      <c r="GQ602" s="2">
        <v>1.1686789754480899E-2</v>
      </c>
      <c r="GR602" s="2">
        <v>1.1745198441352699E-2</v>
      </c>
      <c r="GS602" s="2">
        <v>1.1962534756510801E-2</v>
      </c>
      <c r="GT602" s="2">
        <v>1.1820827669186299E-2</v>
      </c>
      <c r="GU602" s="2">
        <v>1.18808889129227E-2</v>
      </c>
      <c r="GV602" s="2">
        <v>1.1759842217147499E-2</v>
      </c>
      <c r="GW602" s="2">
        <v>1.19167666616532E-2</v>
      </c>
      <c r="GX602" s="2">
        <v>1.19819837410012E-2</v>
      </c>
      <c r="GY602" s="2">
        <v>1.17599444671908E-2</v>
      </c>
      <c r="GZ602" s="2">
        <v>1.1759289741076401E-2</v>
      </c>
      <c r="HA602" s="2">
        <v>1.1827258564638799E-2</v>
      </c>
      <c r="HB602" s="2">
        <v>1.17853153127285E-2</v>
      </c>
      <c r="HC602" s="2">
        <v>1.24083293872737E-2</v>
      </c>
      <c r="HD602" s="2">
        <v>1.22127372104169E-2</v>
      </c>
      <c r="HE602" s="2">
        <v>1.2207883727574399E-2</v>
      </c>
      <c r="HF602" s="2">
        <v>1.1838317668150401E-2</v>
      </c>
      <c r="HG602" s="2">
        <v>1.1966729733242599E-2</v>
      </c>
      <c r="HH602" s="2">
        <v>1.1868001167009401E-2</v>
      </c>
      <c r="HI602" s="2">
        <v>1.1980192069502099E-2</v>
      </c>
    </row>
    <row r="603" spans="1:217" x14ac:dyDescent="0.2">
      <c r="A603" s="2">
        <v>1241.9409108100599</v>
      </c>
      <c r="B603" s="2">
        <v>7.7611853214832553E-4</v>
      </c>
      <c r="C603" s="2">
        <v>1.156711830858805E-2</v>
      </c>
      <c r="D603" s="2">
        <v>1.161621361488893E-2</v>
      </c>
      <c r="E603" s="2">
        <v>1.166387779329621E-2</v>
      </c>
      <c r="G603" s="2">
        <v>1.18030702164666E-2</v>
      </c>
      <c r="H603" s="2">
        <v>1.15517819465782E-2</v>
      </c>
      <c r="I603" s="2">
        <v>1.15535980844024E-2</v>
      </c>
      <c r="J603" s="2">
        <v>1.14796658907206E-2</v>
      </c>
      <c r="K603" s="2">
        <v>1.1825223516304601E-2</v>
      </c>
      <c r="L603" s="2">
        <v>1.15400637799714E-2</v>
      </c>
      <c r="M603" s="2">
        <v>1.12216875186346E-2</v>
      </c>
      <c r="N603" s="2">
        <v>1.1561890892268801E-2</v>
      </c>
      <c r="O603" s="2">
        <v>1.12563339582539E-2</v>
      </c>
      <c r="P603" s="2">
        <v>1.1469762325889201E-2</v>
      </c>
      <c r="Q603" s="2">
        <v>1.1636293816730099E-2</v>
      </c>
      <c r="R603" s="2">
        <v>1.13733972406903E-2</v>
      </c>
      <c r="S603" s="2">
        <v>1.13864354665375E-2</v>
      </c>
      <c r="T603" s="2">
        <v>1.15010722745206E-2</v>
      </c>
      <c r="U603" s="2">
        <v>1.1752980782871901E-2</v>
      </c>
      <c r="V603" s="2">
        <v>1.17092896332547E-2</v>
      </c>
      <c r="W603" s="2">
        <v>1.15882665203685E-2</v>
      </c>
      <c r="X603" s="2">
        <v>1.1744864074956601E-2</v>
      </c>
      <c r="Y603" s="2">
        <v>1.1797213213028601E-2</v>
      </c>
      <c r="Z603" s="2">
        <v>1.1531712453344899E-2</v>
      </c>
      <c r="AA603" s="2">
        <v>1.12455376961485E-2</v>
      </c>
      <c r="AB603" s="2">
        <v>1.1575682078693099E-2</v>
      </c>
      <c r="AC603" s="2">
        <v>1.13813412432789E-2</v>
      </c>
      <c r="AD603" s="2">
        <v>1.12821285928655E-2</v>
      </c>
      <c r="AE603" s="2">
        <v>1.14467521503926E-2</v>
      </c>
      <c r="AF603" s="2">
        <v>1.16878234883317E-2</v>
      </c>
      <c r="AG603" s="2">
        <v>1.1581275187780699E-2</v>
      </c>
      <c r="AH603" s="2">
        <v>1.17408794795975E-2</v>
      </c>
      <c r="AI603" s="2">
        <v>1.14229488776757E-2</v>
      </c>
      <c r="AJ603" s="2">
        <v>1.1319802782356499E-2</v>
      </c>
      <c r="AK603" s="2">
        <v>1.16315740537399E-2</v>
      </c>
      <c r="AL603" s="2">
        <v>1.16807661929087E-2</v>
      </c>
      <c r="AM603" s="2">
        <v>1.1809225284241401E-2</v>
      </c>
      <c r="AN603" s="2">
        <v>1.1765910235112E-2</v>
      </c>
      <c r="AO603" s="2">
        <v>1.16014145788288E-2</v>
      </c>
      <c r="AP603" s="2">
        <v>1.17566450145011E-2</v>
      </c>
      <c r="AQ603" s="2">
        <v>1.1478513586268901E-2</v>
      </c>
      <c r="AR603" s="2">
        <v>1.1378189108710499E-2</v>
      </c>
      <c r="AS603" s="2">
        <v>1.1421336304338401E-2</v>
      </c>
      <c r="AT603" s="2">
        <v>1.2073661421455901E-2</v>
      </c>
      <c r="AU603" s="2">
        <v>1.15230774908945E-2</v>
      </c>
      <c r="AV603" s="2">
        <v>1.1844735500958501E-2</v>
      </c>
      <c r="AW603" s="2">
        <v>1.2099189462680701E-2</v>
      </c>
      <c r="AX603" s="2">
        <v>1.1330024787646199E-2</v>
      </c>
      <c r="AY603" s="2">
        <v>1.1505122671432E-2</v>
      </c>
      <c r="AZ603" s="2">
        <v>1.14599471267125E-2</v>
      </c>
      <c r="BA603" s="2">
        <v>1.11750966406188E-2</v>
      </c>
      <c r="BB603" s="5">
        <v>1.1718474168263099E-2</v>
      </c>
      <c r="BC603" s="2">
        <v>1.1547708787650299E-2</v>
      </c>
      <c r="BD603" s="2">
        <v>1.12789549780024E-2</v>
      </c>
      <c r="BE603" s="2">
        <v>1.17485906822431E-2</v>
      </c>
      <c r="BF603" s="2">
        <v>1.14829884280023E-2</v>
      </c>
      <c r="BG603" s="2">
        <v>1.14935136409861E-2</v>
      </c>
      <c r="BH603" s="2">
        <v>1.14065023440284E-2</v>
      </c>
      <c r="BI603" s="2">
        <v>1.18872921594431E-2</v>
      </c>
      <c r="BJ603" s="2">
        <v>1.2528616206072899E-2</v>
      </c>
      <c r="BK603" s="2">
        <v>1.1833652274746601E-2</v>
      </c>
      <c r="BL603" s="2">
        <v>1.2148881130114199E-2</v>
      </c>
      <c r="BM603" s="2">
        <v>1.16180476937207E-2</v>
      </c>
      <c r="BN603" s="2">
        <v>1.14416705791025E-2</v>
      </c>
      <c r="BO603" s="2">
        <v>1.1525461034192001E-2</v>
      </c>
      <c r="BP603" s="2">
        <v>1.16929161570572E-2</v>
      </c>
      <c r="BQ603" s="2">
        <v>1.17341172807729E-2</v>
      </c>
      <c r="BR603" s="2">
        <v>1.1552250483527E-2</v>
      </c>
      <c r="BS603" s="2">
        <v>1.15378460594597E-2</v>
      </c>
      <c r="BT603" s="2">
        <v>1.1610854932967299E-2</v>
      </c>
      <c r="BU603" s="2">
        <v>1.1653771789737101E-2</v>
      </c>
      <c r="BV603" s="2">
        <v>1.1698171538491901E-2</v>
      </c>
      <c r="BW603" s="2">
        <v>1.1455459695441501E-2</v>
      </c>
      <c r="BX603" s="2">
        <v>1.15642682002938E-2</v>
      </c>
      <c r="BY603" s="2">
        <v>1.14697471758203E-2</v>
      </c>
      <c r="BZ603" s="2">
        <v>1.16436419361295E-2</v>
      </c>
      <c r="CA603" s="2">
        <v>1.17008342395983E-2</v>
      </c>
      <c r="CB603" s="2">
        <v>1.1382546064549699E-2</v>
      </c>
      <c r="CC603" s="2">
        <v>1.10768819461962E-2</v>
      </c>
      <c r="CD603" s="2">
        <v>1.15675865938755E-2</v>
      </c>
      <c r="CE603" s="2">
        <v>1.12027580273868E-2</v>
      </c>
      <c r="CF603" s="2">
        <v>1.12418161919523E-2</v>
      </c>
      <c r="CG603" s="2">
        <v>1.17800433864227E-2</v>
      </c>
      <c r="CH603" s="2">
        <v>1.1627679610640399E-2</v>
      </c>
      <c r="CI603" s="2">
        <v>1.1918670678597299E-2</v>
      </c>
      <c r="CJ603" s="2">
        <v>1.1640347452767401E-2</v>
      </c>
      <c r="CK603" s="2">
        <v>1.16383623147597E-2</v>
      </c>
      <c r="CL603" s="2">
        <v>1.1402974766333901E-2</v>
      </c>
      <c r="CM603" s="2">
        <v>1.15002890745816E-2</v>
      </c>
      <c r="CN603" s="2">
        <v>1.20560384746613E-2</v>
      </c>
      <c r="CO603" s="2">
        <v>1.20087034369402E-2</v>
      </c>
      <c r="CP603" s="2">
        <v>1.2119625000552E-2</v>
      </c>
      <c r="CQ603" s="2">
        <v>1.1855551071143101E-2</v>
      </c>
      <c r="CR603" s="2">
        <v>1.1833456686107101E-2</v>
      </c>
      <c r="CS603" s="2">
        <v>1.18534080669929E-2</v>
      </c>
      <c r="CT603" s="2">
        <v>1.13700456527486E-2</v>
      </c>
      <c r="CU603" s="2">
        <v>1.18147413351237E-2</v>
      </c>
      <c r="CV603" s="2">
        <v>1.1675626134392899E-2</v>
      </c>
      <c r="CW603" s="2">
        <v>1.18385067531066E-2</v>
      </c>
      <c r="CX603" s="2">
        <v>1.1509782423081399E-2</v>
      </c>
      <c r="CY603" s="2">
        <v>1.1206559808756299E-2</v>
      </c>
      <c r="CZ603" s="2">
        <v>1.13065584757651E-2</v>
      </c>
      <c r="DA603" s="2">
        <v>1.13577949929493E-2</v>
      </c>
      <c r="DB603" s="2">
        <v>1.1203248592097001E-2</v>
      </c>
      <c r="DC603" s="2">
        <v>1.1463544601802499E-2</v>
      </c>
      <c r="DD603" s="2">
        <v>1.2012627485306199E-2</v>
      </c>
      <c r="DE603" s="2">
        <v>1.1708725698712801E-2</v>
      </c>
      <c r="DF603" s="2">
        <v>1.15158920371771E-2</v>
      </c>
      <c r="DG603" s="2">
        <v>1.1641920400506999E-2</v>
      </c>
      <c r="DH603" s="2">
        <v>1.2614163353622899E-2</v>
      </c>
      <c r="DI603" s="2">
        <v>1.1733453071263901E-2</v>
      </c>
      <c r="DJ603" s="2">
        <v>1.18517108341276E-2</v>
      </c>
      <c r="DK603" s="2">
        <v>1.1803854729989099E-2</v>
      </c>
      <c r="DL603" s="2">
        <v>1.18585569629366E-2</v>
      </c>
      <c r="DM603" s="2">
        <v>1.1868025785210999E-2</v>
      </c>
      <c r="DN603" s="2">
        <v>1.2033753243592999E-2</v>
      </c>
      <c r="DO603" s="2">
        <v>1.1405711443532101E-2</v>
      </c>
      <c r="DP603" s="2">
        <v>1.1629641235477099E-2</v>
      </c>
      <c r="DQ603" s="2">
        <v>1.1684713842217E-2</v>
      </c>
      <c r="DR603" s="2">
        <v>1.1456123122151499E-2</v>
      </c>
      <c r="DS603" s="2">
        <v>1.1485483926354101E-2</v>
      </c>
      <c r="DT603" s="2">
        <v>1.14846937917114E-2</v>
      </c>
      <c r="DU603" s="2">
        <v>1.16205705662113E-2</v>
      </c>
      <c r="DV603" s="2">
        <v>1.16519275855124E-2</v>
      </c>
      <c r="DW603" s="2">
        <v>1.16460165883335E-2</v>
      </c>
      <c r="DX603" s="2">
        <v>1.14554201791653E-2</v>
      </c>
      <c r="DY603" s="2">
        <v>1.14489601304923E-2</v>
      </c>
      <c r="DZ603" s="2">
        <v>1.1434376748218599E-2</v>
      </c>
      <c r="EA603" s="2">
        <v>1.20079128658237E-2</v>
      </c>
      <c r="EB603" s="2">
        <v>1.1861618153812399E-2</v>
      </c>
      <c r="EC603" s="2">
        <v>1.19459195831046E-2</v>
      </c>
      <c r="ED603" s="2">
        <v>1.2297486717832099E-2</v>
      </c>
      <c r="EE603" s="2">
        <v>1.15239697738955E-2</v>
      </c>
      <c r="EF603" s="2">
        <v>1.1595524044630601E-2</v>
      </c>
      <c r="EG603" s="2">
        <v>1.2424228053735401E-2</v>
      </c>
      <c r="EH603" s="2">
        <v>1.1692650018730599E-2</v>
      </c>
      <c r="EI603" s="2">
        <v>1.1333994769784901E-2</v>
      </c>
      <c r="EJ603" s="2">
        <v>1.15185104349881E-2</v>
      </c>
      <c r="EK603" s="2">
        <v>1.10192985120918E-2</v>
      </c>
      <c r="EL603" s="2">
        <v>1.13809784507302E-2</v>
      </c>
      <c r="EM603" s="2">
        <v>1.1799472144040601E-2</v>
      </c>
      <c r="EN603" s="2">
        <v>1.17457315183463E-2</v>
      </c>
      <c r="EO603" s="2">
        <v>1.1277993469893E-2</v>
      </c>
      <c r="EP603" s="2">
        <v>1.14654649884296E-2</v>
      </c>
      <c r="EQ603" s="2">
        <v>1.15457653994519E-2</v>
      </c>
      <c r="ER603" s="2">
        <v>1.13547598269784E-2</v>
      </c>
      <c r="ES603" s="2">
        <v>1.1158547389577399E-2</v>
      </c>
      <c r="ET603" s="2">
        <v>1.15844310826333E-2</v>
      </c>
      <c r="EU603" s="2">
        <v>1.15345221978799E-2</v>
      </c>
      <c r="EV603" s="2">
        <v>1.15257223170382E-2</v>
      </c>
      <c r="EW603" s="2">
        <v>1.16683535410588E-2</v>
      </c>
      <c r="EX603" s="2">
        <v>1.18285825232831E-2</v>
      </c>
      <c r="EY603" s="2">
        <v>1.1541503087918001E-2</v>
      </c>
      <c r="EZ603" s="2">
        <v>1.15897736245424E-2</v>
      </c>
      <c r="FA603" s="2">
        <v>1.1518063229423401E-2</v>
      </c>
      <c r="FB603" s="2">
        <v>1.1096486161327501E-2</v>
      </c>
      <c r="FC603" s="2">
        <v>1.10974216280321E-2</v>
      </c>
      <c r="FD603" s="2">
        <v>1.12463410247552E-2</v>
      </c>
      <c r="FE603" s="2">
        <v>1.1374876144683001E-2</v>
      </c>
      <c r="FF603" s="7">
        <v>1.12399379258444E-2</v>
      </c>
      <c r="FG603" s="2">
        <v>1.16338607780169E-2</v>
      </c>
      <c r="FH603" s="2">
        <v>1.1678279467827599E-2</v>
      </c>
      <c r="FI603" s="2">
        <v>1.18104155696737E-2</v>
      </c>
      <c r="FJ603" s="2">
        <v>1.18731919000802E-2</v>
      </c>
      <c r="FK603" s="2">
        <v>1.17799542699414E-2</v>
      </c>
      <c r="FL603" s="2">
        <v>1.16431886361295E-2</v>
      </c>
      <c r="FM603" s="2">
        <v>1.1854907776460699E-2</v>
      </c>
      <c r="FN603" s="2">
        <v>1.1827058455919101E-2</v>
      </c>
      <c r="FO603" s="2">
        <v>1.16996321316048E-2</v>
      </c>
      <c r="FP603" s="2">
        <v>1.1629960737802401E-2</v>
      </c>
      <c r="FQ603" s="2">
        <v>1.1746991654773199E-2</v>
      </c>
      <c r="FR603" s="2">
        <v>1.15049370238997E-2</v>
      </c>
      <c r="FS603" s="2">
        <v>1.2011528266747101E-2</v>
      </c>
      <c r="FT603" s="2">
        <v>1.17893039950859E-2</v>
      </c>
      <c r="FU603" s="2">
        <v>1.1704916325085401E-2</v>
      </c>
      <c r="FV603" s="2">
        <v>1.1419991436528901E-2</v>
      </c>
      <c r="FW603" s="2">
        <v>1.1786702371735E-2</v>
      </c>
      <c r="FX603" s="2">
        <v>1.1751183713891999E-2</v>
      </c>
      <c r="FY603" s="2">
        <v>1.14473370855377E-2</v>
      </c>
      <c r="FZ603" s="2">
        <v>1.1536133424558601E-2</v>
      </c>
      <c r="GA603" s="2">
        <v>1.1533304119301299E-2</v>
      </c>
      <c r="GB603" s="2">
        <v>1.17735578459732E-2</v>
      </c>
      <c r="GC603" s="2">
        <v>1.18598669132353E-2</v>
      </c>
      <c r="GD603" s="2">
        <v>1.18412881316149E-2</v>
      </c>
      <c r="GE603" s="2">
        <v>1.18217887294095E-2</v>
      </c>
      <c r="GF603" s="2">
        <v>1.171291475715E-2</v>
      </c>
      <c r="GG603" s="2">
        <v>1.1506513495339901E-2</v>
      </c>
      <c r="GH603" s="2">
        <v>1.15870115679903E-2</v>
      </c>
      <c r="GI603" s="2">
        <v>1.1769053052982301E-2</v>
      </c>
      <c r="GJ603" s="2">
        <v>1.1706053762039899E-2</v>
      </c>
      <c r="GK603" s="2">
        <v>1.1856610159315901E-2</v>
      </c>
      <c r="GL603" s="2">
        <v>1.15688397285807E-2</v>
      </c>
      <c r="GM603" s="2">
        <v>1.1473255033933901E-2</v>
      </c>
      <c r="GN603" s="2">
        <v>1.15389559726555E-2</v>
      </c>
      <c r="GO603" s="2">
        <v>1.1525299412774101E-2</v>
      </c>
      <c r="GP603" s="2">
        <v>1.1582114912395001E-2</v>
      </c>
      <c r="GQ603" s="2">
        <v>1.1376361401638699E-2</v>
      </c>
      <c r="GR603" s="2">
        <v>1.1421491214906499E-2</v>
      </c>
      <c r="GS603" s="2">
        <v>1.1666750293419801E-2</v>
      </c>
      <c r="GT603" s="2">
        <v>1.1532707695034301E-2</v>
      </c>
      <c r="GU603" s="2">
        <v>1.15881344909992E-2</v>
      </c>
      <c r="GV603" s="2">
        <v>1.14578261414119E-2</v>
      </c>
      <c r="GW603" s="2">
        <v>1.1614804333727699E-2</v>
      </c>
      <c r="GX603" s="2">
        <v>1.1694013936937199E-2</v>
      </c>
      <c r="GY603" s="2">
        <v>1.14545734650798E-2</v>
      </c>
      <c r="GZ603" s="2">
        <v>1.1447327785753201E-2</v>
      </c>
      <c r="HA603" s="2">
        <v>1.15285015279625E-2</v>
      </c>
      <c r="HB603" s="2">
        <v>1.1488368176201399E-2</v>
      </c>
      <c r="HC603" s="2">
        <v>1.2130494758939301E-2</v>
      </c>
      <c r="HD603" s="2">
        <v>1.19254047923485E-2</v>
      </c>
      <c r="HE603" s="2">
        <v>1.1930665094349899E-2</v>
      </c>
      <c r="HF603" s="2">
        <v>1.15241139604605E-2</v>
      </c>
      <c r="HG603" s="2">
        <v>1.1683718566988299E-2</v>
      </c>
      <c r="HH603" s="2">
        <v>1.1575096250994401E-2</v>
      </c>
      <c r="HI603" s="2">
        <v>1.1687022128147199E-2</v>
      </c>
    </row>
    <row r="604" spans="1:217" x14ac:dyDescent="0.2">
      <c r="A604" s="2">
        <v>1240.0124311348891</v>
      </c>
      <c r="B604" s="2">
        <v>1.022769301555282E-3</v>
      </c>
      <c r="C604" s="2">
        <v>1.109751074393125E-2</v>
      </c>
      <c r="D604" s="2">
        <v>1.1163299570865469E-2</v>
      </c>
      <c r="E604" s="2">
        <v>1.1208986085170399E-2</v>
      </c>
      <c r="G604" s="2">
        <v>1.13497569868085E-2</v>
      </c>
      <c r="H604" s="2">
        <v>1.10769701079856E-2</v>
      </c>
      <c r="I604" s="2">
        <v>1.1086959220464701E-2</v>
      </c>
      <c r="J604" s="2">
        <v>1.09970732506938E-2</v>
      </c>
      <c r="K604" s="2">
        <v>1.1380309487826401E-2</v>
      </c>
      <c r="L604" s="2">
        <v>1.1073374385776E-2</v>
      </c>
      <c r="M604" s="2">
        <v>1.0732259747518199E-2</v>
      </c>
      <c r="N604" s="2">
        <v>1.10899089681178E-2</v>
      </c>
      <c r="O604" s="2">
        <v>1.07772483140838E-2</v>
      </c>
      <c r="P604" s="2">
        <v>1.09887114232159E-2</v>
      </c>
      <c r="Q604" s="2">
        <v>1.11514426485099E-2</v>
      </c>
      <c r="R604" s="2">
        <v>1.09000799203896E-2</v>
      </c>
      <c r="S604" s="2">
        <v>1.09035618314933E-2</v>
      </c>
      <c r="T604" s="2">
        <v>1.10273619287786E-2</v>
      </c>
      <c r="U604" s="2">
        <v>1.1286898528792199E-2</v>
      </c>
      <c r="V604" s="2">
        <v>1.1250724840664901E-2</v>
      </c>
      <c r="W604" s="2">
        <v>1.11159528256551E-2</v>
      </c>
      <c r="X604" s="2">
        <v>1.12844782219299E-2</v>
      </c>
      <c r="Y604" s="2">
        <v>1.13427153477327E-2</v>
      </c>
      <c r="Z604" s="2">
        <v>1.1049033622066501E-2</v>
      </c>
      <c r="AA604" s="2">
        <v>1.0756741883232E-2</v>
      </c>
      <c r="AB604" s="2">
        <v>1.1110472069442399E-2</v>
      </c>
      <c r="AC604" s="2">
        <v>1.08975422602904E-2</v>
      </c>
      <c r="AD604" s="2">
        <v>1.0790508202489999E-2</v>
      </c>
      <c r="AE604" s="2">
        <v>1.09521995201657E-2</v>
      </c>
      <c r="AF604" s="2">
        <v>1.1231914391568299E-2</v>
      </c>
      <c r="AG604" s="2">
        <v>1.11196947397395E-2</v>
      </c>
      <c r="AH604" s="2">
        <v>1.1262043834469999E-2</v>
      </c>
      <c r="AI604" s="2">
        <v>1.0947035947189101E-2</v>
      </c>
      <c r="AJ604" s="2">
        <v>1.08357854751641E-2</v>
      </c>
      <c r="AK604" s="2">
        <v>1.1153817280205E-2</v>
      </c>
      <c r="AL604" s="2">
        <v>1.12144742029211E-2</v>
      </c>
      <c r="AM604" s="2">
        <v>1.1345367228509901E-2</v>
      </c>
      <c r="AN604" s="2">
        <v>1.13011980225092E-2</v>
      </c>
      <c r="AO604" s="2">
        <v>1.1127686117793099E-2</v>
      </c>
      <c r="AP604" s="2">
        <v>1.12963067513008E-2</v>
      </c>
      <c r="AQ604" s="2">
        <v>1.1020850140970401E-2</v>
      </c>
      <c r="AR604" s="2">
        <v>1.0898174688135E-2</v>
      </c>
      <c r="AS604" s="2">
        <v>1.09697769013954E-2</v>
      </c>
      <c r="AT604" s="2">
        <v>1.16463189128189E-2</v>
      </c>
      <c r="AU604" s="2">
        <v>1.1043334956961E-2</v>
      </c>
      <c r="AV604" s="2">
        <v>1.13951130914708E-2</v>
      </c>
      <c r="AW604" s="2">
        <v>1.16668925669355E-2</v>
      </c>
      <c r="AX604" s="2">
        <v>1.0855194036834199E-2</v>
      </c>
      <c r="AY604" s="2">
        <v>1.10277904478663E-2</v>
      </c>
      <c r="AZ604" s="2">
        <v>1.0994268091094101E-2</v>
      </c>
      <c r="BA604" s="2">
        <v>1.0677372342241901E-2</v>
      </c>
      <c r="BB604" s="5">
        <v>1.12778199964824E-2</v>
      </c>
      <c r="BC604" s="2">
        <v>1.10858463153479E-2</v>
      </c>
      <c r="BD604" s="2">
        <v>1.0833455983627E-2</v>
      </c>
      <c r="BE604" s="2">
        <v>1.13071170610794E-2</v>
      </c>
      <c r="BF604" s="2">
        <v>1.10183179955347E-2</v>
      </c>
      <c r="BG604" s="2">
        <v>1.10204146036604E-2</v>
      </c>
      <c r="BH604" s="2">
        <v>1.09299084936438E-2</v>
      </c>
      <c r="BI604" s="2">
        <v>1.1445512185113299E-2</v>
      </c>
      <c r="BJ604" s="2">
        <v>1.21210622262455E-2</v>
      </c>
      <c r="BK604" s="2">
        <v>1.13677808948196E-2</v>
      </c>
      <c r="BL604" s="2">
        <v>1.1705345936087099E-2</v>
      </c>
      <c r="BM604" s="2">
        <v>1.11693423511986E-2</v>
      </c>
      <c r="BN604" s="2">
        <v>1.0988490432674599E-2</v>
      </c>
      <c r="BO604" s="2">
        <v>1.1051564715008899E-2</v>
      </c>
      <c r="BP604" s="2">
        <v>1.1245827987311399E-2</v>
      </c>
      <c r="BQ604" s="2">
        <v>1.1283373704951701E-2</v>
      </c>
      <c r="BR604" s="2">
        <v>1.1079426210189E-2</v>
      </c>
      <c r="BS604" s="2">
        <v>1.10643263658007E-2</v>
      </c>
      <c r="BT604" s="2">
        <v>1.11354025117035E-2</v>
      </c>
      <c r="BU604" s="2">
        <v>1.1188946037709299E-2</v>
      </c>
      <c r="BV604" s="2">
        <v>1.12376005315273E-2</v>
      </c>
      <c r="BW604" s="2">
        <v>1.0991573756708299E-2</v>
      </c>
      <c r="BX604" s="2">
        <v>1.11009371922844E-2</v>
      </c>
      <c r="BY604" s="2">
        <v>1.1019929664036801E-2</v>
      </c>
      <c r="BZ604" s="2">
        <v>1.11807876954228E-2</v>
      </c>
      <c r="CA604" s="2">
        <v>1.1234455971175601E-2</v>
      </c>
      <c r="CB604" s="2">
        <v>1.09485479057586E-2</v>
      </c>
      <c r="CC604" s="2">
        <v>1.0624202439749601E-2</v>
      </c>
      <c r="CD604" s="2">
        <v>1.11020479406784E-2</v>
      </c>
      <c r="CE604" s="2">
        <v>1.0722983504613899E-2</v>
      </c>
      <c r="CF604" s="2">
        <v>1.0759829002047999E-2</v>
      </c>
      <c r="CG604" s="2">
        <v>1.133737662006E-2</v>
      </c>
      <c r="CH604" s="2">
        <v>1.1185305970071001E-2</v>
      </c>
      <c r="CI604" s="2">
        <v>1.14707269414516E-2</v>
      </c>
      <c r="CJ604" s="2">
        <v>1.1188314435864599E-2</v>
      </c>
      <c r="CK604" s="2">
        <v>1.1197707081656299E-2</v>
      </c>
      <c r="CL604" s="2">
        <v>1.09527009954812E-2</v>
      </c>
      <c r="CM604" s="2">
        <v>1.10602149495834E-2</v>
      </c>
      <c r="CN604" s="2">
        <v>1.1627744840543099E-2</v>
      </c>
      <c r="CO604" s="2">
        <v>1.1584634971318101E-2</v>
      </c>
      <c r="CP604" s="2">
        <v>1.16925328216474E-2</v>
      </c>
      <c r="CQ604" s="2">
        <v>1.1401372644065899E-2</v>
      </c>
      <c r="CR604" s="2">
        <v>1.13911661732185E-2</v>
      </c>
      <c r="CS604" s="2">
        <v>1.1414862456311599E-2</v>
      </c>
      <c r="CT604" s="2">
        <v>1.09014591168505E-2</v>
      </c>
      <c r="CU604" s="2">
        <v>1.1376411598909401E-2</v>
      </c>
      <c r="CV604" s="2">
        <v>1.12497251997972E-2</v>
      </c>
      <c r="CW604" s="2">
        <v>1.14074230613255E-2</v>
      </c>
      <c r="CX604" s="2">
        <v>1.10779461069371E-2</v>
      </c>
      <c r="CY604" s="2">
        <v>1.07335158362462E-2</v>
      </c>
      <c r="CZ604" s="2">
        <v>1.08340898214587E-2</v>
      </c>
      <c r="DA604" s="2">
        <v>1.0878290118524E-2</v>
      </c>
      <c r="DB604" s="2">
        <v>1.0739948031887899E-2</v>
      </c>
      <c r="DC604" s="2">
        <v>1.0999295751027901E-2</v>
      </c>
      <c r="DD604" s="2">
        <v>1.15720847358935E-2</v>
      </c>
      <c r="DE604" s="2">
        <v>1.1261399890951001E-2</v>
      </c>
      <c r="DF604" s="2">
        <v>1.10688602737153E-2</v>
      </c>
      <c r="DG604" s="2">
        <v>1.11896390282035E-2</v>
      </c>
      <c r="DH604" s="2">
        <v>1.22150849582789E-2</v>
      </c>
      <c r="DI604" s="2">
        <v>1.12950738735867E-2</v>
      </c>
      <c r="DJ604" s="2">
        <v>1.1419782727355001E-2</v>
      </c>
      <c r="DK604" s="2">
        <v>1.1362178610430601E-2</v>
      </c>
      <c r="DL604" s="2">
        <v>1.1415164367579901E-2</v>
      </c>
      <c r="DM604" s="2">
        <v>1.1440912898730801E-2</v>
      </c>
      <c r="DN604" s="2">
        <v>1.16099220621494E-2</v>
      </c>
      <c r="DO604" s="2">
        <v>1.09306711527393E-2</v>
      </c>
      <c r="DP604" s="2">
        <v>1.11611350052193E-2</v>
      </c>
      <c r="DQ604" s="2">
        <v>1.1228014942211199E-2</v>
      </c>
      <c r="DR604" s="2">
        <v>1.0980931247711E-2</v>
      </c>
      <c r="DS604" s="2">
        <v>1.1016857398359999E-2</v>
      </c>
      <c r="DT604" s="2">
        <v>1.1028480556604299E-2</v>
      </c>
      <c r="DU604" s="2">
        <v>1.1155556872372401E-2</v>
      </c>
      <c r="DV604" s="2">
        <v>1.11996553673158E-2</v>
      </c>
      <c r="DW604" s="2">
        <v>1.1212902624049699E-2</v>
      </c>
      <c r="DX604" s="2">
        <v>1.10123619861893E-2</v>
      </c>
      <c r="DY604" s="2">
        <v>1.10019510308747E-2</v>
      </c>
      <c r="DZ604" s="2">
        <v>1.0973287607172399E-2</v>
      </c>
      <c r="EA604" s="2">
        <v>1.15723932185436E-2</v>
      </c>
      <c r="EB604" s="2">
        <v>1.14197185056178E-2</v>
      </c>
      <c r="EC604" s="2">
        <v>1.1516156971170101E-2</v>
      </c>
      <c r="ED604" s="2">
        <v>1.18671290263722E-2</v>
      </c>
      <c r="EE604" s="2">
        <v>1.10736487473484E-2</v>
      </c>
      <c r="EF604" s="2">
        <v>1.11435132502352E-2</v>
      </c>
      <c r="EG604" s="2">
        <v>1.20065448881872E-2</v>
      </c>
      <c r="EH604" s="2">
        <v>1.1254975395012501E-2</v>
      </c>
      <c r="EI604" s="2">
        <v>1.0870726597050901E-2</v>
      </c>
      <c r="EJ604" s="2">
        <v>1.1047870273799699E-2</v>
      </c>
      <c r="EK604" s="2">
        <v>1.0551444413722799E-2</v>
      </c>
      <c r="EL604" s="2">
        <v>1.08938753099813E-2</v>
      </c>
      <c r="EM604" s="2">
        <v>1.13645174955062E-2</v>
      </c>
      <c r="EN604" s="2">
        <v>1.12882150676916E-2</v>
      </c>
      <c r="EO604" s="2">
        <v>1.0810232577313301E-2</v>
      </c>
      <c r="EP604" s="2">
        <v>1.10021112909564E-2</v>
      </c>
      <c r="EQ604" s="2">
        <v>1.10953764234882E-2</v>
      </c>
      <c r="ER604" s="2">
        <v>1.08977928235355E-2</v>
      </c>
      <c r="ES604" s="2">
        <v>1.07068014978204E-2</v>
      </c>
      <c r="ET604" s="2">
        <v>1.11199660629509E-2</v>
      </c>
      <c r="EU604" s="2">
        <v>1.1076365535124401E-2</v>
      </c>
      <c r="EV604" s="2">
        <v>1.10701492760013E-2</v>
      </c>
      <c r="EW604" s="2">
        <v>1.12238042066969E-2</v>
      </c>
      <c r="EX604" s="2">
        <v>1.13885022431672E-2</v>
      </c>
      <c r="EY604" s="2">
        <v>1.11044545949671E-2</v>
      </c>
      <c r="EZ604" s="2">
        <v>1.11356491638477E-2</v>
      </c>
      <c r="FA604" s="2">
        <v>1.10552913079748E-2</v>
      </c>
      <c r="FB604" s="2">
        <v>1.0609983853974599E-2</v>
      </c>
      <c r="FC604" s="2">
        <v>1.0597236971551099E-2</v>
      </c>
      <c r="FD604" s="2">
        <v>1.07549127712486E-2</v>
      </c>
      <c r="FE604" s="2">
        <v>1.09186277008133E-2</v>
      </c>
      <c r="FF604" s="7">
        <v>1.07793338141586E-2</v>
      </c>
      <c r="FG604" s="2">
        <v>1.1168327757731E-2</v>
      </c>
      <c r="FH604" s="2">
        <v>1.12262780197931E-2</v>
      </c>
      <c r="FI604" s="2">
        <v>1.13609902766227E-2</v>
      </c>
      <c r="FJ604" s="2">
        <v>1.1429425558113E-2</v>
      </c>
      <c r="FK604" s="2">
        <v>1.13289901727038E-2</v>
      </c>
      <c r="FL604" s="2">
        <v>1.1174563741861101E-2</v>
      </c>
      <c r="FM604" s="2">
        <v>1.1426150261235E-2</v>
      </c>
      <c r="FN604" s="2">
        <v>1.13798425833161E-2</v>
      </c>
      <c r="FO604" s="2">
        <v>1.1238213689019399E-2</v>
      </c>
      <c r="FP604" s="2">
        <v>1.1177455761834701E-2</v>
      </c>
      <c r="FQ604" s="2">
        <v>1.12899476488436E-2</v>
      </c>
      <c r="FR604" s="2">
        <v>1.10459805189919E-2</v>
      </c>
      <c r="FS604" s="2">
        <v>1.1584118040688599E-2</v>
      </c>
      <c r="FT604" s="2">
        <v>1.13546846247359E-2</v>
      </c>
      <c r="FU604" s="2">
        <v>1.12640010169103E-2</v>
      </c>
      <c r="FV604" s="2">
        <v>1.09570185952154E-2</v>
      </c>
      <c r="FW604" s="2">
        <v>1.1340070372085599E-2</v>
      </c>
      <c r="FX604" s="2">
        <v>1.1307487570000699E-2</v>
      </c>
      <c r="FY604" s="2">
        <v>1.0988447299844399E-2</v>
      </c>
      <c r="FZ604" s="2">
        <v>1.1069021396148401E-2</v>
      </c>
      <c r="GA604" s="2">
        <v>1.10834088451913E-2</v>
      </c>
      <c r="GB604" s="2">
        <v>1.13396739672835E-2</v>
      </c>
      <c r="GC604" s="2">
        <v>1.1406359227746301E-2</v>
      </c>
      <c r="GD604" s="2">
        <v>1.1383790835316401E-2</v>
      </c>
      <c r="GE604" s="2">
        <v>1.1384583317728699E-2</v>
      </c>
      <c r="GF604" s="2">
        <v>1.1273964629066E-2</v>
      </c>
      <c r="GG604" s="2">
        <v>1.10435070488797E-2</v>
      </c>
      <c r="GH604" s="2">
        <v>1.1124907232437699E-2</v>
      </c>
      <c r="GI604" s="2">
        <v>1.1306510595005001E-2</v>
      </c>
      <c r="GJ604" s="2">
        <v>1.1238083637922201E-2</v>
      </c>
      <c r="GK604" s="2">
        <v>1.14244016397316E-2</v>
      </c>
      <c r="GL604" s="2">
        <v>1.1111250278653499E-2</v>
      </c>
      <c r="GM604" s="2">
        <v>1.1003300672357301E-2</v>
      </c>
      <c r="GN604" s="2">
        <v>1.1092529506713701E-2</v>
      </c>
      <c r="GO604" s="2">
        <v>1.10760396587862E-2</v>
      </c>
      <c r="GP604" s="2">
        <v>1.1126582497225399E-2</v>
      </c>
      <c r="GQ604" s="2">
        <v>1.0897510321077299E-2</v>
      </c>
      <c r="GR604" s="2">
        <v>1.0936601682575001E-2</v>
      </c>
      <c r="GS604" s="2">
        <v>1.1208710855063E-2</v>
      </c>
      <c r="GT604" s="2">
        <v>1.10796529831407E-2</v>
      </c>
      <c r="GU604" s="2">
        <v>1.11309913588607E-2</v>
      </c>
      <c r="GV604" s="2">
        <v>1.09982571990784E-2</v>
      </c>
      <c r="GW604" s="2">
        <v>1.11544826838769E-2</v>
      </c>
      <c r="GX604" s="2">
        <v>1.12400536009723E-2</v>
      </c>
      <c r="GY604" s="2">
        <v>1.0986680393716201E-2</v>
      </c>
      <c r="GZ604" s="2">
        <v>1.09729616023223E-2</v>
      </c>
      <c r="HA604" s="2">
        <v>1.1069546540899099E-2</v>
      </c>
      <c r="HB604" s="2">
        <v>1.10265006976361E-2</v>
      </c>
      <c r="HC604" s="2">
        <v>1.1683080306453601E-2</v>
      </c>
      <c r="HD604" s="2">
        <v>1.1471596269486699E-2</v>
      </c>
      <c r="HE604" s="2">
        <v>1.14844449170135E-2</v>
      </c>
      <c r="HF604" s="2">
        <v>1.1038151321227201E-2</v>
      </c>
      <c r="HG604" s="2">
        <v>1.1234742081049701E-2</v>
      </c>
      <c r="HH604" s="2">
        <v>1.1119753668221899E-2</v>
      </c>
      <c r="HI604" s="2">
        <v>1.12306077059625E-2</v>
      </c>
    </row>
    <row r="605" spans="1:217" x14ac:dyDescent="0.2">
      <c r="A605" s="2">
        <v>1238.083951459718</v>
      </c>
      <c r="B605" s="2">
        <v>1.2713605942981821E-3</v>
      </c>
      <c r="C605" s="2">
        <v>1.049154035073427E-2</v>
      </c>
      <c r="D605" s="2">
        <v>1.0573871262418001E-2</v>
      </c>
      <c r="E605" s="2">
        <v>1.0618180719941471E-2</v>
      </c>
      <c r="G605" s="2">
        <v>1.07620041459412E-2</v>
      </c>
      <c r="H605" s="2">
        <v>1.0464032650076701E-2</v>
      </c>
      <c r="I605" s="2">
        <v>1.04816867025944E-2</v>
      </c>
      <c r="J605" s="2">
        <v>1.0368696517936E-2</v>
      </c>
      <c r="K605" s="2">
        <v>1.08011329716752E-2</v>
      </c>
      <c r="L605" s="2">
        <v>1.04774804914808E-2</v>
      </c>
      <c r="M605" s="2">
        <v>1.0105271421379101E-2</v>
      </c>
      <c r="N605" s="2">
        <v>1.0484613072129501E-2</v>
      </c>
      <c r="O605" s="2">
        <v>1.0157792313725799E-2</v>
      </c>
      <c r="P605" s="2">
        <v>1.0371152653152201E-2</v>
      </c>
      <c r="Q605" s="2">
        <v>1.05267198734773E-2</v>
      </c>
      <c r="R605" s="2">
        <v>1.02932600102753E-2</v>
      </c>
      <c r="S605" s="2">
        <v>1.02849700878871E-2</v>
      </c>
      <c r="T605" s="2">
        <v>1.04217017320036E-2</v>
      </c>
      <c r="U605" s="2">
        <v>1.0682047727111E-2</v>
      </c>
      <c r="V605" s="2">
        <v>1.066072676133E-2</v>
      </c>
      <c r="W605" s="2">
        <v>1.05059724919124E-2</v>
      </c>
      <c r="X605" s="2">
        <v>1.06865476791159E-2</v>
      </c>
      <c r="Y605" s="2">
        <v>1.0749037062968E-2</v>
      </c>
      <c r="Z605" s="2">
        <v>1.04269278163531E-2</v>
      </c>
      <c r="AA605" s="2">
        <v>1.01298410606207E-2</v>
      </c>
      <c r="AB605" s="2">
        <v>1.05033468575009E-2</v>
      </c>
      <c r="AC605" s="2">
        <v>1.0275382701773601E-2</v>
      </c>
      <c r="AD605" s="2">
        <v>1.0160340385638501E-2</v>
      </c>
      <c r="AE605" s="2">
        <v>1.0317098551357699E-2</v>
      </c>
      <c r="AF605" s="2">
        <v>1.06391833760986E-2</v>
      </c>
      <c r="AG605" s="2">
        <v>1.05235640213264E-2</v>
      </c>
      <c r="AH605" s="2">
        <v>1.06441566700433E-2</v>
      </c>
      <c r="AI605" s="2">
        <v>1.0334104735829699E-2</v>
      </c>
      <c r="AJ605" s="2">
        <v>1.02116910433564E-2</v>
      </c>
      <c r="AK605" s="2">
        <v>1.05318508405512E-2</v>
      </c>
      <c r="AL605" s="2">
        <v>1.06092657017751E-2</v>
      </c>
      <c r="AM605" s="2">
        <v>1.07480512611776E-2</v>
      </c>
      <c r="AN605" s="2">
        <v>1.07017174709375E-2</v>
      </c>
      <c r="AO605" s="2">
        <v>1.05219728702362E-2</v>
      </c>
      <c r="AP605" s="2">
        <v>1.0699092495941099E-2</v>
      </c>
      <c r="AQ605" s="2">
        <v>1.0430077555847E-2</v>
      </c>
      <c r="AR605" s="2">
        <v>1.02849519781468E-2</v>
      </c>
      <c r="AS605" s="2">
        <v>1.03787656586443E-2</v>
      </c>
      <c r="AT605" s="2">
        <v>1.10897730713396E-2</v>
      </c>
      <c r="AU605" s="2">
        <v>1.0428385838125E-2</v>
      </c>
      <c r="AV605" s="2">
        <v>1.08111887281661E-2</v>
      </c>
      <c r="AW605" s="2">
        <v>1.1097759298043601E-2</v>
      </c>
      <c r="AX605" s="2">
        <v>1.0249731431599201E-2</v>
      </c>
      <c r="AY605" s="2">
        <v>1.0414816384514899E-2</v>
      </c>
      <c r="AZ605" s="2">
        <v>1.0399388197810999E-2</v>
      </c>
      <c r="BA605" s="2">
        <v>1.0043201507509101E-2</v>
      </c>
      <c r="BB605" s="5">
        <v>1.07034629588091E-2</v>
      </c>
      <c r="BC605" s="2">
        <v>1.04879939264814E-2</v>
      </c>
      <c r="BD605" s="2">
        <v>1.02549338763859E-2</v>
      </c>
      <c r="BE605" s="2">
        <v>1.0722251549807301E-2</v>
      </c>
      <c r="BF605" s="2">
        <v>1.0417670953647099E-2</v>
      </c>
      <c r="BG605" s="2">
        <v>1.0411580800535499E-2</v>
      </c>
      <c r="BH605" s="2">
        <v>1.0319376638222201E-2</v>
      </c>
      <c r="BI605" s="2">
        <v>1.08665434265399E-2</v>
      </c>
      <c r="BJ605" s="2">
        <v>1.15762367895777E-2</v>
      </c>
      <c r="BK605" s="2">
        <v>1.0770807500905999E-2</v>
      </c>
      <c r="BL605" s="2">
        <v>1.11100809796687E-2</v>
      </c>
      <c r="BM605" s="2">
        <v>1.05810658697345E-2</v>
      </c>
      <c r="BN605" s="2">
        <v>1.04038711440664E-2</v>
      </c>
      <c r="BO605" s="2">
        <v>1.04371728580262E-2</v>
      </c>
      <c r="BP605" s="2">
        <v>1.06564321616998E-2</v>
      </c>
      <c r="BQ605" s="2">
        <v>1.0698333374014799E-2</v>
      </c>
      <c r="BR605" s="2">
        <v>1.0465261419471201E-2</v>
      </c>
      <c r="BS605" s="2">
        <v>1.0453285623696001E-2</v>
      </c>
      <c r="BT605" s="2">
        <v>1.05255486297038E-2</v>
      </c>
      <c r="BU605" s="2">
        <v>1.05849369155605E-2</v>
      </c>
      <c r="BV605" s="2">
        <v>1.06374116987149E-2</v>
      </c>
      <c r="BW605" s="2">
        <v>1.03911375889258E-2</v>
      </c>
      <c r="BX605" s="2">
        <v>1.04986038968018E-2</v>
      </c>
      <c r="BY605" s="2">
        <v>1.04271290501974E-2</v>
      </c>
      <c r="BZ605" s="2">
        <v>1.05796852083053E-2</v>
      </c>
      <c r="CA605" s="2">
        <v>1.06311101755267E-2</v>
      </c>
      <c r="CB605" s="2">
        <v>1.0382692195746E-2</v>
      </c>
      <c r="CC605" s="2">
        <v>1.00465860444719E-2</v>
      </c>
      <c r="CD605" s="2">
        <v>1.0499781289725001E-2</v>
      </c>
      <c r="CE605" s="2">
        <v>1.0107977210211901E-2</v>
      </c>
      <c r="CF605" s="2">
        <v>1.01442391866219E-2</v>
      </c>
      <c r="CG605" s="2">
        <v>1.0759035493114201E-2</v>
      </c>
      <c r="CH605" s="2">
        <v>1.0607876571174501E-2</v>
      </c>
      <c r="CI605" s="2">
        <v>1.08851656269436E-2</v>
      </c>
      <c r="CJ605" s="2">
        <v>1.0603581403903601E-2</v>
      </c>
      <c r="CK605" s="2">
        <v>1.06250761815732E-2</v>
      </c>
      <c r="CL605" s="2">
        <v>1.0371607724197599E-2</v>
      </c>
      <c r="CM605" s="2">
        <v>1.04868950706979E-2</v>
      </c>
      <c r="CN605" s="2">
        <v>1.1069374578862499E-2</v>
      </c>
      <c r="CO605" s="2">
        <v>1.10235940277427E-2</v>
      </c>
      <c r="CP605" s="2">
        <v>1.11312579784759E-2</v>
      </c>
      <c r="CQ605" s="2">
        <v>1.0797319590861099E-2</v>
      </c>
      <c r="CR605" s="2">
        <v>1.0809521303033601E-2</v>
      </c>
      <c r="CS605" s="2">
        <v>1.0835992439091899E-2</v>
      </c>
      <c r="CT605" s="2">
        <v>1.0297461684270299E-2</v>
      </c>
      <c r="CU605" s="2">
        <v>1.0800198641341701E-2</v>
      </c>
      <c r="CV605" s="2">
        <v>1.06912860198687E-2</v>
      </c>
      <c r="CW605" s="2">
        <v>1.08392727828248E-2</v>
      </c>
      <c r="CX605" s="2">
        <v>1.0515523691502099E-2</v>
      </c>
      <c r="CY605" s="2">
        <v>1.01283236686727E-2</v>
      </c>
      <c r="CZ605" s="2">
        <v>1.02209247981166E-2</v>
      </c>
      <c r="DA605" s="2">
        <v>1.0264571465511199E-2</v>
      </c>
      <c r="DB605" s="2">
        <v>1.01469625629621E-2</v>
      </c>
      <c r="DC605" s="2">
        <v>1.04024496033818E-2</v>
      </c>
      <c r="DD605" s="2">
        <v>1.0972108099436099E-2</v>
      </c>
      <c r="DE605" s="2">
        <v>1.06745070986416E-2</v>
      </c>
      <c r="DF605" s="2">
        <v>1.04910690254014E-2</v>
      </c>
      <c r="DG605" s="2">
        <v>1.06008440897369E-2</v>
      </c>
      <c r="DH605" s="2">
        <v>1.1681026030536E-2</v>
      </c>
      <c r="DI605" s="2">
        <v>1.07234201822674E-2</v>
      </c>
      <c r="DJ605" s="2">
        <v>1.08545426089441E-2</v>
      </c>
      <c r="DK605" s="2">
        <v>1.07815325582989E-2</v>
      </c>
      <c r="DL605" s="2">
        <v>1.0831762836658401E-2</v>
      </c>
      <c r="DM605" s="2">
        <v>1.08724811679786E-2</v>
      </c>
      <c r="DN605" s="2">
        <v>1.1046663989621E-2</v>
      </c>
      <c r="DO605" s="2">
        <v>1.03162284240314E-2</v>
      </c>
      <c r="DP605" s="2">
        <v>1.05523184737883E-2</v>
      </c>
      <c r="DQ605" s="2">
        <v>1.0636098305192399E-2</v>
      </c>
      <c r="DR605" s="2">
        <v>1.03658782033861E-2</v>
      </c>
      <c r="DS605" s="2">
        <v>1.0412314723309999E-2</v>
      </c>
      <c r="DT605" s="2">
        <v>1.0435906588053699E-2</v>
      </c>
      <c r="DU605" s="2">
        <v>1.05523610458895E-2</v>
      </c>
      <c r="DV605" s="2">
        <v>1.06159148280833E-2</v>
      </c>
      <c r="DW605" s="2">
        <v>1.06441118056575E-2</v>
      </c>
      <c r="DX605" s="2">
        <v>1.04354547455316E-2</v>
      </c>
      <c r="DY605" s="2">
        <v>1.0420268369704199E-2</v>
      </c>
      <c r="DZ605" s="2">
        <v>1.0376859244138699E-2</v>
      </c>
      <c r="EA605" s="2">
        <v>1.1003047387527399E-2</v>
      </c>
      <c r="EB605" s="2">
        <v>1.0842045679191101E-2</v>
      </c>
      <c r="EC605" s="2">
        <v>1.09503591948612E-2</v>
      </c>
      <c r="ED605" s="2">
        <v>1.1281371290721799E-2</v>
      </c>
      <c r="EE605" s="2">
        <v>1.0493940350003599E-2</v>
      </c>
      <c r="EF605" s="2">
        <v>1.0558671916852299E-2</v>
      </c>
      <c r="EG605" s="2">
        <v>1.1434189553609499E-2</v>
      </c>
      <c r="EH605" s="2">
        <v>1.0680833541480601E-2</v>
      </c>
      <c r="EI605" s="2">
        <v>1.02752089404721E-2</v>
      </c>
      <c r="EJ605" s="2">
        <v>1.04430748621781E-2</v>
      </c>
      <c r="EK605" s="2">
        <v>9.9489201810103005E-3</v>
      </c>
      <c r="EL605" s="2">
        <v>1.0269847829548401E-2</v>
      </c>
      <c r="EM605" s="2">
        <v>1.07917546147563E-2</v>
      </c>
      <c r="EN605" s="2">
        <v>1.06954352317679E-2</v>
      </c>
      <c r="EO605" s="2">
        <v>1.02091553782692E-2</v>
      </c>
      <c r="EP605" s="2">
        <v>1.0404722710541501E-2</v>
      </c>
      <c r="EQ605" s="2">
        <v>1.0514535341044601E-2</v>
      </c>
      <c r="ER605" s="2">
        <v>1.0305115651190201E-2</v>
      </c>
      <c r="ES605" s="2">
        <v>1.0126820653194601E-2</v>
      </c>
      <c r="ET605" s="2">
        <v>1.0517555407176299E-2</v>
      </c>
      <c r="EU605" s="2">
        <v>1.0475997239452001E-2</v>
      </c>
      <c r="EV605" s="2">
        <v>1.0475833515720401E-2</v>
      </c>
      <c r="EW605" s="2">
        <v>1.06422342381672E-2</v>
      </c>
      <c r="EX605" s="2">
        <v>1.08130810195597E-2</v>
      </c>
      <c r="EY605" s="2">
        <v>1.0535179797680899E-2</v>
      </c>
      <c r="EZ605" s="2">
        <v>1.05423803259053E-2</v>
      </c>
      <c r="FA605" s="2">
        <v>1.04609167563782E-2</v>
      </c>
      <c r="FB605" s="2">
        <v>9.9899497690217002E-3</v>
      </c>
      <c r="FC605" s="2">
        <v>9.9588355848083E-3</v>
      </c>
      <c r="FD605" s="2">
        <v>1.01214675837085E-2</v>
      </c>
      <c r="FE605" s="2">
        <v>1.0330180325296E-2</v>
      </c>
      <c r="FF605" s="7">
        <v>1.0188751134643501E-2</v>
      </c>
      <c r="FG605" s="2">
        <v>1.05661152643733E-2</v>
      </c>
      <c r="FH605" s="2">
        <v>1.06351495136064E-2</v>
      </c>
      <c r="FI605" s="2">
        <v>1.0769648618653E-2</v>
      </c>
      <c r="FJ605" s="2">
        <v>1.0847075953677499E-2</v>
      </c>
      <c r="FK605" s="2">
        <v>1.07452411320522E-2</v>
      </c>
      <c r="FL605" s="2">
        <v>1.0568983380944599E-2</v>
      </c>
      <c r="FM605" s="2">
        <v>1.08703819326632E-2</v>
      </c>
      <c r="FN605" s="2">
        <v>1.0793718297721E-2</v>
      </c>
      <c r="FO605" s="2">
        <v>1.0635714189257999E-2</v>
      </c>
      <c r="FP605" s="2">
        <v>1.05944341998091E-2</v>
      </c>
      <c r="FQ605" s="2">
        <v>1.0702427328287301E-2</v>
      </c>
      <c r="FR605" s="2">
        <v>1.04545898985972E-2</v>
      </c>
      <c r="FS605" s="2">
        <v>1.1024079834964401E-2</v>
      </c>
      <c r="FT605" s="2">
        <v>1.07795542789397E-2</v>
      </c>
      <c r="FU605" s="2">
        <v>1.0691135763207399E-2</v>
      </c>
      <c r="FV605" s="2">
        <v>1.03500964319272E-2</v>
      </c>
      <c r="FW605" s="2">
        <v>1.0757048144268399E-2</v>
      </c>
      <c r="FX605" s="2">
        <v>1.0737065591668401E-2</v>
      </c>
      <c r="FY605" s="2">
        <v>1.03908379446595E-2</v>
      </c>
      <c r="FZ605" s="2">
        <v>1.0476501355027E-2</v>
      </c>
      <c r="GA605" s="2">
        <v>1.0500026341583099E-2</v>
      </c>
      <c r="GB605" s="2">
        <v>1.07644993221877E-2</v>
      </c>
      <c r="GC605" s="2">
        <v>1.08136157587855E-2</v>
      </c>
      <c r="GD605" s="2">
        <v>1.0793219210854599E-2</v>
      </c>
      <c r="GE605" s="2">
        <v>1.0812180034634701E-2</v>
      </c>
      <c r="GF605" s="2">
        <v>1.07019660527156E-2</v>
      </c>
      <c r="GG605" s="2">
        <v>1.04464838238953E-2</v>
      </c>
      <c r="GH605" s="2">
        <v>1.0531859655020501E-2</v>
      </c>
      <c r="GI605" s="2">
        <v>1.07140093729727E-2</v>
      </c>
      <c r="GJ605" s="2">
        <v>1.0630311708347299E-2</v>
      </c>
      <c r="GK605" s="2">
        <v>1.08585914469717E-2</v>
      </c>
      <c r="GL605" s="2">
        <v>1.05121800422805E-2</v>
      </c>
      <c r="GM605" s="2">
        <v>1.04028313231831E-2</v>
      </c>
      <c r="GN605" s="2">
        <v>1.05172096214983E-2</v>
      </c>
      <c r="GO605" s="2">
        <v>1.0487513405448101E-2</v>
      </c>
      <c r="GP605" s="2">
        <v>1.0533041944086999E-2</v>
      </c>
      <c r="GQ605" s="2">
        <v>1.02761553774466E-2</v>
      </c>
      <c r="GR605" s="2">
        <v>1.03164292850086E-2</v>
      </c>
      <c r="GS605" s="2">
        <v>1.0622871775132801E-2</v>
      </c>
      <c r="GT605" s="2">
        <v>1.04878835447311E-2</v>
      </c>
      <c r="GU605" s="2">
        <v>1.0537072734125101E-2</v>
      </c>
      <c r="GV605" s="2">
        <v>1.04054504418868E-2</v>
      </c>
      <c r="GW605" s="2">
        <v>1.0559427993583699E-2</v>
      </c>
      <c r="GX605" s="2">
        <v>1.0648234013114001E-2</v>
      </c>
      <c r="GY605" s="2">
        <v>1.0380398234042E-2</v>
      </c>
      <c r="GZ605" s="2">
        <v>1.0364286190558399E-2</v>
      </c>
      <c r="HA605" s="2">
        <v>1.0475564608936399E-2</v>
      </c>
      <c r="HB605" s="2">
        <v>1.0430802657191001E-2</v>
      </c>
      <c r="HC605" s="2">
        <v>1.10979384246651E-2</v>
      </c>
      <c r="HD605" s="2">
        <v>1.0877506209684E-2</v>
      </c>
      <c r="HE605" s="2">
        <v>1.08942544148398E-2</v>
      </c>
      <c r="HF605" s="2">
        <v>1.04064861418432E-2</v>
      </c>
      <c r="HG605" s="2">
        <v>1.06471376799477E-2</v>
      </c>
      <c r="HH605" s="2">
        <v>1.0526355153966001E-2</v>
      </c>
      <c r="HI605" s="2">
        <v>1.0636346597308E-2</v>
      </c>
    </row>
    <row r="606" spans="1:217" x14ac:dyDescent="0.2">
      <c r="A606" s="2">
        <v>1236.155471784547</v>
      </c>
      <c r="B606" s="2">
        <v>1.499601490263878E-3</v>
      </c>
      <c r="C606" s="2">
        <v>9.7847122141491855E-3</v>
      </c>
      <c r="D606" s="2">
        <v>9.8792719343765E-3</v>
      </c>
      <c r="E606" s="2">
        <v>9.924776540841047E-3</v>
      </c>
      <c r="G606" s="2">
        <v>1.0071133684470299E-2</v>
      </c>
      <c r="H606" s="2">
        <v>9.7511668834759993E-3</v>
      </c>
      <c r="I606" s="2">
        <v>9.7761199045274996E-3</v>
      </c>
      <c r="J606" s="2">
        <v>9.6343143841010007E-3</v>
      </c>
      <c r="K606" s="2">
        <v>1.0118681730829001E-2</v>
      </c>
      <c r="L606" s="2">
        <v>9.7830566372889005E-3</v>
      </c>
      <c r="M606" s="2">
        <v>9.3765497262539993E-3</v>
      </c>
      <c r="N606" s="2">
        <v>9.7846711566862993E-3</v>
      </c>
      <c r="O606" s="2">
        <v>9.4331598452257002E-3</v>
      </c>
      <c r="P606" s="2">
        <v>9.6517542775310002E-3</v>
      </c>
      <c r="Q606" s="2">
        <v>9.798612534248E-3</v>
      </c>
      <c r="R606" s="2">
        <v>9.5859625054374002E-3</v>
      </c>
      <c r="S606" s="2">
        <v>9.5632654128899996E-3</v>
      </c>
      <c r="T606" s="2">
        <v>9.7169992853567005E-3</v>
      </c>
      <c r="U606" s="2">
        <v>9.9782629434156007E-3</v>
      </c>
      <c r="V606" s="2">
        <v>9.9733160124251003E-3</v>
      </c>
      <c r="W606" s="2">
        <v>9.8001563871413996E-3</v>
      </c>
      <c r="X606" s="2">
        <v>9.9850682120605997E-3</v>
      </c>
      <c r="Y606" s="2">
        <v>1.0052472967943701E-2</v>
      </c>
      <c r="Z606" s="2">
        <v>9.7038888945116999E-3</v>
      </c>
      <c r="AA606" s="2">
        <v>9.4003763479321E-3</v>
      </c>
      <c r="AB606" s="2">
        <v>9.7901483336438992E-3</v>
      </c>
      <c r="AC606" s="2">
        <v>9.5526776191607998E-3</v>
      </c>
      <c r="AD606" s="2">
        <v>9.4290757615961996E-3</v>
      </c>
      <c r="AE606" s="2">
        <v>9.5800695306662992E-3</v>
      </c>
      <c r="AF606" s="2">
        <v>9.9377350508028008E-3</v>
      </c>
      <c r="AG606" s="2">
        <v>9.8285597540780003E-3</v>
      </c>
      <c r="AH606" s="2">
        <v>9.9214861039829995E-3</v>
      </c>
      <c r="AI606" s="2">
        <v>9.6210461814244998E-3</v>
      </c>
      <c r="AJ606" s="2">
        <v>9.48511039195E-3</v>
      </c>
      <c r="AK606" s="2">
        <v>9.8057672147109001E-3</v>
      </c>
      <c r="AL606" s="2">
        <v>9.9026887703444998E-3</v>
      </c>
      <c r="AM606" s="2">
        <v>1.0051806399350599E-2</v>
      </c>
      <c r="AN606" s="2">
        <v>1.00022774616003E-2</v>
      </c>
      <c r="AO606" s="2">
        <v>9.8167211507648993E-3</v>
      </c>
      <c r="AP606" s="2">
        <v>9.9992072074587008E-3</v>
      </c>
      <c r="AQ606" s="2">
        <v>9.7369155772362992E-3</v>
      </c>
      <c r="AR606" s="2">
        <v>9.5766558353098993E-3</v>
      </c>
      <c r="AS606" s="2">
        <v>9.6831125801823004E-3</v>
      </c>
      <c r="AT606" s="2">
        <v>1.0435865968909599E-2</v>
      </c>
      <c r="AU606" s="2">
        <v>9.7140092729062991E-3</v>
      </c>
      <c r="AV606" s="2">
        <v>1.0128015441287301E-2</v>
      </c>
      <c r="AW606" s="2">
        <v>1.0425577809404001E-2</v>
      </c>
      <c r="AX606" s="2">
        <v>9.5449792356170002E-3</v>
      </c>
      <c r="AY606" s="2">
        <v>9.6965863006063992E-3</v>
      </c>
      <c r="AZ606" s="2">
        <v>9.7138783189663E-3</v>
      </c>
      <c r="BA606" s="2">
        <v>9.3146624056033005E-3</v>
      </c>
      <c r="BB606" s="5">
        <v>1.0032560867844801E-2</v>
      </c>
      <c r="BC606" s="2">
        <v>9.7820755151987009E-3</v>
      </c>
      <c r="BD606" s="2">
        <v>9.5735736976867002E-3</v>
      </c>
      <c r="BE606" s="2">
        <v>1.00221603512107E-2</v>
      </c>
      <c r="BF606" s="2">
        <v>9.7123809189852001E-3</v>
      </c>
      <c r="BG606" s="2">
        <v>9.7034713923256997E-3</v>
      </c>
      <c r="BH606" s="2">
        <v>9.6097111405760004E-3</v>
      </c>
      <c r="BI606" s="2">
        <v>1.0182144075957701E-2</v>
      </c>
      <c r="BJ606" s="2">
        <v>1.09234479500673E-2</v>
      </c>
      <c r="BK606" s="2">
        <v>1.00771201068606E-2</v>
      </c>
      <c r="BL606" s="2">
        <v>1.03970951565346E-2</v>
      </c>
      <c r="BM606" s="2">
        <v>9.8873928299824995E-3</v>
      </c>
      <c r="BN606" s="2">
        <v>9.7170490127618005E-3</v>
      </c>
      <c r="BO606" s="2">
        <v>9.7123603859797999E-3</v>
      </c>
      <c r="BP606" s="2">
        <v>9.9551579768997998E-3</v>
      </c>
      <c r="BQ606" s="2">
        <v>1.00078114986331E-2</v>
      </c>
      <c r="BR606" s="2">
        <v>9.7498471006182003E-3</v>
      </c>
      <c r="BS606" s="2">
        <v>9.7390032569898994E-3</v>
      </c>
      <c r="BT606" s="2">
        <v>9.8149871607977005E-3</v>
      </c>
      <c r="BU606" s="2">
        <v>9.8758545565461008E-3</v>
      </c>
      <c r="BV606" s="2">
        <v>9.9347726123003993E-3</v>
      </c>
      <c r="BW606" s="2">
        <v>9.6908419756802002E-3</v>
      </c>
      <c r="BX606" s="2">
        <v>9.7941578335912008E-3</v>
      </c>
      <c r="BY606" s="2">
        <v>9.7265417910307999E-3</v>
      </c>
      <c r="BZ606" s="2">
        <v>9.8731120449085993E-3</v>
      </c>
      <c r="CA606" s="2">
        <v>9.9282467297778006E-3</v>
      </c>
      <c r="CB606" s="2">
        <v>9.7183250831666002E-3</v>
      </c>
      <c r="CC606" s="2">
        <v>9.3717471796753004E-3</v>
      </c>
      <c r="CD606" s="2">
        <v>9.7956916964669002E-3</v>
      </c>
      <c r="CE606" s="2">
        <v>9.3927634446338993E-3</v>
      </c>
      <c r="CF606" s="2">
        <v>9.4271167824323005E-3</v>
      </c>
      <c r="CG606" s="2">
        <v>1.00723043493735E-2</v>
      </c>
      <c r="CH606" s="2">
        <v>9.9174937398096002E-3</v>
      </c>
      <c r="CI606" s="2">
        <v>1.01927937158088E-2</v>
      </c>
      <c r="CJ606" s="2">
        <v>9.9183611308179005E-3</v>
      </c>
      <c r="CK606" s="2">
        <v>9.9497937998774006E-3</v>
      </c>
      <c r="CL606" s="2">
        <v>9.6869524552298004E-3</v>
      </c>
      <c r="CM606" s="2">
        <v>9.8075145152384993E-3</v>
      </c>
      <c r="CN606" s="2">
        <v>1.04083630978999E-2</v>
      </c>
      <c r="CO606" s="2">
        <v>1.0355454580056401E-2</v>
      </c>
      <c r="CP606" s="2">
        <v>1.0468961092125299E-2</v>
      </c>
      <c r="CQ606" s="2">
        <v>1.0078934765033199E-2</v>
      </c>
      <c r="CR606" s="2">
        <v>1.0117068446123799E-2</v>
      </c>
      <c r="CS606" s="2">
        <v>1.0146954148412201E-2</v>
      </c>
      <c r="CT606" s="2">
        <v>9.5987300591138004E-3</v>
      </c>
      <c r="CU606" s="2">
        <v>1.01178545855952E-2</v>
      </c>
      <c r="CV606" s="2">
        <v>1.00237755983084E-2</v>
      </c>
      <c r="CW606" s="2">
        <v>1.0162895643838399E-2</v>
      </c>
      <c r="CX606" s="2">
        <v>9.8524588342019E-3</v>
      </c>
      <c r="CY606" s="2">
        <v>9.4206257628429001E-3</v>
      </c>
      <c r="CZ606" s="2">
        <v>9.4997416375219995E-3</v>
      </c>
      <c r="DA606" s="2">
        <v>9.5509597019022008E-3</v>
      </c>
      <c r="DB606" s="2">
        <v>9.4546668584324003E-3</v>
      </c>
      <c r="DC606" s="2">
        <v>9.7042644932305994E-3</v>
      </c>
      <c r="DD606" s="2">
        <v>1.02531067247499E-2</v>
      </c>
      <c r="DE606" s="2">
        <v>9.9756367022169005E-3</v>
      </c>
      <c r="DF606" s="2">
        <v>9.8104218115941007E-3</v>
      </c>
      <c r="DG606" s="2">
        <v>9.9057803536056997E-3</v>
      </c>
      <c r="DH606" s="2">
        <v>1.1036864236248599E-2</v>
      </c>
      <c r="DI606" s="2">
        <v>1.0051577369777199E-2</v>
      </c>
      <c r="DJ606" s="2">
        <v>1.01834288152572E-2</v>
      </c>
      <c r="DK606" s="2">
        <v>1.00935951582245E-2</v>
      </c>
      <c r="DL606" s="2">
        <v>1.01437061213348E-2</v>
      </c>
      <c r="DM606" s="2">
        <v>1.01945921591628E-2</v>
      </c>
      <c r="DN606" s="2">
        <v>1.0368844600613601E-2</v>
      </c>
      <c r="DO606" s="2">
        <v>9.5927764186545007E-3</v>
      </c>
      <c r="DP606" s="2">
        <v>9.8366026245529994E-3</v>
      </c>
      <c r="DQ606" s="2">
        <v>9.9408810210807001E-3</v>
      </c>
      <c r="DR606" s="2">
        <v>9.6448832918545994E-3</v>
      </c>
      <c r="DS606" s="2">
        <v>9.7091582257016994E-3</v>
      </c>
      <c r="DT606" s="2">
        <v>9.7365579267104999E-3</v>
      </c>
      <c r="DU606" s="2">
        <v>9.8436039488795993E-3</v>
      </c>
      <c r="DV606" s="2">
        <v>9.9289523573191998E-3</v>
      </c>
      <c r="DW606" s="2">
        <v>9.9685214773706007E-3</v>
      </c>
      <c r="DX606" s="2">
        <v>9.7564660696587008E-3</v>
      </c>
      <c r="DY606" s="2">
        <v>9.7351779895210998E-3</v>
      </c>
      <c r="DZ606" s="2">
        <v>9.6776265925303008E-3</v>
      </c>
      <c r="EA606" s="2">
        <v>1.03224200391272E-2</v>
      </c>
      <c r="EB606" s="2">
        <v>1.01572462234097E-2</v>
      </c>
      <c r="EC606" s="2">
        <v>1.0273840439142701E-2</v>
      </c>
      <c r="ED606" s="2">
        <v>1.05779077774153E-2</v>
      </c>
      <c r="EE606" s="2">
        <v>9.8122506347457002E-3</v>
      </c>
      <c r="EF606" s="2">
        <v>9.8687768737091008E-3</v>
      </c>
      <c r="EG606" s="2">
        <v>1.0743298705457E-2</v>
      </c>
      <c r="EH606" s="2">
        <v>1.0001208326458001E-2</v>
      </c>
      <c r="EI606" s="2">
        <v>9.5775796190557001E-3</v>
      </c>
      <c r="EJ606" s="2">
        <v>9.7360805641172003E-3</v>
      </c>
      <c r="EK606" s="2">
        <v>9.2480561788969001E-3</v>
      </c>
      <c r="EL606" s="2">
        <v>9.5450576782701007E-3</v>
      </c>
      <c r="EM606" s="2">
        <v>1.01094382056759E-2</v>
      </c>
      <c r="EN606" s="2">
        <v>9.9940207411984006E-3</v>
      </c>
      <c r="EO606" s="2">
        <v>9.5100101406742996E-3</v>
      </c>
      <c r="EP606" s="2">
        <v>9.7072911427395995E-3</v>
      </c>
      <c r="EQ606" s="2">
        <v>9.8299707772763999E-3</v>
      </c>
      <c r="ER606" s="2">
        <v>9.6062902617930993E-3</v>
      </c>
      <c r="ES606" s="2">
        <v>9.4468241392707004E-3</v>
      </c>
      <c r="ET606" s="2">
        <v>9.8082211636650006E-3</v>
      </c>
      <c r="EU606" s="2">
        <v>9.7585442743667993E-3</v>
      </c>
      <c r="EV606" s="2">
        <v>9.7686172510441007E-3</v>
      </c>
      <c r="EW606" s="2">
        <v>9.9570015190805009E-3</v>
      </c>
      <c r="EX606" s="2">
        <v>1.0134297984423101E-2</v>
      </c>
      <c r="EY606" s="2">
        <v>9.8615231375858998E-3</v>
      </c>
      <c r="EZ606" s="2">
        <v>9.8394077350753995E-3</v>
      </c>
      <c r="FA606" s="2">
        <v>9.7659121259726991E-3</v>
      </c>
      <c r="FB606" s="2">
        <v>9.2651800641952997E-3</v>
      </c>
      <c r="FC606" s="2">
        <v>9.2167066005099992E-3</v>
      </c>
      <c r="FD606" s="2">
        <v>9.3858883853678993E-3</v>
      </c>
      <c r="FE606" s="2">
        <v>9.6390069802875997E-3</v>
      </c>
      <c r="FF606" s="7">
        <v>9.5018469569646997E-3</v>
      </c>
      <c r="FG606" s="2">
        <v>9.8604583942509001E-3</v>
      </c>
      <c r="FH606" s="2">
        <v>9.9440919445174004E-3</v>
      </c>
      <c r="FI606" s="2">
        <v>1.00718463292924E-2</v>
      </c>
      <c r="FJ606" s="2">
        <v>1.0160989345491899E-2</v>
      </c>
      <c r="FK606" s="2">
        <v>1.0060378161972999E-2</v>
      </c>
      <c r="FL606" s="2">
        <v>9.8614362632920994E-3</v>
      </c>
      <c r="FM606" s="2">
        <v>1.0213988564297E-2</v>
      </c>
      <c r="FN606" s="2">
        <v>1.0100010265183401E-2</v>
      </c>
      <c r="FO606" s="2">
        <v>9.9244234996693007E-3</v>
      </c>
      <c r="FP606" s="2">
        <v>9.9110695694683004E-3</v>
      </c>
      <c r="FQ606" s="2">
        <v>1.00199092919052E-2</v>
      </c>
      <c r="FR606" s="2">
        <v>9.7658741893165996E-3</v>
      </c>
      <c r="FS606" s="2">
        <v>1.0357489069714799E-2</v>
      </c>
      <c r="FT606" s="2">
        <v>1.00975925429094E-2</v>
      </c>
      <c r="FU606" s="2">
        <v>1.00174690874532E-2</v>
      </c>
      <c r="FV606" s="2">
        <v>9.6390693211226997E-3</v>
      </c>
      <c r="FW606" s="2">
        <v>1.00779346914286E-2</v>
      </c>
      <c r="FX606" s="2">
        <v>1.00696088330041E-2</v>
      </c>
      <c r="FY606" s="2">
        <v>9.6863974308590006E-3</v>
      </c>
      <c r="FZ606" s="2">
        <v>9.7798634953987999E-3</v>
      </c>
      <c r="GA606" s="2">
        <v>9.8159839289013E-3</v>
      </c>
      <c r="GB606" s="2">
        <v>1.0082762955665001E-2</v>
      </c>
      <c r="GC606" s="2">
        <v>1.01162390632775E-2</v>
      </c>
      <c r="GD606" s="2">
        <v>1.01075259125909E-2</v>
      </c>
      <c r="GE606" s="2">
        <v>1.0130658530461E-2</v>
      </c>
      <c r="GF606" s="2">
        <v>1.00240273379033E-2</v>
      </c>
      <c r="GG606" s="2">
        <v>9.7474495436673005E-3</v>
      </c>
      <c r="GH606" s="2">
        <v>9.8405996218755998E-3</v>
      </c>
      <c r="GI606" s="2">
        <v>1.00242021405938E-2</v>
      </c>
      <c r="GJ606" s="2">
        <v>9.9228420581786003E-3</v>
      </c>
      <c r="GK606" s="2">
        <v>1.01917777287553E-2</v>
      </c>
      <c r="GL606" s="2">
        <v>9.8092324170408005E-3</v>
      </c>
      <c r="GM606" s="2">
        <v>9.6998159844595994E-3</v>
      </c>
      <c r="GN606" s="2">
        <v>9.8395059635585005E-3</v>
      </c>
      <c r="GO606" s="2">
        <v>9.7975539202204993E-3</v>
      </c>
      <c r="GP606" s="2">
        <v>9.8365409927793999E-3</v>
      </c>
      <c r="GQ606" s="2">
        <v>9.5533036893287997E-3</v>
      </c>
      <c r="GR606" s="2">
        <v>9.5958652861648005E-3</v>
      </c>
      <c r="GS606" s="2">
        <v>9.9413928409703006E-3</v>
      </c>
      <c r="GT606" s="2">
        <v>9.7948830635838993E-3</v>
      </c>
      <c r="GU606" s="2">
        <v>9.8386414254141002E-3</v>
      </c>
      <c r="GV606" s="2">
        <v>9.7087006305456008E-3</v>
      </c>
      <c r="GW606" s="2">
        <v>9.8557039627673992E-3</v>
      </c>
      <c r="GX606" s="2">
        <v>9.9509232517761993E-3</v>
      </c>
      <c r="GY606" s="2">
        <v>9.6681037950376997E-3</v>
      </c>
      <c r="GZ606" s="2">
        <v>9.6534504473599E-3</v>
      </c>
      <c r="HA606" s="2">
        <v>9.7807730941160999E-3</v>
      </c>
      <c r="HB606" s="2">
        <v>9.7372545224862998E-3</v>
      </c>
      <c r="HC606" s="2">
        <v>1.04102457094063E-2</v>
      </c>
      <c r="HD606" s="2">
        <v>1.0179236737658399E-2</v>
      </c>
      <c r="HE606" s="2">
        <v>1.0197357638893701E-2</v>
      </c>
      <c r="HF606" s="2">
        <v>9.672709806598E-3</v>
      </c>
      <c r="HG606" s="2">
        <v>9.9563925021526004E-3</v>
      </c>
      <c r="HH606" s="2">
        <v>9.8297155500968007E-3</v>
      </c>
      <c r="HI606" s="2">
        <v>9.9314374014242007E-3</v>
      </c>
    </row>
    <row r="607" spans="1:217" x14ac:dyDescent="0.2">
      <c r="A607" s="2">
        <v>1234.2269921093759</v>
      </c>
      <c r="B607" s="2">
        <v>1.6707484467688939E-3</v>
      </c>
      <c r="C607" s="2">
        <v>9.0194150261277365E-3</v>
      </c>
      <c r="D607" s="2">
        <v>9.1159203405340658E-3</v>
      </c>
      <c r="E607" s="2">
        <v>9.1680223752012222E-3</v>
      </c>
      <c r="G607" s="2">
        <v>9.3161554450719997E-3</v>
      </c>
      <c r="H607" s="2">
        <v>8.9799111894392006E-3</v>
      </c>
      <c r="I607" s="2">
        <v>9.0120345104336003E-3</v>
      </c>
      <c r="J607" s="2">
        <v>8.8478584349535993E-3</v>
      </c>
      <c r="K607" s="2">
        <v>9.3679314263583995E-3</v>
      </c>
      <c r="L607" s="2">
        <v>9.0245098581302006E-3</v>
      </c>
      <c r="M607" s="2">
        <v>8.5978097872053995E-3</v>
      </c>
      <c r="N607" s="2">
        <v>9.0266339448615996E-3</v>
      </c>
      <c r="O607" s="2">
        <v>8.6549658668252007E-3</v>
      </c>
      <c r="P607" s="2">
        <v>8.8743640624287003E-3</v>
      </c>
      <c r="Q607" s="2">
        <v>9.0126919811352995E-3</v>
      </c>
      <c r="R607" s="2">
        <v>8.8199634305130992E-3</v>
      </c>
      <c r="S607" s="2">
        <v>8.7865688050930008E-3</v>
      </c>
      <c r="T607" s="2">
        <v>8.9536550899085993E-3</v>
      </c>
      <c r="U607" s="2">
        <v>9.2153800427927993E-3</v>
      </c>
      <c r="V607" s="2">
        <v>9.2227677607372993E-3</v>
      </c>
      <c r="W607" s="2">
        <v>9.0373967040190996E-3</v>
      </c>
      <c r="X607" s="2">
        <v>9.2204695407963003E-3</v>
      </c>
      <c r="Y607" s="2">
        <v>9.2944424375970003E-3</v>
      </c>
      <c r="Z607" s="2">
        <v>8.9255305278948E-3</v>
      </c>
      <c r="AA607" s="2">
        <v>8.6171267577895994E-3</v>
      </c>
      <c r="AB607" s="2">
        <v>9.0158977652342008E-3</v>
      </c>
      <c r="AC607" s="2">
        <v>8.7760162117971E-3</v>
      </c>
      <c r="AD607" s="2">
        <v>8.6462351218507E-3</v>
      </c>
      <c r="AE607" s="2">
        <v>8.7913177041243993E-3</v>
      </c>
      <c r="AF607" s="2">
        <v>9.1709038568981004E-3</v>
      </c>
      <c r="AG607" s="2">
        <v>9.0747675320262001E-3</v>
      </c>
      <c r="AH607" s="2">
        <v>9.1369306929838003E-3</v>
      </c>
      <c r="AI607" s="2">
        <v>8.8505395372253E-3</v>
      </c>
      <c r="AJ607" s="2">
        <v>8.7075275266629004E-3</v>
      </c>
      <c r="AK607" s="2">
        <v>9.0253206776477E-3</v>
      </c>
      <c r="AL607" s="2">
        <v>9.1394093146433004E-3</v>
      </c>
      <c r="AM607" s="2">
        <v>9.2955206578537002E-3</v>
      </c>
      <c r="AN607" s="2">
        <v>9.2394196754498996E-3</v>
      </c>
      <c r="AO607" s="2">
        <v>9.0499092064264004E-3</v>
      </c>
      <c r="AP607" s="2">
        <v>9.2340103011540001E-3</v>
      </c>
      <c r="AQ607" s="2">
        <v>8.9845876736234995E-3</v>
      </c>
      <c r="AR607" s="2">
        <v>8.8144628951337001E-3</v>
      </c>
      <c r="AS607" s="2">
        <v>8.9270738712106008E-3</v>
      </c>
      <c r="AT607" s="2">
        <v>9.7118711085694993E-3</v>
      </c>
      <c r="AU607" s="2">
        <v>8.9424058148667007E-3</v>
      </c>
      <c r="AV607" s="2">
        <v>9.3810526668009001E-3</v>
      </c>
      <c r="AW607" s="2">
        <v>9.6809557247344996E-3</v>
      </c>
      <c r="AX607" s="2">
        <v>8.7846531884424005E-3</v>
      </c>
      <c r="AY607" s="2">
        <v>8.9273305656032993E-3</v>
      </c>
      <c r="AZ607" s="2">
        <v>8.9741300875924995E-3</v>
      </c>
      <c r="BA607" s="2">
        <v>8.5411563538824002E-3</v>
      </c>
      <c r="BB607" s="5">
        <v>9.3003479177089007E-3</v>
      </c>
      <c r="BC607" s="2">
        <v>9.0079014117799006E-3</v>
      </c>
      <c r="BD607" s="2">
        <v>8.8299622437914005E-3</v>
      </c>
      <c r="BE607" s="2">
        <v>9.2452883441940005E-3</v>
      </c>
      <c r="BF607" s="2">
        <v>8.9444063929545996E-3</v>
      </c>
      <c r="BG607" s="2">
        <v>8.9380510705531005E-3</v>
      </c>
      <c r="BH607" s="2">
        <v>8.8370069843132001E-3</v>
      </c>
      <c r="BI607" s="2">
        <v>9.4241683075607999E-3</v>
      </c>
      <c r="BJ607" s="2">
        <v>1.0189638595547799E-2</v>
      </c>
      <c r="BK607" s="2">
        <v>9.3180912191912005E-3</v>
      </c>
      <c r="BL607" s="2">
        <v>9.6028710809977005E-3</v>
      </c>
      <c r="BM607" s="2">
        <v>9.1248251933153997E-3</v>
      </c>
      <c r="BN607" s="2">
        <v>8.9703791537751997E-3</v>
      </c>
      <c r="BO607" s="2">
        <v>8.9195359772160001E-3</v>
      </c>
      <c r="BP607" s="2">
        <v>9.1840521627695008E-3</v>
      </c>
      <c r="BQ607" s="2">
        <v>9.2422851403263003E-3</v>
      </c>
      <c r="BR607" s="2">
        <v>8.9746094551935995E-3</v>
      </c>
      <c r="BS607" s="2">
        <v>8.9603876750235997E-3</v>
      </c>
      <c r="BT607" s="2">
        <v>9.0417977690953992E-3</v>
      </c>
      <c r="BU607" s="2">
        <v>9.0979827055400007E-3</v>
      </c>
      <c r="BV607" s="2">
        <v>9.1656764429828997E-3</v>
      </c>
      <c r="BW607" s="2">
        <v>8.9267526811673999E-3</v>
      </c>
      <c r="BX607" s="2">
        <v>9.0226209008610996E-3</v>
      </c>
      <c r="BY607" s="2">
        <v>8.9637632850014005E-3</v>
      </c>
      <c r="BZ607" s="2">
        <v>9.0990833251181E-3</v>
      </c>
      <c r="CA607" s="2">
        <v>9.1659853355544E-3</v>
      </c>
      <c r="CB607" s="2">
        <v>8.9919896561098007E-3</v>
      </c>
      <c r="CC607" s="2">
        <v>8.6383332500999006E-3</v>
      </c>
      <c r="CD607" s="2">
        <v>9.0239794854838004E-3</v>
      </c>
      <c r="CE607" s="2">
        <v>8.6215050260390995E-3</v>
      </c>
      <c r="CF607" s="2">
        <v>8.6528636547129004E-3</v>
      </c>
      <c r="CG607" s="2">
        <v>9.3085116879389994E-3</v>
      </c>
      <c r="CH607" s="2">
        <v>9.1507608749258999E-3</v>
      </c>
      <c r="CI607" s="2">
        <v>9.4250593683937005E-3</v>
      </c>
      <c r="CJ607" s="2">
        <v>9.1658737236701999E-3</v>
      </c>
      <c r="CK607" s="2">
        <v>9.1976143691811993E-3</v>
      </c>
      <c r="CL607" s="2">
        <v>8.9374998225402007E-3</v>
      </c>
      <c r="CM607" s="2">
        <v>9.0570665849929993E-3</v>
      </c>
      <c r="CN607" s="2">
        <v>9.6713182793756007E-3</v>
      </c>
      <c r="CO607" s="2">
        <v>9.6075342713559005E-3</v>
      </c>
      <c r="CP607" s="2">
        <v>9.7351181209850007E-3</v>
      </c>
      <c r="CQ607" s="2">
        <v>9.2854208721489008E-3</v>
      </c>
      <c r="CR607" s="2">
        <v>9.3477301980959999E-3</v>
      </c>
      <c r="CS607" s="2">
        <v>9.3804378784537994E-3</v>
      </c>
      <c r="CT607" s="2">
        <v>8.8362534827520003E-3</v>
      </c>
      <c r="CU607" s="2">
        <v>9.3628496519757992E-3</v>
      </c>
      <c r="CV607" s="2">
        <v>9.2779999880767006E-3</v>
      </c>
      <c r="CW607" s="2">
        <v>9.4125980340487008E-3</v>
      </c>
      <c r="CX607" s="2">
        <v>9.1169986000235008E-3</v>
      </c>
      <c r="CY607" s="2">
        <v>8.6493927455785994E-3</v>
      </c>
      <c r="CZ607" s="2">
        <v>8.7149169628726996E-3</v>
      </c>
      <c r="DA607" s="2">
        <v>8.7766145561770995E-3</v>
      </c>
      <c r="DB607" s="2">
        <v>8.7029419310951997E-3</v>
      </c>
      <c r="DC607" s="2">
        <v>8.9392485378468004E-3</v>
      </c>
      <c r="DD607" s="2">
        <v>9.4562333067340996E-3</v>
      </c>
      <c r="DE607" s="2">
        <v>9.2104187597184008E-3</v>
      </c>
      <c r="DF607" s="2">
        <v>9.0600603085911006E-3</v>
      </c>
      <c r="DG607" s="2">
        <v>9.1374880482172002E-3</v>
      </c>
      <c r="DH607" s="2">
        <v>1.03036638151241E-2</v>
      </c>
      <c r="DI607" s="2">
        <v>9.3100318029817001E-3</v>
      </c>
      <c r="DJ607" s="2">
        <v>9.4348080835519998E-3</v>
      </c>
      <c r="DK607" s="2">
        <v>9.3312836920349009E-3</v>
      </c>
      <c r="DL607" s="2">
        <v>9.3822156367392995E-3</v>
      </c>
      <c r="DM607" s="2">
        <v>9.4442667497691007E-3</v>
      </c>
      <c r="DN607" s="2">
        <v>9.6073364739741995E-3</v>
      </c>
      <c r="DO607" s="2">
        <v>8.8056309272712997E-3</v>
      </c>
      <c r="DP607" s="2">
        <v>9.0590368165347993E-3</v>
      </c>
      <c r="DQ607" s="2">
        <v>9.1772386113477007E-3</v>
      </c>
      <c r="DR607" s="2">
        <v>8.8627359580602996E-3</v>
      </c>
      <c r="DS607" s="2">
        <v>8.9445274949718004E-3</v>
      </c>
      <c r="DT607" s="2">
        <v>8.9718232707686994E-3</v>
      </c>
      <c r="DU607" s="2">
        <v>9.0670319837214998E-3</v>
      </c>
      <c r="DV607" s="2">
        <v>9.1770454824967006E-3</v>
      </c>
      <c r="DW607" s="2">
        <v>9.2199137401247997E-3</v>
      </c>
      <c r="DX607" s="2">
        <v>9.0086105905284007E-3</v>
      </c>
      <c r="DY607" s="2">
        <v>8.9834460954917005E-3</v>
      </c>
      <c r="DZ607" s="2">
        <v>8.9115622062112994E-3</v>
      </c>
      <c r="EA607" s="2">
        <v>9.5555531620775992E-3</v>
      </c>
      <c r="EB607" s="2">
        <v>9.3968559555425001E-3</v>
      </c>
      <c r="EC607" s="2">
        <v>9.5157048236045004E-3</v>
      </c>
      <c r="ED607" s="2">
        <v>9.7943432937991001E-3</v>
      </c>
      <c r="EE607" s="2">
        <v>9.0595265542204994E-3</v>
      </c>
      <c r="EF607" s="2">
        <v>9.1092661250680995E-3</v>
      </c>
      <c r="EG607" s="2">
        <v>9.9691256670172007E-3</v>
      </c>
      <c r="EH607" s="2">
        <v>9.2501261984808993E-3</v>
      </c>
      <c r="EI607" s="2">
        <v>8.8169623905188996E-3</v>
      </c>
      <c r="EJ607" s="2">
        <v>8.9627075685920002E-3</v>
      </c>
      <c r="EK607" s="2">
        <v>8.4938178973630006E-3</v>
      </c>
      <c r="EL607" s="2">
        <v>8.7637204575238999E-3</v>
      </c>
      <c r="EM607" s="2">
        <v>9.3531568954585993E-3</v>
      </c>
      <c r="EN607" s="2">
        <v>9.2188475549406998E-3</v>
      </c>
      <c r="EO607" s="2">
        <v>8.7550084217241E-3</v>
      </c>
      <c r="EP607" s="2">
        <v>8.9429796047975994E-3</v>
      </c>
      <c r="EQ607" s="2">
        <v>9.0752988773229997E-3</v>
      </c>
      <c r="ER607" s="2">
        <v>8.8424437850966008E-3</v>
      </c>
      <c r="ES607" s="2">
        <v>8.7003330606294001E-3</v>
      </c>
      <c r="ET607" s="2">
        <v>9.0290116112537004E-3</v>
      </c>
      <c r="EU607" s="2">
        <v>8.9690071781982992E-3</v>
      </c>
      <c r="EV607" s="2">
        <v>8.9876447933255992E-3</v>
      </c>
      <c r="EW607" s="2">
        <v>9.2016346381952E-3</v>
      </c>
      <c r="EX607" s="2">
        <v>9.3838744336843007E-3</v>
      </c>
      <c r="EY607" s="2">
        <v>9.1181054992088006E-3</v>
      </c>
      <c r="EZ607" s="2">
        <v>9.0665764559687001E-3</v>
      </c>
      <c r="FA607" s="2">
        <v>9.00462863929E-3</v>
      </c>
      <c r="FB607" s="2">
        <v>8.4811447377454007E-3</v>
      </c>
      <c r="FC607" s="2">
        <v>8.4205351590628998E-3</v>
      </c>
      <c r="FD607" s="2">
        <v>8.5944827095785006E-3</v>
      </c>
      <c r="FE607" s="2">
        <v>8.8817659449306006E-3</v>
      </c>
      <c r="FF607" s="7">
        <v>8.7532423597189001E-3</v>
      </c>
      <c r="FG607" s="2">
        <v>9.0933342466673998E-3</v>
      </c>
      <c r="FH607" s="2">
        <v>9.1885330019173001E-3</v>
      </c>
      <c r="FI607" s="2">
        <v>9.3097456442328991E-3</v>
      </c>
      <c r="FJ607" s="2">
        <v>9.4068831570836998E-3</v>
      </c>
      <c r="FK607" s="2">
        <v>9.3104887571185992E-3</v>
      </c>
      <c r="FL607" s="2">
        <v>9.0935823571555996E-3</v>
      </c>
      <c r="FM607" s="2">
        <v>9.4895252089656004E-3</v>
      </c>
      <c r="FN607" s="2">
        <v>9.3401843312149995E-3</v>
      </c>
      <c r="FO607" s="2">
        <v>9.1512821133885001E-3</v>
      </c>
      <c r="FP607" s="2">
        <v>9.1635353539408007E-3</v>
      </c>
      <c r="FQ607" s="2">
        <v>9.2748977838033007E-3</v>
      </c>
      <c r="FR607" s="2">
        <v>9.0134979042520002E-3</v>
      </c>
      <c r="FS607" s="2">
        <v>9.6194164011174001E-3</v>
      </c>
      <c r="FT607" s="2">
        <v>9.3412907439785996E-3</v>
      </c>
      <c r="FU607" s="2">
        <v>9.2734879059813997E-3</v>
      </c>
      <c r="FV607" s="2">
        <v>8.8718757913728002E-3</v>
      </c>
      <c r="FW607" s="2">
        <v>9.3347828987928993E-3</v>
      </c>
      <c r="FX607" s="2">
        <v>9.3328371998324007E-3</v>
      </c>
      <c r="FY607" s="2">
        <v>8.9217718552898999E-3</v>
      </c>
      <c r="FZ607" s="2">
        <v>9.0163636459594E-3</v>
      </c>
      <c r="GA607" s="2">
        <v>9.0684618140217006E-3</v>
      </c>
      <c r="GB607" s="2">
        <v>9.3349842202583994E-3</v>
      </c>
      <c r="GC607" s="2">
        <v>9.3540425069078992E-3</v>
      </c>
      <c r="GD607" s="2">
        <v>9.3569777651135999E-3</v>
      </c>
      <c r="GE607" s="2">
        <v>9.3729473476919008E-3</v>
      </c>
      <c r="GF607" s="2">
        <v>9.2766014900222005E-3</v>
      </c>
      <c r="GG607" s="2">
        <v>8.9921492541007002E-3</v>
      </c>
      <c r="GH607" s="2">
        <v>9.0920723383277006E-3</v>
      </c>
      <c r="GI607" s="2">
        <v>9.2687852791490007E-3</v>
      </c>
      <c r="GJ607" s="2">
        <v>9.1510370254698995E-3</v>
      </c>
      <c r="GK607" s="2">
        <v>9.4545777671356003E-3</v>
      </c>
      <c r="GL607" s="2">
        <v>9.0461514083922997E-3</v>
      </c>
      <c r="GM607" s="2">
        <v>8.9352452570833994E-3</v>
      </c>
      <c r="GN607" s="2">
        <v>9.0987486158521994E-3</v>
      </c>
      <c r="GO607" s="2">
        <v>9.0488723042564997E-3</v>
      </c>
      <c r="GP607" s="2">
        <v>9.0795368973045996E-3</v>
      </c>
      <c r="GQ607" s="2">
        <v>8.7765476786117996E-3</v>
      </c>
      <c r="GR607" s="2">
        <v>8.8183885427658999E-3</v>
      </c>
      <c r="GS607" s="2">
        <v>9.1960260464360004E-3</v>
      </c>
      <c r="GT607" s="2">
        <v>9.0469463882272005E-3</v>
      </c>
      <c r="GU607" s="2">
        <v>9.0796700602835002E-3</v>
      </c>
      <c r="GV607" s="2">
        <v>8.9507492110741001E-3</v>
      </c>
      <c r="GW607" s="2">
        <v>9.0852070257533002E-3</v>
      </c>
      <c r="GX607" s="2">
        <v>9.1898224664073002E-3</v>
      </c>
      <c r="GY607" s="2">
        <v>8.8948751106960999E-3</v>
      </c>
      <c r="GZ607" s="2">
        <v>8.8838635762083003E-3</v>
      </c>
      <c r="HA607" s="2">
        <v>9.0263833984092993E-3</v>
      </c>
      <c r="HB607" s="2">
        <v>8.9865816721134001E-3</v>
      </c>
      <c r="HC607" s="2">
        <v>9.6580447998546003E-3</v>
      </c>
      <c r="HD607" s="2">
        <v>9.4164926619811993E-3</v>
      </c>
      <c r="HE607" s="2">
        <v>9.4346271091980006E-3</v>
      </c>
      <c r="HF607" s="2">
        <v>8.8866061105006E-3</v>
      </c>
      <c r="HG607" s="2">
        <v>9.1993567354992992E-3</v>
      </c>
      <c r="HH607" s="2">
        <v>9.0721636812568993E-3</v>
      </c>
      <c r="HI607" s="2">
        <v>9.1603707676373002E-3</v>
      </c>
    </row>
    <row r="608" spans="1:217" x14ac:dyDescent="0.2">
      <c r="A608" s="2">
        <v>1232.2985124342049</v>
      </c>
      <c r="B608" s="2">
        <v>1.7769609704556359E-3</v>
      </c>
      <c r="C608" s="2">
        <v>8.2284839274229995E-3</v>
      </c>
      <c r="D608" s="2">
        <v>8.3195189189343502E-3</v>
      </c>
      <c r="E608" s="2">
        <v>8.378704391154573E-3</v>
      </c>
      <c r="G608" s="2">
        <v>8.5232958657323003E-3</v>
      </c>
      <c r="H608" s="2">
        <v>8.1843700659393007E-3</v>
      </c>
      <c r="I608" s="2">
        <v>8.2197829593850004E-3</v>
      </c>
      <c r="J608" s="2">
        <v>8.0459283983954008E-3</v>
      </c>
      <c r="K608" s="2">
        <v>8.5734601869396007E-3</v>
      </c>
      <c r="L608" s="2">
        <v>8.2344832208492997E-3</v>
      </c>
      <c r="M608" s="2">
        <v>7.8075267633691998E-3</v>
      </c>
      <c r="N608" s="2">
        <v>8.2388096573133007E-3</v>
      </c>
      <c r="O608" s="2">
        <v>7.8636485577894006E-3</v>
      </c>
      <c r="P608" s="2">
        <v>8.0774288807134009E-3</v>
      </c>
      <c r="Q608" s="2">
        <v>8.2040368741504999E-3</v>
      </c>
      <c r="R608" s="2">
        <v>8.0330189140873001E-3</v>
      </c>
      <c r="S608" s="2">
        <v>7.9959464859629004E-3</v>
      </c>
      <c r="T608" s="2">
        <v>8.1627545475926998E-3</v>
      </c>
      <c r="U608" s="2">
        <v>8.4219909731076993E-3</v>
      </c>
      <c r="V608" s="2">
        <v>8.4374276898138995E-3</v>
      </c>
      <c r="W608" s="2">
        <v>8.2488677705471001E-3</v>
      </c>
      <c r="X608" s="2">
        <v>8.4265535087624001E-3</v>
      </c>
      <c r="Y608" s="2">
        <v>8.5038833150339003E-3</v>
      </c>
      <c r="Z608" s="2">
        <v>8.1292330088165998E-3</v>
      </c>
      <c r="AA608" s="2">
        <v>7.8237194003174994E-3</v>
      </c>
      <c r="AB608" s="2">
        <v>8.2189503458794007E-3</v>
      </c>
      <c r="AC608" s="2">
        <v>7.9848784776526995E-3</v>
      </c>
      <c r="AD608" s="2">
        <v>7.8508735073526993E-3</v>
      </c>
      <c r="AE608" s="2">
        <v>7.9887601561305002E-3</v>
      </c>
      <c r="AF608" s="2">
        <v>8.3758662093175E-3</v>
      </c>
      <c r="AG608" s="2">
        <v>8.2947787716422007E-3</v>
      </c>
      <c r="AH608" s="2">
        <v>8.3283979930397004E-3</v>
      </c>
      <c r="AI608" s="2">
        <v>8.0570847852191006E-3</v>
      </c>
      <c r="AJ608" s="2">
        <v>7.9123921354596009E-3</v>
      </c>
      <c r="AK608" s="2">
        <v>8.2242045341158997E-3</v>
      </c>
      <c r="AL608" s="2">
        <v>8.3522142901657995E-3</v>
      </c>
      <c r="AM608" s="2">
        <v>8.5076757762378996E-3</v>
      </c>
      <c r="AN608" s="2">
        <v>8.4439294780085002E-3</v>
      </c>
      <c r="AO608" s="2">
        <v>8.2548993151963998E-3</v>
      </c>
      <c r="AP608" s="2">
        <v>8.4331714844455997E-3</v>
      </c>
      <c r="AQ608" s="2">
        <v>8.2026544381700005E-3</v>
      </c>
      <c r="AR608" s="2">
        <v>8.0296440498897007E-3</v>
      </c>
      <c r="AS608" s="2">
        <v>8.1423288849346003E-3</v>
      </c>
      <c r="AT608" s="2">
        <v>8.9344671702433001E-3</v>
      </c>
      <c r="AU608" s="2">
        <v>8.1481167605472991E-3</v>
      </c>
      <c r="AV608" s="2">
        <v>8.5969573159313997E-3</v>
      </c>
      <c r="AW608" s="2">
        <v>8.8895239040465007E-3</v>
      </c>
      <c r="AX608" s="2">
        <v>8.0042458381855992E-3</v>
      </c>
      <c r="AY608" s="2">
        <v>8.1461575670207006E-3</v>
      </c>
      <c r="AZ608" s="2">
        <v>8.2044067878077002E-3</v>
      </c>
      <c r="BA608" s="2">
        <v>7.7586044257483998E-3</v>
      </c>
      <c r="BB608" s="5">
        <v>8.5258770692966009E-3</v>
      </c>
      <c r="BC608" s="2">
        <v>8.2091241814118993E-3</v>
      </c>
      <c r="BD608" s="2">
        <v>8.0656334668817008E-3</v>
      </c>
      <c r="BE608" s="2">
        <v>8.4357368173465005E-3</v>
      </c>
      <c r="BF608" s="2">
        <v>8.1519755141369003E-3</v>
      </c>
      <c r="BG608" s="2">
        <v>8.1517842649160999E-3</v>
      </c>
      <c r="BH608" s="2">
        <v>8.0408543267347001E-3</v>
      </c>
      <c r="BI608" s="2">
        <v>8.6240017509216001E-3</v>
      </c>
      <c r="BJ608" s="2">
        <v>9.3937109318908002E-3</v>
      </c>
      <c r="BK608" s="2">
        <v>8.5181609564013005E-3</v>
      </c>
      <c r="BL608" s="2">
        <v>8.7626355768275002E-3</v>
      </c>
      <c r="BM608" s="2">
        <v>8.3299846894624007E-3</v>
      </c>
      <c r="BN608" s="2">
        <v>8.1974904295427E-3</v>
      </c>
      <c r="BO608" s="2">
        <v>8.1063774598882001E-3</v>
      </c>
      <c r="BP608" s="2">
        <v>8.3770404224338003E-3</v>
      </c>
      <c r="BQ608" s="2">
        <v>8.4351858008074009E-3</v>
      </c>
      <c r="BR608" s="2">
        <v>8.1772617993194005E-3</v>
      </c>
      <c r="BS608" s="2">
        <v>8.1581928449745E-3</v>
      </c>
      <c r="BT608" s="2">
        <v>8.2391438639265006E-3</v>
      </c>
      <c r="BU608" s="2">
        <v>8.2862029759378005E-3</v>
      </c>
      <c r="BV608" s="2">
        <v>8.3635489717294002E-3</v>
      </c>
      <c r="BW608" s="2">
        <v>8.1355431169203001E-3</v>
      </c>
      <c r="BX608" s="2">
        <v>8.2196930185750999E-3</v>
      </c>
      <c r="BY608" s="2">
        <v>8.1783399865426008E-3</v>
      </c>
      <c r="BZ608" s="2">
        <v>8.2930565211430003E-3</v>
      </c>
      <c r="CA608" s="2">
        <v>8.3768451158274995E-3</v>
      </c>
      <c r="CB608" s="2">
        <v>8.2384596887163999E-3</v>
      </c>
      <c r="CC608" s="2">
        <v>7.8864080996621996E-3</v>
      </c>
      <c r="CD608" s="2">
        <v>8.2184710468323E-3</v>
      </c>
      <c r="CE608" s="2">
        <v>7.8330089085362001E-3</v>
      </c>
      <c r="CF608" s="2">
        <v>7.8623544926706007E-3</v>
      </c>
      <c r="CG608" s="2">
        <v>8.5017190646733999E-3</v>
      </c>
      <c r="CH608" s="2">
        <v>8.3459870830817993E-3</v>
      </c>
      <c r="CI608" s="2">
        <v>8.6116661646434001E-3</v>
      </c>
      <c r="CJ608" s="2">
        <v>8.3784341105176009E-3</v>
      </c>
      <c r="CK608" s="2">
        <v>8.3981300054252004E-3</v>
      </c>
      <c r="CL608" s="2">
        <v>8.1606645727925996E-3</v>
      </c>
      <c r="CM608" s="2">
        <v>8.2709711188315993E-3</v>
      </c>
      <c r="CN608" s="2">
        <v>8.8814387934537994E-3</v>
      </c>
      <c r="CO608" s="2">
        <v>8.8099181642578E-3</v>
      </c>
      <c r="CP608" s="2">
        <v>8.9485644966100994E-3</v>
      </c>
      <c r="CQ608" s="2">
        <v>8.4537111053825994E-3</v>
      </c>
      <c r="CR608" s="2">
        <v>8.5373236945385997E-3</v>
      </c>
      <c r="CS608" s="2">
        <v>8.5716544120501004E-3</v>
      </c>
      <c r="CT608" s="2">
        <v>8.0421707373117008E-3</v>
      </c>
      <c r="CU608" s="2">
        <v>8.5629330268439004E-3</v>
      </c>
      <c r="CV608" s="2">
        <v>8.4866824966875996E-3</v>
      </c>
      <c r="CW608" s="2">
        <v>8.6226900069911998E-3</v>
      </c>
      <c r="CX608" s="2">
        <v>8.3368451864272997E-3</v>
      </c>
      <c r="CY608" s="2">
        <v>7.8604097696635001E-3</v>
      </c>
      <c r="CZ608" s="2">
        <v>7.9129158547250993E-3</v>
      </c>
      <c r="DA608" s="2">
        <v>7.9782857543982E-3</v>
      </c>
      <c r="DB608" s="2">
        <v>7.9313977844572992E-3</v>
      </c>
      <c r="DC608" s="2">
        <v>8.1437143117417E-3</v>
      </c>
      <c r="DD608" s="2">
        <v>8.6201327951016E-3</v>
      </c>
      <c r="DE608" s="2">
        <v>8.4181711229001002E-3</v>
      </c>
      <c r="DF608" s="2">
        <v>8.2723813315787997E-3</v>
      </c>
      <c r="DG608" s="2">
        <v>8.3322250364549991E-3</v>
      </c>
      <c r="DH608" s="2">
        <v>9.5023091147335998E-3</v>
      </c>
      <c r="DI608" s="2">
        <v>8.5264603808904004E-3</v>
      </c>
      <c r="DJ608" s="2">
        <v>8.6358172910692005E-3</v>
      </c>
      <c r="DK608" s="2">
        <v>8.5285155270168004E-3</v>
      </c>
      <c r="DL608" s="2">
        <v>8.5790385090763008E-3</v>
      </c>
      <c r="DM608" s="2">
        <v>8.6535723493489005E-3</v>
      </c>
      <c r="DN608" s="2">
        <v>8.7948870781258993E-3</v>
      </c>
      <c r="DO608" s="2">
        <v>7.9994116732014994E-3</v>
      </c>
      <c r="DP608" s="2">
        <v>8.2544502656340998E-3</v>
      </c>
      <c r="DQ608" s="2">
        <v>8.3793721789896993E-3</v>
      </c>
      <c r="DR608" s="2">
        <v>8.0644904115337E-3</v>
      </c>
      <c r="DS608" s="2">
        <v>8.154828795585E-3</v>
      </c>
      <c r="DT608" s="2">
        <v>8.1765173148199005E-3</v>
      </c>
      <c r="DU608" s="2">
        <v>8.2585707190750996E-3</v>
      </c>
      <c r="DV608" s="2">
        <v>8.3943099202376994E-3</v>
      </c>
      <c r="DW608" s="2">
        <v>8.4314182530483006E-3</v>
      </c>
      <c r="DX608" s="2">
        <v>8.2304146678939E-3</v>
      </c>
      <c r="DY608" s="2">
        <v>8.1996938534762993E-3</v>
      </c>
      <c r="DZ608" s="2">
        <v>8.1187915834218995E-3</v>
      </c>
      <c r="EA608" s="2">
        <v>8.7353373794865005E-3</v>
      </c>
      <c r="EB608" s="2">
        <v>8.5938802284421002E-3</v>
      </c>
      <c r="EC608" s="2">
        <v>8.7116182952178996E-3</v>
      </c>
      <c r="ED608" s="2">
        <v>8.9615729366185996E-3</v>
      </c>
      <c r="EE608" s="2">
        <v>8.2719646690946006E-3</v>
      </c>
      <c r="EF608" s="2">
        <v>8.3141302632112005E-3</v>
      </c>
      <c r="EG608" s="2">
        <v>9.1396148818984006E-3</v>
      </c>
      <c r="EH608" s="2">
        <v>8.4598055624198996E-3</v>
      </c>
      <c r="EI608" s="2">
        <v>8.0288824043805006E-3</v>
      </c>
      <c r="EJ608" s="2">
        <v>8.1577506970977008E-3</v>
      </c>
      <c r="EK608" s="2">
        <v>7.7275350496801998E-3</v>
      </c>
      <c r="EL608" s="2">
        <v>7.9674492900298002E-3</v>
      </c>
      <c r="EM608" s="2">
        <v>8.5546222198482E-3</v>
      </c>
      <c r="EN608" s="2">
        <v>8.4085891553861997E-3</v>
      </c>
      <c r="EO608" s="2">
        <v>7.9820801479786006E-3</v>
      </c>
      <c r="EP608" s="2">
        <v>8.1479592652130006E-3</v>
      </c>
      <c r="EQ608" s="2">
        <v>8.2822435722260009E-3</v>
      </c>
      <c r="ER608" s="2">
        <v>8.0559728280041997E-3</v>
      </c>
      <c r="ES608" s="2">
        <v>7.9280345267815008E-3</v>
      </c>
      <c r="ET608" s="2">
        <v>8.2203797619991009E-3</v>
      </c>
      <c r="EU608" s="2">
        <v>8.1593613586234005E-3</v>
      </c>
      <c r="EV608" s="2">
        <v>8.177470443923E-3</v>
      </c>
      <c r="EW608" s="2">
        <v>8.4113891662159993E-3</v>
      </c>
      <c r="EX608" s="2">
        <v>8.5924816942995995E-3</v>
      </c>
      <c r="EY608" s="2">
        <v>8.3373214803795E-3</v>
      </c>
      <c r="EZ608" s="2">
        <v>8.2647598054436007E-3</v>
      </c>
      <c r="FA608" s="2">
        <v>8.2153525645231006E-3</v>
      </c>
      <c r="FB608" s="2">
        <v>7.6852999516512002E-3</v>
      </c>
      <c r="FC608" s="2">
        <v>7.6197342124547001E-3</v>
      </c>
      <c r="FD608" s="2">
        <v>7.7890122482859999E-3</v>
      </c>
      <c r="FE608" s="2">
        <v>8.0906064370122998E-3</v>
      </c>
      <c r="FF608" s="7">
        <v>7.975595817446E-3</v>
      </c>
      <c r="FG608" s="2">
        <v>8.2978262705435991E-3</v>
      </c>
      <c r="FH608" s="2">
        <v>8.3983888248299002E-3</v>
      </c>
      <c r="FI608" s="2">
        <v>8.5143843344557997E-3</v>
      </c>
      <c r="FJ608" s="2">
        <v>8.6149925900381001E-3</v>
      </c>
      <c r="FK608" s="2">
        <v>8.5278449037972E-3</v>
      </c>
      <c r="FL608" s="2">
        <v>8.2999617189518995E-3</v>
      </c>
      <c r="FM608" s="2">
        <v>8.7172936499652007E-3</v>
      </c>
      <c r="FN608" s="2">
        <v>8.5489669262826008E-3</v>
      </c>
      <c r="FO608" s="2">
        <v>8.3482106931216001E-3</v>
      </c>
      <c r="FP608" s="2">
        <v>8.3837926879402995E-3</v>
      </c>
      <c r="FQ608" s="2">
        <v>8.4883581082859996E-3</v>
      </c>
      <c r="FR608" s="2">
        <v>8.2318568038024995E-3</v>
      </c>
      <c r="FS608" s="2">
        <v>8.8324001854473005E-3</v>
      </c>
      <c r="FT608" s="2">
        <v>8.5412864564210003E-3</v>
      </c>
      <c r="FU608" s="2">
        <v>8.4886937726922004E-3</v>
      </c>
      <c r="FV608" s="2">
        <v>8.0875101183612002E-3</v>
      </c>
      <c r="FW608" s="2">
        <v>8.5463928750197996E-3</v>
      </c>
      <c r="FX608" s="2">
        <v>8.5513546209758998E-3</v>
      </c>
      <c r="FY608" s="2">
        <v>8.1312529492018008E-3</v>
      </c>
      <c r="FZ608" s="2">
        <v>8.2292464436030006E-3</v>
      </c>
      <c r="GA608" s="2">
        <v>8.2897838272671005E-3</v>
      </c>
      <c r="GB608" s="2">
        <v>8.5549499588698993E-3</v>
      </c>
      <c r="GC608" s="2">
        <v>8.5583895168515993E-3</v>
      </c>
      <c r="GD608" s="2">
        <v>8.5706649248992999E-3</v>
      </c>
      <c r="GE608" s="2">
        <v>8.5708287970010996E-3</v>
      </c>
      <c r="GF608" s="2">
        <v>8.4911702796658002E-3</v>
      </c>
      <c r="GG608" s="2">
        <v>8.2138136880202002E-3</v>
      </c>
      <c r="GH608" s="2">
        <v>8.3127273147787992E-3</v>
      </c>
      <c r="GI608" s="2">
        <v>8.4724059199573001E-3</v>
      </c>
      <c r="GJ608" s="2">
        <v>8.3441305648433006E-3</v>
      </c>
      <c r="GK608" s="2">
        <v>8.6742990829918008E-3</v>
      </c>
      <c r="GL608" s="2">
        <v>8.2557770746817995E-3</v>
      </c>
      <c r="GM608" s="2">
        <v>8.1462277404898992E-3</v>
      </c>
      <c r="GN608" s="2">
        <v>8.3251568532560997E-3</v>
      </c>
      <c r="GO608" s="2">
        <v>8.2706355073602997E-3</v>
      </c>
      <c r="GP608" s="2">
        <v>8.2904422462411007E-3</v>
      </c>
      <c r="GQ608" s="2">
        <v>7.9844661277701998E-3</v>
      </c>
      <c r="GR608" s="2">
        <v>8.0195731076331996E-3</v>
      </c>
      <c r="GS608" s="2">
        <v>8.4119568187984994E-3</v>
      </c>
      <c r="GT608" s="2">
        <v>8.2697887400229007E-3</v>
      </c>
      <c r="GU608" s="2">
        <v>8.2945210667415992E-3</v>
      </c>
      <c r="GV608" s="2">
        <v>8.1624257019525005E-3</v>
      </c>
      <c r="GW608" s="2">
        <v>8.2827315373219003E-3</v>
      </c>
      <c r="GX608" s="2">
        <v>8.3970476444690002E-3</v>
      </c>
      <c r="GY608" s="2">
        <v>8.0984818491781005E-3</v>
      </c>
      <c r="GZ608" s="2">
        <v>8.0914780024621998E-3</v>
      </c>
      <c r="HA608" s="2">
        <v>8.2417760900055995E-3</v>
      </c>
      <c r="HB608" s="2">
        <v>8.2095156762361995E-3</v>
      </c>
      <c r="HC608" s="2">
        <v>8.8620125677576992E-3</v>
      </c>
      <c r="HD608" s="2">
        <v>8.6162066126725997E-3</v>
      </c>
      <c r="HE608" s="2">
        <v>8.6333512961269E-3</v>
      </c>
      <c r="HF608" s="2">
        <v>8.0811877128866005E-3</v>
      </c>
      <c r="HG608" s="2">
        <v>8.4061623107844E-3</v>
      </c>
      <c r="HH608" s="2">
        <v>8.2841565257707993E-3</v>
      </c>
      <c r="HI608" s="2">
        <v>8.3604838939982992E-3</v>
      </c>
    </row>
    <row r="609" spans="1:217" x14ac:dyDescent="0.2">
      <c r="A609" s="2">
        <v>1230.3700327590341</v>
      </c>
      <c r="B609" s="2">
        <v>1.834575065551518E-3</v>
      </c>
      <c r="C609" s="2">
        <v>7.4228625914396018E-3</v>
      </c>
      <c r="D609" s="2">
        <v>7.5088679956987533E-3</v>
      </c>
      <c r="E609" s="2">
        <v>7.5682132016768036E-3</v>
      </c>
      <c r="G609" s="2">
        <v>7.6988161448667001E-3</v>
      </c>
      <c r="H609" s="2">
        <v>7.3780937173840997E-3</v>
      </c>
      <c r="I609" s="2">
        <v>7.4115938707917002E-3</v>
      </c>
      <c r="J609" s="2">
        <v>7.2395273266500004E-3</v>
      </c>
      <c r="K609" s="2">
        <v>7.7456473691699E-3</v>
      </c>
      <c r="L609" s="2">
        <v>7.4260541762154004E-3</v>
      </c>
      <c r="M609" s="2">
        <v>7.0150561677086E-3</v>
      </c>
      <c r="N609" s="2">
        <v>7.4321796387755001E-3</v>
      </c>
      <c r="O609" s="2">
        <v>7.0685861855111004E-3</v>
      </c>
      <c r="P609" s="2">
        <v>7.2753630312825E-3</v>
      </c>
      <c r="Q609" s="2">
        <v>7.3820211056462E-3</v>
      </c>
      <c r="R609" s="2">
        <v>7.2358279633865999E-3</v>
      </c>
      <c r="S609" s="2">
        <v>7.2002065131581998E-3</v>
      </c>
      <c r="T609" s="2">
        <v>7.3546701712558001E-3</v>
      </c>
      <c r="U609" s="2">
        <v>7.6107389980068002E-3</v>
      </c>
      <c r="V609" s="2">
        <v>7.6260089464340996E-3</v>
      </c>
      <c r="W609" s="2">
        <v>7.4467908220244997E-3</v>
      </c>
      <c r="X609" s="2">
        <v>7.6155603116925003E-3</v>
      </c>
      <c r="Y609" s="2">
        <v>7.6917848419566998E-3</v>
      </c>
      <c r="Z609" s="2">
        <v>7.3256204313351999E-3</v>
      </c>
      <c r="AA609" s="2">
        <v>7.0359670408522996E-3</v>
      </c>
      <c r="AB609" s="2">
        <v>7.4115148888848001E-3</v>
      </c>
      <c r="AC609" s="2">
        <v>7.1927320611607998E-3</v>
      </c>
      <c r="AD609" s="2">
        <v>7.0567291784359E-3</v>
      </c>
      <c r="AE609" s="2">
        <v>7.1848769803830002E-3</v>
      </c>
      <c r="AF609" s="2">
        <v>7.5649562219871997E-3</v>
      </c>
      <c r="AG609" s="2">
        <v>7.4997431631671999E-3</v>
      </c>
      <c r="AH609" s="2">
        <v>7.5108462493118002E-3</v>
      </c>
      <c r="AI609" s="2">
        <v>7.2529895401708998E-3</v>
      </c>
      <c r="AJ609" s="2">
        <v>7.1073263554554999E-3</v>
      </c>
      <c r="AK609" s="2">
        <v>7.4125589828793999E-3</v>
      </c>
      <c r="AL609" s="2">
        <v>7.5500109117452004E-3</v>
      </c>
      <c r="AM609" s="2">
        <v>7.6963556993447004E-3</v>
      </c>
      <c r="AN609" s="2">
        <v>7.6299102774126E-3</v>
      </c>
      <c r="AO609" s="2">
        <v>7.4465553732689996E-3</v>
      </c>
      <c r="AP609" s="2">
        <v>7.6098370051948996E-3</v>
      </c>
      <c r="AQ609" s="2">
        <v>7.4020112533075E-3</v>
      </c>
      <c r="AR609" s="2">
        <v>7.2341009722754999E-3</v>
      </c>
      <c r="AS609" s="2">
        <v>7.3407897936791002E-3</v>
      </c>
      <c r="AT609" s="2">
        <v>8.1121191391823003E-3</v>
      </c>
      <c r="AU609" s="2">
        <v>7.3411282397870996E-3</v>
      </c>
      <c r="AV609" s="2">
        <v>7.78503563926E-3</v>
      </c>
      <c r="AW609" s="2">
        <v>8.0596050489343003E-3</v>
      </c>
      <c r="AX609" s="2">
        <v>7.2121714396073998E-3</v>
      </c>
      <c r="AY609" s="2">
        <v>7.3552156572143004E-3</v>
      </c>
      <c r="AZ609" s="2">
        <v>7.4148953508119996E-3</v>
      </c>
      <c r="BA609" s="2">
        <v>6.9791024406992003E-3</v>
      </c>
      <c r="BB609" s="5">
        <v>7.7181717514348998E-3</v>
      </c>
      <c r="BC609" s="2">
        <v>7.4012300105627E-3</v>
      </c>
      <c r="BD609" s="2">
        <v>7.2982600021752999E-3</v>
      </c>
      <c r="BE609" s="2">
        <v>7.6162682633892E-3</v>
      </c>
      <c r="BF609" s="2">
        <v>7.3536238365483004E-3</v>
      </c>
      <c r="BG609" s="2">
        <v>7.3554941938058999E-3</v>
      </c>
      <c r="BH609" s="2">
        <v>7.2434396086819997E-3</v>
      </c>
      <c r="BI609" s="2">
        <v>7.7999959595496998E-3</v>
      </c>
      <c r="BJ609" s="2">
        <v>8.5428268819160002E-3</v>
      </c>
      <c r="BK609" s="2">
        <v>7.6925240534157996E-3</v>
      </c>
      <c r="BL609" s="2">
        <v>7.8979285191004001E-3</v>
      </c>
      <c r="BM609" s="2">
        <v>7.5244586826665001E-3</v>
      </c>
      <c r="BN609" s="2">
        <v>7.4056094777970004E-3</v>
      </c>
      <c r="BO609" s="2">
        <v>7.2962123290646001E-3</v>
      </c>
      <c r="BP609" s="2">
        <v>7.5524775095292002E-3</v>
      </c>
      <c r="BQ609" s="2">
        <v>7.6052468925563999E-3</v>
      </c>
      <c r="BR609" s="2">
        <v>7.3740198139169997E-3</v>
      </c>
      <c r="BS609" s="2">
        <v>7.3524850284082998E-3</v>
      </c>
      <c r="BT609" s="2">
        <v>7.4251473526758998E-3</v>
      </c>
      <c r="BU609" s="2">
        <v>7.4612786076633996E-3</v>
      </c>
      <c r="BV609" s="2">
        <v>7.5438650409888003E-3</v>
      </c>
      <c r="BW609" s="2">
        <v>7.3330940396908999E-3</v>
      </c>
      <c r="BX609" s="2">
        <v>7.4064748833482996E-3</v>
      </c>
      <c r="BY609" s="2">
        <v>7.3851768341946997E-3</v>
      </c>
      <c r="BZ609" s="2">
        <v>7.4747816013480996E-3</v>
      </c>
      <c r="CA609" s="2">
        <v>7.5679883257843998E-3</v>
      </c>
      <c r="CB609" s="2">
        <v>7.4699748621614003E-3</v>
      </c>
      <c r="CC609" s="2">
        <v>7.1259540730969004E-3</v>
      </c>
      <c r="CD609" s="2">
        <v>7.4002751603298002E-3</v>
      </c>
      <c r="CE609" s="2">
        <v>7.0450196379862997E-3</v>
      </c>
      <c r="CF609" s="2">
        <v>7.0707747088799002E-3</v>
      </c>
      <c r="CG609" s="2">
        <v>7.6743012780477E-3</v>
      </c>
      <c r="CH609" s="2">
        <v>7.5233466904412998E-3</v>
      </c>
      <c r="CI609" s="2">
        <v>7.7756269016053996E-3</v>
      </c>
      <c r="CJ609" s="2">
        <v>7.5769063037418004E-3</v>
      </c>
      <c r="CK609" s="2">
        <v>7.5774999741909004E-3</v>
      </c>
      <c r="CL609" s="2">
        <v>7.3671976855730001E-3</v>
      </c>
      <c r="CM609" s="2">
        <v>7.4658067669257002E-3</v>
      </c>
      <c r="CN609" s="2">
        <v>8.0524059374563004E-3</v>
      </c>
      <c r="CO609" s="2">
        <v>7.9833267453420006E-3</v>
      </c>
      <c r="CP609" s="2">
        <v>8.1218133918717992E-3</v>
      </c>
      <c r="CQ609" s="2">
        <v>7.6029054907050999E-3</v>
      </c>
      <c r="CR609" s="2">
        <v>7.7089516566155999E-3</v>
      </c>
      <c r="CS609" s="2">
        <v>7.7435693366832E-3</v>
      </c>
      <c r="CT609" s="2">
        <v>7.2380375947508997E-3</v>
      </c>
      <c r="CU609" s="2">
        <v>7.7358014084530002E-3</v>
      </c>
      <c r="CV609" s="2">
        <v>7.6718128892486999E-3</v>
      </c>
      <c r="CW609" s="2">
        <v>7.8109938108118998E-3</v>
      </c>
      <c r="CX609" s="2">
        <v>7.5340061630308998E-3</v>
      </c>
      <c r="CY609" s="2">
        <v>7.0750116356292003E-3</v>
      </c>
      <c r="CZ609" s="2">
        <v>7.1156416822942999E-3</v>
      </c>
      <c r="DA609" s="2">
        <v>7.1795234420947004E-3</v>
      </c>
      <c r="DB609" s="2">
        <v>7.1548855765874997E-3</v>
      </c>
      <c r="DC609" s="2">
        <v>7.3406205620542E-3</v>
      </c>
      <c r="DD609" s="2">
        <v>7.7752516647549997E-3</v>
      </c>
      <c r="DE609" s="2">
        <v>7.6014772518084002E-3</v>
      </c>
      <c r="DF609" s="2">
        <v>7.4651337001445999E-3</v>
      </c>
      <c r="DG609" s="2">
        <v>7.5134279924501E-3</v>
      </c>
      <c r="DH609" s="2">
        <v>8.6468999140124E-3</v>
      </c>
      <c r="DI609" s="2">
        <v>7.7171424288607999E-3</v>
      </c>
      <c r="DJ609" s="2">
        <v>7.8079476553596996E-3</v>
      </c>
      <c r="DK609" s="2">
        <v>7.7057746316366001E-3</v>
      </c>
      <c r="DL609" s="2">
        <v>7.7537919700064002E-3</v>
      </c>
      <c r="DM609" s="2">
        <v>7.8390867457769995E-3</v>
      </c>
      <c r="DN609" s="2">
        <v>7.9561563778316E-3</v>
      </c>
      <c r="DO609" s="2">
        <v>7.1968298762882001E-3</v>
      </c>
      <c r="DP609" s="2">
        <v>7.4385585204378999E-3</v>
      </c>
      <c r="DQ609" s="2">
        <v>7.5691014522607999E-3</v>
      </c>
      <c r="DR609" s="2">
        <v>7.2663438880660996E-3</v>
      </c>
      <c r="DS609" s="2">
        <v>7.3535588565683003E-3</v>
      </c>
      <c r="DT609" s="2">
        <v>7.3676418375843997E-3</v>
      </c>
      <c r="DU609" s="2">
        <v>7.4385275931605002E-3</v>
      </c>
      <c r="DV609" s="2">
        <v>7.5959549796049E-3</v>
      </c>
      <c r="DW609" s="2">
        <v>7.6245828968600996E-3</v>
      </c>
      <c r="DX609" s="2">
        <v>7.4406335963681999E-3</v>
      </c>
      <c r="DY609" s="2">
        <v>7.4027303736231998E-3</v>
      </c>
      <c r="DZ609" s="2">
        <v>7.3189715688868002E-3</v>
      </c>
      <c r="EA609" s="2">
        <v>7.8877708046411997E-3</v>
      </c>
      <c r="EB609" s="2">
        <v>7.7690863694960003E-3</v>
      </c>
      <c r="EC609" s="2">
        <v>7.8877841756973995E-3</v>
      </c>
      <c r="ED609" s="2">
        <v>8.0991142673881994E-3</v>
      </c>
      <c r="EE609" s="2">
        <v>7.4684052719044998E-3</v>
      </c>
      <c r="EF609" s="2">
        <v>7.5004483997220999E-3</v>
      </c>
      <c r="EG609" s="2">
        <v>8.2751792225631993E-3</v>
      </c>
      <c r="EH609" s="2">
        <v>7.6473968104471997E-3</v>
      </c>
      <c r="EI609" s="2">
        <v>7.2327038279744E-3</v>
      </c>
      <c r="EJ609" s="2">
        <v>7.3435385305175996E-3</v>
      </c>
      <c r="EK609" s="2">
        <v>6.9593584429867997E-3</v>
      </c>
      <c r="EL609" s="2">
        <v>7.1742804824483997E-3</v>
      </c>
      <c r="EM609" s="2">
        <v>7.7327416405605998E-3</v>
      </c>
      <c r="EN609" s="2">
        <v>7.5856129456357002E-3</v>
      </c>
      <c r="EO609" s="2">
        <v>7.2073010540530001E-3</v>
      </c>
      <c r="EP609" s="2">
        <v>7.3455889947029998E-3</v>
      </c>
      <c r="EQ609" s="2">
        <v>7.4694675994153E-3</v>
      </c>
      <c r="ER609" s="2">
        <v>7.2637486516835001E-3</v>
      </c>
      <c r="ES609" s="2">
        <v>7.1487961098785999E-3</v>
      </c>
      <c r="ET609" s="2">
        <v>7.4083838925063997E-3</v>
      </c>
      <c r="EU609" s="2">
        <v>7.3528430760965999E-3</v>
      </c>
      <c r="EV609" s="2">
        <v>7.3637539447034004E-3</v>
      </c>
      <c r="EW609" s="2">
        <v>7.6046193051344003E-3</v>
      </c>
      <c r="EX609" s="2">
        <v>7.7795923481364E-3</v>
      </c>
      <c r="EY609" s="2">
        <v>7.5378364717456001E-3</v>
      </c>
      <c r="EZ609" s="2">
        <v>7.4551037739452996E-3</v>
      </c>
      <c r="FA609" s="2">
        <v>7.4137195113731002E-3</v>
      </c>
      <c r="FB609" s="2">
        <v>6.8978450543934998E-3</v>
      </c>
      <c r="FC609" s="2">
        <v>6.8347241167342997E-3</v>
      </c>
      <c r="FD609" s="2">
        <v>6.9957063945965004E-3</v>
      </c>
      <c r="FE609" s="2">
        <v>7.2848742785257999E-3</v>
      </c>
      <c r="FF609" s="7">
        <v>7.1829928781171996E-3</v>
      </c>
      <c r="FG609" s="2">
        <v>7.4868584492317003E-3</v>
      </c>
      <c r="FH609" s="2">
        <v>7.5851507848807998E-3</v>
      </c>
      <c r="FI609" s="2">
        <v>7.6988451575678001E-3</v>
      </c>
      <c r="FJ609" s="2">
        <v>7.7970906506653996E-3</v>
      </c>
      <c r="FK609" s="2">
        <v>7.7215498244745003E-3</v>
      </c>
      <c r="FL609" s="2">
        <v>7.4922123469655004E-3</v>
      </c>
      <c r="FM609" s="2">
        <v>7.9019930348174002E-3</v>
      </c>
      <c r="FN609" s="2">
        <v>7.7330353528973E-3</v>
      </c>
      <c r="FO609" s="2">
        <v>7.5256441072086002E-3</v>
      </c>
      <c r="FP609" s="2">
        <v>7.5798082614487996E-3</v>
      </c>
      <c r="FQ609" s="2">
        <v>7.6715457627649997E-3</v>
      </c>
      <c r="FR609" s="2">
        <v>7.4358632165140003E-3</v>
      </c>
      <c r="FS609" s="2">
        <v>8.0027173093134008E-3</v>
      </c>
      <c r="FT609" s="2">
        <v>7.7183508109347999E-3</v>
      </c>
      <c r="FU609" s="2">
        <v>7.6755193190378001E-3</v>
      </c>
      <c r="FV609" s="2">
        <v>7.2873504928045001E-3</v>
      </c>
      <c r="FW609" s="2">
        <v>7.7296008899491999E-3</v>
      </c>
      <c r="FX609" s="2">
        <v>7.7378933102076998E-3</v>
      </c>
      <c r="FY609" s="2">
        <v>7.3263264693664001E-3</v>
      </c>
      <c r="FZ609" s="2">
        <v>7.4214907149266996E-3</v>
      </c>
      <c r="GA609" s="2">
        <v>7.4957441092637E-3</v>
      </c>
      <c r="GB609" s="2">
        <v>7.7528444683778999E-3</v>
      </c>
      <c r="GC609" s="2">
        <v>7.7427135445180002E-3</v>
      </c>
      <c r="GD609" s="2">
        <v>7.7583280806215998E-3</v>
      </c>
      <c r="GE609" s="2">
        <v>7.7422288737239E-3</v>
      </c>
      <c r="GF609" s="2">
        <v>7.6804844534241997E-3</v>
      </c>
      <c r="GG609" s="2">
        <v>7.4195465287142E-3</v>
      </c>
      <c r="GH609" s="2">
        <v>7.5109757852524998E-3</v>
      </c>
      <c r="GI609" s="2">
        <v>7.6438301589933002E-3</v>
      </c>
      <c r="GJ609" s="2">
        <v>7.5200416125034003E-3</v>
      </c>
      <c r="GK609" s="2">
        <v>7.8596651992645008E-3</v>
      </c>
      <c r="GL609" s="2">
        <v>7.4547096143509003E-3</v>
      </c>
      <c r="GM609" s="2">
        <v>7.3446150486080001E-3</v>
      </c>
      <c r="GN609" s="2">
        <v>7.5259867956561002E-3</v>
      </c>
      <c r="GO609" s="2">
        <v>7.4734122718296998E-3</v>
      </c>
      <c r="GP609" s="2">
        <v>7.4807655974598996E-3</v>
      </c>
      <c r="GQ609" s="2">
        <v>7.1925808791133998E-3</v>
      </c>
      <c r="GR609" s="2">
        <v>7.2179629013186999E-3</v>
      </c>
      <c r="GS609" s="2">
        <v>7.5978758136640004E-3</v>
      </c>
      <c r="GT609" s="2">
        <v>7.4691440861694002E-3</v>
      </c>
      <c r="GU609" s="2">
        <v>7.4921649412742998E-3</v>
      </c>
      <c r="GV609" s="2">
        <v>7.3577057495833997E-3</v>
      </c>
      <c r="GW609" s="2">
        <v>7.4657764310235002E-3</v>
      </c>
      <c r="GX609" s="2">
        <v>7.5818336268911003E-3</v>
      </c>
      <c r="GY609" s="2">
        <v>7.2936102035310998E-3</v>
      </c>
      <c r="GZ609" s="2">
        <v>7.2894503381166998E-3</v>
      </c>
      <c r="HA609" s="2">
        <v>7.4375587635107003E-3</v>
      </c>
      <c r="HB609" s="2">
        <v>7.4114427048453998E-3</v>
      </c>
      <c r="HC609" s="2">
        <v>8.0321188956970005E-3</v>
      </c>
      <c r="HD609" s="2">
        <v>7.7903837163139002E-3</v>
      </c>
      <c r="HE609" s="2">
        <v>7.8050178122941001E-3</v>
      </c>
      <c r="HF609" s="2">
        <v>7.2720446564753004E-3</v>
      </c>
      <c r="HG609" s="2">
        <v>7.5906709165190003E-3</v>
      </c>
      <c r="HH609" s="2">
        <v>7.4750487285772001E-3</v>
      </c>
      <c r="HI609" s="2">
        <v>7.5445965187668999E-3</v>
      </c>
    </row>
    <row r="610" spans="1:217" x14ac:dyDescent="0.2">
      <c r="A610" s="2">
        <v>1228.441553083863</v>
      </c>
      <c r="B610" s="2">
        <v>1.8555040367102039E-3</v>
      </c>
      <c r="C610" s="2">
        <v>6.6079477381395871E-3</v>
      </c>
      <c r="D610" s="2">
        <v>6.6869752590773034E-3</v>
      </c>
      <c r="E610" s="2">
        <v>6.7451231580133069E-3</v>
      </c>
      <c r="G610" s="2">
        <v>6.8522512199473001E-3</v>
      </c>
      <c r="H610" s="2">
        <v>6.5633983053832003E-3</v>
      </c>
      <c r="I610" s="2">
        <v>6.5923291104125004E-3</v>
      </c>
      <c r="J610" s="2">
        <v>6.4304802723670999E-3</v>
      </c>
      <c r="K610" s="2">
        <v>6.8995424288682003E-3</v>
      </c>
      <c r="L610" s="2">
        <v>6.6050291364855001E-3</v>
      </c>
      <c r="M610" s="2">
        <v>6.2245218438697E-3</v>
      </c>
      <c r="N610" s="2">
        <v>6.6130191406167998E-3</v>
      </c>
      <c r="O610" s="2">
        <v>6.2705206197361E-3</v>
      </c>
      <c r="P610" s="2">
        <v>6.4706947705868E-3</v>
      </c>
      <c r="Q610" s="2">
        <v>6.5527201455978E-3</v>
      </c>
      <c r="R610" s="2">
        <v>6.4315330109073997E-3</v>
      </c>
      <c r="S610" s="2">
        <v>6.4032157017303E-3</v>
      </c>
      <c r="T610" s="2">
        <v>6.5375638248439004E-3</v>
      </c>
      <c r="U610" s="2">
        <v>6.7877500712021999E-3</v>
      </c>
      <c r="V610" s="2">
        <v>6.7968342260307001E-3</v>
      </c>
      <c r="W610" s="2">
        <v>6.6357499325392002E-3</v>
      </c>
      <c r="X610" s="2">
        <v>6.7923397682568996E-3</v>
      </c>
      <c r="Y610" s="2">
        <v>6.8642361557207003E-3</v>
      </c>
      <c r="Z610" s="2">
        <v>6.5182977566619E-3</v>
      </c>
      <c r="AA610" s="2">
        <v>6.2540043082816004E-3</v>
      </c>
      <c r="AB610" s="2">
        <v>6.5942971060789996E-3</v>
      </c>
      <c r="AC610" s="2">
        <v>6.3997441942115997E-3</v>
      </c>
      <c r="AD610" s="2">
        <v>6.2672426622139999E-3</v>
      </c>
      <c r="AE610" s="2">
        <v>6.3815998024933001E-3</v>
      </c>
      <c r="AF610" s="2">
        <v>6.7469896062462998E-3</v>
      </c>
      <c r="AG610" s="2">
        <v>6.6921141516235998E-3</v>
      </c>
      <c r="AH610" s="2">
        <v>6.6909412557171997E-3</v>
      </c>
      <c r="AI610" s="2">
        <v>6.4428703899212002E-3</v>
      </c>
      <c r="AJ610" s="2">
        <v>6.2997556981190996E-3</v>
      </c>
      <c r="AK610" s="2">
        <v>6.5952298940971004E-3</v>
      </c>
      <c r="AL610" s="2">
        <v>6.7362537477003003E-3</v>
      </c>
      <c r="AM610" s="2">
        <v>6.8700094325883001E-3</v>
      </c>
      <c r="AN610" s="2">
        <v>6.8013837178709001E-3</v>
      </c>
      <c r="AO610" s="2">
        <v>6.6305393030659998E-3</v>
      </c>
      <c r="AP610" s="2">
        <v>6.7737558608462999E-3</v>
      </c>
      <c r="AQ610" s="2">
        <v>6.5941651540381997E-3</v>
      </c>
      <c r="AR610" s="2">
        <v>6.4325738816836996E-3</v>
      </c>
      <c r="AS610" s="2">
        <v>6.5292489087922E-3</v>
      </c>
      <c r="AT610" s="2">
        <v>7.2574602543481999E-3</v>
      </c>
      <c r="AU610" s="2">
        <v>6.5273797608723996E-3</v>
      </c>
      <c r="AV610" s="2">
        <v>6.9535238697000998E-3</v>
      </c>
      <c r="AW610" s="2">
        <v>7.1985172630133999E-3</v>
      </c>
      <c r="AX610" s="2">
        <v>6.4120952002524002E-3</v>
      </c>
      <c r="AY610" s="2">
        <v>6.5591363226407996E-3</v>
      </c>
      <c r="AZ610" s="2">
        <v>6.6091080087427997E-3</v>
      </c>
      <c r="BA610" s="2">
        <v>6.2040302801646997E-3</v>
      </c>
      <c r="BB610" s="5">
        <v>6.8854939536112996E-3</v>
      </c>
      <c r="BC610" s="2">
        <v>6.5865978383042E-3</v>
      </c>
      <c r="BD610" s="2">
        <v>6.5220779707067999E-3</v>
      </c>
      <c r="BE610" s="2">
        <v>6.7850099983882001E-3</v>
      </c>
      <c r="BF610" s="2">
        <v>6.5466582438783996E-3</v>
      </c>
      <c r="BG610" s="2">
        <v>6.5488053133339E-3</v>
      </c>
      <c r="BH610" s="2">
        <v>6.4414578257262003E-3</v>
      </c>
      <c r="BI610" s="2">
        <v>6.9543230636436998E-3</v>
      </c>
      <c r="BJ610" s="2">
        <v>7.6516958709998001E-3</v>
      </c>
      <c r="BK610" s="2">
        <v>6.8531014967626001E-3</v>
      </c>
      <c r="BL610" s="2">
        <v>7.0171122674539997E-3</v>
      </c>
      <c r="BM610" s="2">
        <v>6.7069693451893998E-3</v>
      </c>
      <c r="BN610" s="2">
        <v>6.599951762431E-3</v>
      </c>
      <c r="BO610" s="2">
        <v>6.4843991266953002E-3</v>
      </c>
      <c r="BP610" s="2">
        <v>6.7174175761701999E-3</v>
      </c>
      <c r="BQ610" s="2">
        <v>6.7579905700947997E-3</v>
      </c>
      <c r="BR610" s="2">
        <v>6.5645048271554002E-3</v>
      </c>
      <c r="BS610" s="2">
        <v>6.5416005154917004E-3</v>
      </c>
      <c r="BT610" s="2">
        <v>6.6059237990791003E-3</v>
      </c>
      <c r="BU610" s="2">
        <v>6.6284193921369999E-3</v>
      </c>
      <c r="BV610" s="2">
        <v>6.7107133108625996E-3</v>
      </c>
      <c r="BW610" s="2">
        <v>6.5191202559447999E-3</v>
      </c>
      <c r="BX610" s="2">
        <v>6.5827522150854996E-3</v>
      </c>
      <c r="BY610" s="2">
        <v>6.5816242329886998E-3</v>
      </c>
      <c r="BZ610" s="2">
        <v>6.6485974566325998E-3</v>
      </c>
      <c r="CA610" s="2">
        <v>6.7444185525572997E-3</v>
      </c>
      <c r="CB610" s="2">
        <v>6.6844721969124997E-3</v>
      </c>
      <c r="CC610" s="2">
        <v>6.3512695150720003E-3</v>
      </c>
      <c r="CD610" s="2">
        <v>6.5737199945798E-3</v>
      </c>
      <c r="CE610" s="2">
        <v>6.2592286983683002E-3</v>
      </c>
      <c r="CF610" s="2">
        <v>6.2782164755663004E-3</v>
      </c>
      <c r="CG610" s="2">
        <v>6.8357376734050996E-3</v>
      </c>
      <c r="CH610" s="2">
        <v>6.6890076783475E-3</v>
      </c>
      <c r="CI610" s="2">
        <v>6.9276379304276997E-3</v>
      </c>
      <c r="CJ610" s="2">
        <v>6.7685836199797003E-3</v>
      </c>
      <c r="CK610" s="2">
        <v>6.7472672816698996E-3</v>
      </c>
      <c r="CL610" s="2">
        <v>6.5598277521388996E-3</v>
      </c>
      <c r="CM610" s="2">
        <v>6.6474561766259998E-3</v>
      </c>
      <c r="CN610" s="2">
        <v>7.1922331262206001E-3</v>
      </c>
      <c r="CO610" s="2">
        <v>7.1357907250285003E-3</v>
      </c>
      <c r="CP610" s="2">
        <v>7.2683659930669001E-3</v>
      </c>
      <c r="CQ610" s="2">
        <v>6.7392491304766001E-3</v>
      </c>
      <c r="CR610" s="2">
        <v>6.8645501047365004E-3</v>
      </c>
      <c r="CS610" s="2">
        <v>6.9009546045195004E-3</v>
      </c>
      <c r="CT610" s="2">
        <v>6.4279353250133999E-3</v>
      </c>
      <c r="CU610" s="2">
        <v>6.8894064205551999E-3</v>
      </c>
      <c r="CV610" s="2">
        <v>6.8393618422559E-3</v>
      </c>
      <c r="CW610" s="2">
        <v>6.9783975191472E-3</v>
      </c>
      <c r="CX610" s="2">
        <v>6.7146923098388997E-3</v>
      </c>
      <c r="CY610" s="2">
        <v>6.2849454752574004E-3</v>
      </c>
      <c r="CZ610" s="2">
        <v>6.3182029819317002E-3</v>
      </c>
      <c r="DA610" s="2">
        <v>6.3808358040173003E-3</v>
      </c>
      <c r="DB610" s="2">
        <v>6.3725980421485001E-3</v>
      </c>
      <c r="DC610" s="2">
        <v>6.5326348246565E-3</v>
      </c>
      <c r="DD610" s="2">
        <v>6.9205696751006998E-3</v>
      </c>
      <c r="DE610" s="2">
        <v>6.7640679415283001E-3</v>
      </c>
      <c r="DF610" s="2">
        <v>6.6445702837143001E-3</v>
      </c>
      <c r="DG610" s="2">
        <v>6.6850586342162002E-3</v>
      </c>
      <c r="DH610" s="2">
        <v>7.7505148742807997E-3</v>
      </c>
      <c r="DI610" s="2">
        <v>6.8824811843916003E-3</v>
      </c>
      <c r="DJ610" s="2">
        <v>6.9631447100817999E-3</v>
      </c>
      <c r="DK610" s="2">
        <v>6.8668712538017002E-3</v>
      </c>
      <c r="DL610" s="2">
        <v>6.9099341670524001E-3</v>
      </c>
      <c r="DM610" s="2">
        <v>7.0031805398675E-3</v>
      </c>
      <c r="DN610" s="2">
        <v>7.1021044882297003E-3</v>
      </c>
      <c r="DO610" s="2">
        <v>6.3958693193239E-3</v>
      </c>
      <c r="DP610" s="2">
        <v>6.6146289505177999E-3</v>
      </c>
      <c r="DQ610" s="2">
        <v>6.7507011966618999E-3</v>
      </c>
      <c r="DR610" s="2">
        <v>6.4674007353760004E-3</v>
      </c>
      <c r="DS610" s="2">
        <v>6.5400111014945004E-3</v>
      </c>
      <c r="DT610" s="2">
        <v>6.5521656137688001E-3</v>
      </c>
      <c r="DU610" s="2">
        <v>6.6076681030355997E-3</v>
      </c>
      <c r="DV610" s="2">
        <v>6.7865217104788999E-3</v>
      </c>
      <c r="DW610" s="2">
        <v>6.8041495085838996E-3</v>
      </c>
      <c r="DX610" s="2">
        <v>6.6365447788272998E-3</v>
      </c>
      <c r="DY610" s="2">
        <v>6.5948168487725001E-3</v>
      </c>
      <c r="DZ610" s="2">
        <v>6.5091954854977997E-3</v>
      </c>
      <c r="EA610" s="2">
        <v>7.0264910384919997E-3</v>
      </c>
      <c r="EB610" s="2">
        <v>6.9288571563759001E-3</v>
      </c>
      <c r="EC610" s="2">
        <v>7.0529299958393002E-3</v>
      </c>
      <c r="ED610" s="2">
        <v>7.2139036861237002E-3</v>
      </c>
      <c r="EE610" s="2">
        <v>6.6496165011618001E-3</v>
      </c>
      <c r="EF610" s="2">
        <v>6.6729124921637998E-3</v>
      </c>
      <c r="EG610" s="2">
        <v>7.3876610459582999E-3</v>
      </c>
      <c r="EH610" s="2">
        <v>6.8183671465805E-3</v>
      </c>
      <c r="EI610" s="2">
        <v>6.4323066077452999E-3</v>
      </c>
      <c r="EJ610" s="2">
        <v>6.5261689119920996E-3</v>
      </c>
      <c r="EK610" s="2">
        <v>6.1828411759240996E-3</v>
      </c>
      <c r="EL610" s="2">
        <v>6.3770464493786002E-3</v>
      </c>
      <c r="EM610" s="2">
        <v>6.8943072546365997E-3</v>
      </c>
      <c r="EN610" s="2">
        <v>6.7557673453827998E-3</v>
      </c>
      <c r="EO610" s="2">
        <v>6.4284700979674002E-3</v>
      </c>
      <c r="EP610" s="2">
        <v>6.5350650141860998E-3</v>
      </c>
      <c r="EQ610" s="2">
        <v>6.6448585692620004E-3</v>
      </c>
      <c r="ER610" s="2">
        <v>6.4644528396865996E-3</v>
      </c>
      <c r="ES610" s="2">
        <v>6.3591042976377E-3</v>
      </c>
      <c r="ET610" s="2">
        <v>6.5935649226380004E-3</v>
      </c>
      <c r="EU610" s="2">
        <v>6.5469918336163004E-3</v>
      </c>
      <c r="EV610" s="2">
        <v>6.5496883731535E-3</v>
      </c>
      <c r="EW610" s="2">
        <v>6.7841625781177002E-3</v>
      </c>
      <c r="EX610" s="2">
        <v>6.9502019037899999E-3</v>
      </c>
      <c r="EY610" s="2">
        <v>6.7251672498544997E-3</v>
      </c>
      <c r="EZ610" s="2">
        <v>6.6364247879112997E-3</v>
      </c>
      <c r="FA610" s="2">
        <v>6.5981513064174999E-3</v>
      </c>
      <c r="FB610" s="2">
        <v>6.1181832145480999E-3</v>
      </c>
      <c r="FC610" s="2">
        <v>6.0600555427888997E-3</v>
      </c>
      <c r="FD610" s="2">
        <v>6.2098021514228E-3</v>
      </c>
      <c r="FE610" s="2">
        <v>6.4746527293139001E-3</v>
      </c>
      <c r="FF610" s="7">
        <v>6.3791606060001E-3</v>
      </c>
      <c r="FG610" s="2">
        <v>6.6671463402051996E-3</v>
      </c>
      <c r="FH610" s="2">
        <v>6.7571602740344001E-3</v>
      </c>
      <c r="FI610" s="2">
        <v>6.8721023539593997E-3</v>
      </c>
      <c r="FJ610" s="2">
        <v>6.9623624930941E-3</v>
      </c>
      <c r="FK610" s="2">
        <v>6.8994408222054996E-3</v>
      </c>
      <c r="FL610" s="2">
        <v>6.6751084192343E-3</v>
      </c>
      <c r="FM610" s="2">
        <v>7.064801648154E-3</v>
      </c>
      <c r="FN610" s="2">
        <v>6.8984772452131997E-3</v>
      </c>
      <c r="FO610" s="2">
        <v>6.6935627712296003E-3</v>
      </c>
      <c r="FP610" s="2">
        <v>6.7577968134979998E-3</v>
      </c>
      <c r="FQ610" s="2">
        <v>6.8387325810144997E-3</v>
      </c>
      <c r="FR610" s="2">
        <v>6.6279236300329997E-3</v>
      </c>
      <c r="FS610" s="2">
        <v>7.1462594051512002E-3</v>
      </c>
      <c r="FT610" s="2">
        <v>6.8799232468017999E-3</v>
      </c>
      <c r="FU610" s="2">
        <v>6.8399771682641003E-3</v>
      </c>
      <c r="FV610" s="2">
        <v>6.4779608911047001E-3</v>
      </c>
      <c r="FW610" s="2">
        <v>6.8995721387704002E-3</v>
      </c>
      <c r="FX610" s="2">
        <v>6.9063841412880002E-3</v>
      </c>
      <c r="FY610" s="2">
        <v>6.5141045760852001E-3</v>
      </c>
      <c r="FZ610" s="2">
        <v>6.5991425495448997E-3</v>
      </c>
      <c r="GA610" s="2">
        <v>6.6921226732784998E-3</v>
      </c>
      <c r="GB610" s="2">
        <v>6.9343981181317002E-3</v>
      </c>
      <c r="GC610" s="2">
        <v>6.9108784029124999E-3</v>
      </c>
      <c r="GD610" s="2">
        <v>6.9242581684525002E-3</v>
      </c>
      <c r="GE610" s="2">
        <v>6.9014311137770004E-3</v>
      </c>
      <c r="GF610" s="2">
        <v>6.8588892368714998E-3</v>
      </c>
      <c r="GG610" s="2">
        <v>6.6123260985748999E-3</v>
      </c>
      <c r="GH610" s="2">
        <v>6.6981846021521001E-3</v>
      </c>
      <c r="GI610" s="2">
        <v>6.7958279357663003E-3</v>
      </c>
      <c r="GJ610" s="2">
        <v>6.6830103292626003E-3</v>
      </c>
      <c r="GK610" s="2">
        <v>7.0178805881824999E-3</v>
      </c>
      <c r="GL610" s="2">
        <v>6.6467692605333998E-3</v>
      </c>
      <c r="GM610" s="2">
        <v>6.5385802560385996E-3</v>
      </c>
      <c r="GN610" s="2">
        <v>6.7097147311359004E-3</v>
      </c>
      <c r="GO610" s="2">
        <v>6.6640073098635996E-3</v>
      </c>
      <c r="GP610" s="2">
        <v>6.6601257016053999E-3</v>
      </c>
      <c r="GQ610" s="2">
        <v>6.3999687470198997E-3</v>
      </c>
      <c r="GR610" s="2">
        <v>6.4190664920594004E-3</v>
      </c>
      <c r="GS610" s="2">
        <v>6.7666488477789999E-3</v>
      </c>
      <c r="GT610" s="2">
        <v>6.6542640118620999E-3</v>
      </c>
      <c r="GU610" s="2">
        <v>6.6769252789299002E-3</v>
      </c>
      <c r="GV610" s="2">
        <v>6.5488151634693998E-3</v>
      </c>
      <c r="GW610" s="2">
        <v>6.6470480853812004E-3</v>
      </c>
      <c r="GX610" s="2">
        <v>6.7520881437587998E-3</v>
      </c>
      <c r="GY610" s="2">
        <v>6.4882713948952999E-3</v>
      </c>
      <c r="GZ610" s="2">
        <v>6.4866959331898004E-3</v>
      </c>
      <c r="HA610" s="2">
        <v>6.6231289012636E-3</v>
      </c>
      <c r="HB610" s="2">
        <v>6.5990661170862996E-3</v>
      </c>
      <c r="HC610" s="2">
        <v>7.1829723592696003E-3</v>
      </c>
      <c r="HD610" s="2">
        <v>6.9488865372880002E-3</v>
      </c>
      <c r="HE610" s="2">
        <v>6.9568672115406004E-3</v>
      </c>
      <c r="HF610" s="2">
        <v>6.4660758698886003E-3</v>
      </c>
      <c r="HG610" s="2">
        <v>6.7619527748972001E-3</v>
      </c>
      <c r="HH610" s="2">
        <v>6.6529353445462999E-3</v>
      </c>
      <c r="HI610" s="2">
        <v>6.7237524411824E-3</v>
      </c>
    </row>
    <row r="611" spans="1:217" x14ac:dyDescent="0.2">
      <c r="A611" s="2">
        <v>1226.513073408692</v>
      </c>
      <c r="B611" s="2">
        <v>1.8671078006078901E-3</v>
      </c>
      <c r="C611" s="2">
        <v>5.7949366938474496E-3</v>
      </c>
      <c r="D611" s="2">
        <v>5.8612236386163634E-3</v>
      </c>
      <c r="E611" s="2">
        <v>5.9236869277172833E-3</v>
      </c>
      <c r="G611" s="2">
        <v>6.0080579581045998E-3</v>
      </c>
      <c r="H611" s="2">
        <v>5.7500003409855999E-3</v>
      </c>
      <c r="I611" s="2">
        <v>5.7738729992515003E-3</v>
      </c>
      <c r="J611" s="2">
        <v>5.6243871649778003E-3</v>
      </c>
      <c r="K611" s="2">
        <v>6.0551193051178002E-3</v>
      </c>
      <c r="L611" s="2">
        <v>5.7853237496213999E-3</v>
      </c>
      <c r="M611" s="2">
        <v>5.4409370114169003E-3</v>
      </c>
      <c r="N611" s="2">
        <v>5.7979530925159001E-3</v>
      </c>
      <c r="O611" s="2">
        <v>5.4750805297996002E-3</v>
      </c>
      <c r="P611" s="2">
        <v>5.6695092340339004E-3</v>
      </c>
      <c r="Q611" s="2">
        <v>5.7337523809047001E-3</v>
      </c>
      <c r="R611" s="2">
        <v>5.6328090750820004E-3</v>
      </c>
      <c r="S611" s="2">
        <v>5.6135146476002998E-3</v>
      </c>
      <c r="T611" s="2">
        <v>5.7264178980440004E-3</v>
      </c>
      <c r="U611" s="2">
        <v>5.9641143855128E-3</v>
      </c>
      <c r="V611" s="2">
        <v>5.9684835724472998E-3</v>
      </c>
      <c r="W611" s="2">
        <v>5.8273132881164003E-3</v>
      </c>
      <c r="X611" s="2">
        <v>5.9689490527639003E-3</v>
      </c>
      <c r="Y611" s="2">
        <v>6.0318444004340997E-3</v>
      </c>
      <c r="Z611" s="2">
        <v>5.7184148756295999E-3</v>
      </c>
      <c r="AA611" s="2">
        <v>5.4791933797731004E-3</v>
      </c>
      <c r="AB611" s="2">
        <v>5.7758142830975001E-3</v>
      </c>
      <c r="AC611" s="2">
        <v>5.6122909767080996E-3</v>
      </c>
      <c r="AD611" s="2">
        <v>5.4841976603479002E-3</v>
      </c>
      <c r="AE611" s="2">
        <v>5.5819073708813002E-3</v>
      </c>
      <c r="AF611" s="2">
        <v>5.9301181078967998E-3</v>
      </c>
      <c r="AG611" s="2">
        <v>5.8819340263379996E-3</v>
      </c>
      <c r="AH611" s="2">
        <v>5.8750266236938997E-3</v>
      </c>
      <c r="AI611" s="2">
        <v>5.6365125506455003E-3</v>
      </c>
      <c r="AJ611" s="2">
        <v>5.4982194401397002E-3</v>
      </c>
      <c r="AK611" s="2">
        <v>5.7792805793362998E-3</v>
      </c>
      <c r="AL611" s="2">
        <v>5.9216542218795002E-3</v>
      </c>
      <c r="AM611" s="2">
        <v>6.0435751250297997E-3</v>
      </c>
      <c r="AN611" s="2">
        <v>5.9718042981333E-3</v>
      </c>
      <c r="AO611" s="2">
        <v>5.8131288539959997E-3</v>
      </c>
      <c r="AP611" s="2">
        <v>5.9405927361985003E-3</v>
      </c>
      <c r="AQ611" s="2">
        <v>5.7910628656151998E-3</v>
      </c>
      <c r="AR611" s="2">
        <v>5.6334110193169999E-3</v>
      </c>
      <c r="AS611" s="2">
        <v>5.7195561915238998E-3</v>
      </c>
      <c r="AT611" s="2">
        <v>6.3946220442046E-3</v>
      </c>
      <c r="AU611" s="2">
        <v>5.7193052904520002E-3</v>
      </c>
      <c r="AV611" s="2">
        <v>6.1198894725632003E-3</v>
      </c>
      <c r="AW611" s="2">
        <v>6.3256623328134002E-3</v>
      </c>
      <c r="AX611" s="2">
        <v>5.6130653268834999E-3</v>
      </c>
      <c r="AY611" s="2">
        <v>5.7669138669650998E-3</v>
      </c>
      <c r="AZ611" s="2">
        <v>5.8001923106402002E-3</v>
      </c>
      <c r="BA611" s="2">
        <v>5.4364351584077998E-3</v>
      </c>
      <c r="BB611" s="5">
        <v>6.0457402288364003E-3</v>
      </c>
      <c r="BC611" s="2">
        <v>5.7740167534209002E-3</v>
      </c>
      <c r="BD611" s="2">
        <v>5.7371348312231004E-3</v>
      </c>
      <c r="BE611" s="2">
        <v>5.9474698192588001E-3</v>
      </c>
      <c r="BF611" s="2">
        <v>5.7309324634544001E-3</v>
      </c>
      <c r="BG611" s="2">
        <v>5.7422721219075002E-3</v>
      </c>
      <c r="BH611" s="2">
        <v>5.6373288170770003E-3</v>
      </c>
      <c r="BI611" s="2">
        <v>6.0959202634872003E-3</v>
      </c>
      <c r="BJ611" s="2">
        <v>6.7476197456571001E-3</v>
      </c>
      <c r="BK611" s="2">
        <v>6.0129546932993E-3</v>
      </c>
      <c r="BL611" s="2">
        <v>6.1342132978479003E-3</v>
      </c>
      <c r="BM611" s="2">
        <v>5.8824375875043003E-3</v>
      </c>
      <c r="BN611" s="2">
        <v>5.7935541644438E-3</v>
      </c>
      <c r="BO611" s="2">
        <v>5.6694586183989003E-3</v>
      </c>
      <c r="BP611" s="2">
        <v>5.8760558418605004E-3</v>
      </c>
      <c r="BQ611" s="2">
        <v>5.9058938038408998E-3</v>
      </c>
      <c r="BR611" s="2">
        <v>5.7556204686110999E-3</v>
      </c>
      <c r="BS611" s="2">
        <v>5.7298411041495001E-3</v>
      </c>
      <c r="BT611" s="2">
        <v>5.7891216681427004E-3</v>
      </c>
      <c r="BU611" s="2">
        <v>5.7929236583646997E-3</v>
      </c>
      <c r="BV611" s="2">
        <v>5.8761067383640998E-3</v>
      </c>
      <c r="BW611" s="2">
        <v>5.6998048444423001E-3</v>
      </c>
      <c r="BX611" s="2">
        <v>5.7564836772386998E-3</v>
      </c>
      <c r="BY611" s="2">
        <v>5.7686320166466E-3</v>
      </c>
      <c r="BZ611" s="2">
        <v>5.8201048523838003E-3</v>
      </c>
      <c r="CA611" s="2">
        <v>5.9235611204220004E-3</v>
      </c>
      <c r="CB611" s="2">
        <v>5.8896888843815E-3</v>
      </c>
      <c r="CC611" s="2">
        <v>5.5672611561019001E-3</v>
      </c>
      <c r="CD611" s="2">
        <v>5.7455915497527004E-3</v>
      </c>
      <c r="CE611" s="2">
        <v>5.4761350540862E-3</v>
      </c>
      <c r="CF611" s="2">
        <v>5.4889087506012997E-3</v>
      </c>
      <c r="CG611" s="2">
        <v>5.9977574267093998E-3</v>
      </c>
      <c r="CH611" s="2">
        <v>5.8523245588009004E-3</v>
      </c>
      <c r="CI611" s="2">
        <v>6.0758713436930003E-3</v>
      </c>
      <c r="CJ611" s="2">
        <v>5.9589153491599999E-3</v>
      </c>
      <c r="CK611" s="2">
        <v>5.9206597676043004E-3</v>
      </c>
      <c r="CL611" s="2">
        <v>5.7489958926720004E-3</v>
      </c>
      <c r="CM611" s="2">
        <v>5.8292397154683998E-3</v>
      </c>
      <c r="CN611" s="2">
        <v>6.3165881561159003E-3</v>
      </c>
      <c r="CO611" s="2">
        <v>6.2795379762644998E-3</v>
      </c>
      <c r="CP611" s="2">
        <v>6.4059409359371001E-3</v>
      </c>
      <c r="CQ611" s="2">
        <v>5.8747806526536998E-3</v>
      </c>
      <c r="CR611" s="2">
        <v>6.0142887720715001E-3</v>
      </c>
      <c r="CS611" s="2">
        <v>6.0533926202171002E-3</v>
      </c>
      <c r="CT611" s="2">
        <v>5.6208355494477003E-3</v>
      </c>
      <c r="CU611" s="2">
        <v>6.0354039001491002E-3</v>
      </c>
      <c r="CV611" s="2">
        <v>5.9985327818875998E-3</v>
      </c>
      <c r="CW611" s="2">
        <v>6.1319868240729001E-3</v>
      </c>
      <c r="CX611" s="2">
        <v>5.8874486230039002E-3</v>
      </c>
      <c r="CY611" s="2">
        <v>5.4879692856735999E-3</v>
      </c>
      <c r="CZ611" s="2">
        <v>5.5180757757347003E-3</v>
      </c>
      <c r="DA611" s="2">
        <v>5.5809647327765E-3</v>
      </c>
      <c r="DB611" s="2">
        <v>5.5886538659033003E-3</v>
      </c>
      <c r="DC611" s="2">
        <v>5.7244910535656996E-3</v>
      </c>
      <c r="DD611" s="2">
        <v>6.0534764858777004E-3</v>
      </c>
      <c r="DE611" s="2">
        <v>5.9214807948803003E-3</v>
      </c>
      <c r="DF611" s="2">
        <v>5.8213656972771E-3</v>
      </c>
      <c r="DG611" s="2">
        <v>5.8531407584231001E-3</v>
      </c>
      <c r="DH611" s="2">
        <v>6.8361119708671998E-3</v>
      </c>
      <c r="DI611" s="2">
        <v>6.0349129625132999E-3</v>
      </c>
      <c r="DJ611" s="2">
        <v>6.1139964930992004E-3</v>
      </c>
      <c r="DK611" s="2">
        <v>6.0230316934738E-3</v>
      </c>
      <c r="DL611" s="2">
        <v>6.0601863467578997E-3</v>
      </c>
      <c r="DM611" s="2">
        <v>6.1538285341901002E-3</v>
      </c>
      <c r="DN611" s="2">
        <v>6.2437927567528997E-3</v>
      </c>
      <c r="DO611" s="2">
        <v>5.5933821843276998E-3</v>
      </c>
      <c r="DP611" s="2">
        <v>5.7870775819531999E-3</v>
      </c>
      <c r="DQ611" s="2">
        <v>5.9285875386676E-3</v>
      </c>
      <c r="DR611" s="2">
        <v>5.6727255350271996E-3</v>
      </c>
      <c r="DS611" s="2">
        <v>5.7246486389836001E-3</v>
      </c>
      <c r="DT611" s="2">
        <v>5.7352042495282998E-3</v>
      </c>
      <c r="DU611" s="2">
        <v>5.7723416308561003E-3</v>
      </c>
      <c r="DV611" s="2">
        <v>5.9722914804224998E-3</v>
      </c>
      <c r="DW611" s="2">
        <v>5.9789139206494002E-3</v>
      </c>
      <c r="DX611" s="2">
        <v>5.8262721964060004E-3</v>
      </c>
      <c r="DY611" s="2">
        <v>5.7797232587473999E-3</v>
      </c>
      <c r="DZ611" s="2">
        <v>5.6967075877359004E-3</v>
      </c>
      <c r="EA611" s="2">
        <v>6.1654148503814E-3</v>
      </c>
      <c r="EB611" s="2">
        <v>6.0833931973553997E-3</v>
      </c>
      <c r="EC611" s="2">
        <v>6.2136671647845003E-3</v>
      </c>
      <c r="ED611" s="2">
        <v>6.3159289842917004E-3</v>
      </c>
      <c r="EE611" s="2">
        <v>5.8243821991769001E-3</v>
      </c>
      <c r="EF611" s="2">
        <v>5.8395566259421003E-3</v>
      </c>
      <c r="EG611" s="2">
        <v>6.4887983068211003E-3</v>
      </c>
      <c r="EH611" s="2">
        <v>5.9832402370086999E-3</v>
      </c>
      <c r="EI611" s="2">
        <v>5.6310612138085999E-3</v>
      </c>
      <c r="EJ611" s="2">
        <v>5.7118740687298001E-3</v>
      </c>
      <c r="EK611" s="2">
        <v>5.4033345537004996E-3</v>
      </c>
      <c r="EL611" s="2">
        <v>5.5744556502644003E-3</v>
      </c>
      <c r="EM611" s="2">
        <v>6.0448023563363E-3</v>
      </c>
      <c r="EN611" s="2">
        <v>5.9273443368767003E-3</v>
      </c>
      <c r="EO611" s="2">
        <v>5.6452646441891999E-3</v>
      </c>
      <c r="EP611" s="2">
        <v>5.7215859033655E-3</v>
      </c>
      <c r="EQ611" s="2">
        <v>5.8187913828893004E-3</v>
      </c>
      <c r="ER611" s="2">
        <v>5.6611445605211997E-3</v>
      </c>
      <c r="ES611" s="2">
        <v>5.5691027977777998E-3</v>
      </c>
      <c r="ET611" s="2">
        <v>5.7783726594174004E-3</v>
      </c>
      <c r="EU611" s="2">
        <v>5.7402141328444E-3</v>
      </c>
      <c r="EV611" s="2">
        <v>5.7373526413681004E-3</v>
      </c>
      <c r="EW611" s="2">
        <v>5.9582563347071998E-3</v>
      </c>
      <c r="EX611" s="2">
        <v>6.1123561270787002E-3</v>
      </c>
      <c r="EY611" s="2">
        <v>5.9085443350708E-3</v>
      </c>
      <c r="EZ611" s="2">
        <v>5.8141852820376002E-3</v>
      </c>
      <c r="FA611" s="2">
        <v>5.7805748388733997E-3</v>
      </c>
      <c r="FB611" s="2">
        <v>5.3449799155044003E-3</v>
      </c>
      <c r="FC611" s="2">
        <v>5.2880433362199001E-3</v>
      </c>
      <c r="FD611" s="2">
        <v>5.4242368074160999E-3</v>
      </c>
      <c r="FE611" s="2">
        <v>5.6680770312821996E-3</v>
      </c>
      <c r="FF611" s="7">
        <v>5.5809122711549001E-3</v>
      </c>
      <c r="FG611" s="2">
        <v>5.8488319270109997E-3</v>
      </c>
      <c r="FH611" s="2">
        <v>5.9335291448958001E-3</v>
      </c>
      <c r="FI611" s="2">
        <v>6.0464126820209E-3</v>
      </c>
      <c r="FJ611" s="2">
        <v>6.1291628489542997E-3</v>
      </c>
      <c r="FK611" s="2">
        <v>6.0789391053588998E-3</v>
      </c>
      <c r="FL611" s="2">
        <v>5.8597136396223003E-3</v>
      </c>
      <c r="FM611" s="2">
        <v>6.2319260612313E-3</v>
      </c>
      <c r="FN611" s="2">
        <v>6.0598990048278999E-3</v>
      </c>
      <c r="FO611" s="2">
        <v>5.8614647986362E-3</v>
      </c>
      <c r="FP611" s="2">
        <v>5.9381622469946004E-3</v>
      </c>
      <c r="FQ611" s="2">
        <v>6.0071443276451999E-3</v>
      </c>
      <c r="FR611" s="2">
        <v>5.822701370258E-3</v>
      </c>
      <c r="FS611" s="2">
        <v>6.2848828613207997E-3</v>
      </c>
      <c r="FT611" s="2">
        <v>6.0407202796321996E-3</v>
      </c>
      <c r="FU611" s="2">
        <v>6.0051675036550999E-3</v>
      </c>
      <c r="FV611" s="2">
        <v>5.6798269784149999E-3</v>
      </c>
      <c r="FW611" s="2">
        <v>6.0711750147440001E-3</v>
      </c>
      <c r="FX611" s="2">
        <v>6.0788985401094E-3</v>
      </c>
      <c r="FY611" s="2">
        <v>5.7034019449820998E-3</v>
      </c>
      <c r="FZ611" s="2">
        <v>5.7792225087001997E-3</v>
      </c>
      <c r="GA611" s="2">
        <v>5.8898523308836001E-3</v>
      </c>
      <c r="GB611" s="2">
        <v>6.1162464593758001E-3</v>
      </c>
      <c r="GC611" s="2">
        <v>6.0737068616039998E-3</v>
      </c>
      <c r="GD611" s="2">
        <v>6.0893989974535002E-3</v>
      </c>
      <c r="GE611" s="2">
        <v>6.0652183582797E-3</v>
      </c>
      <c r="GF611" s="2">
        <v>6.0381885291927E-3</v>
      </c>
      <c r="GG611" s="2">
        <v>5.8044862262421996E-3</v>
      </c>
      <c r="GH611" s="2">
        <v>5.8900597055173004E-3</v>
      </c>
      <c r="GI611" s="2">
        <v>5.9523163230909004E-3</v>
      </c>
      <c r="GJ611" s="2">
        <v>5.8433178148462996E-3</v>
      </c>
      <c r="GK611" s="2">
        <v>6.1734266817926996E-3</v>
      </c>
      <c r="GL611" s="2">
        <v>5.8371279599153999E-3</v>
      </c>
      <c r="GM611" s="2">
        <v>5.7398045812280998E-3</v>
      </c>
      <c r="GN611" s="2">
        <v>5.8941240225112001E-3</v>
      </c>
      <c r="GO611" s="2">
        <v>5.8548975205948003E-3</v>
      </c>
      <c r="GP611" s="2">
        <v>5.8384416521943998E-3</v>
      </c>
      <c r="GQ611" s="2">
        <v>5.6115707276649003E-3</v>
      </c>
      <c r="GR611" s="2">
        <v>5.6253660241486004E-3</v>
      </c>
      <c r="GS611" s="2">
        <v>5.9406817653766004E-3</v>
      </c>
      <c r="GT611" s="2">
        <v>5.8367696814995004E-3</v>
      </c>
      <c r="GU611" s="2">
        <v>5.8607357879260002E-3</v>
      </c>
      <c r="GV611" s="2">
        <v>5.7442174845901998E-3</v>
      </c>
      <c r="GW611" s="2">
        <v>5.8329206819670004E-3</v>
      </c>
      <c r="GX611" s="2">
        <v>5.9230099818128002E-3</v>
      </c>
      <c r="GY611" s="2">
        <v>5.6892472728538998E-3</v>
      </c>
      <c r="GZ611" s="2">
        <v>5.6916151512466998E-3</v>
      </c>
      <c r="HA611" s="2">
        <v>5.8149750568501002E-3</v>
      </c>
      <c r="HB611" s="2">
        <v>5.7929819598779003E-3</v>
      </c>
      <c r="HC611" s="2">
        <v>6.3270440609218999E-3</v>
      </c>
      <c r="HD611" s="2">
        <v>6.1084576727340996E-3</v>
      </c>
      <c r="HE611" s="2">
        <v>6.1025395751292E-3</v>
      </c>
      <c r="HF611" s="2">
        <v>5.6638450115957997E-3</v>
      </c>
      <c r="HG611" s="2">
        <v>5.9366119340014999E-3</v>
      </c>
      <c r="HH611" s="2">
        <v>5.8327481046235004E-3</v>
      </c>
      <c r="HI611" s="2">
        <v>5.9056462758926001E-3</v>
      </c>
    </row>
    <row r="612" spans="1:217" x14ac:dyDescent="0.2">
      <c r="A612" s="2">
        <v>1224.5845937335221</v>
      </c>
      <c r="B612" s="2">
        <v>1.915793595783772E-3</v>
      </c>
      <c r="C612" s="2">
        <v>4.9971115912085624E-3</v>
      </c>
      <c r="D612" s="2">
        <v>5.0536978320519796E-3</v>
      </c>
      <c r="E612" s="2">
        <v>5.118228675199633E-3</v>
      </c>
      <c r="G612" s="2">
        <v>5.1862273015842999E-3</v>
      </c>
      <c r="H612" s="2">
        <v>4.9516384528329E-3</v>
      </c>
      <c r="I612" s="2">
        <v>4.9736244615242002E-3</v>
      </c>
      <c r="J612" s="2">
        <v>4.8381428428914998E-3</v>
      </c>
      <c r="K612" s="2">
        <v>5.2301636163300004E-3</v>
      </c>
      <c r="L612" s="2">
        <v>4.9819262467424999E-3</v>
      </c>
      <c r="M612" s="2">
        <v>4.6724346385662004E-3</v>
      </c>
      <c r="N612" s="2">
        <v>5.0039668731155004E-3</v>
      </c>
      <c r="O612" s="2">
        <v>4.6919670346298997E-3</v>
      </c>
      <c r="P612" s="2">
        <v>4.8816196665261999E-3</v>
      </c>
      <c r="Q612" s="2">
        <v>4.9375692739690004E-3</v>
      </c>
      <c r="R612" s="2">
        <v>4.8514258022227001E-3</v>
      </c>
      <c r="S612" s="2">
        <v>4.8362944681291003E-3</v>
      </c>
      <c r="T612" s="2">
        <v>4.9350085265882004E-3</v>
      </c>
      <c r="U612" s="2">
        <v>5.1563226492708997E-3</v>
      </c>
      <c r="V612" s="2">
        <v>5.1562127373807002E-3</v>
      </c>
      <c r="W612" s="2">
        <v>5.0344038558134997E-3</v>
      </c>
      <c r="X612" s="2">
        <v>5.1588718238106002E-3</v>
      </c>
      <c r="Y612" s="2">
        <v>5.2101604408338999E-3</v>
      </c>
      <c r="Z612" s="2">
        <v>4.9330561503746996E-3</v>
      </c>
      <c r="AA612" s="2">
        <v>4.7167213679235997E-3</v>
      </c>
      <c r="AB612" s="2">
        <v>4.9702825952181E-3</v>
      </c>
      <c r="AC612" s="2">
        <v>4.8400423868764E-3</v>
      </c>
      <c r="AD612" s="2">
        <v>4.7150928061907996E-3</v>
      </c>
      <c r="AE612" s="2">
        <v>4.7963857799105999E-3</v>
      </c>
      <c r="AF612" s="2">
        <v>5.1220390264932001E-3</v>
      </c>
      <c r="AG612" s="2">
        <v>5.0841156505672998E-3</v>
      </c>
      <c r="AH612" s="2">
        <v>5.0693840244215999E-3</v>
      </c>
      <c r="AI612" s="2">
        <v>4.8469769045327996E-3</v>
      </c>
      <c r="AJ612" s="2">
        <v>4.7162848968435997E-3</v>
      </c>
      <c r="AK612" s="2">
        <v>4.9771710800720001E-3</v>
      </c>
      <c r="AL612" s="2">
        <v>5.1190062422209999E-3</v>
      </c>
      <c r="AM612" s="2">
        <v>5.2296715983708997E-3</v>
      </c>
      <c r="AN612" s="2">
        <v>5.1595875208831996E-3</v>
      </c>
      <c r="AO612" s="2">
        <v>5.0067391439237996E-3</v>
      </c>
      <c r="AP612" s="2">
        <v>5.1242417185091999E-3</v>
      </c>
      <c r="AQ612" s="2">
        <v>5.0010418230314003E-3</v>
      </c>
      <c r="AR612" s="2">
        <v>4.8475409646554996E-3</v>
      </c>
      <c r="AS612" s="2">
        <v>4.9243502376307997E-3</v>
      </c>
      <c r="AT612" s="2">
        <v>5.5479449498071001E-3</v>
      </c>
      <c r="AU612" s="2">
        <v>4.9271022280509003E-3</v>
      </c>
      <c r="AV612" s="2">
        <v>5.3014887102357999E-3</v>
      </c>
      <c r="AW612" s="2">
        <v>5.4655625911161996E-3</v>
      </c>
      <c r="AX612" s="2">
        <v>4.8265171265471996E-3</v>
      </c>
      <c r="AY612" s="2">
        <v>4.9841220272410997E-3</v>
      </c>
      <c r="AZ612" s="2">
        <v>5.0110104055468997E-3</v>
      </c>
      <c r="BA612" s="2">
        <v>4.6840888939462004E-3</v>
      </c>
      <c r="BB612" s="5">
        <v>5.2258068141073002E-3</v>
      </c>
      <c r="BC612" s="2">
        <v>4.9777600127859003E-3</v>
      </c>
      <c r="BD612" s="2">
        <v>4.9632263626248002E-3</v>
      </c>
      <c r="BE612" s="2">
        <v>5.1280285810498998E-3</v>
      </c>
      <c r="BF612" s="2">
        <v>4.9306204219381998E-3</v>
      </c>
      <c r="BG612" s="2">
        <v>4.9481143282843996E-3</v>
      </c>
      <c r="BH612" s="2">
        <v>4.8525712169782001E-3</v>
      </c>
      <c r="BI612" s="2">
        <v>5.2545403825064001E-3</v>
      </c>
      <c r="BJ612" s="2">
        <v>5.8535742764364998E-3</v>
      </c>
      <c r="BK612" s="2">
        <v>5.1954837498261004E-3</v>
      </c>
      <c r="BL612" s="2">
        <v>5.2780499573127004E-3</v>
      </c>
      <c r="BM612" s="2">
        <v>5.0744447872741001E-3</v>
      </c>
      <c r="BN612" s="2">
        <v>4.9966650702959999E-3</v>
      </c>
      <c r="BO612" s="2">
        <v>4.8698886402273002E-3</v>
      </c>
      <c r="BP612" s="2">
        <v>5.0516347041977003E-3</v>
      </c>
      <c r="BQ612" s="2">
        <v>5.0749631743899999E-3</v>
      </c>
      <c r="BR612" s="2">
        <v>4.9675885765931996E-3</v>
      </c>
      <c r="BS612" s="2">
        <v>4.9383175501293997E-3</v>
      </c>
      <c r="BT612" s="2">
        <v>4.9937123973781998E-3</v>
      </c>
      <c r="BU612" s="2">
        <v>4.9767576557360003E-3</v>
      </c>
      <c r="BV612" s="2">
        <v>5.0628866665170004E-3</v>
      </c>
      <c r="BW612" s="2">
        <v>4.8967726283907003E-3</v>
      </c>
      <c r="BX612" s="2">
        <v>4.9528384138911004E-3</v>
      </c>
      <c r="BY612" s="2">
        <v>4.9681290597944003E-3</v>
      </c>
      <c r="BZ612" s="2">
        <v>5.0068319727948002E-3</v>
      </c>
      <c r="CA612" s="2">
        <v>5.1163066248291998E-3</v>
      </c>
      <c r="CB612" s="2">
        <v>5.1080227037567996E-3</v>
      </c>
      <c r="CC612" s="2">
        <v>4.7943257959228002E-3</v>
      </c>
      <c r="CD612" s="2">
        <v>4.9374726797760003E-3</v>
      </c>
      <c r="CE612" s="2">
        <v>4.7120130616296997E-3</v>
      </c>
      <c r="CF612" s="2">
        <v>4.7202006554954998E-3</v>
      </c>
      <c r="CG612" s="2">
        <v>5.1841692843724004E-3</v>
      </c>
      <c r="CH612" s="2">
        <v>5.0364644480681E-3</v>
      </c>
      <c r="CI612" s="2">
        <v>5.2455407513398002E-3</v>
      </c>
      <c r="CJ612" s="2">
        <v>5.1643054555557998E-3</v>
      </c>
      <c r="CK612" s="2">
        <v>5.1187283733279002E-3</v>
      </c>
      <c r="CL612" s="2">
        <v>4.9580237880907001E-3</v>
      </c>
      <c r="CM612" s="2">
        <v>5.0316835796289996E-3</v>
      </c>
      <c r="CN612" s="2">
        <v>5.4568050152416E-3</v>
      </c>
      <c r="CO612" s="2">
        <v>5.4393188963487004E-3</v>
      </c>
      <c r="CP612" s="2">
        <v>5.5641293220610004E-3</v>
      </c>
      <c r="CQ612" s="2">
        <v>5.0345343997053003E-3</v>
      </c>
      <c r="CR612" s="2">
        <v>5.1846025620299998E-3</v>
      </c>
      <c r="CS612" s="2">
        <v>5.2231912161424003E-3</v>
      </c>
      <c r="CT612" s="2">
        <v>4.8286588316316997E-3</v>
      </c>
      <c r="CU612" s="2">
        <v>5.2021830079978003E-3</v>
      </c>
      <c r="CV612" s="2">
        <v>5.1791969453578003E-3</v>
      </c>
      <c r="CW612" s="2">
        <v>5.2980239025686004E-3</v>
      </c>
      <c r="CX612" s="2">
        <v>5.0796937938883003E-3</v>
      </c>
      <c r="CY612" s="2">
        <v>4.7087774703884998E-3</v>
      </c>
      <c r="CZ612" s="2">
        <v>4.7347689228587004E-3</v>
      </c>
      <c r="DA612" s="2">
        <v>4.7999365835080998E-3</v>
      </c>
      <c r="DB612" s="2">
        <v>4.8195326266574001E-3</v>
      </c>
      <c r="DC612" s="2">
        <v>4.9345245474552999E-3</v>
      </c>
      <c r="DD612" s="2">
        <v>5.2063470910466998E-3</v>
      </c>
      <c r="DE612" s="2">
        <v>5.0871760930658004E-3</v>
      </c>
      <c r="DF612" s="2">
        <v>5.0164562792186004E-3</v>
      </c>
      <c r="DG612" s="2">
        <v>5.0399338161410999E-3</v>
      </c>
      <c r="DH612" s="2">
        <v>5.9376006341748996E-3</v>
      </c>
      <c r="DI612" s="2">
        <v>5.2067933758704003E-3</v>
      </c>
      <c r="DJ612" s="2">
        <v>5.2878470651537999E-3</v>
      </c>
      <c r="DK612" s="2">
        <v>5.1988663882413999E-3</v>
      </c>
      <c r="DL612" s="2">
        <v>5.2339523158435996E-3</v>
      </c>
      <c r="DM612" s="2">
        <v>5.3176741409443002E-3</v>
      </c>
      <c r="DN612" s="2">
        <v>5.4052272153250003E-3</v>
      </c>
      <c r="DO612" s="2">
        <v>4.8074197961668003E-3</v>
      </c>
      <c r="DP612" s="2">
        <v>4.9769923198292E-3</v>
      </c>
      <c r="DQ612" s="2">
        <v>5.1235145891779998E-3</v>
      </c>
      <c r="DR612" s="2">
        <v>4.8947802370804001E-3</v>
      </c>
      <c r="DS612" s="2">
        <v>4.9181803774187996E-3</v>
      </c>
      <c r="DT612" s="2">
        <v>4.9343054635967E-3</v>
      </c>
      <c r="DU612" s="2">
        <v>4.9603318245529E-3</v>
      </c>
      <c r="DV612" s="2">
        <v>5.1735884307759E-3</v>
      </c>
      <c r="DW612" s="2">
        <v>5.1766755343858996E-3</v>
      </c>
      <c r="DX612" s="2">
        <v>5.0316532420576999E-3</v>
      </c>
      <c r="DY612" s="2">
        <v>4.9784909287756999E-3</v>
      </c>
      <c r="DZ612" s="2">
        <v>4.9050147408374999E-3</v>
      </c>
      <c r="EA612" s="2">
        <v>5.3301295926328996E-3</v>
      </c>
      <c r="EB612" s="2">
        <v>5.2554146886943003E-3</v>
      </c>
      <c r="EC612" s="2">
        <v>5.3869744890043996E-3</v>
      </c>
      <c r="ED612" s="2">
        <v>5.4359349912192004E-3</v>
      </c>
      <c r="EE612" s="2">
        <v>5.0178822008672E-3</v>
      </c>
      <c r="EF612" s="2">
        <v>5.0238452364712001E-3</v>
      </c>
      <c r="EG612" s="2">
        <v>5.6090817403693996E-3</v>
      </c>
      <c r="EH612" s="2">
        <v>5.1643323215659004E-3</v>
      </c>
      <c r="EI612" s="2">
        <v>4.8517579328479004E-3</v>
      </c>
      <c r="EJ612" s="2">
        <v>4.9225299525311001E-3</v>
      </c>
      <c r="EK612" s="2">
        <v>4.6389023950770001E-3</v>
      </c>
      <c r="EL612" s="2">
        <v>4.7893671597026002E-3</v>
      </c>
      <c r="EM612" s="2">
        <v>5.2127990037589E-3</v>
      </c>
      <c r="EN612" s="2">
        <v>5.1205806792957E-3</v>
      </c>
      <c r="EO612" s="2">
        <v>4.8775573499489997E-3</v>
      </c>
      <c r="EP612" s="2">
        <v>4.9301017172252003E-3</v>
      </c>
      <c r="EQ612" s="2">
        <v>5.0165943259273997E-3</v>
      </c>
      <c r="ER612" s="2">
        <v>4.8717771205457998E-3</v>
      </c>
      <c r="ES612" s="2">
        <v>4.8015003454210002E-3</v>
      </c>
      <c r="ET612" s="2">
        <v>4.9835472716499999E-3</v>
      </c>
      <c r="EU612" s="2">
        <v>4.9485448867646002E-3</v>
      </c>
      <c r="EV612" s="2">
        <v>4.9472354918278002E-3</v>
      </c>
      <c r="EW612" s="2">
        <v>5.1469907531967998E-3</v>
      </c>
      <c r="EX612" s="2">
        <v>5.2905177851594997E-3</v>
      </c>
      <c r="EY612" s="2">
        <v>5.1132604013334002E-3</v>
      </c>
      <c r="EZ612" s="2">
        <v>5.0121562927947999E-3</v>
      </c>
      <c r="FA612" s="2">
        <v>4.9842475704042002E-3</v>
      </c>
      <c r="FB612" s="2">
        <v>4.5893212463160998E-3</v>
      </c>
      <c r="FC612" s="2">
        <v>4.5301980552594004E-3</v>
      </c>
      <c r="FD612" s="2">
        <v>4.6597217868515001E-3</v>
      </c>
      <c r="FE612" s="2">
        <v>4.8836810540116996E-3</v>
      </c>
      <c r="FF612" s="7">
        <v>4.8055222902690002E-3</v>
      </c>
      <c r="FG612" s="2">
        <v>5.0445326670943997E-3</v>
      </c>
      <c r="FH612" s="2">
        <v>5.1288083586260996E-3</v>
      </c>
      <c r="FI612" s="2">
        <v>5.2344282352935999E-3</v>
      </c>
      <c r="FJ612" s="2">
        <v>5.3121034336024E-3</v>
      </c>
      <c r="FK612" s="2">
        <v>5.2733387268645996E-3</v>
      </c>
      <c r="FL612" s="2">
        <v>5.0591418038370998E-3</v>
      </c>
      <c r="FM612" s="2">
        <v>5.4200740457139998E-3</v>
      </c>
      <c r="FN612" s="2">
        <v>5.2341446927426996E-3</v>
      </c>
      <c r="FO612" s="2">
        <v>5.0432245844601997E-3</v>
      </c>
      <c r="FP612" s="2">
        <v>5.1365420538229001E-3</v>
      </c>
      <c r="FQ612" s="2">
        <v>5.1942807588833996E-3</v>
      </c>
      <c r="FR612" s="2">
        <v>5.0334792493192003E-3</v>
      </c>
      <c r="FS612" s="2">
        <v>5.4398126338153002E-3</v>
      </c>
      <c r="FT612" s="2">
        <v>5.2206798877643002E-3</v>
      </c>
      <c r="FU612" s="2">
        <v>5.1920317292478996E-3</v>
      </c>
      <c r="FV612" s="2">
        <v>4.8966451384323002E-3</v>
      </c>
      <c r="FW612" s="2">
        <v>5.2600723637230996E-3</v>
      </c>
      <c r="FX612" s="2">
        <v>5.2690274558051999E-3</v>
      </c>
      <c r="FY612" s="2">
        <v>4.9086477422437E-3</v>
      </c>
      <c r="FZ612" s="2">
        <v>4.9666437122671001E-3</v>
      </c>
      <c r="GA612" s="2">
        <v>5.1037038894545996E-3</v>
      </c>
      <c r="GB612" s="2">
        <v>5.3113429518585002E-3</v>
      </c>
      <c r="GC612" s="2">
        <v>5.2524037808569001E-3</v>
      </c>
      <c r="GD612" s="2">
        <v>5.2697612691090003E-3</v>
      </c>
      <c r="GE612" s="2">
        <v>5.2459549157050003E-3</v>
      </c>
      <c r="GF612" s="2">
        <v>5.2285653160249997E-3</v>
      </c>
      <c r="GG612" s="2">
        <v>5.0143541680963003E-3</v>
      </c>
      <c r="GH612" s="2">
        <v>5.0973807562302003E-3</v>
      </c>
      <c r="GI612" s="2">
        <v>5.1301812947697999E-3</v>
      </c>
      <c r="GJ612" s="2">
        <v>5.0239252736564996E-3</v>
      </c>
      <c r="GK612" s="2">
        <v>5.3495931634669003E-3</v>
      </c>
      <c r="GL612" s="2">
        <v>5.0406193428575996E-3</v>
      </c>
      <c r="GM612" s="2">
        <v>4.9563957735561997E-3</v>
      </c>
      <c r="GN612" s="2">
        <v>5.0965484214860997E-3</v>
      </c>
      <c r="GO612" s="2">
        <v>5.0611807036789001E-3</v>
      </c>
      <c r="GP612" s="2">
        <v>5.0310998634567001E-3</v>
      </c>
      <c r="GQ612" s="2">
        <v>4.8415833010325999E-3</v>
      </c>
      <c r="GR612" s="2">
        <v>4.8469414581428999E-3</v>
      </c>
      <c r="GS612" s="2">
        <v>5.1335784415176E-3</v>
      </c>
      <c r="GT612" s="2">
        <v>5.0338871838513004E-3</v>
      </c>
      <c r="GU612" s="2">
        <v>5.0574371117008002E-3</v>
      </c>
      <c r="GV612" s="2">
        <v>4.9527831354095999E-3</v>
      </c>
      <c r="GW612" s="2">
        <v>5.0347322040120001E-3</v>
      </c>
      <c r="GX612" s="2">
        <v>5.1104803055068001E-3</v>
      </c>
      <c r="GY612" s="2">
        <v>4.9041901269768996E-3</v>
      </c>
      <c r="GZ612" s="2">
        <v>4.9118233342256004E-3</v>
      </c>
      <c r="HA612" s="2">
        <v>5.0279374089734E-3</v>
      </c>
      <c r="HB612" s="2">
        <v>5.0062226371005002E-3</v>
      </c>
      <c r="HC612" s="2">
        <v>5.4798996035714002E-3</v>
      </c>
      <c r="HD612" s="2">
        <v>5.2860078430972002E-3</v>
      </c>
      <c r="HE612" s="2">
        <v>5.2650056050329002E-3</v>
      </c>
      <c r="HF612" s="2">
        <v>4.8728199832749003E-3</v>
      </c>
      <c r="HG612" s="2">
        <v>5.1296357315780998E-3</v>
      </c>
      <c r="HH612" s="2">
        <v>5.0295506947187997E-3</v>
      </c>
      <c r="HI612" s="2">
        <v>5.0973908684327999E-3</v>
      </c>
    </row>
    <row r="613" spans="1:217" s="1" customFormat="1" x14ac:dyDescent="0.2">
      <c r="A613" s="1">
        <v>1222.656114058351</v>
      </c>
      <c r="B613" s="1">
        <v>2.018853298016419E-3</v>
      </c>
      <c r="C613" s="1">
        <v>4.2342683299782307E-3</v>
      </c>
      <c r="D613" s="1">
        <v>4.2905330819871636E-3</v>
      </c>
      <c r="E613" s="1">
        <v>4.3482259662302233E-3</v>
      </c>
      <c r="G613" s="1">
        <v>4.4012116135806996E-3</v>
      </c>
      <c r="H613" s="1">
        <v>4.1878435122152998E-3</v>
      </c>
      <c r="I613" s="1">
        <v>4.2089022109181003E-3</v>
      </c>
      <c r="J613" s="1">
        <v>4.0919489828288996E-3</v>
      </c>
      <c r="K613" s="1">
        <v>4.4435263751904002E-3</v>
      </c>
      <c r="L613" s="1">
        <v>4.2139894993870001E-3</v>
      </c>
      <c r="M613" s="1">
        <v>3.9409559275944001E-3</v>
      </c>
      <c r="N613" s="1">
        <v>4.2459461824458002E-3</v>
      </c>
      <c r="O613" s="1">
        <v>3.9453794798807998E-3</v>
      </c>
      <c r="P613" s="1">
        <v>4.1262029344800999E-3</v>
      </c>
      <c r="Q613" s="1">
        <v>4.1744491385875002E-3</v>
      </c>
      <c r="R613" s="1">
        <v>4.1046987242194001E-3</v>
      </c>
      <c r="S613" s="1">
        <v>4.0925902314474004E-3</v>
      </c>
      <c r="T613" s="1">
        <v>4.1805596599303997E-3</v>
      </c>
      <c r="U613" s="1">
        <v>4.3832199429774997E-3</v>
      </c>
      <c r="V613" s="1">
        <v>4.3801268524576997E-3</v>
      </c>
      <c r="W613" s="1">
        <v>4.2755487597436002E-3</v>
      </c>
      <c r="X613" s="1">
        <v>4.3802952962533996E-3</v>
      </c>
      <c r="Y613" s="1">
        <v>4.4225881011504004E-3</v>
      </c>
      <c r="Z613" s="1">
        <v>4.1783504711928997E-3</v>
      </c>
      <c r="AA613" s="1">
        <v>3.9845141147000001E-3</v>
      </c>
      <c r="AB613" s="1">
        <v>4.1991752891955003E-3</v>
      </c>
      <c r="AC613" s="1">
        <v>4.1014880966537999E-3</v>
      </c>
      <c r="AD613" s="1">
        <v>3.9820711619877004E-3</v>
      </c>
      <c r="AE613" s="1">
        <v>4.0452775953055999E-3</v>
      </c>
      <c r="AF613" s="1">
        <v>4.3449366581047996E-3</v>
      </c>
      <c r="AG613" s="1">
        <v>4.3192864165992996E-3</v>
      </c>
      <c r="AH613" s="1">
        <v>4.2954655628431003E-3</v>
      </c>
      <c r="AI613" s="1">
        <v>4.0916991578096003E-3</v>
      </c>
      <c r="AJ613" s="1">
        <v>3.9771601132756003E-3</v>
      </c>
      <c r="AK613" s="1">
        <v>4.2125246944940001E-3</v>
      </c>
      <c r="AL613" s="1">
        <v>4.3482470453773004E-3</v>
      </c>
      <c r="AM613" s="1">
        <v>4.4489687302565004E-3</v>
      </c>
      <c r="AN613" s="1">
        <v>4.3808247971930999E-3</v>
      </c>
      <c r="AO613" s="1">
        <v>4.2371544812945996E-3</v>
      </c>
      <c r="AP613" s="1">
        <v>4.3413628117538999E-3</v>
      </c>
      <c r="AQ613" s="1">
        <v>4.2436715688227997E-3</v>
      </c>
      <c r="AR613" s="1">
        <v>4.0958488758873002E-3</v>
      </c>
      <c r="AS613" s="1">
        <v>4.1605535118537998E-3</v>
      </c>
      <c r="AT613" s="1">
        <v>4.7378550939563002E-3</v>
      </c>
      <c r="AU613" s="1">
        <v>4.1704821700957002E-3</v>
      </c>
      <c r="AV613" s="1">
        <v>4.5177302326523004E-3</v>
      </c>
      <c r="AW613" s="1">
        <v>4.6456803725789999E-3</v>
      </c>
      <c r="AX613" s="1">
        <v>4.0768114668492004E-3</v>
      </c>
      <c r="AY613" s="1">
        <v>4.2346254643683004E-3</v>
      </c>
      <c r="AZ613" s="1">
        <v>4.2624878747344998E-3</v>
      </c>
      <c r="BA613" s="1">
        <v>3.9653029893565997E-3</v>
      </c>
      <c r="BB613" s="6">
        <v>4.4453395944732002E-3</v>
      </c>
      <c r="BC613" s="1">
        <v>4.2241344378696997E-3</v>
      </c>
      <c r="BD613" s="1">
        <v>4.2276875882772003E-3</v>
      </c>
      <c r="BE613" s="1">
        <v>4.3526083526785999E-3</v>
      </c>
      <c r="BF613" s="1">
        <v>4.1755043104981003E-3</v>
      </c>
      <c r="BG613" s="1">
        <v>4.1836080129690999E-3</v>
      </c>
      <c r="BH613" s="1">
        <v>4.1106555284399996E-3</v>
      </c>
      <c r="BI613" s="1">
        <v>4.4592669820463001E-3</v>
      </c>
      <c r="BJ613" s="1">
        <v>4.9913740606844998E-3</v>
      </c>
      <c r="BK613" s="1">
        <v>4.4272627482458997E-3</v>
      </c>
      <c r="BL613" s="1">
        <v>4.4789715373080999E-3</v>
      </c>
      <c r="BM613" s="1">
        <v>4.3093562033176998E-3</v>
      </c>
      <c r="BN613" s="1">
        <v>4.2297830267345998E-3</v>
      </c>
      <c r="BO613" s="1">
        <v>4.1124267382075998E-3</v>
      </c>
      <c r="BP613" s="1">
        <v>4.2761226395876002E-3</v>
      </c>
      <c r="BQ613" s="1">
        <v>4.2945040358077996E-3</v>
      </c>
      <c r="BR613" s="1">
        <v>4.2194135650995999E-3</v>
      </c>
      <c r="BS613" s="1">
        <v>4.1918797237964003E-3</v>
      </c>
      <c r="BT613" s="1">
        <v>4.2454211143780002E-3</v>
      </c>
      <c r="BU613" s="1">
        <v>4.2087759757264004E-3</v>
      </c>
      <c r="BV613" s="1">
        <v>4.2983452075251996E-3</v>
      </c>
      <c r="BW613" s="1">
        <v>4.1386333460364999E-3</v>
      </c>
      <c r="BX613" s="1">
        <v>4.1928492843861997E-3</v>
      </c>
      <c r="BY613" s="1">
        <v>4.211167097942E-3</v>
      </c>
      <c r="BZ613" s="1">
        <v>4.2373520334447997E-3</v>
      </c>
      <c r="CA613" s="1">
        <v>4.3377057869051E-3</v>
      </c>
      <c r="CB613" s="1">
        <v>4.3665681950396003E-3</v>
      </c>
      <c r="CC613" s="1">
        <v>4.0637923283209998E-3</v>
      </c>
      <c r="CD613" s="1">
        <v>4.1776699924786003E-3</v>
      </c>
      <c r="CE613" s="1">
        <v>3.9909830996069998E-3</v>
      </c>
      <c r="CF613" s="1">
        <v>3.9996269086530001E-3</v>
      </c>
      <c r="CG613" s="1">
        <v>4.4183257894584004E-3</v>
      </c>
      <c r="CH613" s="1">
        <v>4.2667065405764997E-3</v>
      </c>
      <c r="CI613" s="1">
        <v>4.4643835145723003E-3</v>
      </c>
      <c r="CJ613" s="1">
        <v>4.4090276831135001E-3</v>
      </c>
      <c r="CK613" s="1">
        <v>4.3606751274919003E-3</v>
      </c>
      <c r="CL613" s="1">
        <v>4.2157195646962001E-3</v>
      </c>
      <c r="CM613" s="1">
        <v>4.2778789707616999E-3</v>
      </c>
      <c r="CN613" s="1">
        <v>4.6422634639509E-3</v>
      </c>
      <c r="CO613" s="1">
        <v>4.6406204259663002E-3</v>
      </c>
      <c r="CP613" s="1">
        <v>4.7710168623671997E-3</v>
      </c>
      <c r="CQ613" s="1">
        <v>4.2510532135363998E-3</v>
      </c>
      <c r="CR613" s="1">
        <v>4.3971809682858999E-3</v>
      </c>
      <c r="CS613" s="1">
        <v>4.4342374082194996E-3</v>
      </c>
      <c r="CT613" s="1">
        <v>4.0652067879139997E-3</v>
      </c>
      <c r="CU613" s="1">
        <v>4.419086785294E-3</v>
      </c>
      <c r="CV613" s="1">
        <v>4.4053439466300998E-3</v>
      </c>
      <c r="CW613" s="1">
        <v>4.50557636159E-3</v>
      </c>
      <c r="CX613" s="1">
        <v>4.3183004514433998E-3</v>
      </c>
      <c r="CY613" s="1">
        <v>3.9744632569553E-3</v>
      </c>
      <c r="CZ613" s="1">
        <v>3.9971344930502997E-3</v>
      </c>
      <c r="DA613" s="1">
        <v>4.0608750148506999E-3</v>
      </c>
      <c r="DB613" s="1">
        <v>4.0911495507133001E-3</v>
      </c>
      <c r="DC613" s="1">
        <v>4.1842812415699001E-3</v>
      </c>
      <c r="DD613" s="1">
        <v>4.4138533025816001E-3</v>
      </c>
      <c r="DE613" s="1">
        <v>4.2885516283385997E-3</v>
      </c>
      <c r="DF613" s="1">
        <v>4.2558774658182997E-3</v>
      </c>
      <c r="DG613" s="1">
        <v>4.2706652256912E-3</v>
      </c>
      <c r="DH613" s="1">
        <v>5.0860306510357002E-3</v>
      </c>
      <c r="DI613" s="1">
        <v>4.4247749510440996E-3</v>
      </c>
      <c r="DJ613" s="1">
        <v>4.5117135262841999E-3</v>
      </c>
      <c r="DK613" s="1">
        <v>4.4185807979956002E-3</v>
      </c>
      <c r="DL613" s="1">
        <v>4.4583343689067996E-3</v>
      </c>
      <c r="DM613" s="1">
        <v>4.5269559609955002E-3</v>
      </c>
      <c r="DN613" s="1">
        <v>4.6146255447520003E-3</v>
      </c>
      <c r="DO613" s="1">
        <v>4.0642431498992999E-3</v>
      </c>
      <c r="DP613" s="1">
        <v>4.2118168818332004E-3</v>
      </c>
      <c r="DQ613" s="1">
        <v>4.3622059166106997E-3</v>
      </c>
      <c r="DR613" s="1">
        <v>4.1544554205145004E-3</v>
      </c>
      <c r="DS613" s="1">
        <v>4.1435983219752E-3</v>
      </c>
      <c r="DT613" s="1">
        <v>4.1784669003698998E-3</v>
      </c>
      <c r="DU613" s="1">
        <v>4.2006192135797E-3</v>
      </c>
      <c r="DV613" s="1">
        <v>4.4177243649269997E-3</v>
      </c>
      <c r="DW613" s="1">
        <v>4.4190812255571997E-3</v>
      </c>
      <c r="DX613" s="1">
        <v>4.2772526067030997E-3</v>
      </c>
      <c r="DY613" s="1">
        <v>4.2209188569686E-3</v>
      </c>
      <c r="DZ613" s="1">
        <v>4.1569478152960002E-3</v>
      </c>
      <c r="EA613" s="1">
        <v>4.5477967619562002E-3</v>
      </c>
      <c r="EB613" s="1">
        <v>4.4701753249198999E-3</v>
      </c>
      <c r="EC613" s="1">
        <v>4.5991580569682E-3</v>
      </c>
      <c r="ED613" s="1">
        <v>4.6089325874848E-3</v>
      </c>
      <c r="EE613" s="1">
        <v>4.2595297673857996E-3</v>
      </c>
      <c r="EF613" s="1">
        <v>4.2533767277622E-3</v>
      </c>
      <c r="EG613" s="1">
        <v>4.7870254943478997E-3</v>
      </c>
      <c r="EH613" s="1">
        <v>4.3866781376471001E-3</v>
      </c>
      <c r="EI613" s="1">
        <v>4.1204310023579003E-3</v>
      </c>
      <c r="EJ613" s="1">
        <v>4.1833381973530002E-3</v>
      </c>
      <c r="EK613" s="1">
        <v>3.9181235363958001E-3</v>
      </c>
      <c r="EL613" s="1">
        <v>4.0465671429865003E-3</v>
      </c>
      <c r="EM613" s="1">
        <v>4.4337945599270999E-3</v>
      </c>
      <c r="EN613" s="1">
        <v>4.3593279895464999E-3</v>
      </c>
      <c r="EO613" s="1">
        <v>4.1487034900550999E-3</v>
      </c>
      <c r="EP613" s="1">
        <v>4.1846704922038997E-3</v>
      </c>
      <c r="EQ613" s="1">
        <v>4.2672419525022999E-3</v>
      </c>
      <c r="ER613" s="1">
        <v>4.1270700408235E-3</v>
      </c>
      <c r="ES613" s="1">
        <v>4.0762250472774998E-3</v>
      </c>
      <c r="ET613" s="1">
        <v>4.2330123347356996E-3</v>
      </c>
      <c r="EU613" s="1">
        <v>4.1998184227834004E-3</v>
      </c>
      <c r="EV613" s="1">
        <v>4.2096019640099997E-3</v>
      </c>
      <c r="EW613" s="1">
        <v>4.3788597962857003E-3</v>
      </c>
      <c r="EX613" s="1">
        <v>4.5115300141151003E-3</v>
      </c>
      <c r="EY613" s="1">
        <v>4.3655616488205004E-3</v>
      </c>
      <c r="EZ613" s="1">
        <v>4.2558570324449001E-3</v>
      </c>
      <c r="FA613" s="1">
        <v>4.2292412356301004E-3</v>
      </c>
      <c r="FB613" s="1">
        <v>3.8754724232206001E-3</v>
      </c>
      <c r="FC613" s="1">
        <v>3.8118144545964002E-3</v>
      </c>
      <c r="FD613" s="1">
        <v>3.9404199625567996E-3</v>
      </c>
      <c r="FE613" s="1">
        <v>4.1438858227790002E-3</v>
      </c>
      <c r="FF613" s="8">
        <v>4.0630800500365003E-3</v>
      </c>
      <c r="FG613" s="1">
        <v>4.2750416639854997E-3</v>
      </c>
      <c r="FH613" s="1">
        <v>4.3590562631359003E-3</v>
      </c>
      <c r="FI613" s="1">
        <v>4.4564112983738998E-3</v>
      </c>
      <c r="FJ613" s="1">
        <v>4.5283876122752999E-3</v>
      </c>
      <c r="FK613" s="1">
        <v>4.5005427129636002E-3</v>
      </c>
      <c r="FL613" s="1">
        <v>4.2927958562849E-3</v>
      </c>
      <c r="FM613" s="1">
        <v>4.6423609211774996E-3</v>
      </c>
      <c r="FN613" s="1">
        <v>4.4475765866185003E-3</v>
      </c>
      <c r="FO613" s="1">
        <v>4.2659343060312003E-3</v>
      </c>
      <c r="FP613" s="1">
        <v>4.3688814151627998E-3</v>
      </c>
      <c r="FQ613" s="1">
        <v>4.4209491242334E-3</v>
      </c>
      <c r="FR613" s="1">
        <v>4.2741698132088999E-3</v>
      </c>
      <c r="FS613" s="1">
        <v>4.6353421109112999E-3</v>
      </c>
      <c r="FT613" s="1">
        <v>4.4366227285994996E-3</v>
      </c>
      <c r="FU613" s="1">
        <v>4.4128935800026E-3</v>
      </c>
      <c r="FV613" s="1">
        <v>4.1475797634454E-3</v>
      </c>
      <c r="FW613" s="1">
        <v>4.4808723913225997E-3</v>
      </c>
      <c r="FX613" s="1">
        <v>4.4893231394865004E-3</v>
      </c>
      <c r="FY613" s="1">
        <v>4.1524538059824999E-3</v>
      </c>
      <c r="FZ613" s="1">
        <v>4.1904967662281002E-3</v>
      </c>
      <c r="GA613" s="1">
        <v>4.3486605808445E-3</v>
      </c>
      <c r="GB613" s="1">
        <v>4.5369322302434003E-3</v>
      </c>
      <c r="GC613" s="1">
        <v>4.4696454055196001E-3</v>
      </c>
      <c r="GD613" s="1">
        <v>4.4769690902010002E-3</v>
      </c>
      <c r="GE613" s="1">
        <v>4.4626356557252002E-3</v>
      </c>
      <c r="GF613" s="1">
        <v>4.4505791386838999E-3</v>
      </c>
      <c r="GG613" s="1">
        <v>4.2622759662071996E-3</v>
      </c>
      <c r="GH613" s="1">
        <v>4.3346047073059002E-3</v>
      </c>
      <c r="GI613" s="1">
        <v>4.3460094789E-3</v>
      </c>
      <c r="GJ613" s="1">
        <v>4.2483549909559E-3</v>
      </c>
      <c r="GK613" s="1">
        <v>4.5624643725431001E-3</v>
      </c>
      <c r="GL613" s="1">
        <v>4.2777478647103E-3</v>
      </c>
      <c r="GM613" s="1">
        <v>4.2059921249726004E-3</v>
      </c>
      <c r="GN613" s="1">
        <v>4.3373908940099E-3</v>
      </c>
      <c r="GO613" s="1">
        <v>4.3049343031821997E-3</v>
      </c>
      <c r="GP613" s="1">
        <v>4.2629009807984997E-3</v>
      </c>
      <c r="GQ613" s="1">
        <v>4.1086071324454004E-3</v>
      </c>
      <c r="GR613" s="1">
        <v>4.1035416114584E-3</v>
      </c>
      <c r="GS613" s="1">
        <v>4.361027815768E-3</v>
      </c>
      <c r="GT613" s="1">
        <v>4.2701086889610999E-3</v>
      </c>
      <c r="GU613" s="1">
        <v>4.2892522261935998E-3</v>
      </c>
      <c r="GV613" s="1">
        <v>4.1954129650190004E-3</v>
      </c>
      <c r="GW613" s="1">
        <v>4.2754795035232001E-3</v>
      </c>
      <c r="GX613" s="1">
        <v>4.3350600739585996E-3</v>
      </c>
      <c r="GY613" s="1">
        <v>4.1564238562575E-3</v>
      </c>
      <c r="GZ613" s="1">
        <v>4.1673494615268999E-3</v>
      </c>
      <c r="HA613" s="1">
        <v>4.2764928014218002E-3</v>
      </c>
      <c r="HB613" s="1">
        <v>4.2532230887020002E-3</v>
      </c>
      <c r="HC613" s="1">
        <v>4.6677101115295003E-3</v>
      </c>
      <c r="HD613" s="1">
        <v>4.5004016846469999E-3</v>
      </c>
      <c r="HE613" s="1">
        <v>4.4668457138482996E-3</v>
      </c>
      <c r="HF613" s="1">
        <v>4.1153158513081E-3</v>
      </c>
      <c r="HG613" s="1">
        <v>4.3590071165652998E-3</v>
      </c>
      <c r="HH613" s="1">
        <v>4.2635932794647001E-3</v>
      </c>
      <c r="HI613" s="1">
        <v>4.3217855158307998E-3</v>
      </c>
    </row>
    <row r="614" spans="1:217" s="1" customFormat="1" x14ac:dyDescent="0.2">
      <c r="A614" s="1">
        <v>1220.72763438318</v>
      </c>
      <c r="B614" s="1">
        <v>2.158807019343009E-3</v>
      </c>
      <c r="C614" s="1">
        <v>3.5333317668890729E-3</v>
      </c>
      <c r="D614" s="1">
        <v>3.591280535536263E-3</v>
      </c>
      <c r="E614" s="1">
        <v>3.639817898367623E-3</v>
      </c>
      <c r="G614" s="1">
        <v>3.6779564767668999E-3</v>
      </c>
      <c r="H614" s="1">
        <v>3.4867974183244999E-3</v>
      </c>
      <c r="I614" s="1">
        <v>3.5041672112279001E-3</v>
      </c>
      <c r="J614" s="1">
        <v>3.4082817727935002E-3</v>
      </c>
      <c r="K614" s="1">
        <v>3.7183126524746E-3</v>
      </c>
      <c r="L614" s="1">
        <v>3.5088355006355001E-3</v>
      </c>
      <c r="M614" s="1">
        <v>3.2741930052708999E-3</v>
      </c>
      <c r="N614" s="1">
        <v>3.5463407852963E-3</v>
      </c>
      <c r="O614" s="1">
        <v>3.2669190237102001E-3</v>
      </c>
      <c r="P614" s="1">
        <v>3.4329398630716999E-3</v>
      </c>
      <c r="Q614" s="1">
        <v>3.4703718830964001E-3</v>
      </c>
      <c r="R614" s="1">
        <v>3.4204135493291002E-3</v>
      </c>
      <c r="S614" s="1">
        <v>3.4134132522166999E-3</v>
      </c>
      <c r="T614" s="1">
        <v>3.4903000459181998E-3</v>
      </c>
      <c r="U614" s="1">
        <v>3.6667779658281999E-3</v>
      </c>
      <c r="V614" s="1">
        <v>3.6680225047474001E-3</v>
      </c>
      <c r="W614" s="1">
        <v>3.5753746218025002E-3</v>
      </c>
      <c r="X614" s="1">
        <v>3.663043462098E-3</v>
      </c>
      <c r="Y614" s="1">
        <v>3.6981467042702999E-3</v>
      </c>
      <c r="Z614" s="1">
        <v>3.4826840915628998E-3</v>
      </c>
      <c r="AA614" s="1">
        <v>3.3123030360040001E-3</v>
      </c>
      <c r="AB614" s="1">
        <v>3.4932549214138999E-3</v>
      </c>
      <c r="AC614" s="1">
        <v>3.4242392222056999E-3</v>
      </c>
      <c r="AD614" s="1">
        <v>3.3125654869547E-3</v>
      </c>
      <c r="AE614" s="1">
        <v>3.3545888621172998E-3</v>
      </c>
      <c r="AF614" s="1">
        <v>3.6278653097380001E-3</v>
      </c>
      <c r="AG614" s="1">
        <v>3.6168886591211001E-3</v>
      </c>
      <c r="AH614" s="1">
        <v>3.5848329676601998E-3</v>
      </c>
      <c r="AI614" s="1">
        <v>3.3968291856516001E-3</v>
      </c>
      <c r="AJ614" s="1">
        <v>3.3009064504629002E-3</v>
      </c>
      <c r="AK614" s="1">
        <v>3.5116251110898999E-3</v>
      </c>
      <c r="AL614" s="1">
        <v>3.6373041072767002E-3</v>
      </c>
      <c r="AM614" s="1">
        <v>3.7298023436838999E-3</v>
      </c>
      <c r="AN614" s="1">
        <v>3.6616895444236E-3</v>
      </c>
      <c r="AO614" s="1">
        <v>3.5331369169725002E-3</v>
      </c>
      <c r="AP614" s="1">
        <v>3.6179015894828E-3</v>
      </c>
      <c r="AQ614" s="1">
        <v>3.5474757926181998E-3</v>
      </c>
      <c r="AR614" s="1">
        <v>3.4083954570415E-3</v>
      </c>
      <c r="AS614" s="1">
        <v>3.4564149213999998E-3</v>
      </c>
      <c r="AT614" s="1">
        <v>3.9886971211558998E-3</v>
      </c>
      <c r="AU614" s="1">
        <v>3.4789101019101999E-3</v>
      </c>
      <c r="AV614" s="1">
        <v>3.7952688850695E-3</v>
      </c>
      <c r="AW614" s="1">
        <v>3.8926416478768E-3</v>
      </c>
      <c r="AX614" s="1">
        <v>3.3947807147435998E-3</v>
      </c>
      <c r="AY614" s="1">
        <v>3.5445147322765999E-3</v>
      </c>
      <c r="AZ614" s="1">
        <v>3.5730782766235001E-3</v>
      </c>
      <c r="BA614" s="1">
        <v>3.3072880724032E-3</v>
      </c>
      <c r="BB614" s="6">
        <v>3.723433582856E-3</v>
      </c>
      <c r="BC614" s="1">
        <v>3.5379856464299001E-3</v>
      </c>
      <c r="BD614" s="1">
        <v>3.5551271782605001E-3</v>
      </c>
      <c r="BE614" s="1">
        <v>3.6421513734545999E-3</v>
      </c>
      <c r="BF614" s="1">
        <v>3.4841971909869E-3</v>
      </c>
      <c r="BG614" s="1">
        <v>3.4823578770505001E-3</v>
      </c>
      <c r="BH614" s="1">
        <v>3.4296986363411002E-3</v>
      </c>
      <c r="BI614" s="1">
        <v>3.7271076170612002E-3</v>
      </c>
      <c r="BJ614" s="1">
        <v>4.1909593803846996E-3</v>
      </c>
      <c r="BK614" s="1">
        <v>3.7216065994333E-3</v>
      </c>
      <c r="BL614" s="1">
        <v>3.7557228657016002E-3</v>
      </c>
      <c r="BM614" s="1">
        <v>3.6084653560336001E-3</v>
      </c>
      <c r="BN614" s="1">
        <v>3.5275135549578999E-3</v>
      </c>
      <c r="BO614" s="1">
        <v>3.4211029277837002E-3</v>
      </c>
      <c r="BP614" s="1">
        <v>3.5654000973480001E-3</v>
      </c>
      <c r="BQ614" s="1">
        <v>3.5842207663263001E-3</v>
      </c>
      <c r="BR614" s="1">
        <v>3.5247342146583998E-3</v>
      </c>
      <c r="BS614" s="1">
        <v>3.5080868447683001E-3</v>
      </c>
      <c r="BT614" s="1">
        <v>3.5605986946286999E-3</v>
      </c>
      <c r="BU614" s="1">
        <v>3.5064605365876999E-3</v>
      </c>
      <c r="BV614" s="1">
        <v>3.600285530904E-3</v>
      </c>
      <c r="BW614" s="1">
        <v>3.4449848551538001E-3</v>
      </c>
      <c r="BX614" s="1">
        <v>3.4954618187500001E-3</v>
      </c>
      <c r="BY614" s="1">
        <v>3.5153769072129E-3</v>
      </c>
      <c r="BZ614" s="1">
        <v>3.5333771451963999E-3</v>
      </c>
      <c r="CA614" s="1">
        <v>3.6166556071171E-3</v>
      </c>
      <c r="CB614" s="1">
        <v>3.6860562682965998E-3</v>
      </c>
      <c r="CC614" s="1">
        <v>3.4012764005516001E-3</v>
      </c>
      <c r="CD614" s="1">
        <v>3.4846484747755001E-3</v>
      </c>
      <c r="CE614" s="1">
        <v>3.3285811901177E-3</v>
      </c>
      <c r="CF614" s="1">
        <v>3.3460458839257999E-3</v>
      </c>
      <c r="CG614" s="1">
        <v>3.7125323568602E-3</v>
      </c>
      <c r="CH614" s="1">
        <v>3.5591864288038E-3</v>
      </c>
      <c r="CI614" s="1">
        <v>3.7451676734881999E-3</v>
      </c>
      <c r="CJ614" s="1">
        <v>3.7122152611466001E-3</v>
      </c>
      <c r="CK614" s="1">
        <v>3.6633446459566001E-3</v>
      </c>
      <c r="CL614" s="1">
        <v>3.5384755799601998E-3</v>
      </c>
      <c r="CM614" s="1">
        <v>3.5862715418693999E-3</v>
      </c>
      <c r="CN614" s="1">
        <v>3.8901730108458999E-3</v>
      </c>
      <c r="CO614" s="1">
        <v>3.9036610104617999E-3</v>
      </c>
      <c r="CP614" s="1">
        <v>4.0352825316363004E-3</v>
      </c>
      <c r="CQ614" s="1">
        <v>3.5456848158304998E-3</v>
      </c>
      <c r="CR614" s="1">
        <v>3.6741829201220998E-3</v>
      </c>
      <c r="CS614" s="1">
        <v>3.7099671304318001E-3</v>
      </c>
      <c r="CT614" s="1">
        <v>3.3603734039984001E-3</v>
      </c>
      <c r="CU614" s="1">
        <v>3.7006118656289001E-3</v>
      </c>
      <c r="CV614" s="1">
        <v>3.6904166407365998E-3</v>
      </c>
      <c r="CW614" s="1">
        <v>3.7727470747578001E-3</v>
      </c>
      <c r="CX614" s="1">
        <v>3.6184861430231001E-3</v>
      </c>
      <c r="CY614" s="1">
        <v>3.3031150990291002E-3</v>
      </c>
      <c r="CZ614" s="1">
        <v>3.3263381539233002E-3</v>
      </c>
      <c r="DA614" s="1">
        <v>3.3826250362658E-3</v>
      </c>
      <c r="DB614" s="1">
        <v>3.4260107375077E-3</v>
      </c>
      <c r="DC614" s="1">
        <v>3.4931981435720998E-3</v>
      </c>
      <c r="DD614" s="1">
        <v>3.6954023122127001E-3</v>
      </c>
      <c r="DE614" s="1">
        <v>3.5600521360330002E-3</v>
      </c>
      <c r="DF614" s="1">
        <v>3.5611731680026998E-3</v>
      </c>
      <c r="DG614" s="1">
        <v>3.5647511291088002E-3</v>
      </c>
      <c r="DH614" s="1">
        <v>4.2987524420681003E-3</v>
      </c>
      <c r="DI614" s="1">
        <v>3.7091079127312002E-3</v>
      </c>
      <c r="DJ614" s="1">
        <v>3.801750618692E-3</v>
      </c>
      <c r="DK614" s="1">
        <v>3.7031993398719001E-3</v>
      </c>
      <c r="DL614" s="1">
        <v>3.7492704916011E-3</v>
      </c>
      <c r="DM614" s="1">
        <v>3.8030672511737001E-3</v>
      </c>
      <c r="DN614" s="1">
        <v>3.8907316101428999E-3</v>
      </c>
      <c r="DO614" s="1">
        <v>3.3830063685758001E-3</v>
      </c>
      <c r="DP614" s="1">
        <v>3.5094289810108999E-3</v>
      </c>
      <c r="DQ614" s="1">
        <v>3.6636438158689001E-3</v>
      </c>
      <c r="DR614" s="1">
        <v>3.4702143662909998E-3</v>
      </c>
      <c r="DS614" s="1">
        <v>3.4406668869644001E-3</v>
      </c>
      <c r="DT614" s="1">
        <v>3.4880732235510001E-3</v>
      </c>
      <c r="DU614" s="1">
        <v>3.5071895611060002E-3</v>
      </c>
      <c r="DV614" s="1">
        <v>3.7217353716240999E-3</v>
      </c>
      <c r="DW614" s="1">
        <v>3.7188397332394E-3</v>
      </c>
      <c r="DX614" s="1">
        <v>3.5852531269904E-3</v>
      </c>
      <c r="DY614" s="1">
        <v>3.5292913407343998E-3</v>
      </c>
      <c r="DZ614" s="1">
        <v>3.4730379296985E-3</v>
      </c>
      <c r="EA614" s="1">
        <v>3.8316373577840001E-3</v>
      </c>
      <c r="EB614" s="1">
        <v>3.7493421656879002E-3</v>
      </c>
      <c r="EC614" s="1">
        <v>3.8767757448731999E-3</v>
      </c>
      <c r="ED614" s="1">
        <v>3.8560546742451999E-3</v>
      </c>
      <c r="EE614" s="1">
        <v>3.5722710976275E-3</v>
      </c>
      <c r="EF614" s="1">
        <v>3.5474322716999001E-3</v>
      </c>
      <c r="EG614" s="1">
        <v>4.0410665655877002E-3</v>
      </c>
      <c r="EH614" s="1">
        <v>3.6707126592991001E-3</v>
      </c>
      <c r="EI614" s="1">
        <v>3.4494319117761999E-3</v>
      </c>
      <c r="EJ614" s="1">
        <v>3.5091353736636001E-3</v>
      </c>
      <c r="EK614" s="1">
        <v>3.2632968674438001E-3</v>
      </c>
      <c r="EL614" s="1">
        <v>3.3653921546973001E-3</v>
      </c>
      <c r="EM614" s="1">
        <v>3.7226239047981001E-3</v>
      </c>
      <c r="EN614" s="1">
        <v>3.6623264999506001E-3</v>
      </c>
      <c r="EO614" s="1">
        <v>3.4762565672544999E-3</v>
      </c>
      <c r="EP614" s="1">
        <v>3.5023222647163001E-3</v>
      </c>
      <c r="EQ614" s="1">
        <v>3.5844793554111001E-3</v>
      </c>
      <c r="ER614" s="1">
        <v>3.4484232064588001E-3</v>
      </c>
      <c r="ES614" s="1">
        <v>3.4125562230587999E-3</v>
      </c>
      <c r="ET614" s="1">
        <v>3.5462916461783001E-3</v>
      </c>
      <c r="EU614" s="1">
        <v>3.5150617765527001E-3</v>
      </c>
      <c r="EV614" s="1">
        <v>3.5405669737885001E-3</v>
      </c>
      <c r="EW614" s="1">
        <v>3.6741943479998E-3</v>
      </c>
      <c r="EX614" s="1">
        <v>3.7922951166911001E-3</v>
      </c>
      <c r="EY614" s="1">
        <v>3.6794531658546001E-3</v>
      </c>
      <c r="EZ614" s="1">
        <v>3.5644958368780998E-3</v>
      </c>
      <c r="FA614" s="1">
        <v>3.5305486836442E-3</v>
      </c>
      <c r="FB614" s="1">
        <v>3.2252965205909999E-3</v>
      </c>
      <c r="FC614" s="1">
        <v>3.1575373139391002E-3</v>
      </c>
      <c r="FD614" s="1">
        <v>3.2831572419652999E-3</v>
      </c>
      <c r="FE614" s="1">
        <v>3.4645028562252001E-3</v>
      </c>
      <c r="FF614" s="8">
        <v>3.3794057282274998E-3</v>
      </c>
      <c r="FG614" s="1">
        <v>3.5695976774678998E-3</v>
      </c>
      <c r="FH614" s="1">
        <v>3.6513107914062002E-3</v>
      </c>
      <c r="FI614" s="1">
        <v>3.7403976546737999E-3</v>
      </c>
      <c r="FJ614" s="1">
        <v>3.8046764878564001E-3</v>
      </c>
      <c r="FK614" s="1">
        <v>3.7883618487224999E-3</v>
      </c>
      <c r="FL614" s="1">
        <v>3.5899492793099001E-3</v>
      </c>
      <c r="FM614" s="1">
        <v>3.9156288841300001E-3</v>
      </c>
      <c r="FN614" s="1">
        <v>3.725707021753E-3</v>
      </c>
      <c r="FO614" s="1">
        <v>3.5564531966287001E-3</v>
      </c>
      <c r="FP614" s="1">
        <v>3.6628550027557999E-3</v>
      </c>
      <c r="FQ614" s="1">
        <v>3.7096046209326998E-3</v>
      </c>
      <c r="FR614" s="1">
        <v>3.5770111618752998E-3</v>
      </c>
      <c r="FS614" s="1">
        <v>3.8931011626822001E-3</v>
      </c>
      <c r="FT614" s="1">
        <v>3.7149605464034999E-3</v>
      </c>
      <c r="FU614" s="1">
        <v>3.6935939555772001E-3</v>
      </c>
      <c r="FV614" s="1">
        <v>3.4615131322458998E-3</v>
      </c>
      <c r="FW614" s="1">
        <v>3.7541236840755998E-3</v>
      </c>
      <c r="FX614" s="1">
        <v>3.7676024901207002E-3</v>
      </c>
      <c r="FY614" s="1">
        <v>3.4627215288762E-3</v>
      </c>
      <c r="FZ614" s="1">
        <v>3.4886492320869E-3</v>
      </c>
      <c r="GA614" s="1">
        <v>3.6496381689019E-3</v>
      </c>
      <c r="GB614" s="1">
        <v>3.8227264294382001E-3</v>
      </c>
      <c r="GC614" s="1">
        <v>3.7501162211105001E-3</v>
      </c>
      <c r="GD614" s="1">
        <v>3.7424176839224001E-3</v>
      </c>
      <c r="GE614" s="1">
        <v>3.7427793519422001E-3</v>
      </c>
      <c r="GF614" s="1">
        <v>3.7285173931079002E-3</v>
      </c>
      <c r="GG614" s="1">
        <v>3.5713052064141998E-3</v>
      </c>
      <c r="GH614" s="1">
        <v>3.6283648363241998E-3</v>
      </c>
      <c r="GI614" s="1">
        <v>3.6261988657998998E-3</v>
      </c>
      <c r="GJ614" s="1">
        <v>3.5414243944010999E-3</v>
      </c>
      <c r="GK614" s="1">
        <v>3.8340900710713E-3</v>
      </c>
      <c r="GL614" s="1">
        <v>3.5774131261426998E-3</v>
      </c>
      <c r="GM614" s="1">
        <v>3.5137629564010999E-3</v>
      </c>
      <c r="GN614" s="1">
        <v>3.6406201909087001E-3</v>
      </c>
      <c r="GO614" s="1">
        <v>3.61260991358E-3</v>
      </c>
      <c r="GP614" s="1">
        <v>3.5594585176479E-3</v>
      </c>
      <c r="GQ614" s="1">
        <v>3.4380731372256998E-3</v>
      </c>
      <c r="GR614" s="1">
        <v>3.4235956931802001E-3</v>
      </c>
      <c r="GS614" s="1">
        <v>3.6478352670534999E-3</v>
      </c>
      <c r="GT614" s="1">
        <v>3.5663706856934999E-3</v>
      </c>
      <c r="GU614" s="1">
        <v>3.5855591725976002E-3</v>
      </c>
      <c r="GV614" s="1">
        <v>3.5003958820169E-3</v>
      </c>
      <c r="GW614" s="1">
        <v>3.5779985054511E-3</v>
      </c>
      <c r="GX614" s="1">
        <v>3.6220811460164E-3</v>
      </c>
      <c r="GY614" s="1">
        <v>3.4738685778870999E-3</v>
      </c>
      <c r="GZ614" s="1">
        <v>3.4851302919991002E-3</v>
      </c>
      <c r="HA614" s="1">
        <v>3.5809279832646002E-3</v>
      </c>
      <c r="HB614" s="1">
        <v>3.5597198098362998E-3</v>
      </c>
      <c r="HC614" s="1">
        <v>3.9170812338353003E-3</v>
      </c>
      <c r="HD614" s="1">
        <v>3.7741316351658999E-3</v>
      </c>
      <c r="HE614" s="1">
        <v>3.7316296285801001E-3</v>
      </c>
      <c r="HF614" s="1">
        <v>3.4206588004557E-3</v>
      </c>
      <c r="HG614" s="1">
        <v>3.6491313750565998E-3</v>
      </c>
      <c r="HH614" s="1">
        <v>3.5593159613460999E-3</v>
      </c>
      <c r="HI614" s="1">
        <v>3.6072169368629998E-3</v>
      </c>
    </row>
    <row r="615" spans="1:217" s="1" customFormat="1" x14ac:dyDescent="0.2">
      <c r="A615" s="1">
        <v>1218.7991547080089</v>
      </c>
      <c r="B615" s="1">
        <v>2.3310066818372339E-3</v>
      </c>
      <c r="C615" s="1">
        <v>2.916813342074259E-3</v>
      </c>
      <c r="D615" s="1">
        <v>2.9727047597009949E-3</v>
      </c>
      <c r="E615" s="1">
        <v>3.0158747284959762E-3</v>
      </c>
      <c r="G615" s="1">
        <v>3.0370296165183001E-3</v>
      </c>
      <c r="H615" s="1">
        <v>2.8691799830042998E-3</v>
      </c>
      <c r="I615" s="1">
        <v>2.8859013668153998E-3</v>
      </c>
      <c r="J615" s="1">
        <v>2.8108035158221998E-3</v>
      </c>
      <c r="K615" s="1">
        <v>3.0774034916695001E-3</v>
      </c>
      <c r="L615" s="1">
        <v>2.8885940361704E-3</v>
      </c>
      <c r="M615" s="1">
        <v>2.6924004960398999E-3</v>
      </c>
      <c r="N615" s="1">
        <v>2.9268467076594001E-3</v>
      </c>
      <c r="O615" s="1">
        <v>2.6768298263685E-3</v>
      </c>
      <c r="P615" s="1">
        <v>2.8255196077806E-3</v>
      </c>
      <c r="Q615" s="1">
        <v>2.8522360051176998E-3</v>
      </c>
      <c r="R615" s="1">
        <v>2.8217905584628001E-3</v>
      </c>
      <c r="S615" s="1">
        <v>2.8171881249133002E-3</v>
      </c>
      <c r="T615" s="1">
        <v>2.8875395678665001E-3</v>
      </c>
      <c r="U615" s="1">
        <v>3.0300840621933002E-3</v>
      </c>
      <c r="V615" s="1">
        <v>3.0381664611632002E-3</v>
      </c>
      <c r="W615" s="1">
        <v>2.955236931233E-3</v>
      </c>
      <c r="X615" s="1">
        <v>3.0344959965767E-3</v>
      </c>
      <c r="Y615" s="1">
        <v>3.0606341301300998E-3</v>
      </c>
      <c r="Z615" s="1">
        <v>2.8650986091582E-3</v>
      </c>
      <c r="AA615" s="1">
        <v>2.7254587170322002E-3</v>
      </c>
      <c r="AB615" s="1">
        <v>2.8785908323257E-3</v>
      </c>
      <c r="AC615" s="1">
        <v>2.8280643045377001E-3</v>
      </c>
      <c r="AD615" s="1">
        <v>2.7276919648538001E-3</v>
      </c>
      <c r="AE615" s="1">
        <v>2.7516180753852002E-3</v>
      </c>
      <c r="AF615" s="1">
        <v>2.9943967634143E-3</v>
      </c>
      <c r="AG615" s="1">
        <v>3.0022239918396001E-3</v>
      </c>
      <c r="AH615" s="1">
        <v>2.9610316755193998E-3</v>
      </c>
      <c r="AI615" s="1">
        <v>2.7887772112939E-3</v>
      </c>
      <c r="AJ615" s="1">
        <v>2.7045627799338E-3</v>
      </c>
      <c r="AK615" s="1">
        <v>2.8960479126102999E-3</v>
      </c>
      <c r="AL615" s="1">
        <v>3.0097762862218999E-3</v>
      </c>
      <c r="AM615" s="1">
        <v>3.0916043545975999E-3</v>
      </c>
      <c r="AN615" s="1">
        <v>3.0275079560176999E-3</v>
      </c>
      <c r="AO615" s="1">
        <v>2.9149848102950999E-3</v>
      </c>
      <c r="AP615" s="1">
        <v>2.9794004104411E-3</v>
      </c>
      <c r="AQ615" s="1">
        <v>2.9328203538060002E-3</v>
      </c>
      <c r="AR615" s="1">
        <v>2.8091670950260001E-3</v>
      </c>
      <c r="AS615" s="1">
        <v>2.840776823346E-3</v>
      </c>
      <c r="AT615" s="1">
        <v>3.3215370599519998E-3</v>
      </c>
      <c r="AU615" s="1">
        <v>2.8749572630738999E-3</v>
      </c>
      <c r="AV615" s="1">
        <v>3.1577291961224002E-3</v>
      </c>
      <c r="AW615" s="1">
        <v>3.2266889867159001E-3</v>
      </c>
      <c r="AX615" s="1">
        <v>2.7998359008637001E-3</v>
      </c>
      <c r="AY615" s="1">
        <v>2.9302394810431999E-3</v>
      </c>
      <c r="AZ615" s="1">
        <v>2.9604170408164001E-3</v>
      </c>
      <c r="BA615" s="1">
        <v>2.7333278248377001E-3</v>
      </c>
      <c r="BB615" s="6">
        <v>3.0848262529786E-3</v>
      </c>
      <c r="BC615" s="1">
        <v>2.9319351361018998E-3</v>
      </c>
      <c r="BD615" s="1">
        <v>2.9630859652489002E-3</v>
      </c>
      <c r="BE615" s="1">
        <v>3.0150263815635998E-3</v>
      </c>
      <c r="BF615" s="1">
        <v>2.8751051926578998E-3</v>
      </c>
      <c r="BG615" s="1">
        <v>2.8697855394871001E-3</v>
      </c>
      <c r="BH615" s="1">
        <v>2.8291085162411001E-3</v>
      </c>
      <c r="BI615" s="1">
        <v>3.0765973867770001E-3</v>
      </c>
      <c r="BJ615" s="1">
        <v>3.4768672890607998E-3</v>
      </c>
      <c r="BK615" s="1">
        <v>3.0903592766098999E-3</v>
      </c>
      <c r="BL615" s="1">
        <v>3.1210919569368001E-3</v>
      </c>
      <c r="BM615" s="1">
        <v>2.9884939864877999E-3</v>
      </c>
      <c r="BN615" s="1">
        <v>2.9123392717561002E-3</v>
      </c>
      <c r="BO615" s="1">
        <v>2.8161488173903998E-3</v>
      </c>
      <c r="BP615" s="1">
        <v>2.9347846280800998E-3</v>
      </c>
      <c r="BQ615" s="1">
        <v>2.9568762428224E-3</v>
      </c>
      <c r="BR615" s="1">
        <v>2.9051428724156999E-3</v>
      </c>
      <c r="BS615" s="1">
        <v>2.9024177126078998E-3</v>
      </c>
      <c r="BT615" s="1">
        <v>2.9513059874855998E-3</v>
      </c>
      <c r="BU615" s="1">
        <v>2.8875020510006999E-3</v>
      </c>
      <c r="BV615" s="1">
        <v>2.9808422009926002E-3</v>
      </c>
      <c r="BW615" s="1">
        <v>2.8323775333820001E-3</v>
      </c>
      <c r="BX615" s="1">
        <v>2.8822378539078999E-3</v>
      </c>
      <c r="BY615" s="1">
        <v>2.8975719541997E-3</v>
      </c>
      <c r="BZ615" s="1">
        <v>2.9106894621598002E-3</v>
      </c>
      <c r="CA615" s="1">
        <v>2.9754813872552E-3</v>
      </c>
      <c r="CB615" s="1">
        <v>3.0834104345755999E-3</v>
      </c>
      <c r="CC615" s="1">
        <v>2.8208820609034999E-3</v>
      </c>
      <c r="CD615" s="1">
        <v>2.8725562399647001E-3</v>
      </c>
      <c r="CE615" s="1">
        <v>2.7446856714823998E-3</v>
      </c>
      <c r="CF615" s="1">
        <v>2.7706821476975001E-3</v>
      </c>
      <c r="CG615" s="1">
        <v>3.0827851154974001E-3</v>
      </c>
      <c r="CH615" s="1">
        <v>2.9307859954817998E-3</v>
      </c>
      <c r="CI615" s="1">
        <v>3.1032620125075999E-3</v>
      </c>
      <c r="CJ615" s="1">
        <v>3.0915219763715E-3</v>
      </c>
      <c r="CK615" s="1">
        <v>3.0425185977199999E-3</v>
      </c>
      <c r="CL615" s="1">
        <v>2.9389199542769E-3</v>
      </c>
      <c r="CM615" s="1">
        <v>2.9723151426491999E-3</v>
      </c>
      <c r="CN615" s="1">
        <v>3.2178295953698001E-3</v>
      </c>
      <c r="CO615" s="1">
        <v>3.2487454461671999E-3</v>
      </c>
      <c r="CP615" s="1">
        <v>3.3701145227003999E-3</v>
      </c>
      <c r="CQ615" s="1">
        <v>2.9292304492404002E-3</v>
      </c>
      <c r="CR615" s="1">
        <v>3.0374641060536001E-3</v>
      </c>
      <c r="CS615" s="1">
        <v>3.0708496278932999E-3</v>
      </c>
      <c r="CT615" s="1">
        <v>2.7441540056992002E-3</v>
      </c>
      <c r="CU615" s="1">
        <v>3.0602356526300001E-3</v>
      </c>
      <c r="CV615" s="1">
        <v>3.0565081274108999E-3</v>
      </c>
      <c r="CW615" s="1">
        <v>3.1200590822107002E-3</v>
      </c>
      <c r="CX615" s="1">
        <v>2.9970122172792001E-3</v>
      </c>
      <c r="CY615" s="1">
        <v>2.7165803949489998E-3</v>
      </c>
      <c r="CZ615" s="1">
        <v>2.7377563518955999E-3</v>
      </c>
      <c r="DA615" s="1">
        <v>2.7853173012887E-3</v>
      </c>
      <c r="DB615" s="1">
        <v>2.8398771649977999E-3</v>
      </c>
      <c r="DC615" s="1">
        <v>2.8826790199231E-3</v>
      </c>
      <c r="DD615" s="1">
        <v>3.0697899246322001E-3</v>
      </c>
      <c r="DE615" s="1">
        <v>2.9222606623232001E-3</v>
      </c>
      <c r="DF615" s="1">
        <v>2.9462691377869E-3</v>
      </c>
      <c r="DG615" s="1">
        <v>2.9434005101531E-3</v>
      </c>
      <c r="DH615" s="1">
        <v>3.5922621590350002E-3</v>
      </c>
      <c r="DI615" s="1">
        <v>3.0774678244349001E-3</v>
      </c>
      <c r="DJ615" s="1">
        <v>3.1751702658490998E-3</v>
      </c>
      <c r="DK615" s="1">
        <v>3.0726225599110998E-3</v>
      </c>
      <c r="DL615" s="1">
        <v>3.1218451210007002E-3</v>
      </c>
      <c r="DM615" s="1">
        <v>3.1615699136179E-3</v>
      </c>
      <c r="DN615" s="1">
        <v>3.2460020482515E-3</v>
      </c>
      <c r="DO615" s="1">
        <v>2.7809641773079998E-3</v>
      </c>
      <c r="DP615" s="1">
        <v>2.8857955682714E-3</v>
      </c>
      <c r="DQ615" s="1">
        <v>3.0447523493847E-3</v>
      </c>
      <c r="DR615" s="1">
        <v>2.8557223048719001E-3</v>
      </c>
      <c r="DS615" s="1">
        <v>2.8310728130216001E-3</v>
      </c>
      <c r="DT615" s="1">
        <v>2.8777080583756E-3</v>
      </c>
      <c r="DU615" s="1">
        <v>2.8938889243310998E-3</v>
      </c>
      <c r="DV615" s="1">
        <v>3.0994351949737999E-3</v>
      </c>
      <c r="DW615" s="1">
        <v>3.0963340247008001E-3</v>
      </c>
      <c r="DX615" s="1">
        <v>2.9710469031158002E-3</v>
      </c>
      <c r="DY615" s="1">
        <v>2.9184498687823001E-3</v>
      </c>
      <c r="DZ615" s="1">
        <v>2.8714999245200001E-3</v>
      </c>
      <c r="EA615" s="1">
        <v>3.1913107120995999E-3</v>
      </c>
      <c r="EB615" s="1">
        <v>3.1093969040093998E-3</v>
      </c>
      <c r="EC615" s="1">
        <v>3.2364920211915998E-3</v>
      </c>
      <c r="ED615" s="1">
        <v>3.1950668050411998E-3</v>
      </c>
      <c r="EE615" s="1">
        <v>2.9697440860277E-3</v>
      </c>
      <c r="EF615" s="1">
        <v>2.9232725416511E-3</v>
      </c>
      <c r="EG615" s="1">
        <v>3.3798553206857E-3</v>
      </c>
      <c r="EH615" s="1">
        <v>3.0386213509390999E-3</v>
      </c>
      <c r="EI615" s="1">
        <v>2.8541819859044999E-3</v>
      </c>
      <c r="EJ615" s="1">
        <v>2.9144787471514998E-3</v>
      </c>
      <c r="EK615" s="1">
        <v>2.6841198559418001E-3</v>
      </c>
      <c r="EL615" s="1">
        <v>2.7661482673446E-3</v>
      </c>
      <c r="EM615" s="1">
        <v>3.0926780634364E-3</v>
      </c>
      <c r="EN615" s="1">
        <v>3.0441854632294999E-3</v>
      </c>
      <c r="EO615" s="1">
        <v>2.8817439402629001E-3</v>
      </c>
      <c r="EP615" s="1">
        <v>2.8992021021366E-3</v>
      </c>
      <c r="EQ615" s="1">
        <v>2.9776260898166998E-3</v>
      </c>
      <c r="ER615" s="1">
        <v>2.8494588320053002E-3</v>
      </c>
      <c r="ES615" s="1">
        <v>2.8215816827345001E-3</v>
      </c>
      <c r="ET615" s="1">
        <v>2.9390784280049998E-3</v>
      </c>
      <c r="EU615" s="1">
        <v>2.9110303368590999E-3</v>
      </c>
      <c r="EV615" s="1">
        <v>2.9473105266676E-3</v>
      </c>
      <c r="EW615" s="1">
        <v>3.0450096435305999E-3</v>
      </c>
      <c r="EX615" s="1">
        <v>3.1517475841361998E-3</v>
      </c>
      <c r="EY615" s="1">
        <v>3.0698648621656998E-3</v>
      </c>
      <c r="EZ615" s="1">
        <v>2.9525992718283998E-3</v>
      </c>
      <c r="FA615" s="1">
        <v>2.904162972782E-3</v>
      </c>
      <c r="FB615" s="1">
        <v>2.6525805285021E-3</v>
      </c>
      <c r="FC615" s="1">
        <v>2.5890067214258002E-3</v>
      </c>
      <c r="FD615" s="1">
        <v>2.7090815832158002E-3</v>
      </c>
      <c r="FE615" s="1">
        <v>2.8645375249212002E-3</v>
      </c>
      <c r="FF615" s="8">
        <v>2.7796960359398001E-3</v>
      </c>
      <c r="FG615" s="1">
        <v>2.9525877503209E-3</v>
      </c>
      <c r="FH615" s="1">
        <v>3.029239896856E-3</v>
      </c>
      <c r="FI615" s="1">
        <v>3.1098915237777001E-3</v>
      </c>
      <c r="FJ615" s="1">
        <v>3.1636872219890999E-3</v>
      </c>
      <c r="FK615" s="1">
        <v>3.1592761640356001E-3</v>
      </c>
      <c r="FL615" s="1">
        <v>2.9757504279668001E-3</v>
      </c>
      <c r="FM615" s="1">
        <v>3.2642523716703E-3</v>
      </c>
      <c r="FN615" s="1">
        <v>3.0881921254615002E-3</v>
      </c>
      <c r="FO615" s="1">
        <v>2.9340536588904E-3</v>
      </c>
      <c r="FP615" s="1">
        <v>3.0404570075590002E-3</v>
      </c>
      <c r="FQ615" s="1">
        <v>3.0812065367427002E-3</v>
      </c>
      <c r="FR615" s="1">
        <v>2.9663285320834999E-3</v>
      </c>
      <c r="FS615" s="1">
        <v>3.2342410845508998E-3</v>
      </c>
      <c r="FT615" s="1">
        <v>3.0819351428654001E-3</v>
      </c>
      <c r="FU615" s="1">
        <v>3.0582241391671999E-3</v>
      </c>
      <c r="FV615" s="1">
        <v>2.8592574196351999E-3</v>
      </c>
      <c r="FW615" s="1">
        <v>3.1092006032571E-3</v>
      </c>
      <c r="FX615" s="1">
        <v>3.1320882738117999E-3</v>
      </c>
      <c r="FY615" s="1">
        <v>2.8603694266728001E-3</v>
      </c>
      <c r="FZ615" s="1">
        <v>2.8757809382101E-3</v>
      </c>
      <c r="GA615" s="1">
        <v>3.0340878555148E-3</v>
      </c>
      <c r="GB615" s="1">
        <v>3.1918578245676002E-3</v>
      </c>
      <c r="GC615" s="1">
        <v>3.1173622368965998E-3</v>
      </c>
      <c r="GD615" s="1">
        <v>3.0969939705446001E-3</v>
      </c>
      <c r="GE615" s="1">
        <v>3.1076989705055001E-3</v>
      </c>
      <c r="GF615" s="1">
        <v>3.0916316374638001E-3</v>
      </c>
      <c r="GG615" s="1">
        <v>2.9597253833301999E-3</v>
      </c>
      <c r="GH615" s="1">
        <v>3.0034124668132998E-3</v>
      </c>
      <c r="GI615" s="1">
        <v>2.9944739451267998E-3</v>
      </c>
      <c r="GJ615" s="1">
        <v>2.9253544555903001E-3</v>
      </c>
      <c r="GK615" s="1">
        <v>3.1856397589348001E-3</v>
      </c>
      <c r="GL615" s="1">
        <v>2.9668757415553001E-3</v>
      </c>
      <c r="GM615" s="1">
        <v>2.9031205866711998E-3</v>
      </c>
      <c r="GN615" s="1">
        <v>3.0244376762650002E-3</v>
      </c>
      <c r="GO615" s="1">
        <v>3.0039939308237999E-3</v>
      </c>
      <c r="GP615" s="1">
        <v>2.9415565579334001E-3</v>
      </c>
      <c r="GQ615" s="1">
        <v>2.8505991866692002E-3</v>
      </c>
      <c r="GR615" s="1">
        <v>2.8323872672196999E-3</v>
      </c>
      <c r="GS615" s="1">
        <v>3.0168308751252E-3</v>
      </c>
      <c r="GT615" s="1">
        <v>2.9438425589436001E-3</v>
      </c>
      <c r="GU615" s="1">
        <v>2.9679745971738E-3</v>
      </c>
      <c r="GV615" s="1">
        <v>2.891084638848E-3</v>
      </c>
      <c r="GW615" s="1">
        <v>2.9636447580183999E-3</v>
      </c>
      <c r="GX615" s="1">
        <v>2.9939814938235998E-3</v>
      </c>
      <c r="GY615" s="1">
        <v>2.8757343558594001E-3</v>
      </c>
      <c r="GZ615" s="1">
        <v>2.8864043039055001E-3</v>
      </c>
      <c r="HA615" s="1">
        <v>2.9613398732241999E-3</v>
      </c>
      <c r="HB615" s="1">
        <v>2.9462065697977999E-3</v>
      </c>
      <c r="HC615" s="1">
        <v>3.2519029819878002E-3</v>
      </c>
      <c r="HD615" s="1">
        <v>3.1257914769031998E-3</v>
      </c>
      <c r="HE615" s="1">
        <v>3.0860264189856001E-3</v>
      </c>
      <c r="HF615" s="1">
        <v>2.8156434679099001E-3</v>
      </c>
      <c r="HG615" s="1">
        <v>3.0224444055658999E-3</v>
      </c>
      <c r="HH615" s="1">
        <v>2.9376215241927999E-3</v>
      </c>
      <c r="HI615" s="1">
        <v>2.9794060690640999E-3</v>
      </c>
    </row>
    <row r="616" spans="1:217" s="1" customFormat="1" x14ac:dyDescent="0.2">
      <c r="A616" s="1">
        <v>1216.8706750328381</v>
      </c>
      <c r="B616" s="1">
        <v>2.5183655234493028E-3</v>
      </c>
      <c r="C616" s="1">
        <v>2.4019430946967059E-3</v>
      </c>
      <c r="D616" s="1">
        <v>2.453599383105702E-3</v>
      </c>
      <c r="E616" s="1">
        <v>2.4942211411039532E-3</v>
      </c>
      <c r="G616" s="1">
        <v>2.4962437764791999E-3</v>
      </c>
      <c r="H616" s="1">
        <v>2.3516468841813E-3</v>
      </c>
      <c r="I616" s="1">
        <v>2.3724397508446001E-3</v>
      </c>
      <c r="J616" s="1">
        <v>2.3146217413509002E-3</v>
      </c>
      <c r="K616" s="1">
        <v>2.5373480424283001E-3</v>
      </c>
      <c r="L616" s="1">
        <v>2.3702707421185002E-3</v>
      </c>
      <c r="M616" s="1">
        <v>2.2121425506285001E-3</v>
      </c>
      <c r="N616" s="1">
        <v>2.4053175045671E-3</v>
      </c>
      <c r="O616" s="1">
        <v>2.1902272432703001E-3</v>
      </c>
      <c r="P616" s="1">
        <v>2.3191816235487001E-3</v>
      </c>
      <c r="Q616" s="1">
        <v>2.3390299748051002E-3</v>
      </c>
      <c r="R616" s="1">
        <v>2.3245221894088001E-3</v>
      </c>
      <c r="S616" s="1">
        <v>2.3187497547763002E-3</v>
      </c>
      <c r="T616" s="1">
        <v>2.3857759799810001E-3</v>
      </c>
      <c r="U616" s="1">
        <v>2.4948172146217998E-3</v>
      </c>
      <c r="V616" s="1">
        <v>2.5061590743661998E-3</v>
      </c>
      <c r="W616" s="1">
        <v>2.4347111237069002E-3</v>
      </c>
      <c r="X616" s="1">
        <v>2.5101503317039001E-3</v>
      </c>
      <c r="Y616" s="1">
        <v>2.5263802529347998E-3</v>
      </c>
      <c r="Z616" s="1">
        <v>2.3457593105358E-3</v>
      </c>
      <c r="AA616" s="1">
        <v>2.2423519994466999E-3</v>
      </c>
      <c r="AB616" s="1">
        <v>2.3701610893202998E-3</v>
      </c>
      <c r="AC616" s="1">
        <v>2.3280704676933001E-3</v>
      </c>
      <c r="AD616" s="1">
        <v>2.2421386836889998E-3</v>
      </c>
      <c r="AE616" s="1">
        <v>2.2557416458401001E-3</v>
      </c>
      <c r="AF616" s="1">
        <v>2.4641925117308001E-3</v>
      </c>
      <c r="AG616" s="1">
        <v>2.4892760102092001E-3</v>
      </c>
      <c r="AH616" s="1">
        <v>2.4421798030774002E-3</v>
      </c>
      <c r="AI616" s="1">
        <v>2.2863202736763998E-3</v>
      </c>
      <c r="AJ616" s="1">
        <v>2.208662682752E-3</v>
      </c>
      <c r="AK616" s="1">
        <v>2.3848931731147E-3</v>
      </c>
      <c r="AL616" s="1">
        <v>2.4861333312751E-3</v>
      </c>
      <c r="AM616" s="1">
        <v>2.551694323246E-3</v>
      </c>
      <c r="AN616" s="1">
        <v>2.4928969860087001E-3</v>
      </c>
      <c r="AO616" s="1">
        <v>2.4010996883380999E-3</v>
      </c>
      <c r="AP616" s="1">
        <v>2.4470199598035001E-3</v>
      </c>
      <c r="AQ616" s="1">
        <v>2.4182969755443002E-3</v>
      </c>
      <c r="AR616" s="1">
        <v>2.3118879658837999E-3</v>
      </c>
      <c r="AS616" s="1">
        <v>2.332821290054E-3</v>
      </c>
      <c r="AT616" s="1">
        <v>2.7532109539638999E-3</v>
      </c>
      <c r="AU616" s="1">
        <v>2.3726822382112E-3</v>
      </c>
      <c r="AV616" s="1">
        <v>2.6214603637298999E-3</v>
      </c>
      <c r="AW616" s="1">
        <v>2.6627966896957999E-3</v>
      </c>
      <c r="AX616" s="1">
        <v>2.3044455216589001E-3</v>
      </c>
      <c r="AY616" s="1">
        <v>2.4145843764459001E-3</v>
      </c>
      <c r="AZ616" s="1">
        <v>2.4441179440883001E-3</v>
      </c>
      <c r="BA616" s="1">
        <v>2.2596125007523999E-3</v>
      </c>
      <c r="BB616" s="6">
        <v>2.5490240299342001E-3</v>
      </c>
      <c r="BC616" s="1">
        <v>2.4232165614885E-3</v>
      </c>
      <c r="BD616" s="1">
        <v>2.4648731145914E-3</v>
      </c>
      <c r="BE616" s="1">
        <v>2.4872948582343999E-3</v>
      </c>
      <c r="BF616" s="1">
        <v>2.3641894322704998E-3</v>
      </c>
      <c r="BG616" s="1">
        <v>2.3540592672622999E-3</v>
      </c>
      <c r="BH616" s="1">
        <v>2.3278618673618001E-3</v>
      </c>
      <c r="BI616" s="1">
        <v>2.5284631442237001E-3</v>
      </c>
      <c r="BJ616" s="1">
        <v>2.8697205187777001E-3</v>
      </c>
      <c r="BK616" s="1">
        <v>2.557575792303E-3</v>
      </c>
      <c r="BL616" s="1">
        <v>2.5897228631913999E-3</v>
      </c>
      <c r="BM616" s="1">
        <v>2.4669470185422E-3</v>
      </c>
      <c r="BN616" s="1">
        <v>2.3969398221165002E-3</v>
      </c>
      <c r="BO616" s="1">
        <v>2.3126054571561E-3</v>
      </c>
      <c r="BP616" s="1">
        <v>2.4071007970931E-3</v>
      </c>
      <c r="BQ616" s="1">
        <v>2.4279773455120001E-3</v>
      </c>
      <c r="BR616" s="1">
        <v>2.3879512872027001E-3</v>
      </c>
      <c r="BS616" s="1">
        <v>2.3930494277824002E-3</v>
      </c>
      <c r="BT616" s="1">
        <v>2.4392704469246998E-3</v>
      </c>
      <c r="BU616" s="1">
        <v>2.3717087420254998E-3</v>
      </c>
      <c r="BV616" s="1">
        <v>2.4586957110125001E-3</v>
      </c>
      <c r="BW616" s="1">
        <v>2.3219348085242002E-3</v>
      </c>
      <c r="BX616" s="1">
        <v>2.3682358031482001E-3</v>
      </c>
      <c r="BY616" s="1">
        <v>2.380801793103E-3</v>
      </c>
      <c r="BZ616" s="1">
        <v>2.3927679233484E-3</v>
      </c>
      <c r="CA616" s="1">
        <v>2.4370960123657002E-3</v>
      </c>
      <c r="CB616" s="1">
        <v>2.5782158530154001E-3</v>
      </c>
      <c r="CC616" s="1">
        <v>2.3368565826299001E-3</v>
      </c>
      <c r="CD616" s="1">
        <v>2.3631414556376999E-3</v>
      </c>
      <c r="CE616" s="1">
        <v>2.2623400157976998E-3</v>
      </c>
      <c r="CF616" s="1">
        <v>2.2910966350475999E-3</v>
      </c>
      <c r="CG616" s="1">
        <v>2.5520081831895999E-3</v>
      </c>
      <c r="CH616" s="1">
        <v>2.4039850492142E-3</v>
      </c>
      <c r="CI616" s="1">
        <v>2.5624447901579001E-3</v>
      </c>
      <c r="CJ616" s="1">
        <v>2.5662641946989999E-3</v>
      </c>
      <c r="CK616" s="1">
        <v>2.5167807990160002E-3</v>
      </c>
      <c r="CL616" s="1">
        <v>2.4329015002211999E-3</v>
      </c>
      <c r="CM616" s="1">
        <v>2.4568014424209998E-3</v>
      </c>
      <c r="CN616" s="1">
        <v>2.6465562842513E-3</v>
      </c>
      <c r="CO616" s="1">
        <v>2.6956651273567999E-3</v>
      </c>
      <c r="CP616" s="1">
        <v>2.8037714251732001E-3</v>
      </c>
      <c r="CQ616" s="1">
        <v>2.4184335997942999E-3</v>
      </c>
      <c r="CR616" s="1">
        <v>2.5019857344373E-3</v>
      </c>
      <c r="CS616" s="1">
        <v>2.5364311156948001E-3</v>
      </c>
      <c r="CT616" s="1">
        <v>2.2321441295348001E-3</v>
      </c>
      <c r="CU616" s="1">
        <v>2.5200002240294002E-3</v>
      </c>
      <c r="CV616" s="1">
        <v>2.5238058771790001E-3</v>
      </c>
      <c r="CW616" s="1">
        <v>2.5711123301218001E-3</v>
      </c>
      <c r="CX616" s="1">
        <v>2.4749606086449999E-3</v>
      </c>
      <c r="CY616" s="1">
        <v>2.2318025032697E-3</v>
      </c>
      <c r="CZ616" s="1">
        <v>2.2457627781858999E-3</v>
      </c>
      <c r="DA616" s="1">
        <v>2.2866268584930001E-3</v>
      </c>
      <c r="DB616" s="1">
        <v>2.3490922053558999E-3</v>
      </c>
      <c r="DC616" s="1">
        <v>2.3736805952114001E-3</v>
      </c>
      <c r="DD616" s="1">
        <v>2.5468705741706001E-3</v>
      </c>
      <c r="DE616" s="1">
        <v>2.3897053849926998E-3</v>
      </c>
      <c r="DF616" s="1">
        <v>2.4302976993071999E-3</v>
      </c>
      <c r="DG616" s="1">
        <v>2.4261629454951001E-3</v>
      </c>
      <c r="DH616" s="1">
        <v>2.9908986548783999E-3</v>
      </c>
      <c r="DI616" s="1">
        <v>2.5433609173592998E-3</v>
      </c>
      <c r="DJ616" s="1">
        <v>2.6481552083072999E-3</v>
      </c>
      <c r="DK616" s="1">
        <v>2.5427607463514002E-3</v>
      </c>
      <c r="DL616" s="1">
        <v>2.5934803358658E-3</v>
      </c>
      <c r="DM616" s="1">
        <v>2.6221830933292E-3</v>
      </c>
      <c r="DN616" s="1">
        <v>2.7004835735058002E-3</v>
      </c>
      <c r="DO616" s="1">
        <v>2.2802552277739999E-3</v>
      </c>
      <c r="DP616" s="1">
        <v>2.3625122304092999E-3</v>
      </c>
      <c r="DQ616" s="1">
        <v>2.5242220750048999E-3</v>
      </c>
      <c r="DR616" s="1">
        <v>2.3385296276232999E-3</v>
      </c>
      <c r="DS616" s="1">
        <v>2.3267642739339001E-3</v>
      </c>
      <c r="DT616" s="1">
        <v>2.3697687760391001E-3</v>
      </c>
      <c r="DU616" s="1">
        <v>2.3814798533170001E-3</v>
      </c>
      <c r="DV616" s="1">
        <v>2.5718240049209E-3</v>
      </c>
      <c r="DW616" s="1">
        <v>2.5687543711373001E-3</v>
      </c>
      <c r="DX616" s="1">
        <v>2.4537726276467999E-3</v>
      </c>
      <c r="DY616" s="1">
        <v>2.4066335270697E-3</v>
      </c>
      <c r="DZ616" s="1">
        <v>2.3661108130561001E-3</v>
      </c>
      <c r="EA616" s="1">
        <v>2.6467735193941998E-3</v>
      </c>
      <c r="EB616" s="1">
        <v>2.5660921309853001E-3</v>
      </c>
      <c r="EC616" s="1">
        <v>2.6916088355668001E-3</v>
      </c>
      <c r="ED616" s="1">
        <v>2.6404054989452E-3</v>
      </c>
      <c r="EE616" s="1">
        <v>2.4636111095194999E-3</v>
      </c>
      <c r="EF616" s="1">
        <v>2.4010132273400001E-3</v>
      </c>
      <c r="EG616" s="1">
        <v>2.8200110634311998E-3</v>
      </c>
      <c r="EH616" s="1">
        <v>2.5124964105846001E-3</v>
      </c>
      <c r="EI616" s="1">
        <v>2.3563772017991002E-3</v>
      </c>
      <c r="EJ616" s="1">
        <v>2.4176038004286001E-3</v>
      </c>
      <c r="EK616" s="1">
        <v>2.2004251989571999E-3</v>
      </c>
      <c r="EL616" s="1">
        <v>2.2658054376459001E-3</v>
      </c>
      <c r="EM616" s="1">
        <v>2.5646049754533E-3</v>
      </c>
      <c r="EN616" s="1">
        <v>2.5229447339278001E-3</v>
      </c>
      <c r="EO616" s="1">
        <v>2.3834277910061001E-3</v>
      </c>
      <c r="EP616" s="1">
        <v>2.3933030221654E-3</v>
      </c>
      <c r="EQ616" s="1">
        <v>2.4659062783248002E-3</v>
      </c>
      <c r="ER616" s="1">
        <v>2.3514192247982E-3</v>
      </c>
      <c r="ES616" s="1">
        <v>2.3203547216754999E-3</v>
      </c>
      <c r="ET616" s="1">
        <v>2.4282810652817999E-3</v>
      </c>
      <c r="EU616" s="1">
        <v>2.4062311673382001E-3</v>
      </c>
      <c r="EV616" s="1">
        <v>2.4468038493589998E-3</v>
      </c>
      <c r="EW616" s="1">
        <v>2.5147926513787999E-3</v>
      </c>
      <c r="EX616" s="1">
        <v>2.6117158884929E-3</v>
      </c>
      <c r="EY616" s="1">
        <v>2.5568894358975998E-3</v>
      </c>
      <c r="EZ616" s="1">
        <v>2.4377139122047E-3</v>
      </c>
      <c r="FA616" s="1">
        <v>2.3776607252115E-3</v>
      </c>
      <c r="FB616" s="1">
        <v>2.1775573736008001E-3</v>
      </c>
      <c r="FC616" s="1">
        <v>2.1230647787720998E-3</v>
      </c>
      <c r="FD616" s="1">
        <v>2.2333806833939002E-3</v>
      </c>
      <c r="FE616" s="1">
        <v>2.3652087411572E-3</v>
      </c>
      <c r="FF616" s="8">
        <v>2.2755346665408E-3</v>
      </c>
      <c r="FG616" s="1">
        <v>2.4398999841893001E-3</v>
      </c>
      <c r="FH616" s="1">
        <v>2.5093834832371001E-3</v>
      </c>
      <c r="FI616" s="1">
        <v>2.5844389843851E-3</v>
      </c>
      <c r="FJ616" s="1">
        <v>2.6243872288845998E-3</v>
      </c>
      <c r="FK616" s="1">
        <v>2.6286867205345E-3</v>
      </c>
      <c r="FL616" s="1">
        <v>2.4651292566263E-3</v>
      </c>
      <c r="FM616" s="1">
        <v>2.7094668905465998E-3</v>
      </c>
      <c r="FN616" s="1">
        <v>2.5521106993695998E-3</v>
      </c>
      <c r="FO616" s="1">
        <v>2.4185455516309001E-3</v>
      </c>
      <c r="FP616" s="1">
        <v>2.5179312865288E-3</v>
      </c>
      <c r="FQ616" s="1">
        <v>2.5551074678408E-3</v>
      </c>
      <c r="FR616" s="1">
        <v>2.4511851454460001E-3</v>
      </c>
      <c r="FS616" s="1">
        <v>2.6774614143823998E-3</v>
      </c>
      <c r="FT616" s="1">
        <v>2.5516579826180001E-3</v>
      </c>
      <c r="FU616" s="1">
        <v>2.5233204914837E-3</v>
      </c>
      <c r="FV616" s="1">
        <v>2.3636179206604998E-3</v>
      </c>
      <c r="FW616" s="1">
        <v>2.5730538006535002E-3</v>
      </c>
      <c r="FX616" s="1">
        <v>2.6012367033231999E-3</v>
      </c>
      <c r="FY616" s="1">
        <v>2.3578894240682E-3</v>
      </c>
      <c r="FZ616" s="1">
        <v>2.3639702465046001E-3</v>
      </c>
      <c r="GA616" s="1">
        <v>2.5196642842513E-3</v>
      </c>
      <c r="GB616" s="1">
        <v>2.6604504137861E-3</v>
      </c>
      <c r="GC616" s="1">
        <v>2.5841549751160001E-3</v>
      </c>
      <c r="GD616" s="1">
        <v>2.5566013558994002E-3</v>
      </c>
      <c r="GE616" s="1">
        <v>2.5755573514225001E-3</v>
      </c>
      <c r="GF616" s="1">
        <v>2.5627161335305001E-3</v>
      </c>
      <c r="GG616" s="1">
        <v>2.4415659640392002E-3</v>
      </c>
      <c r="GH616" s="1">
        <v>2.4793496335826001E-3</v>
      </c>
      <c r="GI616" s="1">
        <v>2.468841548124E-3</v>
      </c>
      <c r="GJ616" s="1">
        <v>2.4152996480527001E-3</v>
      </c>
      <c r="GK616" s="1">
        <v>2.6365230548106998E-3</v>
      </c>
      <c r="GL616" s="1">
        <v>2.4567679102872001E-3</v>
      </c>
      <c r="GM616" s="1">
        <v>2.3963215734144E-3</v>
      </c>
      <c r="GN616" s="1">
        <v>2.5067299944787E-3</v>
      </c>
      <c r="GO616" s="1">
        <v>2.4959573443515E-3</v>
      </c>
      <c r="GP616" s="1">
        <v>2.4260458104539999E-3</v>
      </c>
      <c r="GQ616" s="1">
        <v>2.3581312183246E-3</v>
      </c>
      <c r="GR616" s="1">
        <v>2.3411837102080002E-3</v>
      </c>
      <c r="GS616" s="1">
        <v>2.4922088962894E-3</v>
      </c>
      <c r="GT616" s="1">
        <v>2.4249068672259999E-3</v>
      </c>
      <c r="GU616" s="1">
        <v>2.4526516323199999E-3</v>
      </c>
      <c r="GV616" s="1">
        <v>2.3867490978131001E-3</v>
      </c>
      <c r="GW616" s="1">
        <v>2.4515191284901002E-3</v>
      </c>
      <c r="GX616" s="1">
        <v>2.4705917359483E-3</v>
      </c>
      <c r="GY616" s="1">
        <v>2.3805325914022998E-3</v>
      </c>
      <c r="GZ616" s="1">
        <v>2.3863905588688001E-3</v>
      </c>
      <c r="HA616" s="1">
        <v>2.4390339505077998E-3</v>
      </c>
      <c r="HB616" s="1">
        <v>2.428880689556E-3</v>
      </c>
      <c r="HC616" s="1">
        <v>2.6935859156611E-3</v>
      </c>
      <c r="HD616" s="1">
        <v>2.5810734174618001E-3</v>
      </c>
      <c r="HE616" s="1">
        <v>2.5489194372477998E-3</v>
      </c>
      <c r="HF616" s="1">
        <v>2.3194278444007999E-3</v>
      </c>
      <c r="HG616" s="1">
        <v>2.4987623618991E-3</v>
      </c>
      <c r="HH616" s="1">
        <v>2.4179343920772999E-3</v>
      </c>
      <c r="HI616" s="1">
        <v>2.4586516365006001E-3</v>
      </c>
    </row>
    <row r="617" spans="1:217" s="1" customFormat="1" x14ac:dyDescent="0.2">
      <c r="A617" s="1">
        <v>1214.9421953576671</v>
      </c>
      <c r="B617" s="1">
        <v>2.6790702452836939E-3</v>
      </c>
      <c r="C617" s="1">
        <v>2.0053195242672058E-3</v>
      </c>
      <c r="D617" s="1">
        <v>2.0522227116363551E-3</v>
      </c>
      <c r="E617" s="1">
        <v>2.0910529308339962E-3</v>
      </c>
      <c r="G617" s="1">
        <v>2.0799176310396001E-3</v>
      </c>
      <c r="H617" s="1">
        <v>1.9541061112778001E-3</v>
      </c>
      <c r="I617" s="1">
        <v>1.9766650082386002E-3</v>
      </c>
      <c r="J617" s="1">
        <v>1.9330539653306001E-3</v>
      </c>
      <c r="K617" s="1">
        <v>2.1148094469517998E-3</v>
      </c>
      <c r="L617" s="1">
        <v>1.9730651715152E-3</v>
      </c>
      <c r="M617" s="1">
        <v>1.8455454711321E-3</v>
      </c>
      <c r="N617" s="1">
        <v>2.0015067284168001E-3</v>
      </c>
      <c r="O617" s="1">
        <v>1.8208514900244E-3</v>
      </c>
      <c r="P617" s="1">
        <v>1.9290398457181999E-3</v>
      </c>
      <c r="Q617" s="1">
        <v>1.9496992299526999E-3</v>
      </c>
      <c r="R617" s="1">
        <v>1.9417809838566001E-3</v>
      </c>
      <c r="S617" s="1">
        <v>1.9331687048818999E-3</v>
      </c>
      <c r="T617" s="1">
        <v>1.998906322688E-3</v>
      </c>
      <c r="U617" s="1">
        <v>2.0805982261098001E-3</v>
      </c>
      <c r="V617" s="1">
        <v>2.0917866123377001E-3</v>
      </c>
      <c r="W617" s="1">
        <v>2.0323783586417999E-3</v>
      </c>
      <c r="X617" s="1">
        <v>2.1035168052988E-3</v>
      </c>
      <c r="Y617" s="1">
        <v>2.1116009516669002E-3</v>
      </c>
      <c r="Z617" s="1">
        <v>1.9485259711165999E-3</v>
      </c>
      <c r="AA617" s="1">
        <v>1.8789497249292E-3</v>
      </c>
      <c r="AB617" s="1">
        <v>1.9807696871470002E-3</v>
      </c>
      <c r="AC617" s="1">
        <v>1.9426786773478E-3</v>
      </c>
      <c r="AD617" s="1">
        <v>1.8693753312565E-3</v>
      </c>
      <c r="AE617" s="1">
        <v>1.8778427969473E-3</v>
      </c>
      <c r="AF617" s="1">
        <v>2.0536209778373002E-3</v>
      </c>
      <c r="AG617" s="1">
        <v>2.0911921587086E-3</v>
      </c>
      <c r="AH617" s="1">
        <v>2.0430298203338998E-3</v>
      </c>
      <c r="AI617" s="1">
        <v>1.9033084761862001E-3</v>
      </c>
      <c r="AJ617" s="1">
        <v>1.8311393222372001E-3</v>
      </c>
      <c r="AK617" s="1">
        <v>1.9916716052128E-3</v>
      </c>
      <c r="AL617" s="1">
        <v>2.0827856782603001E-3</v>
      </c>
      <c r="AM617" s="1">
        <v>2.1291915951638998E-3</v>
      </c>
      <c r="AN617" s="1">
        <v>2.0779377905297E-3</v>
      </c>
      <c r="AO617" s="1">
        <v>2.0063334008478999E-3</v>
      </c>
      <c r="AP617" s="1">
        <v>2.0388766642319002E-3</v>
      </c>
      <c r="AQ617" s="1">
        <v>2.0228908556987999E-3</v>
      </c>
      <c r="AR617" s="1">
        <v>1.9292958196915999E-3</v>
      </c>
      <c r="AS617" s="1">
        <v>1.9493908018959E-3</v>
      </c>
      <c r="AT617" s="1">
        <v>2.3073576098805002E-3</v>
      </c>
      <c r="AU617" s="1">
        <v>1.9846620271005999E-3</v>
      </c>
      <c r="AV617" s="1">
        <v>2.2033171709775002E-3</v>
      </c>
      <c r="AW617" s="1">
        <v>2.2166884841334001E-3</v>
      </c>
      <c r="AX617" s="1">
        <v>1.923971887192E-3</v>
      </c>
      <c r="AY617" s="1">
        <v>2.0186872594871001E-3</v>
      </c>
      <c r="AZ617" s="1">
        <v>2.0454082651376999E-3</v>
      </c>
      <c r="BA617" s="1">
        <v>1.9002794741520999E-3</v>
      </c>
      <c r="BB617" s="6">
        <v>2.1341607661052998E-3</v>
      </c>
      <c r="BC617" s="1">
        <v>2.0335171281525002E-3</v>
      </c>
      <c r="BD617" s="1">
        <v>2.077770947896E-3</v>
      </c>
      <c r="BE617" s="1">
        <v>2.0767342335895E-3</v>
      </c>
      <c r="BF617" s="1">
        <v>1.9664281740947001E-3</v>
      </c>
      <c r="BG617" s="1">
        <v>1.9510261014539E-3</v>
      </c>
      <c r="BH617" s="1">
        <v>1.9420709247704999E-3</v>
      </c>
      <c r="BI617" s="1">
        <v>2.1019791530365998E-3</v>
      </c>
      <c r="BJ617" s="1">
        <v>2.3948625318780002E-3</v>
      </c>
      <c r="BK617" s="1">
        <v>2.1461568560928001E-3</v>
      </c>
      <c r="BL617" s="1">
        <v>2.1757374332884E-3</v>
      </c>
      <c r="BM617" s="1">
        <v>2.0639127440249001E-3</v>
      </c>
      <c r="BN617" s="1">
        <v>2.0008408031609E-3</v>
      </c>
      <c r="BO617" s="1">
        <v>1.9239863412645001E-3</v>
      </c>
      <c r="BP617" s="1">
        <v>1.9980262588775999E-3</v>
      </c>
      <c r="BQ617" s="1">
        <v>2.0163270883555998E-3</v>
      </c>
      <c r="BR617" s="1">
        <v>1.993388711245E-3</v>
      </c>
      <c r="BS617" s="1">
        <v>1.9989115431509E-3</v>
      </c>
      <c r="BT617" s="1">
        <v>2.0453822024491001E-3</v>
      </c>
      <c r="BU617" s="1">
        <v>1.9725045851813998E-3</v>
      </c>
      <c r="BV617" s="1">
        <v>2.0535335269826998E-3</v>
      </c>
      <c r="BW617" s="1">
        <v>1.9290804280776E-3</v>
      </c>
      <c r="BX617" s="1">
        <v>1.9710840201302001E-3</v>
      </c>
      <c r="BY617" s="1">
        <v>1.9833030429051001E-3</v>
      </c>
      <c r="BZ617" s="1">
        <v>1.9964898727695001E-3</v>
      </c>
      <c r="CA617" s="1">
        <v>2.0276686986406998E-3</v>
      </c>
      <c r="CB617" s="1">
        <v>2.1874615887229002E-3</v>
      </c>
      <c r="CC617" s="1">
        <v>1.9644390833225998E-3</v>
      </c>
      <c r="CD617" s="1">
        <v>1.9727241222224998E-3</v>
      </c>
      <c r="CE617" s="1">
        <v>1.8927416542262E-3</v>
      </c>
      <c r="CF617" s="1">
        <v>1.9241037000524001E-3</v>
      </c>
      <c r="CG617" s="1">
        <v>2.1410689698235E-3</v>
      </c>
      <c r="CH617" s="1">
        <v>1.9992752487167E-3</v>
      </c>
      <c r="CI617" s="1">
        <v>2.1425866660395999E-3</v>
      </c>
      <c r="CJ617" s="1">
        <v>2.1551964089875E-3</v>
      </c>
      <c r="CK617" s="1">
        <v>2.1086144117696002E-3</v>
      </c>
      <c r="CL617" s="1">
        <v>2.0350215989931998E-3</v>
      </c>
      <c r="CM617" s="1">
        <v>2.0573085183458002E-3</v>
      </c>
      <c r="CN617" s="1">
        <v>2.2000556844515998E-3</v>
      </c>
      <c r="CO617" s="1">
        <v>2.2622177277517E-3</v>
      </c>
      <c r="CP617" s="1">
        <v>2.36117095764E-3</v>
      </c>
      <c r="CQ617" s="1">
        <v>2.0252997477626E-3</v>
      </c>
      <c r="CR617" s="1">
        <v>2.0862950284181001E-3</v>
      </c>
      <c r="CS617" s="1">
        <v>2.1251053135627998E-3</v>
      </c>
      <c r="CT617" s="1">
        <v>1.8408933372820999E-3</v>
      </c>
      <c r="CU617" s="1">
        <v>2.0997308027160999E-3</v>
      </c>
      <c r="CV617" s="1">
        <v>2.1099059829628999E-3</v>
      </c>
      <c r="CW617" s="1">
        <v>2.1422702822969002E-3</v>
      </c>
      <c r="CX617" s="1">
        <v>2.0661953385054002E-3</v>
      </c>
      <c r="CY617" s="1">
        <v>1.8590978175435E-3</v>
      </c>
      <c r="CZ617" s="1">
        <v>1.8663356212679E-3</v>
      </c>
      <c r="DA617" s="1">
        <v>1.9041009295133E-3</v>
      </c>
      <c r="DB617" s="1">
        <v>1.9699617413692998E-3</v>
      </c>
      <c r="DC617" s="1">
        <v>1.9826416335916E-3</v>
      </c>
      <c r="DD617" s="1">
        <v>2.1349848852585999E-3</v>
      </c>
      <c r="DE617" s="1">
        <v>1.9788167716601E-3</v>
      </c>
      <c r="DF617" s="1">
        <v>2.0337859370371E-3</v>
      </c>
      <c r="DG617" s="1">
        <v>2.0273217068465001E-3</v>
      </c>
      <c r="DH617" s="1">
        <v>2.5175047823377001E-3</v>
      </c>
      <c r="DI617" s="1">
        <v>2.1268618303939999E-3</v>
      </c>
      <c r="DJ617" s="1">
        <v>2.2349813072105999E-3</v>
      </c>
      <c r="DK617" s="1">
        <v>2.1291929884394E-3</v>
      </c>
      <c r="DL617" s="1">
        <v>2.1817569583140002E-3</v>
      </c>
      <c r="DM617" s="1">
        <v>2.2032949953202001E-3</v>
      </c>
      <c r="DN617" s="1">
        <v>2.2761259561953E-3</v>
      </c>
      <c r="DO617" s="1">
        <v>1.8967337277002001E-3</v>
      </c>
      <c r="DP617" s="1">
        <v>1.9613437433330999E-3</v>
      </c>
      <c r="DQ617" s="1">
        <v>2.1214529858705998E-3</v>
      </c>
      <c r="DR617" s="1">
        <v>1.946609243388E-3</v>
      </c>
      <c r="DS617" s="1">
        <v>1.9420957928948999E-3</v>
      </c>
      <c r="DT617" s="1">
        <v>1.982226321507E-3</v>
      </c>
      <c r="DU617" s="1">
        <v>1.9870948900564999E-3</v>
      </c>
      <c r="DV617" s="1">
        <v>2.1602155521403001E-3</v>
      </c>
      <c r="DW617" s="1">
        <v>2.1525552215445002E-3</v>
      </c>
      <c r="DX617" s="1">
        <v>2.0562483535228001E-3</v>
      </c>
      <c r="DY617" s="1">
        <v>2.0115771281074999E-3</v>
      </c>
      <c r="DZ617" s="1">
        <v>1.9743471775860999E-3</v>
      </c>
      <c r="EA617" s="1">
        <v>2.2219967037065001E-3</v>
      </c>
      <c r="EB617" s="1">
        <v>2.1409206355609998E-3</v>
      </c>
      <c r="EC617" s="1">
        <v>2.2632179353706998E-3</v>
      </c>
      <c r="ED617" s="1">
        <v>2.2033682243139002E-3</v>
      </c>
      <c r="EE617" s="1">
        <v>2.0719376509859E-3</v>
      </c>
      <c r="EF617" s="1">
        <v>2.0000110446760999E-3</v>
      </c>
      <c r="EG617" s="1">
        <v>2.3755621473507001E-3</v>
      </c>
      <c r="EH617" s="1">
        <v>2.1073497325484998E-3</v>
      </c>
      <c r="EI617" s="1">
        <v>1.9724210366214999E-3</v>
      </c>
      <c r="EJ617" s="1">
        <v>2.033289561775E-3</v>
      </c>
      <c r="EK617" s="1">
        <v>1.8354868067988999E-3</v>
      </c>
      <c r="EL617" s="1">
        <v>1.8829524695677001E-3</v>
      </c>
      <c r="EM617" s="1">
        <v>2.1542378804173001E-3</v>
      </c>
      <c r="EN617" s="1">
        <v>2.1206264854033998E-3</v>
      </c>
      <c r="EO617" s="1">
        <v>1.9968349956201998E-3</v>
      </c>
      <c r="EP617" s="1">
        <v>2.0020120131220998E-3</v>
      </c>
      <c r="EQ617" s="1">
        <v>2.0694504533395998E-3</v>
      </c>
      <c r="ER617" s="1">
        <v>1.9700293556542E-3</v>
      </c>
      <c r="ES617" s="1">
        <v>1.9382694963139E-3</v>
      </c>
      <c r="ET617" s="1">
        <v>2.0328680700300999E-3</v>
      </c>
      <c r="EU617" s="1">
        <v>2.0161903626989002E-3</v>
      </c>
      <c r="EV617" s="1">
        <v>2.0609979390994E-3</v>
      </c>
      <c r="EW617" s="1">
        <v>2.1063453616958E-3</v>
      </c>
      <c r="EX617" s="1">
        <v>2.1926112574725E-3</v>
      </c>
      <c r="EY617" s="1">
        <v>2.1582706023866999E-3</v>
      </c>
      <c r="EZ617" s="1">
        <v>2.0377112919650999E-3</v>
      </c>
      <c r="FA617" s="1">
        <v>1.9791047419569999E-3</v>
      </c>
      <c r="FB617" s="1">
        <v>1.8223817067671E-3</v>
      </c>
      <c r="FC617" s="1">
        <v>1.7729986814354001E-3</v>
      </c>
      <c r="FD617" s="1">
        <v>1.8702406689412E-3</v>
      </c>
      <c r="FE617" s="1">
        <v>1.9809769719350999E-3</v>
      </c>
      <c r="FF617" s="8">
        <v>1.889709045203E-3</v>
      </c>
      <c r="FG617" s="1">
        <v>2.0456561550404001E-3</v>
      </c>
      <c r="FH617" s="1">
        <v>2.1060204625766E-3</v>
      </c>
      <c r="FI617" s="1">
        <v>2.1803354971466002E-3</v>
      </c>
      <c r="FJ617" s="1">
        <v>2.2064024528117001E-3</v>
      </c>
      <c r="FK617" s="1">
        <v>2.2120625269573999E-3</v>
      </c>
      <c r="FL617" s="1">
        <v>2.0709923122583002E-3</v>
      </c>
      <c r="FM617" s="1">
        <v>2.2709607972651001E-3</v>
      </c>
      <c r="FN617" s="1">
        <v>2.1338499138596999E-3</v>
      </c>
      <c r="FO617" s="1">
        <v>2.0240887746738002E-3</v>
      </c>
      <c r="FP617" s="1">
        <v>2.1146123856275998E-3</v>
      </c>
      <c r="FQ617" s="1">
        <v>2.1468275218138998E-3</v>
      </c>
      <c r="FR617" s="1">
        <v>2.0517605014803999E-3</v>
      </c>
      <c r="FS617" s="1">
        <v>2.2402077250747998E-3</v>
      </c>
      <c r="FT617" s="1">
        <v>2.1388479795172001E-3</v>
      </c>
      <c r="FU617" s="1">
        <v>2.1119792780272999E-3</v>
      </c>
      <c r="FV617" s="1">
        <v>1.9808911202708998E-3</v>
      </c>
      <c r="FW617" s="1">
        <v>2.1612824090139001E-3</v>
      </c>
      <c r="FX617" s="1">
        <v>2.1893664390187002E-3</v>
      </c>
      <c r="FY617" s="1">
        <v>1.9720964103914001E-3</v>
      </c>
      <c r="FZ617" s="1">
        <v>1.9688395956292E-3</v>
      </c>
      <c r="GA617" s="1">
        <v>2.1210836555224E-3</v>
      </c>
      <c r="GB617" s="1">
        <v>2.2455277472010001E-3</v>
      </c>
      <c r="GC617" s="1">
        <v>2.1644745068523001E-3</v>
      </c>
      <c r="GD617" s="1">
        <v>2.1382171849733001E-3</v>
      </c>
      <c r="GE617" s="1">
        <v>2.1609944359537001E-3</v>
      </c>
      <c r="GF617" s="1">
        <v>2.1530120506903002E-3</v>
      </c>
      <c r="GG617" s="1">
        <v>2.0398159824557001E-3</v>
      </c>
      <c r="GH617" s="1">
        <v>2.0761113548174999E-3</v>
      </c>
      <c r="GI617" s="1">
        <v>2.0652494782061998E-3</v>
      </c>
      <c r="GJ617" s="1">
        <v>2.0242624883419001E-3</v>
      </c>
      <c r="GK617" s="1">
        <v>2.2101877390251E-3</v>
      </c>
      <c r="GL617" s="1">
        <v>2.0590199896780002E-3</v>
      </c>
      <c r="GM617" s="1">
        <v>2.0072512868067999E-3</v>
      </c>
      <c r="GN617" s="1">
        <v>2.1077823864970001E-3</v>
      </c>
      <c r="GO617" s="1">
        <v>2.1003624988457001E-3</v>
      </c>
      <c r="GP617" s="1">
        <v>2.0287066018232999E-3</v>
      </c>
      <c r="GQ617" s="1">
        <v>1.9786387316680998E-3</v>
      </c>
      <c r="GR617" s="1">
        <v>1.9605821700701001E-3</v>
      </c>
      <c r="GS617" s="1">
        <v>2.0923086331407002E-3</v>
      </c>
      <c r="GT617" s="1">
        <v>2.0261478462207999E-3</v>
      </c>
      <c r="GU617" s="1">
        <v>2.0560726422286001E-3</v>
      </c>
      <c r="GV617" s="1">
        <v>2.0036128530563999E-3</v>
      </c>
      <c r="GW617" s="1">
        <v>2.0565571475560001E-3</v>
      </c>
      <c r="GX617" s="1">
        <v>2.0699024244556002E-3</v>
      </c>
      <c r="GY617" s="1">
        <v>2.0030574753675001E-3</v>
      </c>
      <c r="GZ617" s="1">
        <v>2.001616164158E-3</v>
      </c>
      <c r="HA617" s="1">
        <v>2.0357167698628999E-3</v>
      </c>
      <c r="HB617" s="1">
        <v>2.0273896697087001E-3</v>
      </c>
      <c r="HC617" s="1">
        <v>2.2570502805263999E-3</v>
      </c>
      <c r="HD617" s="1">
        <v>2.1632477662952001E-3</v>
      </c>
      <c r="HE617" s="1">
        <v>2.1338982048622998E-3</v>
      </c>
      <c r="HF617" s="1">
        <v>1.9438895559679E-3</v>
      </c>
      <c r="HG617" s="1">
        <v>2.0928382798306999E-3</v>
      </c>
      <c r="HH617" s="1">
        <v>2.0187996217304999E-3</v>
      </c>
      <c r="HI617" s="1">
        <v>2.0574453130182998E-3</v>
      </c>
    </row>
    <row r="618" spans="1:217" s="1" customFormat="1" x14ac:dyDescent="0.2">
      <c r="A618" s="1">
        <v>1213.013715682496</v>
      </c>
      <c r="B618" s="1">
        <v>2.8168265192839762E-3</v>
      </c>
      <c r="C618" s="1">
        <v>1.730745264961844E-3</v>
      </c>
      <c r="D618" s="1">
        <v>1.77586553891373E-3</v>
      </c>
      <c r="E618" s="1">
        <v>1.8093873469682731E-3</v>
      </c>
      <c r="G618" s="1">
        <v>1.7904857748490999E-3</v>
      </c>
      <c r="H618" s="1">
        <v>1.6808095031319999E-3</v>
      </c>
      <c r="I618" s="1">
        <v>1.7015429498285E-3</v>
      </c>
      <c r="J618" s="1">
        <v>1.6731557341639E-3</v>
      </c>
      <c r="K618" s="1">
        <v>1.8192827587370001E-3</v>
      </c>
      <c r="L618" s="1">
        <v>1.7026794746945999E-3</v>
      </c>
      <c r="M618" s="1">
        <v>1.5929715896280999E-3</v>
      </c>
      <c r="N618" s="1">
        <v>1.722229047251E-3</v>
      </c>
      <c r="O618" s="1">
        <v>1.5707019922414E-3</v>
      </c>
      <c r="P618" s="1">
        <v>1.6593917206609E-3</v>
      </c>
      <c r="Q618" s="1">
        <v>1.6852688806238E-3</v>
      </c>
      <c r="R618" s="1">
        <v>1.6759765548583E-3</v>
      </c>
      <c r="S618" s="1">
        <v>1.6652043036277E-3</v>
      </c>
      <c r="T618" s="1">
        <v>1.7313390701883E-3</v>
      </c>
      <c r="U618" s="1">
        <v>1.7924362467111E-3</v>
      </c>
      <c r="V618" s="1">
        <v>1.8000310818021999E-3</v>
      </c>
      <c r="W618" s="1">
        <v>1.7517489529624E-3</v>
      </c>
      <c r="X618" s="1">
        <v>1.8180458795044999E-3</v>
      </c>
      <c r="Y618" s="1">
        <v>1.8215893753256E-3</v>
      </c>
      <c r="Z618" s="1">
        <v>1.6762279544325E-3</v>
      </c>
      <c r="AA618" s="1">
        <v>1.6342825720556001E-3</v>
      </c>
      <c r="AB618" s="1">
        <v>1.7131093121008001E-3</v>
      </c>
      <c r="AC618" s="1">
        <v>1.6785167046197999E-3</v>
      </c>
      <c r="AD618" s="1">
        <v>1.6145986236228999E-3</v>
      </c>
      <c r="AE618" s="1">
        <v>1.6199280274042001E-3</v>
      </c>
      <c r="AF618" s="1">
        <v>1.7667060245937999E-3</v>
      </c>
      <c r="AG618" s="1">
        <v>1.8133513265699E-3</v>
      </c>
      <c r="AH618" s="1">
        <v>1.7647869954396001E-3</v>
      </c>
      <c r="AI618" s="1">
        <v>1.6417375618808E-3</v>
      </c>
      <c r="AJ618" s="1">
        <v>1.5754263995702001E-3</v>
      </c>
      <c r="AK618" s="1">
        <v>1.7182926148782999E-3</v>
      </c>
      <c r="AL618" s="1">
        <v>1.7990725641057E-3</v>
      </c>
      <c r="AM618" s="1">
        <v>1.8274937929357001E-3</v>
      </c>
      <c r="AN618" s="1">
        <v>1.7921041291484E-3</v>
      </c>
      <c r="AO618" s="1">
        <v>1.7321885632204E-3</v>
      </c>
      <c r="AP618" s="1">
        <v>1.7569875469930999E-3</v>
      </c>
      <c r="AQ618" s="1">
        <v>1.7479822791284E-3</v>
      </c>
      <c r="AR618" s="1">
        <v>1.6654767719345999E-3</v>
      </c>
      <c r="AS618" s="1">
        <v>1.6868609958216E-3</v>
      </c>
      <c r="AT618" s="1">
        <v>1.9941335808561001E-3</v>
      </c>
      <c r="AU618" s="1">
        <v>1.7148489867572999E-3</v>
      </c>
      <c r="AV618" s="1">
        <v>1.9088817107101E-3</v>
      </c>
      <c r="AW618" s="1">
        <v>1.8982581837140001E-3</v>
      </c>
      <c r="AX618" s="1">
        <v>1.6647683497585E-3</v>
      </c>
      <c r="AY618" s="1">
        <v>1.7428645006960001E-3</v>
      </c>
      <c r="AZ618" s="1">
        <v>1.7703900685618001E-3</v>
      </c>
      <c r="BA618" s="1">
        <v>1.6558447783634001E-3</v>
      </c>
      <c r="BB618" s="6">
        <v>1.8457609075046E-3</v>
      </c>
      <c r="BC618" s="1">
        <v>1.7668321962896001E-3</v>
      </c>
      <c r="BD618" s="1">
        <v>1.8110376869447001E-3</v>
      </c>
      <c r="BE618" s="1">
        <v>1.7926522736512001E-3</v>
      </c>
      <c r="BF618" s="1">
        <v>1.693922899161E-3</v>
      </c>
      <c r="BG618" s="1">
        <v>1.6722894932385999E-3</v>
      </c>
      <c r="BH618" s="1">
        <v>1.6813364392012E-3</v>
      </c>
      <c r="BI618" s="1">
        <v>1.8084457265363999E-3</v>
      </c>
      <c r="BJ618" s="1">
        <v>2.0575891616033998E-3</v>
      </c>
      <c r="BK618" s="1">
        <v>1.8638468693639E-3</v>
      </c>
      <c r="BL618" s="1">
        <v>1.8878041473469E-3</v>
      </c>
      <c r="BM618" s="1">
        <v>1.7855501848104999E-3</v>
      </c>
      <c r="BN618" s="1">
        <v>1.7288856279547001E-3</v>
      </c>
      <c r="BO618" s="1">
        <v>1.6615708761975E-3</v>
      </c>
      <c r="BP618" s="1">
        <v>1.7151089602500001E-3</v>
      </c>
      <c r="BQ618" s="1">
        <v>1.7324410324815001E-3</v>
      </c>
      <c r="BR618" s="1">
        <v>1.7280436632630999E-3</v>
      </c>
      <c r="BS618" s="1">
        <v>1.7313485353847001E-3</v>
      </c>
      <c r="BT618" s="1">
        <v>1.7742129226318E-3</v>
      </c>
      <c r="BU618" s="1">
        <v>1.6988125293813999E-3</v>
      </c>
      <c r="BV618" s="1">
        <v>1.7743383424234001E-3</v>
      </c>
      <c r="BW618" s="1">
        <v>1.658328460691E-3</v>
      </c>
      <c r="BX618" s="1">
        <v>1.7031010336282001E-3</v>
      </c>
      <c r="BY618" s="1">
        <v>1.7147650989308E-3</v>
      </c>
      <c r="BZ618" s="1">
        <v>1.7242417163637999E-3</v>
      </c>
      <c r="CA618" s="1">
        <v>1.7486638656366001E-3</v>
      </c>
      <c r="CB618" s="1">
        <v>1.9142146027670999E-3</v>
      </c>
      <c r="CC618" s="1">
        <v>1.7094705461719001E-3</v>
      </c>
      <c r="CD618" s="1">
        <v>1.7051865629756E-3</v>
      </c>
      <c r="CE618" s="1">
        <v>1.6392442830421999E-3</v>
      </c>
      <c r="CF618" s="1">
        <v>1.6763807607052001E-3</v>
      </c>
      <c r="CG618" s="1">
        <v>1.8595777643646001E-3</v>
      </c>
      <c r="CH618" s="1">
        <v>1.7242853793968001E-3</v>
      </c>
      <c r="CI618" s="1">
        <v>1.8517503590922001E-3</v>
      </c>
      <c r="CJ618" s="1">
        <v>1.8683566163401001E-3</v>
      </c>
      <c r="CK618" s="1">
        <v>1.8261740517437001E-3</v>
      </c>
      <c r="CL618" s="1">
        <v>1.7571484161271001E-3</v>
      </c>
      <c r="CM618" s="1">
        <v>1.7757178251512E-3</v>
      </c>
      <c r="CN618" s="1">
        <v>1.8899378069864E-3</v>
      </c>
      <c r="CO618" s="1">
        <v>1.9550526939133002E-3</v>
      </c>
      <c r="CP618" s="1">
        <v>2.0498239728083999E-3</v>
      </c>
      <c r="CQ618" s="1">
        <v>1.7525059578236001E-3</v>
      </c>
      <c r="CR618" s="1">
        <v>1.7993135248472001E-3</v>
      </c>
      <c r="CS618" s="1">
        <v>1.8391546391856E-3</v>
      </c>
      <c r="CT618" s="1">
        <v>1.5791843821055E-3</v>
      </c>
      <c r="CU618" s="1">
        <v>1.8064394104532E-3</v>
      </c>
      <c r="CV618" s="1">
        <v>1.8253205825164E-3</v>
      </c>
      <c r="CW618" s="1">
        <v>1.8423708497863E-3</v>
      </c>
      <c r="CX618" s="1">
        <v>1.7784681942906999E-3</v>
      </c>
      <c r="CY618" s="1">
        <v>1.6052582197238999E-3</v>
      </c>
      <c r="CZ618" s="1">
        <v>1.6084816063793E-3</v>
      </c>
      <c r="DA618" s="1">
        <v>1.6443458783190999E-3</v>
      </c>
      <c r="DB618" s="1">
        <v>1.7098424419013001E-3</v>
      </c>
      <c r="DC618" s="1">
        <v>1.7151225330372E-3</v>
      </c>
      <c r="DD618" s="1">
        <v>1.8457016417373E-3</v>
      </c>
      <c r="DE618" s="1">
        <v>1.6929054040566E-3</v>
      </c>
      <c r="DF618" s="1">
        <v>1.7613103507118E-3</v>
      </c>
      <c r="DG618" s="1">
        <v>1.7556234407412E-3</v>
      </c>
      <c r="DH618" s="1">
        <v>2.1793767315705999E-3</v>
      </c>
      <c r="DI618" s="1">
        <v>1.8373695314292001E-3</v>
      </c>
      <c r="DJ618" s="1">
        <v>1.9453547228985E-3</v>
      </c>
      <c r="DK618" s="1">
        <v>1.8417442444239999E-3</v>
      </c>
      <c r="DL618" s="1">
        <v>1.8965469843703999E-3</v>
      </c>
      <c r="DM618" s="1">
        <v>1.9091943403902001E-3</v>
      </c>
      <c r="DN618" s="1">
        <v>1.9797480994670001E-3</v>
      </c>
      <c r="DO618" s="1">
        <v>1.6289801955164001E-3</v>
      </c>
      <c r="DP618" s="1">
        <v>1.6909436692754999E-3</v>
      </c>
      <c r="DQ618" s="1">
        <v>1.8442806814469E-3</v>
      </c>
      <c r="DR618" s="1">
        <v>1.6828686199433999E-3</v>
      </c>
      <c r="DS618" s="1">
        <v>1.6737144491606E-3</v>
      </c>
      <c r="DT618" s="1">
        <v>1.7141646730299E-3</v>
      </c>
      <c r="DU618" s="1">
        <v>1.7173972323749999E-3</v>
      </c>
      <c r="DV618" s="1">
        <v>1.8730480926762E-3</v>
      </c>
      <c r="DW618" s="1">
        <v>1.8609576296943001E-3</v>
      </c>
      <c r="DX618" s="1">
        <v>1.7826193998765E-3</v>
      </c>
      <c r="DY618" s="1">
        <v>1.7385295830642999E-3</v>
      </c>
      <c r="DZ618" s="1">
        <v>1.7088959188066E-3</v>
      </c>
      <c r="EA618" s="1">
        <v>1.9271992937507001E-3</v>
      </c>
      <c r="EB618" s="1">
        <v>1.8440502697089E-3</v>
      </c>
      <c r="EC618" s="1">
        <v>1.9638173389454998E-3</v>
      </c>
      <c r="ED618" s="1">
        <v>1.8950132521840001E-3</v>
      </c>
      <c r="EE618" s="1">
        <v>1.8047910500287E-3</v>
      </c>
      <c r="EF618" s="1">
        <v>1.7263287932999E-3</v>
      </c>
      <c r="EG618" s="1">
        <v>2.0572847058328001E-3</v>
      </c>
      <c r="EH618" s="1">
        <v>1.8259820095747001E-3</v>
      </c>
      <c r="EI618" s="1">
        <v>1.7125925809549E-3</v>
      </c>
      <c r="EJ618" s="1">
        <v>1.7695304494116E-3</v>
      </c>
      <c r="EK618" s="1">
        <v>1.5918482651528E-3</v>
      </c>
      <c r="EL618" s="1">
        <v>1.6254654034662001E-3</v>
      </c>
      <c r="EM618" s="1">
        <v>1.8677162099402999E-3</v>
      </c>
      <c r="EN618" s="1">
        <v>1.8453277771111E-3</v>
      </c>
      <c r="EO618" s="1">
        <v>1.729975258189E-3</v>
      </c>
      <c r="EP618" s="1">
        <v>1.7332607595472E-3</v>
      </c>
      <c r="EQ618" s="1">
        <v>1.7994575294419E-3</v>
      </c>
      <c r="ER618" s="1">
        <v>1.7077910406488E-3</v>
      </c>
      <c r="ES618" s="1">
        <v>1.6829701898254E-3</v>
      </c>
      <c r="ET618" s="1">
        <v>1.7615457442358999E-3</v>
      </c>
      <c r="EU618" s="1">
        <v>1.7470600485751E-3</v>
      </c>
      <c r="EV618" s="1">
        <v>1.8010052220387E-3</v>
      </c>
      <c r="EW618" s="1">
        <v>1.8219574150001999E-3</v>
      </c>
      <c r="EX618" s="1">
        <v>1.9051183901165E-3</v>
      </c>
      <c r="EY618" s="1">
        <v>1.8850983672831E-3</v>
      </c>
      <c r="EZ618" s="1">
        <v>1.7569528891812E-3</v>
      </c>
      <c r="FA618" s="1">
        <v>1.7106779570889999E-3</v>
      </c>
      <c r="FB618" s="1">
        <v>1.5885368730616E-3</v>
      </c>
      <c r="FC618" s="1">
        <v>1.5420947500403E-3</v>
      </c>
      <c r="FD618" s="1">
        <v>1.6303705226703999E-3</v>
      </c>
      <c r="FE618" s="1">
        <v>1.7164766563538001E-3</v>
      </c>
      <c r="FF618" s="8">
        <v>1.6316059480393E-3</v>
      </c>
      <c r="FG618" s="1">
        <v>1.7718691644545001E-3</v>
      </c>
      <c r="FH618" s="1">
        <v>1.8202914065097E-3</v>
      </c>
      <c r="FI618" s="1">
        <v>1.8962930960953E-3</v>
      </c>
      <c r="FJ618" s="1">
        <v>1.9123326083428001E-3</v>
      </c>
      <c r="FK618" s="1">
        <v>1.911502569992E-3</v>
      </c>
      <c r="FL618" s="1">
        <v>1.7933263603978999E-3</v>
      </c>
      <c r="FM618" s="1">
        <v>1.9598905219655998E-3</v>
      </c>
      <c r="FN618" s="1">
        <v>1.8416973303124E-3</v>
      </c>
      <c r="FO618" s="1">
        <v>1.7487746282656999E-3</v>
      </c>
      <c r="FP618" s="1">
        <v>1.8328347365149E-3</v>
      </c>
      <c r="FQ618" s="1">
        <v>1.8599315364017E-3</v>
      </c>
      <c r="FR618" s="1">
        <v>1.7744218702720001E-3</v>
      </c>
      <c r="FS618" s="1">
        <v>1.9354628390600001E-3</v>
      </c>
      <c r="FT618" s="1">
        <v>1.8479615792565999E-3</v>
      </c>
      <c r="FU618" s="1">
        <v>1.8270578985290001E-3</v>
      </c>
      <c r="FV618" s="1">
        <v>1.7071359374986001E-3</v>
      </c>
      <c r="FW618" s="1">
        <v>1.8697075761644E-3</v>
      </c>
      <c r="FX618" s="1">
        <v>1.8976948309468999E-3</v>
      </c>
      <c r="FY618" s="1">
        <v>1.7086905974610001E-3</v>
      </c>
      <c r="FZ618" s="1">
        <v>1.6949847399960001E-3</v>
      </c>
      <c r="GA618" s="1">
        <v>1.8428992996342001E-3</v>
      </c>
      <c r="GB618" s="1">
        <v>1.9489614965641001E-3</v>
      </c>
      <c r="GC618" s="1">
        <v>1.8703421208275E-3</v>
      </c>
      <c r="GD618" s="1">
        <v>1.8430312223446999E-3</v>
      </c>
      <c r="GE618" s="1">
        <v>1.8646561286879001E-3</v>
      </c>
      <c r="GF618" s="1">
        <v>1.8655730625971999E-3</v>
      </c>
      <c r="GG618" s="1">
        <v>1.7647773237073E-3</v>
      </c>
      <c r="GH618" s="1">
        <v>1.794843206437E-3</v>
      </c>
      <c r="GI618" s="1">
        <v>1.7846404754453E-3</v>
      </c>
      <c r="GJ618" s="1">
        <v>1.7538655047261999E-3</v>
      </c>
      <c r="GK618" s="1">
        <v>1.911858042445E-3</v>
      </c>
      <c r="GL618" s="1">
        <v>1.7821470449326999E-3</v>
      </c>
      <c r="GM618" s="1">
        <v>1.7359439578767E-3</v>
      </c>
      <c r="GN618" s="1">
        <v>1.8285205188768E-3</v>
      </c>
      <c r="GO618" s="1">
        <v>1.8169868870083E-3</v>
      </c>
      <c r="GP618" s="1">
        <v>1.7551793599859999E-3</v>
      </c>
      <c r="GQ618" s="1">
        <v>1.7186294279293E-3</v>
      </c>
      <c r="GR618" s="1">
        <v>1.6971839510497E-3</v>
      </c>
      <c r="GS618" s="1">
        <v>1.8151431330520999E-3</v>
      </c>
      <c r="GT618" s="1">
        <v>1.7514448285017999E-3</v>
      </c>
      <c r="GU618" s="1">
        <v>1.7819080050794E-3</v>
      </c>
      <c r="GV618" s="1">
        <v>1.7383827095288E-3</v>
      </c>
      <c r="GW618" s="1">
        <v>1.7843976376081001E-3</v>
      </c>
      <c r="GX618" s="1">
        <v>1.7926174148142E-3</v>
      </c>
      <c r="GY618" s="1">
        <v>1.7419277492653001E-3</v>
      </c>
      <c r="GZ618" s="1">
        <v>1.7381381220784001E-3</v>
      </c>
      <c r="HA618" s="1">
        <v>1.7562144862792999E-3</v>
      </c>
      <c r="HB618" s="1">
        <v>1.7473106945618999E-3</v>
      </c>
      <c r="HC618" s="1">
        <v>1.9470935941111999E-3</v>
      </c>
      <c r="HD618" s="1">
        <v>1.8708353475339E-3</v>
      </c>
      <c r="HE618" s="1">
        <v>1.8439675509756E-3</v>
      </c>
      <c r="HF618" s="1">
        <v>1.6871056742983001E-3</v>
      </c>
      <c r="HG618" s="1">
        <v>1.8080465962787E-3</v>
      </c>
      <c r="HH618" s="1">
        <v>1.7437717967452001E-3</v>
      </c>
      <c r="HI618" s="1">
        <v>1.7760978830299E-3</v>
      </c>
    </row>
    <row r="619" spans="1:217" s="1" customFormat="1" x14ac:dyDescent="0.2">
      <c r="A619" s="1">
        <v>1211.085236007325</v>
      </c>
      <c r="B619" s="1">
        <v>2.9311535661349399E-3</v>
      </c>
      <c r="C619" s="1">
        <v>1.5558861991243149E-3</v>
      </c>
      <c r="D619" s="1">
        <v>1.6025332465578379E-3</v>
      </c>
      <c r="E619" s="1">
        <v>1.626398706691911E-3</v>
      </c>
      <c r="G619" s="1">
        <v>1.6003025911752E-3</v>
      </c>
      <c r="H619" s="1">
        <v>1.5091163318302001E-3</v>
      </c>
      <c r="I619" s="1">
        <v>1.5265827705405999E-3</v>
      </c>
      <c r="J619" s="1">
        <v>1.5127994657056999E-3</v>
      </c>
      <c r="K619" s="1">
        <v>1.6255607941634E-3</v>
      </c>
      <c r="L619" s="1">
        <v>1.5334846419340999E-3</v>
      </c>
      <c r="M619" s="1">
        <v>1.4368743330496999E-3</v>
      </c>
      <c r="N619" s="1">
        <v>1.5445626153817E-3</v>
      </c>
      <c r="O619" s="1">
        <v>1.4196726248599E-3</v>
      </c>
      <c r="P619" s="1">
        <v>1.4883935496515001E-3</v>
      </c>
      <c r="Q619" s="1">
        <v>1.5171423843547999E-3</v>
      </c>
      <c r="R619" s="1">
        <v>1.5061010932492E-3</v>
      </c>
      <c r="S619" s="1">
        <v>1.4980296974818001E-3</v>
      </c>
      <c r="T619" s="1">
        <v>1.5605553032726001E-3</v>
      </c>
      <c r="U619" s="1">
        <v>1.6080625143405E-3</v>
      </c>
      <c r="V619" s="1">
        <v>1.6104859376873E-3</v>
      </c>
      <c r="W619" s="1">
        <v>1.5727517213808E-3</v>
      </c>
      <c r="X619" s="1">
        <v>1.6309224210873999E-3</v>
      </c>
      <c r="Y619" s="1">
        <v>1.6339211138180999E-3</v>
      </c>
      <c r="Z619" s="1">
        <v>1.5051981633335001E-3</v>
      </c>
      <c r="AA619" s="1">
        <v>1.4826281074749E-3</v>
      </c>
      <c r="AB619" s="1">
        <v>1.5442280840636E-3</v>
      </c>
      <c r="AC619" s="1">
        <v>1.5156292480688E-3</v>
      </c>
      <c r="AD619" s="1">
        <v>1.4593690244775999E-3</v>
      </c>
      <c r="AE619" s="1">
        <v>1.4617102487487E-3</v>
      </c>
      <c r="AF619" s="1">
        <v>1.5810558915042999E-3</v>
      </c>
      <c r="AG619" s="1">
        <v>1.6351993917593001E-3</v>
      </c>
      <c r="AH619" s="1">
        <v>1.5852107377109001E-3</v>
      </c>
      <c r="AI619" s="1">
        <v>1.4780547269568E-3</v>
      </c>
      <c r="AJ619" s="1">
        <v>1.4198877738086E-3</v>
      </c>
      <c r="AK619" s="1">
        <v>1.5439714766420001E-3</v>
      </c>
      <c r="AL619" s="1">
        <v>1.6114692635742999E-3</v>
      </c>
      <c r="AM619" s="1">
        <v>1.6274874458605999E-3</v>
      </c>
      <c r="AN619" s="1">
        <v>1.6070537041018001E-3</v>
      </c>
      <c r="AO619" s="1">
        <v>1.5601043371515999E-3</v>
      </c>
      <c r="AP619" s="1">
        <v>1.5781068302393999E-3</v>
      </c>
      <c r="AQ619" s="1">
        <v>1.5688694007595001E-3</v>
      </c>
      <c r="AR619" s="1">
        <v>1.5007348318404E-3</v>
      </c>
      <c r="AS619" s="1">
        <v>1.5115962474014E-3</v>
      </c>
      <c r="AT619" s="1">
        <v>1.7896126919019E-3</v>
      </c>
      <c r="AU619" s="1">
        <v>1.5439082235246E-3</v>
      </c>
      <c r="AV619" s="1">
        <v>1.7166369986378999E-3</v>
      </c>
      <c r="AW619" s="1">
        <v>1.6921990210632999E-3</v>
      </c>
      <c r="AX619" s="1">
        <v>1.5078838625369E-3</v>
      </c>
      <c r="AY619" s="1">
        <v>1.5622211856117E-3</v>
      </c>
      <c r="AZ619" s="1">
        <v>1.5975791303012999E-3</v>
      </c>
      <c r="BA619" s="1">
        <v>1.5031845940638E-3</v>
      </c>
      <c r="BB619" s="6">
        <v>1.6564250098831999E-3</v>
      </c>
      <c r="BC619" s="1">
        <v>1.5998815394279999E-3</v>
      </c>
      <c r="BD619" s="1">
        <v>1.6413842755278001E-3</v>
      </c>
      <c r="BE619" s="1">
        <v>1.6126394509402E-3</v>
      </c>
      <c r="BF619" s="1">
        <v>1.5237723411915E-3</v>
      </c>
      <c r="BG619" s="1">
        <v>1.4950406275037E-3</v>
      </c>
      <c r="BH619" s="1">
        <v>1.5252591179362E-3</v>
      </c>
      <c r="BI619" s="1">
        <v>1.6244187728122E-3</v>
      </c>
      <c r="BJ619" s="1">
        <v>1.8279059244395001E-3</v>
      </c>
      <c r="BK619" s="1">
        <v>1.6894515627448E-3</v>
      </c>
      <c r="BL619" s="1">
        <v>1.7096184378657001E-3</v>
      </c>
      <c r="BM619" s="1">
        <v>1.6049700472765E-3</v>
      </c>
      <c r="BN619" s="1">
        <v>1.556198816097E-3</v>
      </c>
      <c r="BO619" s="1">
        <v>1.5051329043528001E-3</v>
      </c>
      <c r="BP619" s="1">
        <v>1.5421875334732001E-3</v>
      </c>
      <c r="BQ619" s="1">
        <v>1.5581155725487999E-3</v>
      </c>
      <c r="BR619" s="1">
        <v>1.5638360123644E-3</v>
      </c>
      <c r="BS619" s="1">
        <v>1.5696257716407E-3</v>
      </c>
      <c r="BT619" s="1">
        <v>1.6050640357052001E-3</v>
      </c>
      <c r="BU619" s="1">
        <v>1.5309013346921001E-3</v>
      </c>
      <c r="BV619" s="1">
        <v>1.6010484197511001E-3</v>
      </c>
      <c r="BW619" s="1">
        <v>1.4903232414435999E-3</v>
      </c>
      <c r="BX619" s="1">
        <v>1.5394411617121E-3</v>
      </c>
      <c r="BY619" s="1">
        <v>1.5525723533201001E-3</v>
      </c>
      <c r="BZ619" s="1">
        <v>1.5580038916772E-3</v>
      </c>
      <c r="CA619" s="1">
        <v>1.5700283124847E-3</v>
      </c>
      <c r="CB619" s="1">
        <v>1.7326134571322999E-3</v>
      </c>
      <c r="CC619" s="1">
        <v>1.5501428667197999E-3</v>
      </c>
      <c r="CD619" s="1">
        <v>1.5439050268162E-3</v>
      </c>
      <c r="CE619" s="1">
        <v>1.4822014224706E-3</v>
      </c>
      <c r="CF619" s="1">
        <v>1.5295316561611001E-3</v>
      </c>
      <c r="CG619" s="1">
        <v>1.6843687131789999E-3</v>
      </c>
      <c r="CH619" s="1">
        <v>1.5528503081175999E-3</v>
      </c>
      <c r="CI619" s="1">
        <v>1.6686422501644999E-3</v>
      </c>
      <c r="CJ619" s="1">
        <v>1.6831677786615E-3</v>
      </c>
      <c r="CK619" s="1">
        <v>1.6454025872001999E-3</v>
      </c>
      <c r="CL619" s="1">
        <v>1.5819744143059E-3</v>
      </c>
      <c r="CM619" s="1">
        <v>1.5915619389732E-3</v>
      </c>
      <c r="CN619" s="1">
        <v>1.6908143621086E-3</v>
      </c>
      <c r="CO619" s="1">
        <v>1.7535485908628E-3</v>
      </c>
      <c r="CP619" s="1">
        <v>1.8451353981535001E-3</v>
      </c>
      <c r="CQ619" s="1">
        <v>1.5858401623700001E-3</v>
      </c>
      <c r="CR619" s="1">
        <v>1.6150188724472999E-3</v>
      </c>
      <c r="CS619" s="1">
        <v>1.6543074513194001E-3</v>
      </c>
      <c r="CT619" s="1">
        <v>1.4196889007592999E-3</v>
      </c>
      <c r="CU619" s="1">
        <v>1.6195800394849999E-3</v>
      </c>
      <c r="CV619" s="1">
        <v>1.6446968567696001E-3</v>
      </c>
      <c r="CW619" s="1">
        <v>1.6495215711354E-3</v>
      </c>
      <c r="CX619" s="1">
        <v>1.5995522328981001E-3</v>
      </c>
      <c r="CY619" s="1">
        <v>1.4505458573671999E-3</v>
      </c>
      <c r="CZ619" s="1">
        <v>1.4520456793749999E-3</v>
      </c>
      <c r="DA619" s="1">
        <v>1.4843480277254E-3</v>
      </c>
      <c r="DB619" s="1">
        <v>1.5482124949901001E-3</v>
      </c>
      <c r="DC619" s="1">
        <v>1.5507281957009001E-3</v>
      </c>
      <c r="DD619" s="1">
        <v>1.6632259462565999E-3</v>
      </c>
      <c r="DE619" s="1">
        <v>1.5102544522999999E-3</v>
      </c>
      <c r="DF619" s="1">
        <v>1.5915431128338E-3</v>
      </c>
      <c r="DG619" s="1">
        <v>1.5895106190434E-3</v>
      </c>
      <c r="DH619" s="1">
        <v>1.9508852417906E-3</v>
      </c>
      <c r="DI619" s="1">
        <v>1.6494283598787001E-3</v>
      </c>
      <c r="DJ619" s="1">
        <v>1.7570164019014001E-3</v>
      </c>
      <c r="DK619" s="1">
        <v>1.6577613270972E-3</v>
      </c>
      <c r="DL619" s="1">
        <v>1.7164646551801001E-3</v>
      </c>
      <c r="DM619" s="1">
        <v>1.7158935669681001E-3</v>
      </c>
      <c r="DN619" s="1">
        <v>1.7904806444178E-3</v>
      </c>
      <c r="DO619" s="1">
        <v>1.4599606614990001E-3</v>
      </c>
      <c r="DP619" s="1">
        <v>1.5274607893421999E-3</v>
      </c>
      <c r="DQ619" s="1">
        <v>1.6699809787733999E-3</v>
      </c>
      <c r="DR619" s="1">
        <v>1.5225370072438999E-3</v>
      </c>
      <c r="DS619" s="1">
        <v>1.5018131723506E-3</v>
      </c>
      <c r="DT619" s="1">
        <v>1.5446405545843E-3</v>
      </c>
      <c r="DU619" s="1">
        <v>1.5545995968590999E-3</v>
      </c>
      <c r="DV619" s="1">
        <v>1.6881746869818999E-3</v>
      </c>
      <c r="DW619" s="1">
        <v>1.6715271963470999E-3</v>
      </c>
      <c r="DX619" s="1">
        <v>1.6075062210822999E-3</v>
      </c>
      <c r="DY619" s="1">
        <v>1.5694073075581999E-3</v>
      </c>
      <c r="DZ619" s="1">
        <v>1.5463668638058001E-3</v>
      </c>
      <c r="EA619" s="1">
        <v>1.7400527005865E-3</v>
      </c>
      <c r="EB619" s="1">
        <v>1.6536212249143999E-3</v>
      </c>
      <c r="EC619" s="1">
        <v>1.7704619619643999E-3</v>
      </c>
      <c r="ED619" s="1">
        <v>1.6971953212185E-3</v>
      </c>
      <c r="EE619" s="1">
        <v>1.6394689917500001E-3</v>
      </c>
      <c r="EF619" s="1">
        <v>1.5562604196232E-3</v>
      </c>
      <c r="EG619" s="1">
        <v>1.8529088986060001E-3</v>
      </c>
      <c r="EH619" s="1">
        <v>1.6420531109176001E-3</v>
      </c>
      <c r="EI619" s="1">
        <v>1.5585470088024999E-3</v>
      </c>
      <c r="EJ619" s="1">
        <v>1.6091754836327001E-3</v>
      </c>
      <c r="EK619" s="1">
        <v>1.4451058988208E-3</v>
      </c>
      <c r="EL619" s="1">
        <v>1.4670404805185999E-3</v>
      </c>
      <c r="EM619" s="1">
        <v>1.683919420065E-3</v>
      </c>
      <c r="EN619" s="1">
        <v>1.6717549402140001E-3</v>
      </c>
      <c r="EO619" s="1">
        <v>1.5601015823446E-3</v>
      </c>
      <c r="EP619" s="1">
        <v>1.5673877227594E-3</v>
      </c>
      <c r="EQ619" s="1">
        <v>1.6371660602183E-3</v>
      </c>
      <c r="ER619" s="1">
        <v>1.5464978417759E-3</v>
      </c>
      <c r="ES619" s="1">
        <v>1.5272502791206001E-3</v>
      </c>
      <c r="ET619" s="1">
        <v>1.5932952366545E-3</v>
      </c>
      <c r="EU619" s="1">
        <v>1.5759626172397001E-3</v>
      </c>
      <c r="EV619" s="1">
        <v>1.6448135274525E-3</v>
      </c>
      <c r="EW619" s="1">
        <v>1.6405888288781E-3</v>
      </c>
      <c r="EX619" s="1">
        <v>1.7235434114920001E-3</v>
      </c>
      <c r="EY619" s="1">
        <v>1.7158070372213E-3</v>
      </c>
      <c r="EZ619" s="1">
        <v>1.5776810287056E-3</v>
      </c>
      <c r="FA619" s="1">
        <v>1.5396135075152E-3</v>
      </c>
      <c r="FB619" s="1">
        <v>1.4514988372806E-3</v>
      </c>
      <c r="FC619" s="1">
        <v>1.4082011719625E-3</v>
      </c>
      <c r="FD619" s="1">
        <v>1.4913432568537E-3</v>
      </c>
      <c r="FE619" s="1">
        <v>1.5512138520464001E-3</v>
      </c>
      <c r="FF619" s="8">
        <v>1.4708510306973E-3</v>
      </c>
      <c r="FG619" s="1">
        <v>1.5980150151944999E-3</v>
      </c>
      <c r="FH619" s="1">
        <v>1.631814418453E-3</v>
      </c>
      <c r="FI619" s="1">
        <v>1.708118738773E-3</v>
      </c>
      <c r="FJ619" s="1">
        <v>1.7166890346301E-3</v>
      </c>
      <c r="FK619" s="1">
        <v>1.7076702897691001E-3</v>
      </c>
      <c r="FL619" s="1">
        <v>1.6110603318600001E-3</v>
      </c>
      <c r="FM619" s="1">
        <v>1.7531931958522E-3</v>
      </c>
      <c r="FN619" s="1">
        <v>1.6558062891312E-3</v>
      </c>
      <c r="FO619" s="1">
        <v>1.5722901612118E-3</v>
      </c>
      <c r="FP619" s="1">
        <v>1.6501054832836E-3</v>
      </c>
      <c r="FQ619" s="1">
        <v>1.6728985935812E-3</v>
      </c>
      <c r="FR619" s="1">
        <v>1.5948391916956E-3</v>
      </c>
      <c r="FS619" s="1">
        <v>1.737325937838E-3</v>
      </c>
      <c r="FT619" s="1">
        <v>1.6567555073869001E-3</v>
      </c>
      <c r="FU619" s="1">
        <v>1.6420790000616001E-3</v>
      </c>
      <c r="FV619" s="1">
        <v>1.5277165586394001E-3</v>
      </c>
      <c r="FW619" s="1">
        <v>1.6648300635790001E-3</v>
      </c>
      <c r="FX619" s="1">
        <v>1.7030142956606E-3</v>
      </c>
      <c r="FY619" s="1">
        <v>1.5454664588014999E-3</v>
      </c>
      <c r="FZ619" s="1">
        <v>1.5254161682285001E-3</v>
      </c>
      <c r="GA619" s="1">
        <v>1.6610773061596E-3</v>
      </c>
      <c r="GB619" s="1">
        <v>1.7502929238064999E-3</v>
      </c>
      <c r="GC619" s="1">
        <v>1.6807589971066001E-3</v>
      </c>
      <c r="GD619" s="1">
        <v>1.6460997971588E-3</v>
      </c>
      <c r="GE619" s="1">
        <v>1.6681928590227999E-3</v>
      </c>
      <c r="GF619" s="1">
        <v>1.6732738723375001E-3</v>
      </c>
      <c r="GG619" s="1">
        <v>1.5893251854664E-3</v>
      </c>
      <c r="GH619" s="1">
        <v>1.6106125928612E-3</v>
      </c>
      <c r="GI619" s="1">
        <v>1.6025406550461E-3</v>
      </c>
      <c r="GJ619" s="1">
        <v>1.5829168496028E-3</v>
      </c>
      <c r="GK619" s="1">
        <v>1.7158337061279E-3</v>
      </c>
      <c r="GL619" s="1">
        <v>1.6031815695931001E-3</v>
      </c>
      <c r="GM619" s="1">
        <v>1.5601506277042999E-3</v>
      </c>
      <c r="GN619" s="1">
        <v>1.6417160792643001E-3</v>
      </c>
      <c r="GO619" s="1">
        <v>1.6299428059423999E-3</v>
      </c>
      <c r="GP619" s="1">
        <v>1.5825782269664999E-3</v>
      </c>
      <c r="GQ619" s="1">
        <v>1.5525964106583999E-3</v>
      </c>
      <c r="GR619" s="1">
        <v>1.5309025178326999E-3</v>
      </c>
      <c r="GS619" s="1">
        <v>1.6351381713213999E-3</v>
      </c>
      <c r="GT619" s="1">
        <v>1.5775925705049001E-3</v>
      </c>
      <c r="GU619" s="1">
        <v>1.6080541019122001E-3</v>
      </c>
      <c r="GV619" s="1">
        <v>1.5661829034070999E-3</v>
      </c>
      <c r="GW619" s="1">
        <v>1.6122057770794E-3</v>
      </c>
      <c r="GX619" s="1">
        <v>1.6143435669024001E-3</v>
      </c>
      <c r="GY619" s="1">
        <v>1.5730728735677999E-3</v>
      </c>
      <c r="GZ619" s="1">
        <v>1.5716339879482E-3</v>
      </c>
      <c r="HA619" s="1">
        <v>1.5775427001925E-3</v>
      </c>
      <c r="HB619" s="1">
        <v>1.5662492809918E-3</v>
      </c>
      <c r="HC619" s="1">
        <v>1.7444130407669001E-3</v>
      </c>
      <c r="HD619" s="1">
        <v>1.6793265026259E-3</v>
      </c>
      <c r="HE619" s="1">
        <v>1.6551749327198E-3</v>
      </c>
      <c r="HF619" s="1">
        <v>1.5254702347399999E-3</v>
      </c>
      <c r="HG619" s="1">
        <v>1.6247337215957E-3</v>
      </c>
      <c r="HH619" s="1">
        <v>1.5693554919830001E-3</v>
      </c>
      <c r="HI619" s="1">
        <v>1.5943412935074E-3</v>
      </c>
    </row>
    <row r="620" spans="1:217" s="1" customFormat="1" x14ac:dyDescent="0.2">
      <c r="A620" s="1">
        <v>1209.1567563321539</v>
      </c>
      <c r="B620" s="1">
        <v>2.9597018750529532E-3</v>
      </c>
      <c r="C620" s="1">
        <v>1.4306216491378151E-3</v>
      </c>
      <c r="D620" s="1">
        <v>1.473174877094562E-3</v>
      </c>
      <c r="E620" s="1">
        <v>1.4924388864438619E-3</v>
      </c>
      <c r="G620" s="1">
        <v>1.4601896126331E-3</v>
      </c>
      <c r="H620" s="1">
        <v>1.3894583265458E-3</v>
      </c>
      <c r="I620" s="1">
        <v>1.4023286301804E-3</v>
      </c>
      <c r="J620" s="1">
        <v>1.3991929421921E-3</v>
      </c>
      <c r="K620" s="1">
        <v>1.4782646634731E-3</v>
      </c>
      <c r="L620" s="1">
        <v>1.410512985885E-3</v>
      </c>
      <c r="M620" s="1">
        <v>1.3291254063299001E-3</v>
      </c>
      <c r="N620" s="1">
        <v>1.4170323824412999E-3</v>
      </c>
      <c r="O620" s="1">
        <v>1.3189846442374E-3</v>
      </c>
      <c r="P620" s="1">
        <v>1.3652469844591E-3</v>
      </c>
      <c r="Q620" s="1">
        <v>1.3972184548844001E-3</v>
      </c>
      <c r="R620" s="1">
        <v>1.3841990316127001E-3</v>
      </c>
      <c r="S620" s="1">
        <v>1.3813285538535E-3</v>
      </c>
      <c r="T620" s="1">
        <v>1.4377196785239001E-3</v>
      </c>
      <c r="U620" s="1">
        <v>1.4755680179373001E-3</v>
      </c>
      <c r="V620" s="1">
        <v>1.4738638407969999E-3</v>
      </c>
      <c r="W620" s="1">
        <v>1.4474559073521999E-3</v>
      </c>
      <c r="X620" s="1">
        <v>1.4930378800817E-3</v>
      </c>
      <c r="Y620" s="1">
        <v>1.4967734107306E-3</v>
      </c>
      <c r="Z620" s="1">
        <v>1.3845503503703001E-3</v>
      </c>
      <c r="AA620" s="1">
        <v>1.3774762648889999E-3</v>
      </c>
      <c r="AB620" s="1">
        <v>1.4232852817139001E-3</v>
      </c>
      <c r="AC620" s="1">
        <v>1.4020943323205001E-3</v>
      </c>
      <c r="AD620" s="1">
        <v>1.3554781588459E-3</v>
      </c>
      <c r="AE620" s="1">
        <v>1.3517407133629999E-3</v>
      </c>
      <c r="AF620" s="1">
        <v>1.4468792160589E-3</v>
      </c>
      <c r="AG620" s="1">
        <v>1.5057605477789E-3</v>
      </c>
      <c r="AH620" s="1">
        <v>1.4540855184715E-3</v>
      </c>
      <c r="AI620" s="1">
        <v>1.3602205529708001E-3</v>
      </c>
      <c r="AJ620" s="1">
        <v>1.3150032444776999E-3</v>
      </c>
      <c r="AK620" s="1">
        <v>1.4188190469224999E-3</v>
      </c>
      <c r="AL620" s="1">
        <v>1.4714839850895999E-3</v>
      </c>
      <c r="AM620" s="1">
        <v>1.4837835379514E-3</v>
      </c>
      <c r="AN620" s="1">
        <v>1.4678732921439E-3</v>
      </c>
      <c r="AO620" s="1">
        <v>1.4410635172217E-3</v>
      </c>
      <c r="AP620" s="1">
        <v>1.4510410335944999E-3</v>
      </c>
      <c r="AQ620" s="1">
        <v>1.4354886246966999E-3</v>
      </c>
      <c r="AR620" s="1">
        <v>1.3863074880541E-3</v>
      </c>
      <c r="AS620" s="1">
        <v>1.3818286856455001E-3</v>
      </c>
      <c r="AT620" s="1">
        <v>1.6406250856376E-3</v>
      </c>
      <c r="AU620" s="1">
        <v>1.4235998424963999E-3</v>
      </c>
      <c r="AV620" s="1">
        <v>1.5771417649328E-3</v>
      </c>
      <c r="AW620" s="1">
        <v>1.5460527040273E-3</v>
      </c>
      <c r="AX620" s="1">
        <v>1.3988977294718001E-3</v>
      </c>
      <c r="AY620" s="1">
        <v>1.4296193617833E-3</v>
      </c>
      <c r="AZ620" s="1">
        <v>1.4719739841483001E-3</v>
      </c>
      <c r="BA620" s="1">
        <v>1.3964502323156E-3</v>
      </c>
      <c r="BB620" s="6">
        <v>1.5137137070712001E-3</v>
      </c>
      <c r="BC620" s="1">
        <v>1.4773089431771001E-3</v>
      </c>
      <c r="BD620" s="1">
        <v>1.5107004081179999E-3</v>
      </c>
      <c r="BE620" s="1">
        <v>1.4793163095138001E-3</v>
      </c>
      <c r="BF620" s="1">
        <v>1.3963215283652E-3</v>
      </c>
      <c r="BG620" s="1">
        <v>1.369084534365E-3</v>
      </c>
      <c r="BH620" s="1">
        <v>1.412267298243E-3</v>
      </c>
      <c r="BI620" s="1">
        <v>1.4863008962802001E-3</v>
      </c>
      <c r="BJ620" s="1">
        <v>1.6504561617949999E-3</v>
      </c>
      <c r="BK620" s="1">
        <v>1.5598266725629999E-3</v>
      </c>
      <c r="BL620" s="1">
        <v>1.5801943282232999E-3</v>
      </c>
      <c r="BM620" s="1">
        <v>1.4660768482220999E-3</v>
      </c>
      <c r="BN620" s="1">
        <v>1.4349096653184E-3</v>
      </c>
      <c r="BO620" s="1">
        <v>1.3908966627900999E-3</v>
      </c>
      <c r="BP620" s="1">
        <v>1.4170227083324001E-3</v>
      </c>
      <c r="BQ620" s="1">
        <v>1.4338821391407001E-3</v>
      </c>
      <c r="BR620" s="1">
        <v>1.4353659314005E-3</v>
      </c>
      <c r="BS620" s="1">
        <v>1.4509285589151999E-3</v>
      </c>
      <c r="BT620" s="1">
        <v>1.4815140843994E-3</v>
      </c>
      <c r="BU620" s="1">
        <v>1.4062067005769E-3</v>
      </c>
      <c r="BV620" s="1">
        <v>1.4733300807089999E-3</v>
      </c>
      <c r="BW620" s="1">
        <v>1.3702546099557001E-3</v>
      </c>
      <c r="BX620" s="1">
        <v>1.4194677063356E-3</v>
      </c>
      <c r="BY620" s="1">
        <v>1.4302280751291999E-3</v>
      </c>
      <c r="BZ620" s="1">
        <v>1.4394524132466001E-3</v>
      </c>
      <c r="CA620" s="1">
        <v>1.4370815551002E-3</v>
      </c>
      <c r="CB620" s="1">
        <v>1.584131358156E-3</v>
      </c>
      <c r="CC620" s="1">
        <v>1.4283237357198E-3</v>
      </c>
      <c r="CD620" s="1">
        <v>1.4302559359524001E-3</v>
      </c>
      <c r="CE620" s="1">
        <v>1.3648314658582E-3</v>
      </c>
      <c r="CF620" s="1">
        <v>1.4240210089028001E-3</v>
      </c>
      <c r="CG620" s="1">
        <v>1.5511000575093999E-3</v>
      </c>
      <c r="CH620" s="1">
        <v>1.4216553485466999E-3</v>
      </c>
      <c r="CI620" s="1">
        <v>1.5309538498633E-3</v>
      </c>
      <c r="CJ620" s="1">
        <v>1.5389063986578999E-3</v>
      </c>
      <c r="CK620" s="1">
        <v>1.5079230308987E-3</v>
      </c>
      <c r="CL620" s="1">
        <v>1.4506031185995E-3</v>
      </c>
      <c r="CM620" s="1">
        <v>1.4532252772920999E-3</v>
      </c>
      <c r="CN620" s="1">
        <v>1.5390478714597E-3</v>
      </c>
      <c r="CO620" s="1">
        <v>1.6028315884349001E-3</v>
      </c>
      <c r="CP620" s="1">
        <v>1.6854288932141E-3</v>
      </c>
      <c r="CQ620" s="1">
        <v>1.4650885919582999E-3</v>
      </c>
      <c r="CR620" s="1">
        <v>1.4764904516918001E-3</v>
      </c>
      <c r="CS620" s="1">
        <v>1.5155000614847001E-3</v>
      </c>
      <c r="CT620" s="1">
        <v>1.3035730439511001E-3</v>
      </c>
      <c r="CU620" s="1">
        <v>1.4791741847867E-3</v>
      </c>
      <c r="CV620" s="1">
        <v>1.5059915218702999E-3</v>
      </c>
      <c r="CW620" s="1">
        <v>1.4992428361963999E-3</v>
      </c>
      <c r="CX620" s="1">
        <v>1.4683893643094E-3</v>
      </c>
      <c r="CY620" s="1">
        <v>1.3366483004997999E-3</v>
      </c>
      <c r="CZ620" s="1">
        <v>1.3410749809909001E-3</v>
      </c>
      <c r="DA620" s="1">
        <v>1.3675416643570001E-3</v>
      </c>
      <c r="DB620" s="1">
        <v>1.4254087620519001E-3</v>
      </c>
      <c r="DC620" s="1">
        <v>1.4318738129030001E-3</v>
      </c>
      <c r="DD620" s="1">
        <v>1.5308012987102001E-3</v>
      </c>
      <c r="DE620" s="1">
        <v>1.3846134201603E-3</v>
      </c>
      <c r="DF620" s="1">
        <v>1.4642720237894001E-3</v>
      </c>
      <c r="DG620" s="1">
        <v>1.4647610585871999E-3</v>
      </c>
      <c r="DH620" s="1">
        <v>1.7707189124317E-3</v>
      </c>
      <c r="DI620" s="1">
        <v>1.5080037489343999E-3</v>
      </c>
      <c r="DJ620" s="1">
        <v>1.6116642099553E-3</v>
      </c>
      <c r="DK620" s="1">
        <v>1.5183814747735001E-3</v>
      </c>
      <c r="DL620" s="1">
        <v>1.5790711051296999E-3</v>
      </c>
      <c r="DM620" s="1">
        <v>1.5660123555715001E-3</v>
      </c>
      <c r="DN620" s="1">
        <v>1.6468963413045999E-3</v>
      </c>
      <c r="DO620" s="1">
        <v>1.3401734990658E-3</v>
      </c>
      <c r="DP620" s="1">
        <v>1.4082105872835001E-3</v>
      </c>
      <c r="DQ620" s="1">
        <v>1.5394674220011E-3</v>
      </c>
      <c r="DR620" s="1">
        <v>1.4052543698352001E-3</v>
      </c>
      <c r="DS620" s="1">
        <v>1.3817324475222999E-3</v>
      </c>
      <c r="DT620" s="1">
        <v>1.4213058229058E-3</v>
      </c>
      <c r="DU620" s="1">
        <v>1.4370436296297E-3</v>
      </c>
      <c r="DV620" s="1">
        <v>1.5433521900426999E-3</v>
      </c>
      <c r="DW620" s="1">
        <v>1.5234857514028E-3</v>
      </c>
      <c r="DX620" s="1">
        <v>1.4730343509699001E-3</v>
      </c>
      <c r="DY620" s="1">
        <v>1.4478530457307001E-3</v>
      </c>
      <c r="DZ620" s="1">
        <v>1.4240351050107999E-3</v>
      </c>
      <c r="EA620" s="1">
        <v>1.6006315729064E-3</v>
      </c>
      <c r="EB620" s="1">
        <v>1.5130289284811999E-3</v>
      </c>
      <c r="EC620" s="1">
        <v>1.6242144112481999E-3</v>
      </c>
      <c r="ED620" s="1">
        <v>1.5493084441978E-3</v>
      </c>
      <c r="EE620" s="1">
        <v>1.5176394706645001E-3</v>
      </c>
      <c r="EF620" s="1">
        <v>1.4303097244769E-3</v>
      </c>
      <c r="EG620" s="1">
        <v>1.6969071746892001E-3</v>
      </c>
      <c r="EH620" s="1">
        <v>1.4951915395660001E-3</v>
      </c>
      <c r="EI620" s="1">
        <v>1.443380666721E-3</v>
      </c>
      <c r="EJ620" s="1">
        <v>1.4940845483260999E-3</v>
      </c>
      <c r="EK620" s="1">
        <v>1.3378898934023999E-3</v>
      </c>
      <c r="EL620" s="1">
        <v>1.3513976297909E-3</v>
      </c>
      <c r="EM620" s="1">
        <v>1.5410270310607E-3</v>
      </c>
      <c r="EN620" s="1">
        <v>1.5413242332835001E-3</v>
      </c>
      <c r="EO620" s="1">
        <v>1.4302765190473E-3</v>
      </c>
      <c r="EP620" s="1">
        <v>1.4451553455317001E-3</v>
      </c>
      <c r="EQ620" s="1">
        <v>1.5173703615094999E-3</v>
      </c>
      <c r="ER620" s="1">
        <v>1.4264360889487001E-3</v>
      </c>
      <c r="ES620" s="1">
        <v>1.4102137585445E-3</v>
      </c>
      <c r="ET620" s="1">
        <v>1.4680916885735E-3</v>
      </c>
      <c r="EU620" s="1">
        <v>1.4462151605089001E-3</v>
      </c>
      <c r="EV620" s="1">
        <v>1.5286294295242999E-3</v>
      </c>
      <c r="EW620" s="1">
        <v>1.5071671211530999E-3</v>
      </c>
      <c r="EX620" s="1">
        <v>1.5834918684079001E-3</v>
      </c>
      <c r="EY620" s="1">
        <v>1.5841839374711E-3</v>
      </c>
      <c r="EZ620" s="1">
        <v>1.445452475747E-3</v>
      </c>
      <c r="FA620" s="1">
        <v>1.4040348147829E-3</v>
      </c>
      <c r="FB620" s="1">
        <v>1.3543513707862001E-3</v>
      </c>
      <c r="FC620" s="1">
        <v>1.3133702124754E-3</v>
      </c>
      <c r="FD620" s="1">
        <v>1.3932463162199E-3</v>
      </c>
      <c r="FE620" s="1">
        <v>1.4263328822301999E-3</v>
      </c>
      <c r="FF620" s="8">
        <v>1.3547565988552999E-3</v>
      </c>
      <c r="FG620" s="1">
        <v>1.4760828413593E-3</v>
      </c>
      <c r="FH620" s="1">
        <v>1.4948511379002001E-3</v>
      </c>
      <c r="FI620" s="1">
        <v>1.5687828576212001E-3</v>
      </c>
      <c r="FJ620" s="1">
        <v>1.5706904739072E-3</v>
      </c>
      <c r="FK620" s="1">
        <v>1.5573391682764E-3</v>
      </c>
      <c r="FL620" s="1">
        <v>1.4801349678375999E-3</v>
      </c>
      <c r="FM620" s="1">
        <v>1.5967584926287999E-3</v>
      </c>
      <c r="FN620" s="1">
        <v>1.5227844952343001E-3</v>
      </c>
      <c r="FO620" s="1">
        <v>1.4468896377756999E-3</v>
      </c>
      <c r="FP620" s="1">
        <v>1.5171788907937999E-3</v>
      </c>
      <c r="FQ620" s="1">
        <v>1.5349247068436999E-3</v>
      </c>
      <c r="FR620" s="1">
        <v>1.4701669442477999E-3</v>
      </c>
      <c r="FS620" s="1">
        <v>1.5827280242137001E-3</v>
      </c>
      <c r="FT620" s="1">
        <v>1.5184062080311001E-3</v>
      </c>
      <c r="FU620" s="1">
        <v>1.50765579543E-3</v>
      </c>
      <c r="FV620" s="1">
        <v>1.3964689482568E-3</v>
      </c>
      <c r="FW620" s="1">
        <v>1.4974434999828999E-3</v>
      </c>
      <c r="FX620" s="1">
        <v>1.5579315269995001E-3</v>
      </c>
      <c r="FY620" s="1">
        <v>1.4334797139005E-3</v>
      </c>
      <c r="FZ620" s="1">
        <v>1.4109891019630999E-3</v>
      </c>
      <c r="GA620" s="1">
        <v>1.5238660640342001E-3</v>
      </c>
      <c r="GB620" s="1">
        <v>1.6051346260894E-3</v>
      </c>
      <c r="GC620" s="1">
        <v>1.5412971027198999E-3</v>
      </c>
      <c r="GD620" s="1">
        <v>1.5028533208689999E-3</v>
      </c>
      <c r="GE620" s="1">
        <v>1.5277657425429999E-3</v>
      </c>
      <c r="GF620" s="1">
        <v>1.5242367877880999E-3</v>
      </c>
      <c r="GG620" s="1">
        <v>1.4603422459016E-3</v>
      </c>
      <c r="GH620" s="1">
        <v>1.4761723929696E-3</v>
      </c>
      <c r="GI620" s="1">
        <v>1.4692207964844999E-3</v>
      </c>
      <c r="GJ620" s="1">
        <v>1.4613892176014E-3</v>
      </c>
      <c r="GK620" s="1">
        <v>1.5700128612303999E-3</v>
      </c>
      <c r="GL620" s="1">
        <v>1.4710616724081999E-3</v>
      </c>
      <c r="GM620" s="1">
        <v>1.4302321543633E-3</v>
      </c>
      <c r="GN620" s="1">
        <v>1.5005604924878001E-3</v>
      </c>
      <c r="GO620" s="1">
        <v>1.4931399351887E-3</v>
      </c>
      <c r="GP620" s="1">
        <v>1.4556437213654001E-3</v>
      </c>
      <c r="GQ620" s="1">
        <v>1.4319275029988001E-3</v>
      </c>
      <c r="GR620" s="1">
        <v>1.4167862426720001E-3</v>
      </c>
      <c r="GS620" s="1">
        <v>1.5001650931436999E-3</v>
      </c>
      <c r="GT620" s="1">
        <v>1.4469906393937001E-3</v>
      </c>
      <c r="GU620" s="1">
        <v>1.4817099435888001E-3</v>
      </c>
      <c r="GV620" s="1">
        <v>1.4396945018681001E-3</v>
      </c>
      <c r="GW620" s="1">
        <v>1.4845671450403001E-3</v>
      </c>
      <c r="GX620" s="1">
        <v>1.4848546165197999E-3</v>
      </c>
      <c r="GY620" s="1">
        <v>1.4489885016678999E-3</v>
      </c>
      <c r="GZ620" s="1">
        <v>1.4524665271293999E-3</v>
      </c>
      <c r="HA620" s="1">
        <v>1.4489002880893999E-3</v>
      </c>
      <c r="HB620" s="1">
        <v>1.4340632831421E-3</v>
      </c>
      <c r="HC620" s="1">
        <v>1.5943322730717999E-3</v>
      </c>
      <c r="HD620" s="1">
        <v>1.5366686562872001E-3</v>
      </c>
      <c r="HE620" s="1">
        <v>1.5148870432371E-3</v>
      </c>
      <c r="HF620" s="1">
        <v>1.4112264113198001E-3</v>
      </c>
      <c r="HG620" s="1">
        <v>1.4903606735988E-3</v>
      </c>
      <c r="HH620" s="1">
        <v>1.4445572342350001E-3</v>
      </c>
      <c r="HI620" s="1">
        <v>1.4663756101606E-3</v>
      </c>
    </row>
    <row r="621" spans="1:217" s="1" customFormat="1" x14ac:dyDescent="0.2">
      <c r="A621" s="1">
        <v>1207.228276656984</v>
      </c>
      <c r="B621" s="1">
        <v>2.8948748145122749E-3</v>
      </c>
      <c r="C621" s="1">
        <v>1.292852387165048E-3</v>
      </c>
      <c r="D621" s="1">
        <v>1.323426211599539E-3</v>
      </c>
      <c r="E621" s="1">
        <v>1.3465671210930201E-3</v>
      </c>
      <c r="G621" s="1">
        <v>1.3090468160798E-3</v>
      </c>
      <c r="H621" s="1">
        <v>1.2576002058169E-3</v>
      </c>
      <c r="I621" s="1">
        <v>1.2665926068789999E-3</v>
      </c>
      <c r="J621" s="1">
        <v>1.2722609440398E-3</v>
      </c>
      <c r="K621" s="1">
        <v>1.3209153104188E-3</v>
      </c>
      <c r="L621" s="1">
        <v>1.2713724053771999E-3</v>
      </c>
      <c r="M621" s="1">
        <v>1.207213962615E-3</v>
      </c>
      <c r="N621" s="1">
        <v>1.2784078320622E-3</v>
      </c>
      <c r="O621" s="1">
        <v>1.2044201960751E-3</v>
      </c>
      <c r="P621" s="1">
        <v>1.2289722929668E-3</v>
      </c>
      <c r="Q621" s="1">
        <v>1.2667500528995999E-3</v>
      </c>
      <c r="R621" s="1">
        <v>1.2505959391952001E-3</v>
      </c>
      <c r="S621" s="1">
        <v>1.2519325143029001E-3</v>
      </c>
      <c r="T621" s="1">
        <v>1.3021573613044E-3</v>
      </c>
      <c r="U621" s="1">
        <v>1.3302681883859001E-3</v>
      </c>
      <c r="V621" s="1">
        <v>1.3229736447700001E-3</v>
      </c>
      <c r="W621" s="1">
        <v>1.3105902541854001E-3</v>
      </c>
      <c r="X621" s="1">
        <v>1.3445741776027E-3</v>
      </c>
      <c r="Y621" s="1">
        <v>1.3475259235600999E-3</v>
      </c>
      <c r="Z621" s="1">
        <v>1.2495781642899999E-3</v>
      </c>
      <c r="AA621" s="1">
        <v>1.2578838172851001E-3</v>
      </c>
      <c r="AB621" s="1">
        <v>1.2887888489502E-3</v>
      </c>
      <c r="AC621" s="1">
        <v>1.2731897755251E-3</v>
      </c>
      <c r="AD621" s="1">
        <v>1.2401699068002999E-3</v>
      </c>
      <c r="AE621" s="1">
        <v>1.2278117725270999E-3</v>
      </c>
      <c r="AF621" s="1">
        <v>1.3038991197339E-3</v>
      </c>
      <c r="AG621" s="1">
        <v>1.3624977652060999E-3</v>
      </c>
      <c r="AH621" s="1">
        <v>1.3110494276900001E-3</v>
      </c>
      <c r="AI621" s="1">
        <v>1.2270289012673E-3</v>
      </c>
      <c r="AJ621" s="1">
        <v>1.1981184865137E-3</v>
      </c>
      <c r="AK621" s="1">
        <v>1.2834133412202001E-3</v>
      </c>
      <c r="AL621" s="1">
        <v>1.3204942628558E-3</v>
      </c>
      <c r="AM621" s="1">
        <v>1.332436126351E-3</v>
      </c>
      <c r="AN621" s="1">
        <v>1.3173805574542999E-3</v>
      </c>
      <c r="AO621" s="1">
        <v>1.3084906169031E-3</v>
      </c>
      <c r="AP621" s="1">
        <v>1.3113729973285001E-3</v>
      </c>
      <c r="AQ621" s="1">
        <v>1.2892511972047E-3</v>
      </c>
      <c r="AR621" s="1">
        <v>1.2579201024101E-3</v>
      </c>
      <c r="AS621" s="1">
        <v>1.2426022084118E-3</v>
      </c>
      <c r="AT621" s="1">
        <v>1.4806213191539E-3</v>
      </c>
      <c r="AU621" s="1">
        <v>1.2917007306054999E-3</v>
      </c>
      <c r="AV621" s="1">
        <v>1.4264146795785E-3</v>
      </c>
      <c r="AW621" s="1">
        <v>1.3900761695005001E-3</v>
      </c>
      <c r="AX621" s="1">
        <v>1.2697635232409999E-3</v>
      </c>
      <c r="AY621" s="1">
        <v>1.2866319345139999E-3</v>
      </c>
      <c r="AZ621" s="1">
        <v>1.3276054242859999E-3</v>
      </c>
      <c r="BA621" s="1">
        <v>1.2761595451359999E-3</v>
      </c>
      <c r="BB621" s="6">
        <v>1.3603932334418001E-3</v>
      </c>
      <c r="BC621" s="1">
        <v>1.3333377731008999E-3</v>
      </c>
      <c r="BD621" s="1">
        <v>1.3585949520486999E-3</v>
      </c>
      <c r="BE621" s="1">
        <v>1.330926849565E-3</v>
      </c>
      <c r="BF621" s="1">
        <v>1.2522472092836E-3</v>
      </c>
      <c r="BG621" s="1">
        <v>1.2348956001249E-3</v>
      </c>
      <c r="BH621" s="1">
        <v>1.2768165101509001E-3</v>
      </c>
      <c r="BI621" s="1">
        <v>1.3304762777108E-3</v>
      </c>
      <c r="BJ621" s="1">
        <v>1.4626444420186E-3</v>
      </c>
      <c r="BK621" s="1">
        <v>1.4068914288222999E-3</v>
      </c>
      <c r="BL621" s="1">
        <v>1.4293007647894001E-3</v>
      </c>
      <c r="BM621" s="1">
        <v>1.3108817218115E-3</v>
      </c>
      <c r="BN621" s="1">
        <v>1.3003891474785E-3</v>
      </c>
      <c r="BO621" s="1">
        <v>1.2557693339942E-3</v>
      </c>
      <c r="BP621" s="1">
        <v>1.2702583124831E-3</v>
      </c>
      <c r="BQ621" s="1">
        <v>1.2899701372474999E-3</v>
      </c>
      <c r="BR621" s="1">
        <v>1.2839975439085001E-3</v>
      </c>
      <c r="BS621" s="1">
        <v>1.3085073264247E-3</v>
      </c>
      <c r="BT621" s="1">
        <v>1.3391990696218999E-3</v>
      </c>
      <c r="BU621" s="1">
        <v>1.2614539486487E-3</v>
      </c>
      <c r="BV621" s="1">
        <v>1.325482228858E-3</v>
      </c>
      <c r="BW621" s="1">
        <v>1.2335539761562E-3</v>
      </c>
      <c r="BX621" s="1">
        <v>1.2794772810101E-3</v>
      </c>
      <c r="BY621" s="1">
        <v>1.2836080285757001E-3</v>
      </c>
      <c r="BZ621" s="1">
        <v>1.2981219715712E-3</v>
      </c>
      <c r="CA621" s="1">
        <v>1.2886032720965E-3</v>
      </c>
      <c r="CB621" s="1">
        <v>1.4112928708066E-3</v>
      </c>
      <c r="CC621" s="1">
        <v>1.282137853464E-3</v>
      </c>
      <c r="CD621" s="1">
        <v>1.2935803062082E-3</v>
      </c>
      <c r="CE621" s="1">
        <v>1.2279661924796E-3</v>
      </c>
      <c r="CF621" s="1">
        <v>1.2937936686738E-3</v>
      </c>
      <c r="CG621" s="1">
        <v>1.3950378778740001E-3</v>
      </c>
      <c r="CH621" s="1">
        <v>1.2712996053548999E-3</v>
      </c>
      <c r="CI621" s="1">
        <v>1.3722009125570001E-3</v>
      </c>
      <c r="CJ621" s="1">
        <v>1.3741164028278001E-3</v>
      </c>
      <c r="CK621" s="1">
        <v>1.3509609091340001E-3</v>
      </c>
      <c r="CL621" s="1">
        <v>1.3033406208024E-3</v>
      </c>
      <c r="CM621" s="1">
        <v>1.2977042520642E-3</v>
      </c>
      <c r="CN621" s="1">
        <v>1.3699721764426E-3</v>
      </c>
      <c r="CO621" s="1">
        <v>1.4365830325504E-3</v>
      </c>
      <c r="CP621" s="1">
        <v>1.5036539470262001E-3</v>
      </c>
      <c r="CQ621" s="1">
        <v>1.3194864519952001E-3</v>
      </c>
      <c r="CR621" s="1">
        <v>1.3233227045399E-3</v>
      </c>
      <c r="CS621" s="1">
        <v>1.3589356784123E-3</v>
      </c>
      <c r="CT621" s="1">
        <v>1.1686987106641E-3</v>
      </c>
      <c r="CU621" s="1">
        <v>1.3208678608646999E-3</v>
      </c>
      <c r="CV621" s="1">
        <v>1.3475312143328001E-3</v>
      </c>
      <c r="CW621" s="1">
        <v>1.3292052745599E-3</v>
      </c>
      <c r="CX621" s="1">
        <v>1.3156373931762001E-3</v>
      </c>
      <c r="CY621" s="1">
        <v>1.2020371570274E-3</v>
      </c>
      <c r="CZ621" s="1">
        <v>1.2111870593036001E-3</v>
      </c>
      <c r="DA621" s="1">
        <v>1.2300727359648E-3</v>
      </c>
      <c r="DB621" s="1">
        <v>1.2783102200789999E-3</v>
      </c>
      <c r="DC621" s="1">
        <v>1.2920460985025E-3</v>
      </c>
      <c r="DD621" s="1">
        <v>1.3801591887277001E-3</v>
      </c>
      <c r="DE621" s="1">
        <v>1.2527383513960999E-3</v>
      </c>
      <c r="DF621" s="1">
        <v>1.312759137497E-3</v>
      </c>
      <c r="DG621" s="1">
        <v>1.3154610228971E-3</v>
      </c>
      <c r="DH621" s="1">
        <v>1.5736765429734999E-3</v>
      </c>
      <c r="DI621" s="1">
        <v>1.3513740822336999E-3</v>
      </c>
      <c r="DJ621" s="1">
        <v>1.4491746974867E-3</v>
      </c>
      <c r="DK621" s="1">
        <v>1.3638948238359999E-3</v>
      </c>
      <c r="DL621" s="1">
        <v>1.4199102193435001E-3</v>
      </c>
      <c r="DM621" s="1">
        <v>1.3994512295445001E-3</v>
      </c>
      <c r="DN621" s="1">
        <v>1.479561390359E-3</v>
      </c>
      <c r="DO621" s="1">
        <v>1.2062234331998E-3</v>
      </c>
      <c r="DP621" s="1">
        <v>1.2667479032694E-3</v>
      </c>
      <c r="DQ621" s="1">
        <v>1.3853393422957E-3</v>
      </c>
      <c r="DR621" s="1">
        <v>1.2622984507354999E-3</v>
      </c>
      <c r="DS621" s="1">
        <v>1.2478471467430999E-3</v>
      </c>
      <c r="DT621" s="1">
        <v>1.2793320456337999E-3</v>
      </c>
      <c r="DU621" s="1">
        <v>1.2935246695932E-3</v>
      </c>
      <c r="DV621" s="1">
        <v>1.3728123517342001E-3</v>
      </c>
      <c r="DW621" s="1">
        <v>1.3563633806097999E-3</v>
      </c>
      <c r="DX621" s="1">
        <v>1.3161118503535001E-3</v>
      </c>
      <c r="DY621" s="1">
        <v>1.3034435308039E-3</v>
      </c>
      <c r="DZ621" s="1">
        <v>1.2814995534396001E-3</v>
      </c>
      <c r="EA621" s="1">
        <v>1.4402106898974999E-3</v>
      </c>
      <c r="EB621" s="1">
        <v>1.3546223780155E-3</v>
      </c>
      <c r="EC621" s="1">
        <v>1.4609714058882999E-3</v>
      </c>
      <c r="ED621" s="1">
        <v>1.3863605190948E-3</v>
      </c>
      <c r="EE621" s="1">
        <v>1.3728047713031E-3</v>
      </c>
      <c r="EF621" s="1">
        <v>1.2806652497639999E-3</v>
      </c>
      <c r="EG621" s="1">
        <v>1.5175848556037001E-3</v>
      </c>
      <c r="EH621" s="1">
        <v>1.3275215568707001E-3</v>
      </c>
      <c r="EI621" s="1">
        <v>1.3005092043417001E-3</v>
      </c>
      <c r="EJ621" s="1">
        <v>1.3551432143538E-3</v>
      </c>
      <c r="EK621" s="1">
        <v>1.2038405633825E-3</v>
      </c>
      <c r="EL621" s="1">
        <v>1.2178927161599999E-3</v>
      </c>
      <c r="EM621" s="1">
        <v>1.3770847160978E-3</v>
      </c>
      <c r="EN621" s="1">
        <v>1.3915642086184E-3</v>
      </c>
      <c r="EO621" s="1">
        <v>1.2816984008792E-3</v>
      </c>
      <c r="EP621" s="1">
        <v>1.3033380033986E-3</v>
      </c>
      <c r="EQ621" s="1">
        <v>1.3715333074086999E-3</v>
      </c>
      <c r="ER621" s="1">
        <v>1.2835213581691E-3</v>
      </c>
      <c r="ES621" s="1">
        <v>1.2639315731325E-3</v>
      </c>
      <c r="ET621" s="1">
        <v>1.3224304979449E-3</v>
      </c>
      <c r="EU621" s="1">
        <v>1.3004357386336E-3</v>
      </c>
      <c r="EV621" s="1">
        <v>1.3881385702294001E-3</v>
      </c>
      <c r="EW621" s="1">
        <v>1.3537053205019999E-3</v>
      </c>
      <c r="EX621" s="1">
        <v>1.4220318858680001E-3</v>
      </c>
      <c r="EY621" s="1">
        <v>1.4257555080657001E-3</v>
      </c>
      <c r="EZ621" s="1">
        <v>1.2925779576354001E-3</v>
      </c>
      <c r="FA621" s="1">
        <v>1.2448688801978999E-3</v>
      </c>
      <c r="FB621" s="1">
        <v>1.2304875880058E-3</v>
      </c>
      <c r="FC621" s="1">
        <v>1.1920723028452001E-3</v>
      </c>
      <c r="FD621" s="1">
        <v>1.2713370929451999E-3</v>
      </c>
      <c r="FE621" s="1">
        <v>1.2782097281278E-3</v>
      </c>
      <c r="FF621" s="8">
        <v>1.2210924494736001E-3</v>
      </c>
      <c r="FG621" s="1">
        <v>1.3417068962967001E-3</v>
      </c>
      <c r="FH621" s="1">
        <v>1.3471087492898999E-3</v>
      </c>
      <c r="FI621" s="1">
        <v>1.4182066072524E-3</v>
      </c>
      <c r="FJ621" s="1">
        <v>1.4160902035923E-3</v>
      </c>
      <c r="FK621" s="1">
        <v>1.3982026930746999E-3</v>
      </c>
      <c r="FL621" s="1">
        <v>1.3385536056481E-3</v>
      </c>
      <c r="FM621" s="1">
        <v>1.4296359827134001E-3</v>
      </c>
      <c r="FN621" s="1">
        <v>1.3752140034681999E-3</v>
      </c>
      <c r="FO621" s="1">
        <v>1.3094115265373E-3</v>
      </c>
      <c r="FP621" s="1">
        <v>1.3678024089944999E-3</v>
      </c>
      <c r="FQ621" s="1">
        <v>1.3852119896666001E-3</v>
      </c>
      <c r="FR621" s="1">
        <v>1.3350160860317001E-3</v>
      </c>
      <c r="FS621" s="1">
        <v>1.4138655820733E-3</v>
      </c>
      <c r="FT621" s="1">
        <v>1.3702844968993999E-3</v>
      </c>
      <c r="FU621" s="1">
        <v>1.3578145926859001E-3</v>
      </c>
      <c r="FV621" s="1">
        <v>1.259881360702E-3</v>
      </c>
      <c r="FW621" s="1">
        <v>1.3259667915805E-3</v>
      </c>
      <c r="FX621" s="1">
        <v>1.4032714906317999E-3</v>
      </c>
      <c r="FY621" s="1">
        <v>1.3060761928851E-3</v>
      </c>
      <c r="FZ621" s="1">
        <v>1.2832872695957001E-3</v>
      </c>
      <c r="GA621" s="1">
        <v>1.3707707050069999E-3</v>
      </c>
      <c r="GB621" s="1">
        <v>1.4515512203846E-3</v>
      </c>
      <c r="GC621" s="1">
        <v>1.3903633713475E-3</v>
      </c>
      <c r="GD621" s="1">
        <v>1.3551766350546001E-3</v>
      </c>
      <c r="GE621" s="1">
        <v>1.3810377977153E-3</v>
      </c>
      <c r="GF621" s="1">
        <v>1.3654851229601001E-3</v>
      </c>
      <c r="GG621" s="1">
        <v>1.3176487072878999E-3</v>
      </c>
      <c r="GH621" s="1">
        <v>1.3301185867720001E-3</v>
      </c>
      <c r="GI621" s="1">
        <v>1.3246741247123E-3</v>
      </c>
      <c r="GJ621" s="1">
        <v>1.3245502694009001E-3</v>
      </c>
      <c r="GK621" s="1">
        <v>1.4093745406941001E-3</v>
      </c>
      <c r="GL621" s="1">
        <v>1.3272871594844E-3</v>
      </c>
      <c r="GM621" s="1">
        <v>1.2896170030646001E-3</v>
      </c>
      <c r="GN621" s="1">
        <v>1.3503783020414001E-3</v>
      </c>
      <c r="GO621" s="1">
        <v>1.3454736218391E-3</v>
      </c>
      <c r="GP621" s="1">
        <v>1.3125959938554001E-3</v>
      </c>
      <c r="GQ621" s="1">
        <v>1.30038789888E-3</v>
      </c>
      <c r="GR621" s="1">
        <v>1.2965115781743001E-3</v>
      </c>
      <c r="GS621" s="1">
        <v>1.3511745237614E-3</v>
      </c>
      <c r="GT621" s="1">
        <v>1.2972582632639E-3</v>
      </c>
      <c r="GU621" s="1">
        <v>1.3397330380911E-3</v>
      </c>
      <c r="GV621" s="1">
        <v>1.2978185114862E-3</v>
      </c>
      <c r="GW621" s="1">
        <v>1.3409337966909999E-3</v>
      </c>
      <c r="GX621" s="1">
        <v>1.3407413942592001E-3</v>
      </c>
      <c r="GY621" s="1">
        <v>1.3117058523753999E-3</v>
      </c>
      <c r="GZ621" s="1">
        <v>1.3216471471519001E-3</v>
      </c>
      <c r="HA621" s="1">
        <v>1.3069749054638001E-3</v>
      </c>
      <c r="HB621" s="1">
        <v>1.2902566031215E-3</v>
      </c>
      <c r="HC621" s="1">
        <v>1.4313428380159001E-3</v>
      </c>
      <c r="HD621" s="1">
        <v>1.3810356788427E-3</v>
      </c>
      <c r="HE621" s="1">
        <v>1.3623533342363001E-3</v>
      </c>
      <c r="HF621" s="1">
        <v>1.285800130898E-3</v>
      </c>
      <c r="HG621" s="1">
        <v>1.3423572070599E-3</v>
      </c>
      <c r="HH621" s="1">
        <v>1.3053334203883E-3</v>
      </c>
      <c r="HI621" s="1">
        <v>1.3291138467145999E-3</v>
      </c>
    </row>
    <row r="622" spans="1:217" s="1" customFormat="1" x14ac:dyDescent="0.2">
      <c r="A622" s="1">
        <v>1205.299796981813</v>
      </c>
      <c r="B622" s="1">
        <v>2.726621555128381E-3</v>
      </c>
      <c r="C622" s="1">
        <v>1.1069968179721959E-3</v>
      </c>
      <c r="D622" s="1">
        <v>1.1275629882394401E-3</v>
      </c>
      <c r="E622" s="1">
        <v>1.1536695356420619E-3</v>
      </c>
      <c r="G622" s="1">
        <v>1.1128029873011E-3</v>
      </c>
      <c r="H622" s="1">
        <v>1.0761950337292E-3</v>
      </c>
      <c r="I622" s="1">
        <v>1.0817023301200001E-3</v>
      </c>
      <c r="J622" s="1">
        <v>1.0978595576596E-3</v>
      </c>
      <c r="K622" s="1">
        <v>1.1206886068728E-3</v>
      </c>
      <c r="L622" s="1">
        <v>1.0836230371676001E-3</v>
      </c>
      <c r="M622" s="1">
        <v>1.0374546766163E-3</v>
      </c>
      <c r="N622" s="1">
        <v>1.0932579367758E-3</v>
      </c>
      <c r="O622" s="1">
        <v>1.0362818532724E-3</v>
      </c>
      <c r="P622" s="1">
        <v>1.046644882893E-3</v>
      </c>
      <c r="Q622" s="1">
        <v>1.0879356623130999E-3</v>
      </c>
      <c r="R622" s="1">
        <v>1.0714405568757999E-3</v>
      </c>
      <c r="S622" s="1">
        <v>1.0741688870429999E-3</v>
      </c>
      <c r="T622" s="1">
        <v>1.1163253624852001E-3</v>
      </c>
      <c r="U622" s="1">
        <v>1.1365964210088E-3</v>
      </c>
      <c r="V622" s="1">
        <v>1.1235407017329E-3</v>
      </c>
      <c r="W622" s="1">
        <v>1.1231214318793E-3</v>
      </c>
      <c r="X622" s="1">
        <v>1.1498402676981001E-3</v>
      </c>
      <c r="Y622" s="1">
        <v>1.15080888239E-3</v>
      </c>
      <c r="Z622" s="1">
        <v>1.0683920622442001E-3</v>
      </c>
      <c r="AA622" s="1">
        <v>1.0845420725470001E-3</v>
      </c>
      <c r="AB622" s="1">
        <v>1.1047825537618999E-3</v>
      </c>
      <c r="AC622" s="1">
        <v>1.0937907769437E-3</v>
      </c>
      <c r="AD622" s="1">
        <v>1.0739993329261001E-3</v>
      </c>
      <c r="AE622" s="1">
        <v>1.0560479784324E-3</v>
      </c>
      <c r="AF622" s="1">
        <v>1.1136144216513E-3</v>
      </c>
      <c r="AG622" s="1">
        <v>1.1687386626361999E-3</v>
      </c>
      <c r="AH622" s="1">
        <v>1.1240442427360999E-3</v>
      </c>
      <c r="AI622" s="1">
        <v>1.0461784161442001E-3</v>
      </c>
      <c r="AJ622" s="1">
        <v>1.0307826512633001E-3</v>
      </c>
      <c r="AK622" s="1">
        <v>1.1034575136888E-3</v>
      </c>
      <c r="AL622" s="1">
        <v>1.1262173411951001E-3</v>
      </c>
      <c r="AM622" s="1">
        <v>1.1354802838092E-3</v>
      </c>
      <c r="AN622" s="1">
        <v>1.1241562915485E-3</v>
      </c>
      <c r="AO622" s="1">
        <v>1.1242820941356E-3</v>
      </c>
      <c r="AP622" s="1">
        <v>1.1240155977130001E-3</v>
      </c>
      <c r="AQ622" s="1">
        <v>1.0990268899449E-3</v>
      </c>
      <c r="AR622" s="1">
        <v>1.0781863703362999E-3</v>
      </c>
      <c r="AS622" s="1">
        <v>1.0531060065698001E-3</v>
      </c>
      <c r="AT622" s="1">
        <v>1.2696540341387999E-3</v>
      </c>
      <c r="AU622" s="1">
        <v>1.1096000801084E-3</v>
      </c>
      <c r="AV622" s="1">
        <v>1.2260771771224999E-3</v>
      </c>
      <c r="AW622" s="1">
        <v>1.1853595958096E-3</v>
      </c>
      <c r="AX622" s="1">
        <v>1.0880457115675999E-3</v>
      </c>
      <c r="AY622" s="1">
        <v>1.1011331412477999E-3</v>
      </c>
      <c r="AZ622" s="1">
        <v>1.1376055198255E-3</v>
      </c>
      <c r="BA622" s="1">
        <v>1.1041529971515E-3</v>
      </c>
      <c r="BB622" s="6">
        <v>1.1610883696320999E-3</v>
      </c>
      <c r="BC622" s="1">
        <v>1.1411640471172E-3</v>
      </c>
      <c r="BD622" s="1">
        <v>1.1591124613560999E-3</v>
      </c>
      <c r="BE622" s="1">
        <v>1.1403377769666999E-3</v>
      </c>
      <c r="BF622" s="1">
        <v>1.0639603992372E-3</v>
      </c>
      <c r="BG622" s="1">
        <v>1.0518595407636999E-3</v>
      </c>
      <c r="BH622" s="1">
        <v>1.0904913804929001E-3</v>
      </c>
      <c r="BI622" s="1">
        <v>1.1316275134612001E-3</v>
      </c>
      <c r="BJ622" s="1">
        <v>1.2332069934997E-3</v>
      </c>
      <c r="BK622" s="1">
        <v>1.2080950704459999E-3</v>
      </c>
      <c r="BL622" s="1">
        <v>1.2302950106891999E-3</v>
      </c>
      <c r="BM622" s="1">
        <v>1.1136346283439E-3</v>
      </c>
      <c r="BN622" s="1">
        <v>1.1109841668084E-3</v>
      </c>
      <c r="BO622" s="1">
        <v>1.0752500571467999E-3</v>
      </c>
      <c r="BP622" s="1">
        <v>1.0781784238286999E-3</v>
      </c>
      <c r="BQ622" s="1">
        <v>1.0972324076797E-3</v>
      </c>
      <c r="BR622" s="1">
        <v>1.0909030367031E-3</v>
      </c>
      <c r="BS622" s="1">
        <v>1.1183842218928999E-3</v>
      </c>
      <c r="BT622" s="1">
        <v>1.1521193782256E-3</v>
      </c>
      <c r="BU622" s="1">
        <v>1.0717678775075999E-3</v>
      </c>
      <c r="BV622" s="1">
        <v>1.1313452646717001E-3</v>
      </c>
      <c r="BW622" s="1">
        <v>1.0473398289175E-3</v>
      </c>
      <c r="BX622" s="1">
        <v>1.0880074207508001E-3</v>
      </c>
      <c r="BY622" s="1">
        <v>1.0902005543960999E-3</v>
      </c>
      <c r="BZ622" s="1">
        <v>1.1065292891521E-3</v>
      </c>
      <c r="CA622" s="1">
        <v>1.0945741347515E-3</v>
      </c>
      <c r="CB622" s="1">
        <v>1.1944161284274E-3</v>
      </c>
      <c r="CC622" s="1">
        <v>1.0858177097003E-3</v>
      </c>
      <c r="CD622" s="1">
        <v>1.1056421416833001E-3</v>
      </c>
      <c r="CE622" s="1">
        <v>1.0463926716886001E-3</v>
      </c>
      <c r="CF622" s="1">
        <v>1.1126439434360001E-3</v>
      </c>
      <c r="CG622" s="1">
        <v>1.1932563538336999E-3</v>
      </c>
      <c r="CH622" s="1">
        <v>1.0787838523228001E-3</v>
      </c>
      <c r="CI622" s="1">
        <v>1.1707962123904999E-3</v>
      </c>
      <c r="CJ622" s="1">
        <v>1.1649592564686999E-3</v>
      </c>
      <c r="CK622" s="1">
        <v>1.1501695138093999E-3</v>
      </c>
      <c r="CL622" s="1">
        <v>1.1133689337134E-3</v>
      </c>
      <c r="CM622" s="1">
        <v>1.0988266898357001E-3</v>
      </c>
      <c r="CN622" s="1">
        <v>1.1615324137864E-3</v>
      </c>
      <c r="CO622" s="1">
        <v>1.2252797664606E-3</v>
      </c>
      <c r="CP622" s="1">
        <v>1.2767221793999E-3</v>
      </c>
      <c r="CQ622" s="1">
        <v>1.1248982880902E-3</v>
      </c>
      <c r="CR622" s="1">
        <v>1.1258580545825999E-3</v>
      </c>
      <c r="CS622" s="1">
        <v>1.1576267504209E-3</v>
      </c>
      <c r="CT622" s="1">
        <v>9.8590225332029994E-4</v>
      </c>
      <c r="CU622" s="1">
        <v>1.1209728067137E-3</v>
      </c>
      <c r="CV622" s="1">
        <v>1.1435138240859001E-3</v>
      </c>
      <c r="CW622" s="1">
        <v>1.1157109957024001E-3</v>
      </c>
      <c r="CX622" s="1">
        <v>1.1171431772502001E-3</v>
      </c>
      <c r="CY622" s="1">
        <v>1.0245024968198E-3</v>
      </c>
      <c r="CZ622" s="1">
        <v>1.031020506553E-3</v>
      </c>
      <c r="DA622" s="1">
        <v>1.0464129664503E-3</v>
      </c>
      <c r="DB622" s="1">
        <v>1.0835189723033001E-3</v>
      </c>
      <c r="DC622" s="1">
        <v>1.1019531220943001E-3</v>
      </c>
      <c r="DD622" s="1">
        <v>1.1785853724249999E-3</v>
      </c>
      <c r="DE622" s="1">
        <v>1.0714024262876E-3</v>
      </c>
      <c r="DF622" s="1">
        <v>1.1168199833340999E-3</v>
      </c>
      <c r="DG622" s="1">
        <v>1.1195375919314E-3</v>
      </c>
      <c r="DH622" s="1">
        <v>1.3348147412039E-3</v>
      </c>
      <c r="DI622" s="1">
        <v>1.1493922209791999E-3</v>
      </c>
      <c r="DJ622" s="1">
        <v>1.2396363770696001E-3</v>
      </c>
      <c r="DK622" s="1">
        <v>1.1662003474659001E-3</v>
      </c>
      <c r="DL622" s="1">
        <v>1.2155744971862001E-3</v>
      </c>
      <c r="DM622" s="1">
        <v>1.1921299120281001E-3</v>
      </c>
      <c r="DN622" s="1">
        <v>1.2658274150167E-3</v>
      </c>
      <c r="DO622" s="1">
        <v>1.0341961460410001E-3</v>
      </c>
      <c r="DP622" s="1">
        <v>1.0782828643224999E-3</v>
      </c>
      <c r="DQ622" s="1">
        <v>1.1811782261411999E-3</v>
      </c>
      <c r="DR622" s="1">
        <v>1.0726771662717999E-3</v>
      </c>
      <c r="DS622" s="1">
        <v>1.0676049666144001E-3</v>
      </c>
      <c r="DT622" s="1">
        <v>1.0914805879259999E-3</v>
      </c>
      <c r="DU622" s="1">
        <v>1.1010036645624E-3</v>
      </c>
      <c r="DV622" s="1">
        <v>1.1594492900325001E-3</v>
      </c>
      <c r="DW622" s="1">
        <v>1.1458853913993E-3</v>
      </c>
      <c r="DX622" s="1">
        <v>1.1174683896646E-3</v>
      </c>
      <c r="DY622" s="1">
        <v>1.1082749881181E-3</v>
      </c>
      <c r="DZ622" s="1">
        <v>1.09321795682E-3</v>
      </c>
      <c r="EA622" s="1">
        <v>1.2317096299066001E-3</v>
      </c>
      <c r="EB622" s="1">
        <v>1.1498434629598001E-3</v>
      </c>
      <c r="EC622" s="1">
        <v>1.2520305431780001E-3</v>
      </c>
      <c r="ED622" s="1">
        <v>1.1778070342574E-3</v>
      </c>
      <c r="EE622" s="1">
        <v>1.1745266056689999E-3</v>
      </c>
      <c r="EF622" s="1">
        <v>1.0794800364144E-3</v>
      </c>
      <c r="EG622" s="1">
        <v>1.2927037819038E-3</v>
      </c>
      <c r="EH622" s="1">
        <v>1.1200000929965999E-3</v>
      </c>
      <c r="EI622" s="1">
        <v>1.1108997771441999E-3</v>
      </c>
      <c r="EJ622" s="1">
        <v>1.1620293013864999E-3</v>
      </c>
      <c r="EK622" s="1">
        <v>1.0178742424782001E-3</v>
      </c>
      <c r="EL622" s="1">
        <v>1.038432909156E-3</v>
      </c>
      <c r="EM622" s="1">
        <v>1.1759220139417E-3</v>
      </c>
      <c r="EN622" s="1">
        <v>1.1966174785245001E-3</v>
      </c>
      <c r="EO622" s="1">
        <v>1.0934226586149999E-3</v>
      </c>
      <c r="EP622" s="1">
        <v>1.1190050060006999E-3</v>
      </c>
      <c r="EQ622" s="1">
        <v>1.1740886015917001E-3</v>
      </c>
      <c r="ER622" s="1">
        <v>1.0964547054998E-3</v>
      </c>
      <c r="ES622" s="1">
        <v>1.0674616790936999E-3</v>
      </c>
      <c r="ET622" s="1">
        <v>1.1333867085241E-3</v>
      </c>
      <c r="EU622" s="1">
        <v>1.1150776193144E-3</v>
      </c>
      <c r="EV622" s="1">
        <v>1.2004869831286E-3</v>
      </c>
      <c r="EW622" s="1">
        <v>1.1540524863051999E-3</v>
      </c>
      <c r="EX622" s="1">
        <v>1.212862544362E-3</v>
      </c>
      <c r="EY622" s="1">
        <v>1.2190514350143E-3</v>
      </c>
      <c r="EZ622" s="1">
        <v>1.0961542986651E-3</v>
      </c>
      <c r="FA622" s="1">
        <v>1.0453717691788001E-3</v>
      </c>
      <c r="FB622" s="1">
        <v>1.0557460354698E-3</v>
      </c>
      <c r="FC622" s="1">
        <v>1.0225582952015999E-3</v>
      </c>
      <c r="FD622" s="1">
        <v>1.0964272884725001E-3</v>
      </c>
      <c r="FE622" s="1">
        <v>1.0850400684824001E-3</v>
      </c>
      <c r="FF622" s="8">
        <v>1.0353942480317E-3</v>
      </c>
      <c r="FG622" s="1">
        <v>1.1565882951049E-3</v>
      </c>
      <c r="FH622" s="1">
        <v>1.1528170276943E-3</v>
      </c>
      <c r="FI622" s="1">
        <v>1.22032668366E-3</v>
      </c>
      <c r="FJ622" s="1">
        <v>1.2171851434581999E-3</v>
      </c>
      <c r="FK622" s="1">
        <v>1.1940386148111999E-3</v>
      </c>
      <c r="FL622" s="1">
        <v>1.1480714452398E-3</v>
      </c>
      <c r="FM622" s="1">
        <v>1.2140859448704999E-3</v>
      </c>
      <c r="FN622" s="1">
        <v>1.1752005237947E-3</v>
      </c>
      <c r="FO622" s="1">
        <v>1.1259111234388E-3</v>
      </c>
      <c r="FP622" s="1">
        <v>1.1678296593671999E-3</v>
      </c>
      <c r="FQ622" s="1">
        <v>1.1878868387228999E-3</v>
      </c>
      <c r="FR622" s="1">
        <v>1.1445519804145999E-3</v>
      </c>
      <c r="FS622" s="1">
        <v>1.1973193538180999E-3</v>
      </c>
      <c r="FT622" s="1">
        <v>1.1730417834939001E-3</v>
      </c>
      <c r="FU622" s="1">
        <v>1.1590332564198999E-3</v>
      </c>
      <c r="FV622" s="1">
        <v>1.0835118864610999E-3</v>
      </c>
      <c r="FW622" s="1">
        <v>1.1247683405496999E-3</v>
      </c>
      <c r="FX622" s="1">
        <v>1.2017719964507001E-3</v>
      </c>
      <c r="FY622" s="1">
        <v>1.1230369682276001E-3</v>
      </c>
      <c r="FZ622" s="1">
        <v>1.1015837531332001E-3</v>
      </c>
      <c r="GA622" s="1">
        <v>1.1711923418596E-3</v>
      </c>
      <c r="GB622" s="1">
        <v>1.2503917869242001E-3</v>
      </c>
      <c r="GC622" s="1">
        <v>1.1934177400715999E-3</v>
      </c>
      <c r="GD622" s="1">
        <v>1.1673072318784E-3</v>
      </c>
      <c r="GE622" s="1">
        <v>1.1878601720142E-3</v>
      </c>
      <c r="GF622" s="1">
        <v>1.1666887830614999E-3</v>
      </c>
      <c r="GG622" s="1">
        <v>1.1276404379101E-3</v>
      </c>
      <c r="GH622" s="1">
        <v>1.1377630663050001E-3</v>
      </c>
      <c r="GI622" s="1">
        <v>1.1338704254034999E-3</v>
      </c>
      <c r="GJ622" s="1">
        <v>1.138882538966E-3</v>
      </c>
      <c r="GK622" s="1">
        <v>1.1992001730221E-3</v>
      </c>
      <c r="GL622" s="1">
        <v>1.135688673178E-3</v>
      </c>
      <c r="GM622" s="1">
        <v>1.1042851909926999E-3</v>
      </c>
      <c r="GN622" s="1">
        <v>1.1570955607985E-3</v>
      </c>
      <c r="GO622" s="1">
        <v>1.1549239329537999E-3</v>
      </c>
      <c r="GP622" s="1">
        <v>1.1201737055072001E-3</v>
      </c>
      <c r="GQ622" s="1">
        <v>1.1231426804087E-3</v>
      </c>
      <c r="GR622" s="1">
        <v>1.1265966349890001E-3</v>
      </c>
      <c r="GS622" s="1">
        <v>1.1591958407710999E-3</v>
      </c>
      <c r="GT622" s="1">
        <v>1.1026308254722999E-3</v>
      </c>
      <c r="GU622" s="1">
        <v>1.1487839180117001E-3</v>
      </c>
      <c r="GV622" s="1">
        <v>1.1095615304983E-3</v>
      </c>
      <c r="GW622" s="1">
        <v>1.1498553776160001E-3</v>
      </c>
      <c r="GX622" s="1">
        <v>1.1484373105188001E-3</v>
      </c>
      <c r="GY622" s="1">
        <v>1.1254087955349999E-3</v>
      </c>
      <c r="GZ622" s="1">
        <v>1.1387547468645E-3</v>
      </c>
      <c r="HA622" s="1">
        <v>1.1146226803791001E-3</v>
      </c>
      <c r="HB622" s="1">
        <v>1.1034874161583001E-3</v>
      </c>
      <c r="HC622" s="1">
        <v>1.2225460680546001E-3</v>
      </c>
      <c r="HD622" s="1">
        <v>1.1827476205611999E-3</v>
      </c>
      <c r="HE622" s="1">
        <v>1.1660003893381001E-3</v>
      </c>
      <c r="HF622" s="1">
        <v>1.1131668643296999E-3</v>
      </c>
      <c r="HG622" s="1">
        <v>1.1452963337237E-3</v>
      </c>
      <c r="HH622" s="1">
        <v>1.1142111904240001E-3</v>
      </c>
      <c r="HI622" s="1">
        <v>1.1424358566816E-3</v>
      </c>
    </row>
    <row r="623" spans="1:217" s="1" customFormat="1" x14ac:dyDescent="0.2">
      <c r="A623" s="1">
        <v>1203.3713173066419</v>
      </c>
      <c r="B623" s="1">
        <v>2.379269714367999E-3</v>
      </c>
      <c r="C623" s="1">
        <v>8.8616906676917083E-4</v>
      </c>
      <c r="D623" s="1">
        <v>9.0226128675122499E-4</v>
      </c>
      <c r="E623" s="1">
        <v>9.2701047984299458E-4</v>
      </c>
      <c r="G623" s="1">
        <v>8.8516150713329996E-4</v>
      </c>
      <c r="H623" s="1">
        <v>8.5884525402030003E-4</v>
      </c>
      <c r="I623" s="1">
        <v>8.5958660655239996E-4</v>
      </c>
      <c r="J623" s="1">
        <v>8.8773224577930003E-4</v>
      </c>
      <c r="K623" s="1">
        <v>8.9028823776889999E-4</v>
      </c>
      <c r="L623" s="1">
        <v>8.6189657594669996E-4</v>
      </c>
      <c r="M623" s="1">
        <v>8.2989692915059999E-4</v>
      </c>
      <c r="N623" s="1">
        <v>8.7370783696169997E-4</v>
      </c>
      <c r="O623" s="1">
        <v>8.2706801479070005E-4</v>
      </c>
      <c r="P623" s="1">
        <v>8.3171655962790004E-4</v>
      </c>
      <c r="Q623" s="1">
        <v>8.7374215178190003E-4</v>
      </c>
      <c r="R623" s="1">
        <v>8.5839973253569999E-4</v>
      </c>
      <c r="S623" s="1">
        <v>8.5746419960550004E-4</v>
      </c>
      <c r="T623" s="1">
        <v>8.9293925353610003E-4</v>
      </c>
      <c r="U623" s="1">
        <v>9.1104874642819998E-4</v>
      </c>
      <c r="V623" s="1">
        <v>8.9586710107190004E-4</v>
      </c>
      <c r="W623" s="1">
        <v>8.9921762270190003E-4</v>
      </c>
      <c r="X623" s="1">
        <v>9.2142973606669997E-4</v>
      </c>
      <c r="Y623" s="1">
        <v>9.1992247865300004E-4</v>
      </c>
      <c r="Z623" s="1">
        <v>8.5924584913030005E-4</v>
      </c>
      <c r="AA623" s="1">
        <v>8.7025888483030001E-4</v>
      </c>
      <c r="AB623" s="1">
        <v>8.822258720923E-4</v>
      </c>
      <c r="AC623" s="1">
        <v>8.7675929012969995E-4</v>
      </c>
      <c r="AD623" s="1">
        <v>8.679380093859E-4</v>
      </c>
      <c r="AE623" s="1">
        <v>8.4771560135409995E-4</v>
      </c>
      <c r="AF623" s="1">
        <v>8.8754279619709996E-4</v>
      </c>
      <c r="AG623" s="1">
        <v>9.3572176668850005E-4</v>
      </c>
      <c r="AH623" s="1">
        <v>9.0715881602539995E-4</v>
      </c>
      <c r="AI623" s="1">
        <v>8.3100272360359996E-4</v>
      </c>
      <c r="AJ623" s="1">
        <v>8.2293303454239995E-4</v>
      </c>
      <c r="AK623" s="1">
        <v>8.8930600141970005E-4</v>
      </c>
      <c r="AL623" s="1">
        <v>9.0137005584489996E-4</v>
      </c>
      <c r="AM623" s="1">
        <v>9.0747344525040003E-4</v>
      </c>
      <c r="AN623" s="1">
        <v>9.0071973424799999E-4</v>
      </c>
      <c r="AO623" s="1">
        <v>9.0356321720029998E-4</v>
      </c>
      <c r="AP623" s="1">
        <v>9.0232817866100004E-4</v>
      </c>
      <c r="AQ623" s="1">
        <v>8.7857860855460003E-4</v>
      </c>
      <c r="AR623" s="1">
        <v>8.6084333068790005E-4</v>
      </c>
      <c r="AS623" s="1">
        <v>8.3162285374730003E-4</v>
      </c>
      <c r="AT623" s="1">
        <v>1.0209367436704001E-3</v>
      </c>
      <c r="AU623" s="1">
        <v>8.8889571183880004E-4</v>
      </c>
      <c r="AV623" s="1">
        <v>9.8984130192979994E-4</v>
      </c>
      <c r="AW623" s="1">
        <v>9.4658014692359995E-4</v>
      </c>
      <c r="AX623" s="1">
        <v>8.6717589546640001E-4</v>
      </c>
      <c r="AY623" s="1">
        <v>8.8717602794119996E-4</v>
      </c>
      <c r="AZ623" s="1">
        <v>9.1682471242960002E-4</v>
      </c>
      <c r="BA623" s="1">
        <v>8.9182356677110003E-4</v>
      </c>
      <c r="BB623" s="6">
        <v>9.2662223824290001E-4</v>
      </c>
      <c r="BC623" s="1">
        <v>9.2010595585419999E-4</v>
      </c>
      <c r="BD623" s="1">
        <v>9.2851514029610002E-4</v>
      </c>
      <c r="BE623" s="1">
        <v>9.2467424485979997E-4</v>
      </c>
      <c r="BF623" s="1">
        <v>8.4696516005180003E-4</v>
      </c>
      <c r="BG623" s="1">
        <v>8.3204684277600005E-4</v>
      </c>
      <c r="BH623" s="1">
        <v>8.69121777131E-4</v>
      </c>
      <c r="BI623" s="1">
        <v>9.051776603174E-4</v>
      </c>
      <c r="BJ623" s="1">
        <v>9.8106534545020006E-4</v>
      </c>
      <c r="BK623" s="1">
        <v>9.813937053178999E-4</v>
      </c>
      <c r="BL623" s="1">
        <v>9.9876810511449992E-4</v>
      </c>
      <c r="BM623" s="1">
        <v>8.9062173711580001E-4</v>
      </c>
      <c r="BN623" s="1">
        <v>8.8282043690159995E-4</v>
      </c>
      <c r="BO623" s="1">
        <v>8.6308961971750002E-4</v>
      </c>
      <c r="BP623" s="1">
        <v>8.5435202657469997E-4</v>
      </c>
      <c r="BQ623" s="1">
        <v>8.7237620750830005E-4</v>
      </c>
      <c r="BR623" s="1">
        <v>8.7436881347390005E-4</v>
      </c>
      <c r="BS623" s="1">
        <v>9.0059079101660004E-4</v>
      </c>
      <c r="BT623" s="1">
        <v>9.3387708406809998E-4</v>
      </c>
      <c r="BU623" s="1">
        <v>8.5124886353829998E-4</v>
      </c>
      <c r="BV623" s="1">
        <v>9.0619658849149995E-4</v>
      </c>
      <c r="BW623" s="1">
        <v>8.2535495338140002E-4</v>
      </c>
      <c r="BX623" s="1">
        <v>8.6247788131439999E-4</v>
      </c>
      <c r="BY623" s="1">
        <v>8.6346583541780004E-4</v>
      </c>
      <c r="BZ623" s="1">
        <v>8.8255434658780004E-4</v>
      </c>
      <c r="CA623" s="1">
        <v>8.729312993718E-4</v>
      </c>
      <c r="CB623" s="1">
        <v>9.49037366999E-4</v>
      </c>
      <c r="CC623" s="1">
        <v>8.543024796535E-4</v>
      </c>
      <c r="CD623" s="1">
        <v>8.8267281246109995E-4</v>
      </c>
      <c r="CE623" s="1">
        <v>8.327213719189E-4</v>
      </c>
      <c r="CF623" s="1">
        <v>8.9282821613419997E-4</v>
      </c>
      <c r="CG623" s="1">
        <v>9.6284049346480002E-4</v>
      </c>
      <c r="CH623" s="1">
        <v>8.5798943739240005E-4</v>
      </c>
      <c r="CI623" s="1">
        <v>9.4764906415499995E-4</v>
      </c>
      <c r="CJ623" s="1">
        <v>9.3090997404299996E-4</v>
      </c>
      <c r="CK623" s="1">
        <v>9.2432366444959995E-4</v>
      </c>
      <c r="CL623" s="1">
        <v>8.9169542034340003E-4</v>
      </c>
      <c r="CM623" s="1">
        <v>8.7488867939739998E-4</v>
      </c>
      <c r="CN623" s="1">
        <v>9.3244387855420002E-4</v>
      </c>
      <c r="CO623" s="1">
        <v>9.8567157708989999E-4</v>
      </c>
      <c r="CP623" s="1">
        <v>1.0286540158459001E-3</v>
      </c>
      <c r="CQ623" s="1">
        <v>8.9480787795799999E-4</v>
      </c>
      <c r="CR623" s="1">
        <v>9.0000838328499998E-4</v>
      </c>
      <c r="CS623" s="1">
        <v>9.276484963436E-4</v>
      </c>
      <c r="CT623" s="1">
        <v>7.7575820730310001E-4</v>
      </c>
      <c r="CU623" s="1">
        <v>8.9305241983589996E-4</v>
      </c>
      <c r="CV623" s="1">
        <v>9.0825487831730002E-4</v>
      </c>
      <c r="CW623" s="1">
        <v>8.7486661862540001E-4</v>
      </c>
      <c r="CX623" s="1">
        <v>8.816450700334E-4</v>
      </c>
      <c r="CY623" s="1">
        <v>8.1541539306789995E-4</v>
      </c>
      <c r="CZ623" s="1">
        <v>8.1562129883729995E-4</v>
      </c>
      <c r="DA623" s="1">
        <v>8.345463780526E-4</v>
      </c>
      <c r="DB623" s="1">
        <v>8.5628245262789999E-4</v>
      </c>
      <c r="DC623" s="1">
        <v>8.7700970564930005E-4</v>
      </c>
      <c r="DD623" s="1">
        <v>9.4320895821459996E-4</v>
      </c>
      <c r="DE623" s="1">
        <v>8.5339053383639998E-4</v>
      </c>
      <c r="DF623" s="1">
        <v>8.9412509491780003E-4</v>
      </c>
      <c r="DG623" s="1">
        <v>8.9739278300200005E-4</v>
      </c>
      <c r="DH623" s="1">
        <v>1.0747311732960999E-3</v>
      </c>
      <c r="DI623" s="1">
        <v>9.1665533559610001E-4</v>
      </c>
      <c r="DJ623" s="1">
        <v>9.9765151031139991E-4</v>
      </c>
      <c r="DK623" s="1">
        <v>9.3828503801029995E-4</v>
      </c>
      <c r="DL623" s="1">
        <v>9.8337465636779992E-4</v>
      </c>
      <c r="DM623" s="1">
        <v>9.5884931966700002E-4</v>
      </c>
      <c r="DN623" s="1">
        <v>1.0268904154956001E-3</v>
      </c>
      <c r="DO623" s="1">
        <v>8.3489725024070004E-4</v>
      </c>
      <c r="DP623" s="1">
        <v>8.6188996060270005E-4</v>
      </c>
      <c r="DQ623" s="1">
        <v>9.473133135991E-4</v>
      </c>
      <c r="DR623" s="1">
        <v>8.5487062717429999E-4</v>
      </c>
      <c r="DS623" s="1">
        <v>8.5439129068199998E-4</v>
      </c>
      <c r="DT623" s="1">
        <v>8.716331010372E-4</v>
      </c>
      <c r="DU623" s="1">
        <v>8.7861426111739995E-4</v>
      </c>
      <c r="DV623" s="1">
        <v>9.2745482466400004E-4</v>
      </c>
      <c r="DW623" s="1">
        <v>9.0763793880679997E-4</v>
      </c>
      <c r="DX623" s="1">
        <v>8.9367029844490003E-4</v>
      </c>
      <c r="DY623" s="1">
        <v>8.8222264755600003E-4</v>
      </c>
      <c r="DZ623" s="1">
        <v>8.711829097115E-4</v>
      </c>
      <c r="EA623" s="1">
        <v>9.9802912241640004E-4</v>
      </c>
      <c r="EB623" s="1">
        <v>9.2091827905510005E-4</v>
      </c>
      <c r="EC623" s="1">
        <v>1.0164329657406999E-3</v>
      </c>
      <c r="ED623" s="1">
        <v>9.3792921570510005E-4</v>
      </c>
      <c r="EE623" s="1">
        <v>9.4097025919729997E-4</v>
      </c>
      <c r="EF623" s="1">
        <v>8.4862532362950003E-4</v>
      </c>
      <c r="EG623" s="1">
        <v>1.0401767329499001E-3</v>
      </c>
      <c r="EH623" s="1">
        <v>8.8932249779760002E-4</v>
      </c>
      <c r="EI623" s="1">
        <v>8.8882544394730003E-4</v>
      </c>
      <c r="EJ623" s="1">
        <v>9.3241701991189998E-4</v>
      </c>
      <c r="EK623" s="1">
        <v>8.0266821135619999E-4</v>
      </c>
      <c r="EL623" s="1">
        <v>8.3018573233689999E-4</v>
      </c>
      <c r="EM623" s="1">
        <v>9.5357926074200001E-4</v>
      </c>
      <c r="EN623" s="1">
        <v>9.7426396333710004E-4</v>
      </c>
      <c r="EO623" s="1">
        <v>8.8125244916760004E-4</v>
      </c>
      <c r="EP623" s="1">
        <v>9.0418044650360002E-4</v>
      </c>
      <c r="EQ623" s="1">
        <v>9.4033225787779995E-4</v>
      </c>
      <c r="ER623" s="1">
        <v>8.7732796546259996E-4</v>
      </c>
      <c r="ES623" s="1">
        <v>8.4489069663930001E-4</v>
      </c>
      <c r="ET623" s="1">
        <v>9.1783076073660003E-4</v>
      </c>
      <c r="EU623" s="1">
        <v>9.0536216120470003E-4</v>
      </c>
      <c r="EV623" s="1">
        <v>9.8262463120519995E-4</v>
      </c>
      <c r="EW623" s="1">
        <v>9.279502455711E-4</v>
      </c>
      <c r="EX623" s="1">
        <v>9.7424276133160003E-4</v>
      </c>
      <c r="EY623" s="1">
        <v>9.825072883494E-4</v>
      </c>
      <c r="EZ623" s="1">
        <v>8.7426978693620002E-4</v>
      </c>
      <c r="FA623" s="1">
        <v>8.2682169496829997E-4</v>
      </c>
      <c r="FB623" s="1">
        <v>8.465790282508E-4</v>
      </c>
      <c r="FC623" s="1">
        <v>8.2233458744289997E-4</v>
      </c>
      <c r="FD623" s="1">
        <v>8.8481785239860004E-4</v>
      </c>
      <c r="FE623" s="1">
        <v>8.6349505886999995E-4</v>
      </c>
      <c r="FF623" s="8">
        <v>8.1501597225389999E-4</v>
      </c>
      <c r="FG623" s="1">
        <v>9.3106015195840001E-4</v>
      </c>
      <c r="FH623" s="1">
        <v>9.2676163377519998E-4</v>
      </c>
      <c r="FI623" s="1">
        <v>9.8887112699619991E-4</v>
      </c>
      <c r="FJ623" s="1">
        <v>9.847035471145999E-4</v>
      </c>
      <c r="FK623" s="1">
        <v>9.6097162719960001E-4</v>
      </c>
      <c r="FL623" s="1">
        <v>9.2432354209259998E-4</v>
      </c>
      <c r="FM623" s="1">
        <v>9.6397003608370002E-4</v>
      </c>
      <c r="FN623" s="1">
        <v>9.4107613336560003E-4</v>
      </c>
      <c r="FO623" s="1">
        <v>9.0902911959060001E-4</v>
      </c>
      <c r="FP623" s="1">
        <v>9.3424791852899996E-4</v>
      </c>
      <c r="FQ623" s="1">
        <v>9.557159885046E-4</v>
      </c>
      <c r="FR623" s="1">
        <v>9.1539737480030004E-4</v>
      </c>
      <c r="FS623" s="1">
        <v>9.4744912014700004E-4</v>
      </c>
      <c r="FT623" s="1">
        <v>9.4242291974459998E-4</v>
      </c>
      <c r="FU623" s="1">
        <v>9.274805872909E-4</v>
      </c>
      <c r="FV623" s="1">
        <v>8.6859341231200005E-4</v>
      </c>
      <c r="FW623" s="1">
        <v>9.0192866862070001E-4</v>
      </c>
      <c r="FX623" s="1">
        <v>9.6433715683139998E-4</v>
      </c>
      <c r="FY623" s="1">
        <v>9.0051530948540004E-4</v>
      </c>
      <c r="FZ623" s="1">
        <v>8.8091175595440005E-4</v>
      </c>
      <c r="GA623" s="1">
        <v>9.4016837022109999E-4</v>
      </c>
      <c r="GB623" s="1">
        <v>1.0131417343149001E-3</v>
      </c>
      <c r="GC623" s="1">
        <v>9.6411603412459995E-4</v>
      </c>
      <c r="GD623" s="1">
        <v>9.4667100161180005E-4</v>
      </c>
      <c r="GE623" s="1">
        <v>9.6181811680330002E-4</v>
      </c>
      <c r="GF623" s="1">
        <v>9.4568472724090001E-4</v>
      </c>
      <c r="GG623" s="1">
        <v>9.0393118059879998E-4</v>
      </c>
      <c r="GH623" s="1">
        <v>9.1282817575270001E-4</v>
      </c>
      <c r="GI623" s="1">
        <v>9.0901699914399997E-4</v>
      </c>
      <c r="GJ623" s="1">
        <v>9.1704705366050002E-4</v>
      </c>
      <c r="GK623" s="1">
        <v>9.5819012122260003E-4</v>
      </c>
      <c r="GL623" s="1">
        <v>9.0820545556560004E-4</v>
      </c>
      <c r="GM623" s="1">
        <v>8.8350590353340004E-4</v>
      </c>
      <c r="GN623" s="1">
        <v>9.2981989773210005E-4</v>
      </c>
      <c r="GO623" s="1">
        <v>9.314967053217E-4</v>
      </c>
      <c r="GP623" s="1">
        <v>8.9267908791329997E-4</v>
      </c>
      <c r="GQ623" s="1">
        <v>9.1219767676210004E-4</v>
      </c>
      <c r="GR623" s="1">
        <v>9.1520034567710003E-4</v>
      </c>
      <c r="GS623" s="1">
        <v>9.3570900056819996E-4</v>
      </c>
      <c r="GT623" s="1">
        <v>8.8040449696319997E-4</v>
      </c>
      <c r="GU623" s="1">
        <v>9.2333734300669996E-4</v>
      </c>
      <c r="GV623" s="1">
        <v>8.9000583877220005E-4</v>
      </c>
      <c r="GW623" s="1">
        <v>9.2406894692089998E-4</v>
      </c>
      <c r="GX623" s="1">
        <v>9.2253039672009999E-4</v>
      </c>
      <c r="GY623" s="1">
        <v>9.0329642029350003E-4</v>
      </c>
      <c r="GZ623" s="1">
        <v>9.1600525170360003E-4</v>
      </c>
      <c r="HA623" s="1">
        <v>8.8682652992709999E-4</v>
      </c>
      <c r="HB623" s="1">
        <v>8.8600961039549998E-4</v>
      </c>
      <c r="HC623" s="1">
        <v>9.8592035423950009E-4</v>
      </c>
      <c r="HD623" s="1">
        <v>9.5530709687799995E-4</v>
      </c>
      <c r="HE623" s="1">
        <v>9.3888813507699996E-4</v>
      </c>
      <c r="HF623" s="1">
        <v>9.0346981316910004E-4</v>
      </c>
      <c r="HG623" s="1">
        <v>9.1080859804100001E-4</v>
      </c>
      <c r="HH623" s="1">
        <v>8.8686638622959999E-4</v>
      </c>
      <c r="HI623" s="1">
        <v>9.2063645486219995E-4</v>
      </c>
    </row>
    <row r="624" spans="1:217" x14ac:dyDescent="0.2">
      <c r="A624" s="2">
        <v>1201.4428376314711</v>
      </c>
      <c r="B624" s="2">
        <v>1.8903945696434219E-3</v>
      </c>
      <c r="C624" s="2">
        <v>6.7208659463768958E-4</v>
      </c>
      <c r="D624" s="2">
        <v>6.8484771431267404E-4</v>
      </c>
      <c r="E624" s="2">
        <v>7.0873566369580182E-4</v>
      </c>
      <c r="G624" s="2">
        <v>6.6443780908329996E-4</v>
      </c>
      <c r="H624" s="2">
        <v>6.4719378238670003E-4</v>
      </c>
      <c r="I624" s="2">
        <v>6.4364677345899997E-4</v>
      </c>
      <c r="J624" s="2">
        <v>6.8421406375009997E-4</v>
      </c>
      <c r="K624" s="2">
        <v>6.7239616693730005E-4</v>
      </c>
      <c r="L624" s="2">
        <v>6.4553082637139997E-4</v>
      </c>
      <c r="M624" s="2">
        <v>6.272905024603E-4</v>
      </c>
      <c r="N624" s="2">
        <v>6.6208746310990004E-4</v>
      </c>
      <c r="O624" s="2">
        <v>6.1964783637199995E-4</v>
      </c>
      <c r="P624" s="2">
        <v>6.2762211495380005E-4</v>
      </c>
      <c r="Q624" s="2">
        <v>6.6559528694789996E-4</v>
      </c>
      <c r="R624" s="2">
        <v>6.4937764415449995E-4</v>
      </c>
      <c r="S624" s="2">
        <v>6.4685257109399995E-4</v>
      </c>
      <c r="T624" s="2">
        <v>6.7632524527120002E-4</v>
      </c>
      <c r="U624" s="2">
        <v>6.9683922258940002E-4</v>
      </c>
      <c r="V624" s="2">
        <v>6.7996798471330001E-4</v>
      </c>
      <c r="W624" s="2">
        <v>6.8211192751159997E-4</v>
      </c>
      <c r="X624" s="2">
        <v>7.0294777077860001E-4</v>
      </c>
      <c r="Y624" s="2">
        <v>6.9922298173079995E-4</v>
      </c>
      <c r="Z624" s="2">
        <v>6.617771627162E-4</v>
      </c>
      <c r="AA624" s="2">
        <v>6.5874093771570001E-4</v>
      </c>
      <c r="AB624" s="2">
        <v>6.6427248942850005E-4</v>
      </c>
      <c r="AC624" s="2">
        <v>6.6559361678249999E-4</v>
      </c>
      <c r="AD624" s="2">
        <v>6.6647032044329999E-4</v>
      </c>
      <c r="AE624" s="2">
        <v>6.4449796166799996E-4</v>
      </c>
      <c r="AF624" s="2">
        <v>6.7085962399100003E-4</v>
      </c>
      <c r="AG624" s="2">
        <v>7.0818156730609999E-4</v>
      </c>
      <c r="AH624" s="2">
        <v>7.0142651774550001E-4</v>
      </c>
      <c r="AI624" s="2">
        <v>6.2273776882519995E-4</v>
      </c>
      <c r="AJ624" s="2">
        <v>6.1546059119950002E-4</v>
      </c>
      <c r="AK624" s="2">
        <v>6.8045455438289998E-4</v>
      </c>
      <c r="AL624" s="2">
        <v>6.8680367976250002E-4</v>
      </c>
      <c r="AM624" s="2">
        <v>6.8843041983529996E-4</v>
      </c>
      <c r="AN624" s="2">
        <v>6.8601549672859998E-4</v>
      </c>
      <c r="AO624" s="2">
        <v>6.8926606649030004E-4</v>
      </c>
      <c r="AP624" s="2">
        <v>6.8539627874799995E-4</v>
      </c>
      <c r="AQ624" s="2">
        <v>6.6835185271699995E-4</v>
      </c>
      <c r="AR624" s="2">
        <v>6.4722187021380002E-4</v>
      </c>
      <c r="AS624" s="2">
        <v>6.1954013533830005E-4</v>
      </c>
      <c r="AT624" s="2">
        <v>7.7733134934029999E-4</v>
      </c>
      <c r="AU624" s="2">
        <v>6.7454183496059997E-4</v>
      </c>
      <c r="AV624" s="2">
        <v>7.6162675350629995E-4</v>
      </c>
      <c r="AW624" s="2">
        <v>7.170569620787E-4</v>
      </c>
      <c r="AX624" s="2">
        <v>6.4761099886730003E-4</v>
      </c>
      <c r="AY624" s="2">
        <v>6.8085567120739995E-4</v>
      </c>
      <c r="AZ624" s="2">
        <v>6.9599692263249996E-4</v>
      </c>
      <c r="BA624" s="2">
        <v>6.8197497616190002E-4</v>
      </c>
      <c r="BB624" s="5">
        <v>6.9835418814080002E-4</v>
      </c>
      <c r="BC624" s="2">
        <v>7.0889523136929999E-4</v>
      </c>
      <c r="BD624" s="2">
        <v>7.0881292126320002E-4</v>
      </c>
      <c r="BE624" s="2">
        <v>7.2791391249540005E-4</v>
      </c>
      <c r="BF624" s="2">
        <v>6.3921744508840003E-4</v>
      </c>
      <c r="BG624" s="2">
        <v>6.2169701407039995E-4</v>
      </c>
      <c r="BH624" s="2">
        <v>6.5624460239800003E-4</v>
      </c>
      <c r="BI624" s="2">
        <v>6.8720669822469995E-4</v>
      </c>
      <c r="BJ624" s="2">
        <v>7.4384501087399997E-4</v>
      </c>
      <c r="BK624" s="2">
        <v>7.6296219946869997E-4</v>
      </c>
      <c r="BL624" s="2">
        <v>7.7277028204289998E-4</v>
      </c>
      <c r="BM624" s="2">
        <v>6.7761856260100002E-4</v>
      </c>
      <c r="BN624" s="2">
        <v>6.5987896249379997E-4</v>
      </c>
      <c r="BO624" s="2">
        <v>6.5877543089820005E-4</v>
      </c>
      <c r="BP624" s="2">
        <v>6.3323307473030005E-4</v>
      </c>
      <c r="BQ624" s="2">
        <v>6.531521390686E-4</v>
      </c>
      <c r="BR624" s="2">
        <v>6.7164370386320002E-4</v>
      </c>
      <c r="BS624" s="2">
        <v>6.9256838033610003E-4</v>
      </c>
      <c r="BT624" s="2">
        <v>7.1845109295359995E-4</v>
      </c>
      <c r="BU624" s="2">
        <v>6.3861259829490005E-4</v>
      </c>
      <c r="BV624" s="2">
        <v>6.8906248433340004E-4</v>
      </c>
      <c r="BW624" s="2">
        <v>6.0709579846339999E-4</v>
      </c>
      <c r="BX624" s="2">
        <v>6.477874691661E-4</v>
      </c>
      <c r="BY624" s="2">
        <v>6.420214441102E-4</v>
      </c>
      <c r="BZ624" s="2">
        <v>6.6331596568829998E-4</v>
      </c>
      <c r="CA624" s="2">
        <v>6.6613346722979995E-4</v>
      </c>
      <c r="CB624" s="2">
        <v>7.1127097860249999E-4</v>
      </c>
      <c r="CC624" s="2">
        <v>6.2433615635589998E-4</v>
      </c>
      <c r="CD624" s="2">
        <v>6.6320471211629998E-4</v>
      </c>
      <c r="CE624" s="2">
        <v>6.2534835131810001E-4</v>
      </c>
      <c r="CF624" s="2">
        <v>6.7173304833189999E-4</v>
      </c>
      <c r="CG624" s="2">
        <v>7.4243223853279997E-4</v>
      </c>
      <c r="CH624" s="2">
        <v>6.467490715089E-4</v>
      </c>
      <c r="CI624" s="2">
        <v>7.3664915587069995E-4</v>
      </c>
      <c r="CJ624" s="2">
        <v>7.1096932371209997E-4</v>
      </c>
      <c r="CK624" s="2">
        <v>7.0940439504860002E-4</v>
      </c>
      <c r="CL624" s="2">
        <v>6.7826755132680005E-4</v>
      </c>
      <c r="CM624" s="2">
        <v>6.6025231903960003E-4</v>
      </c>
      <c r="CN624" s="2">
        <v>7.1478086220740002E-4</v>
      </c>
      <c r="CO624" s="2">
        <v>7.5280258362419997E-4</v>
      </c>
      <c r="CP624" s="2">
        <v>7.9384623618820004E-4</v>
      </c>
      <c r="CQ624" s="2">
        <v>6.6898247517709996E-4</v>
      </c>
      <c r="CR624" s="2">
        <v>6.8399914604189995E-4</v>
      </c>
      <c r="CS624" s="2">
        <v>7.0449936705039998E-4</v>
      </c>
      <c r="CT624" s="2">
        <v>5.7836640875319999E-4</v>
      </c>
      <c r="CU624" s="2">
        <v>6.7071702047040004E-4</v>
      </c>
      <c r="CV624" s="2">
        <v>6.8126837801440001E-4</v>
      </c>
      <c r="CW624" s="2">
        <v>6.4853426221790004E-4</v>
      </c>
      <c r="CX624" s="2">
        <v>6.4737613572260001E-4</v>
      </c>
      <c r="CY624" s="2">
        <v>6.07266396847E-4</v>
      </c>
      <c r="CZ624" s="2">
        <v>6.0844133875380001E-4</v>
      </c>
      <c r="DA624" s="2">
        <v>6.2775436134819996E-4</v>
      </c>
      <c r="DB624" s="2">
        <v>6.3654438421309998E-4</v>
      </c>
      <c r="DC624" s="2">
        <v>6.5781142288869998E-4</v>
      </c>
      <c r="DD624" s="2">
        <v>7.1770942967529997E-4</v>
      </c>
      <c r="DE624" s="2">
        <v>6.4384979429279998E-4</v>
      </c>
      <c r="DF624" s="2">
        <v>6.7925508525770002E-4</v>
      </c>
      <c r="DG624" s="2">
        <v>6.852356373325E-4</v>
      </c>
      <c r="DH624" s="2">
        <v>8.2811842839340005E-4</v>
      </c>
      <c r="DI624" s="2">
        <v>6.8903086209879999E-4</v>
      </c>
      <c r="DJ624" s="2">
        <v>7.6437247900310002E-4</v>
      </c>
      <c r="DK624" s="2">
        <v>7.1938297239769998E-4</v>
      </c>
      <c r="DL624" s="2">
        <v>7.6007432321940004E-4</v>
      </c>
      <c r="DM624" s="2">
        <v>7.3459936810880001E-4</v>
      </c>
      <c r="DN624" s="2">
        <v>8.0038203513150001E-4</v>
      </c>
      <c r="DO624" s="2">
        <v>6.3497131273640005E-4</v>
      </c>
      <c r="DP624" s="2">
        <v>6.5719105434340001E-4</v>
      </c>
      <c r="DQ624" s="2">
        <v>7.2226611885839996E-4</v>
      </c>
      <c r="DR624" s="2">
        <v>6.3889098875230001E-4</v>
      </c>
      <c r="DS624" s="2">
        <v>6.4160647395160005E-4</v>
      </c>
      <c r="DT624" s="2">
        <v>6.5365787887649998E-4</v>
      </c>
      <c r="DU624" s="2">
        <v>6.6303097404210001E-4</v>
      </c>
      <c r="DV624" s="2">
        <v>7.1069546377660003E-4</v>
      </c>
      <c r="DW624" s="2">
        <v>6.8001820561259998E-4</v>
      </c>
      <c r="DX624" s="2">
        <v>6.7288371767069998E-4</v>
      </c>
      <c r="DY624" s="2">
        <v>6.594972600164E-4</v>
      </c>
      <c r="DZ624" s="2">
        <v>6.5434115831050003E-4</v>
      </c>
      <c r="EA624" s="2">
        <v>7.7619716779259997E-4</v>
      </c>
      <c r="EB624" s="2">
        <v>7.0551380780680003E-4</v>
      </c>
      <c r="EC624" s="2">
        <v>7.9525861963100001E-4</v>
      </c>
      <c r="ED624" s="2">
        <v>7.0717533345420001E-4</v>
      </c>
      <c r="EE624" s="2">
        <v>7.0918931979709998E-4</v>
      </c>
      <c r="EF624" s="2">
        <v>6.2727285009189998E-4</v>
      </c>
      <c r="EG624" s="2">
        <v>7.9887046124009996E-4</v>
      </c>
      <c r="EH624" s="2">
        <v>6.7224329116570005E-4</v>
      </c>
      <c r="EI624" s="2">
        <v>6.6815901004199998E-4</v>
      </c>
      <c r="EJ624" s="2">
        <v>7.0707939417189998E-4</v>
      </c>
      <c r="EK624" s="2">
        <v>5.9422937914300003E-4</v>
      </c>
      <c r="EL624" s="2">
        <v>6.279628236023E-4</v>
      </c>
      <c r="EM624" s="2">
        <v>7.4055389972000002E-4</v>
      </c>
      <c r="EN624" s="2">
        <v>7.6199956287920003E-4</v>
      </c>
      <c r="EO624" s="2">
        <v>6.761241444796E-4</v>
      </c>
      <c r="EP624" s="2">
        <v>6.9216260371300002E-4</v>
      </c>
      <c r="EQ624" s="2">
        <v>7.1185512703640002E-4</v>
      </c>
      <c r="ER624" s="2">
        <v>6.6110104933000003E-4</v>
      </c>
      <c r="ES624" s="2">
        <v>6.3296275334279997E-4</v>
      </c>
      <c r="ET624" s="2">
        <v>7.1577140318349996E-4</v>
      </c>
      <c r="EU624" s="2">
        <v>7.0706103985589998E-4</v>
      </c>
      <c r="EV624" s="2">
        <v>7.7363735174349997E-4</v>
      </c>
      <c r="EW624" s="2">
        <v>7.0953747406749998E-4</v>
      </c>
      <c r="EX624" s="2">
        <v>7.4817137624660001E-4</v>
      </c>
      <c r="EY624" s="2">
        <v>7.5531623266129997E-4</v>
      </c>
      <c r="EZ624" s="2">
        <v>6.5759980004189995E-4</v>
      </c>
      <c r="FA624" s="2">
        <v>6.2229122610980001E-4</v>
      </c>
      <c r="FB624" s="2">
        <v>6.370831087968E-4</v>
      </c>
      <c r="FC624" s="2">
        <v>6.2172454430769997E-4</v>
      </c>
      <c r="FD624" s="2">
        <v>6.7633877709759999E-4</v>
      </c>
      <c r="FE624" s="2">
        <v>6.4879640971169999E-4</v>
      </c>
      <c r="FF624" s="7">
        <v>6.0072880883829997E-4</v>
      </c>
      <c r="FG624" s="2">
        <v>7.0700529921440003E-4</v>
      </c>
      <c r="FH624" s="2">
        <v>7.0832806758200004E-4</v>
      </c>
      <c r="FI624" s="2">
        <v>7.6603964614639999E-4</v>
      </c>
      <c r="FJ624" s="2">
        <v>7.5916432746760002E-4</v>
      </c>
      <c r="FK624" s="2">
        <v>7.3699970721829999E-4</v>
      </c>
      <c r="FL624" s="2">
        <v>7.1155225216490002E-4</v>
      </c>
      <c r="FM624" s="2">
        <v>7.3128744113119999E-4</v>
      </c>
      <c r="FN624" s="2">
        <v>7.1737319547730003E-4</v>
      </c>
      <c r="FO624" s="2">
        <v>6.9642412564140002E-4</v>
      </c>
      <c r="FP624" s="2">
        <v>7.094041890764E-4</v>
      </c>
      <c r="FQ624" s="2">
        <v>7.3408346724950001E-4</v>
      </c>
      <c r="FR624" s="2">
        <v>6.8920956683639996E-4</v>
      </c>
      <c r="FS624" s="2">
        <v>7.1703535776869996E-4</v>
      </c>
      <c r="FT624" s="2">
        <v>7.2114233459830005E-4</v>
      </c>
      <c r="FU624" s="2">
        <v>7.0121975205750004E-4</v>
      </c>
      <c r="FV624" s="2">
        <v>6.5743948448600004E-4</v>
      </c>
      <c r="FW624" s="2">
        <v>6.9661584005900005E-4</v>
      </c>
      <c r="FX624" s="2">
        <v>7.3348887389889999E-4</v>
      </c>
      <c r="FY624" s="2">
        <v>6.8344995967259999E-4</v>
      </c>
      <c r="FZ624" s="2">
        <v>6.6731969729309998E-4</v>
      </c>
      <c r="GA624" s="2">
        <v>7.1638344575010004E-4</v>
      </c>
      <c r="GB624" s="2">
        <v>7.819507947864E-4</v>
      </c>
      <c r="GC624" s="2">
        <v>7.4462411830819998E-4</v>
      </c>
      <c r="GD624" s="2">
        <v>7.3092088979340001E-4</v>
      </c>
      <c r="GE624" s="2">
        <v>7.4404553991850003E-4</v>
      </c>
      <c r="GF624" s="2">
        <v>7.3936888482630002E-4</v>
      </c>
      <c r="GG624" s="2">
        <v>6.8697187351320001E-4</v>
      </c>
      <c r="GH624" s="2">
        <v>6.9401297780529998E-4</v>
      </c>
      <c r="GI624" s="2">
        <v>6.9036625204589998E-4</v>
      </c>
      <c r="GJ624" s="2">
        <v>6.9613050888130005E-4</v>
      </c>
      <c r="GK624" s="2">
        <v>7.2923969306879996E-4</v>
      </c>
      <c r="GL624" s="2">
        <v>6.9259975500959999E-4</v>
      </c>
      <c r="GM624" s="2">
        <v>6.6997096616179996E-4</v>
      </c>
      <c r="GN624" s="2">
        <v>7.0681444364740001E-4</v>
      </c>
      <c r="GO624" s="2">
        <v>7.133724467703E-4</v>
      </c>
      <c r="GP624" s="2">
        <v>6.7776340671450003E-4</v>
      </c>
      <c r="GQ624" s="2">
        <v>7.110279645809E-4</v>
      </c>
      <c r="GR624" s="2">
        <v>7.0689916347129996E-4</v>
      </c>
      <c r="GS624" s="2">
        <v>7.2087924176690002E-4</v>
      </c>
      <c r="GT624" s="2">
        <v>6.7013515006260002E-4</v>
      </c>
      <c r="GU624" s="2">
        <v>7.063891958252E-4</v>
      </c>
      <c r="GV624" s="2">
        <v>6.7974240394720001E-4</v>
      </c>
      <c r="GW624" s="2">
        <v>7.0589746511279998E-4</v>
      </c>
      <c r="GX624" s="2">
        <v>7.0196712958590002E-4</v>
      </c>
      <c r="GY624" s="2">
        <v>6.8860677071520002E-4</v>
      </c>
      <c r="GZ624" s="2">
        <v>7.0224647849989998E-4</v>
      </c>
      <c r="HA624" s="2">
        <v>6.6772053673250004E-4</v>
      </c>
      <c r="HB624" s="2">
        <v>6.7469759139570002E-4</v>
      </c>
      <c r="HC624" s="2">
        <v>7.6597849865519998E-4</v>
      </c>
      <c r="HD624" s="2">
        <v>7.3780231936689997E-4</v>
      </c>
      <c r="HE624" s="2">
        <v>7.1929587954119997E-4</v>
      </c>
      <c r="HF624" s="2">
        <v>7.0116147373130001E-4</v>
      </c>
      <c r="HG624" s="2">
        <v>6.8534507879359997E-4</v>
      </c>
      <c r="HH624" s="2">
        <v>6.6720432108919995E-4</v>
      </c>
      <c r="HI624" s="2">
        <v>7.0834625835470004E-4</v>
      </c>
    </row>
    <row r="625" spans="1:217" x14ac:dyDescent="0.2">
      <c r="A625" s="2">
        <v>1199.5143579563</v>
      </c>
      <c r="B625" s="2">
        <v>1.3380939687212411E-3</v>
      </c>
      <c r="C625" s="2">
        <v>5.0809177882574165E-4</v>
      </c>
      <c r="D625" s="2">
        <v>5.1713875251908708E-4</v>
      </c>
      <c r="E625" s="2">
        <v>5.4160457409372904E-4</v>
      </c>
      <c r="G625" s="2">
        <v>4.9112488081909996E-4</v>
      </c>
      <c r="H625" s="2">
        <v>4.8543122890220002E-4</v>
      </c>
      <c r="I625" s="2">
        <v>4.7850705745520003E-4</v>
      </c>
      <c r="J625" s="2">
        <v>5.3316834564249996E-4</v>
      </c>
      <c r="K625" s="2">
        <v>5.055291507979E-4</v>
      </c>
      <c r="L625" s="2">
        <v>4.7456331740299999E-4</v>
      </c>
      <c r="M625" s="2">
        <v>4.8032419489450002E-4</v>
      </c>
      <c r="N625" s="2">
        <v>5.0350417835560003E-4</v>
      </c>
      <c r="O625" s="2">
        <v>4.5994375818939997E-4</v>
      </c>
      <c r="P625" s="2">
        <v>4.7849582342780002E-4</v>
      </c>
      <c r="Q625" s="2">
        <v>5.0348150796310004E-4</v>
      </c>
      <c r="R625" s="2">
        <v>4.8936680235179999E-4</v>
      </c>
      <c r="S625" s="2">
        <v>4.9150184984239999E-4</v>
      </c>
      <c r="T625" s="2">
        <v>5.1134343714380004E-4</v>
      </c>
      <c r="U625" s="2">
        <v>5.344664893717E-4</v>
      </c>
      <c r="V625" s="2">
        <v>5.1662927728570005E-4</v>
      </c>
      <c r="W625" s="2">
        <v>5.145995487408E-4</v>
      </c>
      <c r="X625" s="2">
        <v>5.3762128212409997E-4</v>
      </c>
      <c r="Y625" s="2">
        <v>5.3039669093410001E-4</v>
      </c>
      <c r="Z625" s="2">
        <v>5.168672943549E-4</v>
      </c>
      <c r="AA625" s="2">
        <v>4.9699036902629997E-4</v>
      </c>
      <c r="AB625" s="2">
        <v>4.9722583838990005E-4</v>
      </c>
      <c r="AC625" s="2">
        <v>5.064021930533E-4</v>
      </c>
      <c r="AD625" s="2">
        <v>5.1487715050880004E-4</v>
      </c>
      <c r="AE625" s="2">
        <v>4.9275946223839996E-4</v>
      </c>
      <c r="AF625" s="2">
        <v>5.0765252327119995E-4</v>
      </c>
      <c r="AG625" s="2">
        <v>5.3163987462700004E-4</v>
      </c>
      <c r="AH625" s="2">
        <v>5.4937133732349997E-4</v>
      </c>
      <c r="AI625" s="2">
        <v>4.6609308345930002E-4</v>
      </c>
      <c r="AJ625" s="2">
        <v>4.5545470086670001E-4</v>
      </c>
      <c r="AK625" s="2">
        <v>5.1791832484209997E-4</v>
      </c>
      <c r="AL625" s="2">
        <v>5.2542181429340005E-4</v>
      </c>
      <c r="AM625" s="2">
        <v>5.2093745409770005E-4</v>
      </c>
      <c r="AN625" s="2">
        <v>5.172556321449E-4</v>
      </c>
      <c r="AO625" s="2">
        <v>5.2413988781499997E-4</v>
      </c>
      <c r="AP625" s="2">
        <v>5.1487858993470002E-4</v>
      </c>
      <c r="AQ625" s="2">
        <v>5.086829070995E-4</v>
      </c>
      <c r="AR625" s="2">
        <v>4.7839771388509999E-4</v>
      </c>
      <c r="AS625" s="2">
        <v>4.5069572387900002E-4</v>
      </c>
      <c r="AT625" s="2">
        <v>5.7949662045300005E-4</v>
      </c>
      <c r="AU625" s="2">
        <v>5.1235493509909995E-4</v>
      </c>
      <c r="AV625" s="2">
        <v>5.8543340736230004E-4</v>
      </c>
      <c r="AW625" s="2">
        <v>5.3936500651509997E-4</v>
      </c>
      <c r="AX625" s="2">
        <v>4.8060182482819998E-4</v>
      </c>
      <c r="AY625" s="2">
        <v>5.250833499887E-4</v>
      </c>
      <c r="AZ625" s="2">
        <v>5.1806392064969995E-4</v>
      </c>
      <c r="BA625" s="2">
        <v>5.1961242920249995E-4</v>
      </c>
      <c r="BB625" s="5">
        <v>5.147331927816E-4</v>
      </c>
      <c r="BC625" s="2">
        <v>5.5075680688640005E-4</v>
      </c>
      <c r="BD625" s="2">
        <v>5.4255567143399999E-4</v>
      </c>
      <c r="BE625" s="2">
        <v>5.9347169139870005E-4</v>
      </c>
      <c r="BF625" s="2">
        <v>4.7864480624619998E-4</v>
      </c>
      <c r="BG625" s="2">
        <v>4.6284618652259998E-4</v>
      </c>
      <c r="BH625" s="2">
        <v>4.9489643035499999E-4</v>
      </c>
      <c r="BI625" s="2">
        <v>5.1729933603119997E-4</v>
      </c>
      <c r="BJ625" s="2">
        <v>5.5600342367219998E-4</v>
      </c>
      <c r="BK625" s="2">
        <v>5.9367009155440005E-4</v>
      </c>
      <c r="BL625" s="2">
        <v>5.9793524076350003E-4</v>
      </c>
      <c r="BM625" s="2">
        <v>5.1196345825090005E-4</v>
      </c>
      <c r="BN625" s="2">
        <v>4.8584173410629999E-4</v>
      </c>
      <c r="BO625" s="2">
        <v>5.0452415335090002E-4</v>
      </c>
      <c r="BP625" s="2">
        <v>4.6202082352099998E-4</v>
      </c>
      <c r="BQ625" s="2">
        <v>4.814591019839E-4</v>
      </c>
      <c r="BR625" s="2">
        <v>5.2135491691029999E-4</v>
      </c>
      <c r="BS625" s="2">
        <v>5.3492914310009998E-4</v>
      </c>
      <c r="BT625" s="2">
        <v>5.4935134955220002E-4</v>
      </c>
      <c r="BU625" s="2">
        <v>4.7532942620839998E-4</v>
      </c>
      <c r="BV625" s="2">
        <v>5.2328943317359999E-4</v>
      </c>
      <c r="BW625" s="2">
        <v>4.3790964457629999E-4</v>
      </c>
      <c r="BX625" s="2">
        <v>4.8597447917439999E-4</v>
      </c>
      <c r="BY625" s="2">
        <v>4.735682627369E-4</v>
      </c>
      <c r="BZ625" s="2">
        <v>4.9274386518999996E-4</v>
      </c>
      <c r="CA625" s="2">
        <v>5.1157679628570005E-4</v>
      </c>
      <c r="CB625" s="2">
        <v>5.2484365189859998E-4</v>
      </c>
      <c r="CC625" s="2">
        <v>4.3807708484150002E-4</v>
      </c>
      <c r="CD625" s="2">
        <v>4.9243024683449997E-4</v>
      </c>
      <c r="CE625" s="2">
        <v>4.7003498181029998E-4</v>
      </c>
      <c r="CF625" s="2">
        <v>4.9617038243900005E-4</v>
      </c>
      <c r="CG625" s="2">
        <v>5.7310102348900004E-4</v>
      </c>
      <c r="CH625" s="2">
        <v>4.8582325466230001E-4</v>
      </c>
      <c r="CI625" s="2">
        <v>5.7215339187169996E-4</v>
      </c>
      <c r="CJ625" s="2">
        <v>5.4074902091409997E-4</v>
      </c>
      <c r="CK625" s="2">
        <v>5.4227426420869998E-4</v>
      </c>
      <c r="CL625" s="2">
        <v>5.1533430482310003E-4</v>
      </c>
      <c r="CM625" s="2">
        <v>4.9557498465939995E-4</v>
      </c>
      <c r="CN625" s="2">
        <v>5.44520664129E-4</v>
      </c>
      <c r="CO625" s="2">
        <v>5.6792201207049998E-4</v>
      </c>
      <c r="CP625" s="2">
        <v>6.046296399188E-4</v>
      </c>
      <c r="CQ625" s="2">
        <v>4.9932706130210005E-4</v>
      </c>
      <c r="CR625" s="2">
        <v>5.1495858535570004E-4</v>
      </c>
      <c r="CS625" s="2">
        <v>5.3111540624639999E-4</v>
      </c>
      <c r="CT625" s="2">
        <v>4.278261690326E-4</v>
      </c>
      <c r="CU625" s="2">
        <v>4.956638941724E-4</v>
      </c>
      <c r="CV625" s="2">
        <v>5.0579477069120004E-4</v>
      </c>
      <c r="CW625" s="2">
        <v>4.741930689298E-4</v>
      </c>
      <c r="CX625" s="2">
        <v>4.695219198293E-4</v>
      </c>
      <c r="CY625" s="2">
        <v>4.509147861246E-4</v>
      </c>
      <c r="CZ625" s="2">
        <v>4.5651458095999998E-4</v>
      </c>
      <c r="DA625" s="2">
        <v>4.665956193467E-4</v>
      </c>
      <c r="DB625" s="2">
        <v>4.7071594843089997E-4</v>
      </c>
      <c r="DC625" s="2">
        <v>4.8847890800750001E-4</v>
      </c>
      <c r="DD625" s="2">
        <v>5.5227919186999995E-4</v>
      </c>
      <c r="DE625" s="2">
        <v>4.835059743629E-4</v>
      </c>
      <c r="DF625" s="2">
        <v>5.1430259780860005E-4</v>
      </c>
      <c r="DG625" s="2">
        <v>5.2197456881610004E-4</v>
      </c>
      <c r="DH625" s="2">
        <v>6.2928575401200002E-4</v>
      </c>
      <c r="DI625" s="2">
        <v>5.0816120946740005E-4</v>
      </c>
      <c r="DJ625" s="2">
        <v>5.7946302266930004E-4</v>
      </c>
      <c r="DK625" s="2">
        <v>5.4923217444709997E-4</v>
      </c>
      <c r="DL625" s="2">
        <v>5.8411904580949999E-4</v>
      </c>
      <c r="DM625" s="2">
        <v>5.5910074969109998E-4</v>
      </c>
      <c r="DN625" s="2">
        <v>6.2632004523979995E-4</v>
      </c>
      <c r="DO625" s="2">
        <v>4.7734919877979998E-4</v>
      </c>
      <c r="DP625" s="2">
        <v>5.0551890616240005E-4</v>
      </c>
      <c r="DQ625" s="2">
        <v>5.4976478997959997E-4</v>
      </c>
      <c r="DR625" s="2">
        <v>4.6945744224949999E-4</v>
      </c>
      <c r="DS625" s="2">
        <v>4.7704351461709998E-4</v>
      </c>
      <c r="DT625" s="2">
        <v>4.8261197593820002E-4</v>
      </c>
      <c r="DU625" s="2">
        <v>5.009125788334E-4</v>
      </c>
      <c r="DV625" s="2">
        <v>5.4431680924050001E-4</v>
      </c>
      <c r="DW625" s="2">
        <v>5.0770016852720004E-4</v>
      </c>
      <c r="DX625" s="2">
        <v>4.9793801142290002E-4</v>
      </c>
      <c r="DY625" s="2">
        <v>4.820012190552E-4</v>
      </c>
      <c r="DZ625" s="2">
        <v>4.8535555649320002E-4</v>
      </c>
      <c r="EA625" s="2">
        <v>6.0189801934389998E-4</v>
      </c>
      <c r="EB625" s="2">
        <v>5.4158441052180005E-4</v>
      </c>
      <c r="EC625" s="2">
        <v>6.2602644983629995E-4</v>
      </c>
      <c r="ED625" s="2">
        <v>5.2697227530699997E-4</v>
      </c>
      <c r="EE625" s="2">
        <v>5.204556419395E-4</v>
      </c>
      <c r="EF625" s="2">
        <v>4.5339962628529999E-4</v>
      </c>
      <c r="EG625" s="2">
        <v>6.1218769929160003E-4</v>
      </c>
      <c r="EH625" s="2">
        <v>5.1108629389869998E-4</v>
      </c>
      <c r="EI625" s="2">
        <v>4.9364031658659998E-4</v>
      </c>
      <c r="EJ625" s="2">
        <v>5.3139637636130004E-4</v>
      </c>
      <c r="EK625" s="2">
        <v>4.2837709721740001E-4</v>
      </c>
      <c r="EL625" s="2">
        <v>4.714761164856E-4</v>
      </c>
      <c r="EM625" s="2">
        <v>5.7566327673800005E-4</v>
      </c>
      <c r="EN625" s="2">
        <v>5.9897728318879999E-4</v>
      </c>
      <c r="EO625" s="2">
        <v>5.1760372924950003E-4</v>
      </c>
      <c r="EP625" s="2">
        <v>5.2935554554129998E-4</v>
      </c>
      <c r="EQ625" s="2">
        <v>5.3401854056790005E-4</v>
      </c>
      <c r="ER625" s="2">
        <v>4.9117241317149995E-4</v>
      </c>
      <c r="ES625" s="2">
        <v>4.7066783507339999E-4</v>
      </c>
      <c r="ET625" s="2">
        <v>5.6944721510720001E-4</v>
      </c>
      <c r="EU625" s="2">
        <v>5.6200107255520004E-4</v>
      </c>
      <c r="EV625" s="2">
        <v>6.1688121417820003E-4</v>
      </c>
      <c r="EW625" s="2">
        <v>5.3874155659800003E-4</v>
      </c>
      <c r="EX625" s="2">
        <v>5.7242720533380001E-4</v>
      </c>
      <c r="EY625" s="2">
        <v>5.7656009739569995E-4</v>
      </c>
      <c r="EZ625" s="2">
        <v>4.9088378926240002E-4</v>
      </c>
      <c r="FA625" s="2">
        <v>4.6885108676100002E-4</v>
      </c>
      <c r="FB625" s="2">
        <v>4.7659891873740002E-4</v>
      </c>
      <c r="FC625" s="2">
        <v>4.6514096577699999E-4</v>
      </c>
      <c r="FD625" s="2">
        <v>5.1713933512880005E-4</v>
      </c>
      <c r="FE625" s="2">
        <v>4.8129411678070002E-4</v>
      </c>
      <c r="FF625" s="7">
        <v>4.36169346363E-4</v>
      </c>
      <c r="FG625" s="2">
        <v>5.3130625948969996E-4</v>
      </c>
      <c r="FH625" s="2">
        <v>5.4192200630909996E-4</v>
      </c>
      <c r="FI625" s="2">
        <v>5.9349800672970005E-4</v>
      </c>
      <c r="FJ625" s="2">
        <v>5.8371643325949997E-4</v>
      </c>
      <c r="FK625" s="2">
        <v>5.6284958005680004E-4</v>
      </c>
      <c r="FL625" s="2">
        <v>5.5317426098579995E-4</v>
      </c>
      <c r="FM625" s="2">
        <v>5.5761598952500005E-4</v>
      </c>
      <c r="FN625" s="2">
        <v>5.4487749135179999E-4</v>
      </c>
      <c r="FO625" s="2">
        <v>5.3152781925109996E-4</v>
      </c>
      <c r="FP625" s="2">
        <v>5.3908736640869998E-4</v>
      </c>
      <c r="FQ625" s="2">
        <v>5.6592819331490005E-4</v>
      </c>
      <c r="FR625" s="2">
        <v>5.1031131587470004E-4</v>
      </c>
      <c r="FS625" s="2">
        <v>5.4063208995219997E-4</v>
      </c>
      <c r="FT625" s="2">
        <v>5.4891694043360001E-4</v>
      </c>
      <c r="FU625" s="2">
        <v>5.2599824622900004E-4</v>
      </c>
      <c r="FV625" s="2">
        <v>5.0109319591260003E-4</v>
      </c>
      <c r="FW625" s="2">
        <v>5.4283691972500004E-4</v>
      </c>
      <c r="FX625" s="2">
        <v>5.5274102031729997E-4</v>
      </c>
      <c r="FY625" s="2">
        <v>5.1609296878669996E-4</v>
      </c>
      <c r="FZ625" s="2">
        <v>5.0575497564619998E-4</v>
      </c>
      <c r="GA625" s="2">
        <v>5.4591368410729997E-4</v>
      </c>
      <c r="GB625" s="2">
        <v>6.0307831432739999E-4</v>
      </c>
      <c r="GC625" s="2">
        <v>5.7975117534500001E-4</v>
      </c>
      <c r="GD625" s="2">
        <v>5.6168254654499999E-4</v>
      </c>
      <c r="GE625" s="2">
        <v>5.7539966259929996E-4</v>
      </c>
      <c r="GF625" s="2">
        <v>5.8042648371959995E-4</v>
      </c>
      <c r="GG625" s="2">
        <v>5.2020863651259998E-4</v>
      </c>
      <c r="GH625" s="2">
        <v>5.2561669385939997E-4</v>
      </c>
      <c r="GI625" s="2">
        <v>5.1884968867010005E-4</v>
      </c>
      <c r="GJ625" s="2">
        <v>5.2211206499679997E-4</v>
      </c>
      <c r="GK625" s="2">
        <v>5.5211052780900004E-4</v>
      </c>
      <c r="GL625" s="2">
        <v>5.357102999831E-4</v>
      </c>
      <c r="GM625" s="2">
        <v>5.0835985323839997E-4</v>
      </c>
      <c r="GN625" s="2">
        <v>5.302882674857E-4</v>
      </c>
      <c r="GO625" s="2">
        <v>5.4604151817170003E-4</v>
      </c>
      <c r="GP625" s="2">
        <v>5.1712168861009998E-4</v>
      </c>
      <c r="GQ625" s="2">
        <v>5.6244661465999996E-4</v>
      </c>
      <c r="GR625" s="2">
        <v>5.4757674131420005E-4</v>
      </c>
      <c r="GS625" s="2">
        <v>5.5963233812E-4</v>
      </c>
      <c r="GT625" s="2">
        <v>5.1146144961110003E-4</v>
      </c>
      <c r="GU625" s="2">
        <v>5.3997347188360003E-4</v>
      </c>
      <c r="GV625" s="2">
        <v>5.2143314283100003E-4</v>
      </c>
      <c r="GW625" s="2">
        <v>5.3965555932740004E-4</v>
      </c>
      <c r="GX625" s="2">
        <v>5.3037438492550002E-4</v>
      </c>
      <c r="GY625" s="2">
        <v>5.2224789788660002E-4</v>
      </c>
      <c r="GZ625" s="2">
        <v>5.3881661966130004E-4</v>
      </c>
      <c r="HA625" s="2">
        <v>4.9813478491450005E-4</v>
      </c>
      <c r="HB625" s="2">
        <v>5.1075480660059999E-4</v>
      </c>
      <c r="HC625" s="2">
        <v>5.9968530406800003E-4</v>
      </c>
      <c r="HD625" s="2">
        <v>5.7112672203220001E-4</v>
      </c>
      <c r="HE625" s="2">
        <v>5.4974097070529995E-4</v>
      </c>
      <c r="HF625" s="2">
        <v>5.5078721614229998E-4</v>
      </c>
      <c r="HG625" s="2">
        <v>5.1308833258820001E-4</v>
      </c>
      <c r="HH625" s="2">
        <v>4.9879490322220004E-4</v>
      </c>
      <c r="HI625" s="2">
        <v>5.4996812912120002E-4</v>
      </c>
    </row>
    <row r="626" spans="1:217" x14ac:dyDescent="0.2">
      <c r="A626" s="2">
        <v>1197.585878281129</v>
      </c>
      <c r="B626" s="2">
        <v>7.417282866959609E-4</v>
      </c>
      <c r="C626" s="2">
        <v>4.2485667147279792E-4</v>
      </c>
      <c r="D626" s="2">
        <v>4.3023845632842958E-4</v>
      </c>
      <c r="E626" s="2">
        <v>4.5558757580560543E-4</v>
      </c>
      <c r="G626" s="2">
        <v>3.9749373520090001E-4</v>
      </c>
      <c r="H626" s="2">
        <v>4.0633603117579999E-4</v>
      </c>
      <c r="I626" s="2">
        <v>3.9568422165600002E-4</v>
      </c>
      <c r="J626" s="2">
        <v>4.663835933841E-4</v>
      </c>
      <c r="K626" s="2">
        <v>4.1723593838159998E-4</v>
      </c>
      <c r="L626" s="2">
        <v>3.8047343465220002E-4</v>
      </c>
      <c r="M626" s="2">
        <v>4.1632390299629999E-4</v>
      </c>
      <c r="N626" s="2">
        <v>4.2917611323669999E-4</v>
      </c>
      <c r="O626" s="2">
        <v>3.844684537971E-4</v>
      </c>
      <c r="P626" s="2">
        <v>4.0682106997219999E-4</v>
      </c>
      <c r="Q626" s="2">
        <v>4.1824441600390002E-4</v>
      </c>
      <c r="R626" s="2">
        <v>4.129668810515E-4</v>
      </c>
      <c r="S626" s="2">
        <v>4.2037526564649998E-4</v>
      </c>
      <c r="T626" s="2">
        <v>4.2777423095309997E-4</v>
      </c>
      <c r="U626" s="2">
        <v>4.5203193949990001E-4</v>
      </c>
      <c r="V626" s="2">
        <v>4.3463539509299998E-4</v>
      </c>
      <c r="W626" s="2">
        <v>4.306460226177E-4</v>
      </c>
      <c r="X626" s="2">
        <v>4.5348196262959999E-4</v>
      </c>
      <c r="Y626" s="2">
        <v>4.3877993161650002E-4</v>
      </c>
      <c r="Z626" s="2">
        <v>4.523306580347E-4</v>
      </c>
      <c r="AA626" s="2">
        <v>4.2145731066099999E-4</v>
      </c>
      <c r="AB626" s="2">
        <v>4.1192943422730001E-4</v>
      </c>
      <c r="AC626" s="2">
        <v>4.2830057963309998E-4</v>
      </c>
      <c r="AD626" s="2">
        <v>4.4678366256819998E-4</v>
      </c>
      <c r="AE626" s="2">
        <v>4.2279680517420001E-4</v>
      </c>
      <c r="AF626" s="2">
        <v>4.2925929270460001E-4</v>
      </c>
      <c r="AG626" s="2">
        <v>4.3437288941849998E-4</v>
      </c>
      <c r="AH626" s="2">
        <v>4.787732520761E-4</v>
      </c>
      <c r="AI626" s="2">
        <v>3.8996823118889998E-4</v>
      </c>
      <c r="AJ626" s="2">
        <v>3.7734639681649999E-4</v>
      </c>
      <c r="AK626" s="2">
        <v>4.346291063893E-4</v>
      </c>
      <c r="AL626" s="2">
        <v>4.4632672453019998E-4</v>
      </c>
      <c r="AM626" s="2">
        <v>4.3761247439450001E-4</v>
      </c>
      <c r="AN626" s="2">
        <v>4.193117610973E-4</v>
      </c>
      <c r="AO626" s="2">
        <v>4.3823753135979998E-4</v>
      </c>
      <c r="AP626" s="2">
        <v>4.242099760148E-4</v>
      </c>
      <c r="AQ626" s="2">
        <v>4.2638700953589998E-4</v>
      </c>
      <c r="AR626" s="2">
        <v>3.872020403657E-4</v>
      </c>
      <c r="AS626" s="2">
        <v>3.584299538803E-4</v>
      </c>
      <c r="AT626" s="2">
        <v>4.5726346153139997E-4</v>
      </c>
      <c r="AU626" s="2">
        <v>4.3226888699309998E-4</v>
      </c>
      <c r="AV626" s="2">
        <v>4.9070419776500002E-4</v>
      </c>
      <c r="AW626" s="2">
        <v>4.4064660685399999E-4</v>
      </c>
      <c r="AX626" s="2">
        <v>4.0103598768000001E-4</v>
      </c>
      <c r="AY626" s="2">
        <v>4.4636968672630002E-4</v>
      </c>
      <c r="AZ626" s="2">
        <v>4.216019249189E-4</v>
      </c>
      <c r="BA626" s="2">
        <v>4.3957582051049998E-4</v>
      </c>
      <c r="BB626" s="5">
        <v>4.0865602807959998E-4</v>
      </c>
      <c r="BC626" s="2">
        <v>4.7682621908880002E-4</v>
      </c>
      <c r="BD626" s="2">
        <v>4.5933481959430002E-4</v>
      </c>
      <c r="BE626" s="2">
        <v>5.4279933802319998E-4</v>
      </c>
      <c r="BF626" s="2">
        <v>3.9485742729520001E-4</v>
      </c>
      <c r="BG626" s="2">
        <v>3.8544848332819999E-4</v>
      </c>
      <c r="BH626" s="2">
        <v>4.1253154990579998E-4</v>
      </c>
      <c r="BI626" s="2">
        <v>4.255491700149E-4</v>
      </c>
      <c r="BJ626" s="2">
        <v>4.4542536941750001E-4</v>
      </c>
      <c r="BK626" s="2">
        <v>5.0153836936889999E-4</v>
      </c>
      <c r="BL626" s="2">
        <v>5.0500379775169995E-4</v>
      </c>
      <c r="BM626" s="2">
        <v>4.2268750574100001E-4</v>
      </c>
      <c r="BN626" s="2">
        <v>3.9437863182880002E-4</v>
      </c>
      <c r="BO626" s="2">
        <v>4.2798251696069998E-4</v>
      </c>
      <c r="BP626" s="2">
        <v>3.731511885718E-4</v>
      </c>
      <c r="BQ626" s="2">
        <v>3.8935741428000001E-4</v>
      </c>
      <c r="BR626" s="2">
        <v>4.5131857036820002E-4</v>
      </c>
      <c r="BS626" s="2">
        <v>4.5879204682960001E-4</v>
      </c>
      <c r="BT626" s="2">
        <v>4.6407502554689998E-4</v>
      </c>
      <c r="BU626" s="2">
        <v>3.8962492166249999E-4</v>
      </c>
      <c r="BV626" s="2">
        <v>4.3761013644700003E-4</v>
      </c>
      <c r="BW626" s="2">
        <v>3.5728738823549998E-4</v>
      </c>
      <c r="BX626" s="2">
        <v>4.041169445921E-4</v>
      </c>
      <c r="BY626" s="2">
        <v>3.8796161128379998E-4</v>
      </c>
      <c r="BZ626" s="2">
        <v>4.0408221786040002E-4</v>
      </c>
      <c r="CA626" s="2">
        <v>4.343070147338E-4</v>
      </c>
      <c r="CB626" s="2">
        <v>4.2096988659360001E-4</v>
      </c>
      <c r="CC626" s="2">
        <v>3.3206665878289998E-4</v>
      </c>
      <c r="CD626" s="2">
        <v>4.0507246671419998E-4</v>
      </c>
      <c r="CE626" s="2">
        <v>3.9761055601110002E-4</v>
      </c>
      <c r="CF626" s="2">
        <v>4.0158526476759997E-4</v>
      </c>
      <c r="CG626" s="2">
        <v>4.8512422021879998E-4</v>
      </c>
      <c r="CH626" s="2">
        <v>4.0880141649039998E-4</v>
      </c>
      <c r="CI626" s="2">
        <v>4.8375012445739997E-4</v>
      </c>
      <c r="CJ626" s="2">
        <v>4.496139441174E-4</v>
      </c>
      <c r="CK626" s="2">
        <v>4.555443159135E-4</v>
      </c>
      <c r="CL626" s="2">
        <v>4.2978581480280001E-4</v>
      </c>
      <c r="CM626" s="2">
        <v>4.13676980112E-4</v>
      </c>
      <c r="CN626" s="2">
        <v>4.4924042844800001E-4</v>
      </c>
      <c r="CO626" s="2">
        <v>4.6338143570180001E-4</v>
      </c>
      <c r="CP626" s="2">
        <v>4.8936806470030003E-4</v>
      </c>
      <c r="CQ626" s="2">
        <v>4.1518993058350001E-4</v>
      </c>
      <c r="CR626" s="2">
        <v>4.248105529132E-4</v>
      </c>
      <c r="CS626" s="2">
        <v>4.3971597446749999E-4</v>
      </c>
      <c r="CT626" s="2">
        <v>3.52010449826E-4</v>
      </c>
      <c r="CU626" s="2">
        <v>3.9834612566330002E-4</v>
      </c>
      <c r="CV626" s="2">
        <v>4.0808127539849998E-4</v>
      </c>
      <c r="CW626" s="2">
        <v>3.7188380096339998E-4</v>
      </c>
      <c r="CX626" s="2">
        <v>3.771180852125E-4</v>
      </c>
      <c r="CY626" s="2">
        <v>3.8059300278810003E-4</v>
      </c>
      <c r="CZ626" s="2">
        <v>3.9031417708709998E-4</v>
      </c>
      <c r="DA626" s="2">
        <v>3.8667452147350001E-4</v>
      </c>
      <c r="DB626" s="2">
        <v>3.8629744648009998E-4</v>
      </c>
      <c r="DC626" s="2">
        <v>3.9985865868790002E-4</v>
      </c>
      <c r="DD626" s="2">
        <v>4.7523039318080003E-4</v>
      </c>
      <c r="DE626" s="2">
        <v>4.0277480190839998E-4</v>
      </c>
      <c r="DF626" s="2">
        <v>4.2497132467029998E-4</v>
      </c>
      <c r="DG626" s="2">
        <v>4.3887110690119999E-4</v>
      </c>
      <c r="DH626" s="2">
        <v>5.0788034784749999E-4</v>
      </c>
      <c r="DI626" s="2">
        <v>4.0624425045910002E-4</v>
      </c>
      <c r="DJ626" s="2">
        <v>4.7527423329649999E-4</v>
      </c>
      <c r="DK626" s="2">
        <v>4.5621471988750001E-4</v>
      </c>
      <c r="DL626" s="2">
        <v>4.8656710900180002E-4</v>
      </c>
      <c r="DM626" s="2">
        <v>4.6623858627149999E-4</v>
      </c>
      <c r="DN626" s="2">
        <v>5.3430317181509999E-4</v>
      </c>
      <c r="DO626" s="2">
        <v>3.9881146783639999E-4</v>
      </c>
      <c r="DP626" s="2">
        <v>4.3116503549840002E-4</v>
      </c>
      <c r="DQ626" s="2">
        <v>4.6270077825250001E-4</v>
      </c>
      <c r="DR626" s="2">
        <v>3.8620899236829997E-4</v>
      </c>
      <c r="DS626" s="2">
        <v>3.9991625076419998E-4</v>
      </c>
      <c r="DT626" s="2">
        <v>3.9468338225729998E-4</v>
      </c>
      <c r="DU626" s="2">
        <v>4.240230471556E-4</v>
      </c>
      <c r="DV626" s="2">
        <v>4.5262036186280002E-4</v>
      </c>
      <c r="DW626" s="2">
        <v>4.2310806759960002E-4</v>
      </c>
      <c r="DX626" s="2">
        <v>4.0354046987679999E-4</v>
      </c>
      <c r="DY626" s="2">
        <v>3.8916064222909997E-4</v>
      </c>
      <c r="DZ626" s="2">
        <v>3.9541591743770001E-4</v>
      </c>
      <c r="EA626" s="2">
        <v>5.0533878511109997E-4</v>
      </c>
      <c r="EB626" s="2">
        <v>4.5792914050770002E-4</v>
      </c>
      <c r="EC626" s="2">
        <v>5.3704176778959995E-4</v>
      </c>
      <c r="ED626" s="2">
        <v>4.284112323762E-4</v>
      </c>
      <c r="EE626" s="2">
        <v>4.1359269866510001E-4</v>
      </c>
      <c r="EF626" s="2">
        <v>3.6049087151190001E-4</v>
      </c>
      <c r="EG626" s="2">
        <v>5.1080645410909997E-4</v>
      </c>
      <c r="EH626" s="2">
        <v>4.332894845561E-4</v>
      </c>
      <c r="EI626" s="2">
        <v>3.9825708486669999E-4</v>
      </c>
      <c r="EJ626" s="2">
        <v>4.3841368340009998E-4</v>
      </c>
      <c r="EK626" s="2">
        <v>3.4267575659820002E-4</v>
      </c>
      <c r="EL626" s="2">
        <v>3.9849164950430001E-4</v>
      </c>
      <c r="EM626" s="2">
        <v>4.8645358470829998E-4</v>
      </c>
      <c r="EN626" s="2">
        <v>5.1605338330529998E-4</v>
      </c>
      <c r="EO626" s="2">
        <v>4.3716748798640001E-4</v>
      </c>
      <c r="EP626" s="2">
        <v>4.4816778816019999E-4</v>
      </c>
      <c r="EQ626" s="2">
        <v>4.3618569632979999E-4</v>
      </c>
      <c r="ER626" s="2">
        <v>3.9929763728040001E-4</v>
      </c>
      <c r="ES626" s="2">
        <v>3.8683281851780002E-4</v>
      </c>
      <c r="ET626" s="2">
        <v>5.0374390495520004E-4</v>
      </c>
      <c r="EU626" s="2">
        <v>5.0171129523830002E-4</v>
      </c>
      <c r="EV626" s="2">
        <v>5.439796958954E-4</v>
      </c>
      <c r="EW626" s="2">
        <v>4.4859924951620001E-4</v>
      </c>
      <c r="EX626" s="2">
        <v>4.7534129521109998E-4</v>
      </c>
      <c r="EY626" s="2">
        <v>4.7578554398179998E-4</v>
      </c>
      <c r="EZ626" s="2">
        <v>4.0927063030530002E-4</v>
      </c>
      <c r="FA626" s="2">
        <v>3.9654499627049999E-4</v>
      </c>
      <c r="FB626" s="2">
        <v>4.0210979660450002E-4</v>
      </c>
      <c r="FC626" s="2">
        <v>3.9182065440369998E-4</v>
      </c>
      <c r="FD626" s="2">
        <v>4.4409993950219999E-4</v>
      </c>
      <c r="FE626" s="2">
        <v>3.8838096781719999E-4</v>
      </c>
      <c r="FF626" s="7">
        <v>3.5101059199930002E-4</v>
      </c>
      <c r="FG626" s="2">
        <v>4.3586155629830002E-4</v>
      </c>
      <c r="FH626" s="2">
        <v>4.641412911586E-4</v>
      </c>
      <c r="FI626" s="2">
        <v>5.0461247368120004E-4</v>
      </c>
      <c r="FJ626" s="2">
        <v>4.9254845887939996E-4</v>
      </c>
      <c r="FK626" s="2">
        <v>4.7196964361120001E-4</v>
      </c>
      <c r="FL626" s="2">
        <v>4.8209503774659999E-4</v>
      </c>
      <c r="FM626" s="2">
        <v>4.6170482337199998E-4</v>
      </c>
      <c r="FN626" s="2">
        <v>4.540329758403E-4</v>
      </c>
      <c r="FO626" s="2">
        <v>4.4666609902749998E-4</v>
      </c>
      <c r="FP626" s="2">
        <v>4.5300112335970003E-4</v>
      </c>
      <c r="FQ626" s="2">
        <v>4.786112462873E-4</v>
      </c>
      <c r="FR626" s="2">
        <v>4.1822112774610003E-4</v>
      </c>
      <c r="FS626" s="2">
        <v>4.388225464454E-4</v>
      </c>
      <c r="FT626" s="2">
        <v>4.5839557789890002E-4</v>
      </c>
      <c r="FU626" s="2">
        <v>4.3511093727620001E-4</v>
      </c>
      <c r="FV626" s="2">
        <v>4.2940698152049998E-4</v>
      </c>
      <c r="FW626" s="2">
        <v>4.6319439327669999E-4</v>
      </c>
      <c r="FX626" s="2">
        <v>4.521877774657E-4</v>
      </c>
      <c r="FY626" s="2">
        <v>4.2897186426359997E-4</v>
      </c>
      <c r="FZ626" s="2">
        <v>4.2771844555939998E-4</v>
      </c>
      <c r="GA626" s="2">
        <v>4.585414135872E-4</v>
      </c>
      <c r="GB626" s="2">
        <v>5.131788795464E-4</v>
      </c>
      <c r="GC626" s="2">
        <v>4.9677577362420005E-4</v>
      </c>
      <c r="GD626" s="2">
        <v>4.6453652265679999E-4</v>
      </c>
      <c r="GE626" s="2">
        <v>4.90703868559E-4</v>
      </c>
      <c r="GF626" s="2">
        <v>4.9580579634790004E-4</v>
      </c>
      <c r="GG626" s="2">
        <v>4.3409623150619998E-4</v>
      </c>
      <c r="GH626" s="2">
        <v>4.4035614314999997E-4</v>
      </c>
      <c r="GI626" s="2">
        <v>4.2605545700569999E-4</v>
      </c>
      <c r="GJ626" s="2">
        <v>4.2874193156470001E-4</v>
      </c>
      <c r="GK626" s="2">
        <v>4.5697663966050002E-4</v>
      </c>
      <c r="GL626" s="2">
        <v>4.640874622097E-4</v>
      </c>
      <c r="GM626" s="2">
        <v>4.2735615032579998E-4</v>
      </c>
      <c r="GN626" s="2">
        <v>4.3379133701619999E-4</v>
      </c>
      <c r="GO626" s="2">
        <v>4.5965881765819999E-4</v>
      </c>
      <c r="GP626" s="2">
        <v>4.326073096222E-4</v>
      </c>
      <c r="GQ626" s="2">
        <v>4.9595326443960003E-4</v>
      </c>
      <c r="GR626" s="2">
        <v>4.7066351966410002E-4</v>
      </c>
      <c r="GS626" s="2">
        <v>4.7625930928559999E-4</v>
      </c>
      <c r="GT626" s="2">
        <v>4.3021136313219999E-4</v>
      </c>
      <c r="GU626" s="2">
        <v>4.5508739103100002E-4</v>
      </c>
      <c r="GV626" s="2">
        <v>4.4184833335329999E-4</v>
      </c>
      <c r="GW626" s="2">
        <v>4.5357481832749999E-4</v>
      </c>
      <c r="GX626" s="2">
        <v>4.4093301853249999E-4</v>
      </c>
      <c r="GY626" s="2">
        <v>4.36756316173E-4</v>
      </c>
      <c r="GZ626" s="2">
        <v>4.5384064096709999E-4</v>
      </c>
      <c r="HA626" s="2">
        <v>4.073926167657E-4</v>
      </c>
      <c r="HB626" s="2">
        <v>4.2293292411509998E-4</v>
      </c>
      <c r="HC626" s="2">
        <v>5.1007282856790003E-4</v>
      </c>
      <c r="HD626" s="2">
        <v>4.8470822972100002E-4</v>
      </c>
      <c r="HE626" s="2">
        <v>4.5972535050420001E-4</v>
      </c>
      <c r="HF626" s="2">
        <v>4.8155565261909998E-4</v>
      </c>
      <c r="HG626" s="2">
        <v>4.2217637937389999E-4</v>
      </c>
      <c r="HH626" s="2">
        <v>4.1563138976370001E-4</v>
      </c>
      <c r="HI626" s="2">
        <v>4.7744920821649999E-4</v>
      </c>
    </row>
    <row r="627" spans="1:217" x14ac:dyDescent="0.2">
      <c r="A627" s="2">
        <v>1195.657398605958</v>
      </c>
      <c r="B627" s="2">
        <v>3.1043535443471331E-4</v>
      </c>
      <c r="C627" s="2">
        <v>4.2852097205589172E-4</v>
      </c>
      <c r="D627" s="2">
        <v>4.312995233420528E-4</v>
      </c>
      <c r="E627" s="2">
        <v>4.5620172796552357E-4</v>
      </c>
      <c r="G627" s="2">
        <v>3.9317125316689998E-4</v>
      </c>
      <c r="H627" s="2">
        <v>4.1477573590110003E-4</v>
      </c>
      <c r="I627" s="2">
        <v>3.9994832466599999E-4</v>
      </c>
      <c r="J627" s="2">
        <v>4.8997799283500003E-4</v>
      </c>
      <c r="K627" s="2">
        <v>4.164341938408E-4</v>
      </c>
      <c r="L627" s="2">
        <v>3.741286892153E-4</v>
      </c>
      <c r="M627" s="2">
        <v>4.3608672997070001E-4</v>
      </c>
      <c r="N627" s="2">
        <v>4.4297120505930001E-4</v>
      </c>
      <c r="O627" s="2">
        <v>4.0235289963330001E-4</v>
      </c>
      <c r="P627" s="2">
        <v>4.1586176676969999E-4</v>
      </c>
      <c r="Q627" s="2">
        <v>4.1834200469229998E-4</v>
      </c>
      <c r="R627" s="2">
        <v>4.255984209606E-4</v>
      </c>
      <c r="S627" s="2">
        <v>4.394462789076E-4</v>
      </c>
      <c r="T627" s="2">
        <v>4.2948776540279999E-4</v>
      </c>
      <c r="U627" s="2">
        <v>4.5299013687940002E-4</v>
      </c>
      <c r="V627" s="2">
        <v>4.3550217938979999E-4</v>
      </c>
      <c r="W627" s="2">
        <v>4.3825376895240001E-4</v>
      </c>
      <c r="X627" s="2">
        <v>4.5523818796800001E-4</v>
      </c>
      <c r="Y627" s="2">
        <v>4.3256193548760002E-4</v>
      </c>
      <c r="Z627" s="2">
        <v>4.6949757804809998E-4</v>
      </c>
      <c r="AA627" s="2">
        <v>4.3616085989989998E-4</v>
      </c>
      <c r="AB627" s="2">
        <v>4.1539884521969998E-4</v>
      </c>
      <c r="AC627" s="2">
        <v>4.3808663265229998E-4</v>
      </c>
      <c r="AD627" s="2">
        <v>4.6908742501549998E-4</v>
      </c>
      <c r="AE627" s="2">
        <v>4.3858656053759998E-4</v>
      </c>
      <c r="AF627" s="2">
        <v>4.3928104250259999E-4</v>
      </c>
      <c r="AG627" s="2">
        <v>4.2186417738930001E-4</v>
      </c>
      <c r="AH627" s="2">
        <v>4.9314522963659995E-4</v>
      </c>
      <c r="AI627" s="2">
        <v>4.0065914045360002E-4</v>
      </c>
      <c r="AJ627" s="2">
        <v>3.8830289804350001E-4</v>
      </c>
      <c r="AK627" s="2">
        <v>4.4389801535669999E-4</v>
      </c>
      <c r="AL627" s="2">
        <v>4.5296226500880001E-4</v>
      </c>
      <c r="AM627" s="2">
        <v>4.3964554125520001E-4</v>
      </c>
      <c r="AN627" s="2">
        <v>4.04373869143E-4</v>
      </c>
      <c r="AO627" s="2">
        <v>4.3618051961989999E-4</v>
      </c>
      <c r="AP627" s="2">
        <v>4.2160890736709999E-4</v>
      </c>
      <c r="AQ627" s="2">
        <v>4.2718655897949997E-4</v>
      </c>
      <c r="AR627" s="2">
        <v>3.8380687248700001E-4</v>
      </c>
      <c r="AS627" s="2">
        <v>3.5408431142420002E-4</v>
      </c>
      <c r="AT627" s="2">
        <v>4.2178212061509999E-4</v>
      </c>
      <c r="AU627" s="2">
        <v>4.3860149838060002E-4</v>
      </c>
      <c r="AV627" s="2">
        <v>4.8215481630480001E-4</v>
      </c>
      <c r="AW627" s="2">
        <v>4.2536463153319999E-4</v>
      </c>
      <c r="AX627" s="2">
        <v>4.1152436911240001E-4</v>
      </c>
      <c r="AY627" s="2">
        <v>4.4117127515120002E-4</v>
      </c>
      <c r="AZ627" s="2">
        <v>4.1485045448840001E-4</v>
      </c>
      <c r="BA627" s="2">
        <v>4.5017283660300002E-4</v>
      </c>
      <c r="BB627" s="5">
        <v>3.964379367554E-4</v>
      </c>
      <c r="BC627" s="2">
        <v>4.9026005853240002E-4</v>
      </c>
      <c r="BD627" s="2">
        <v>4.6812117342360002E-4</v>
      </c>
      <c r="BE627" s="2">
        <v>5.7900989175230005E-4</v>
      </c>
      <c r="BF627" s="2">
        <v>3.9503761769789998E-4</v>
      </c>
      <c r="BG627" s="2">
        <v>3.9423995724329998E-4</v>
      </c>
      <c r="BH627" s="2">
        <v>4.140788140512E-4</v>
      </c>
      <c r="BI627" s="2">
        <v>4.1943371117330003E-4</v>
      </c>
      <c r="BJ627" s="2">
        <v>4.1274597847569999E-4</v>
      </c>
      <c r="BK627" s="2">
        <v>4.9212180930879998E-4</v>
      </c>
      <c r="BL627" s="2">
        <v>5.005726785131E-4</v>
      </c>
      <c r="BM627" s="2">
        <v>4.1838983820389997E-4</v>
      </c>
      <c r="BN627" s="2">
        <v>3.8553202582650002E-4</v>
      </c>
      <c r="BO627" s="2">
        <v>4.409472699581E-4</v>
      </c>
      <c r="BP627" s="2">
        <v>3.7358483478659997E-4</v>
      </c>
      <c r="BQ627" s="2">
        <v>3.8633545399199999E-4</v>
      </c>
      <c r="BR627" s="2">
        <v>4.6635630817900002E-4</v>
      </c>
      <c r="BS627" s="2">
        <v>4.6966466769980003E-4</v>
      </c>
      <c r="BT627" s="2">
        <v>4.6998931420529999E-4</v>
      </c>
      <c r="BU627" s="2">
        <v>3.9069754653709999E-4</v>
      </c>
      <c r="BV627" s="2">
        <v>4.3747653745179998E-4</v>
      </c>
      <c r="BW627" s="2">
        <v>3.6980607227409998E-4</v>
      </c>
      <c r="BX627" s="2">
        <v>4.0795052367950001E-4</v>
      </c>
      <c r="BY627" s="2">
        <v>3.9152240872689998E-4</v>
      </c>
      <c r="BZ627" s="2">
        <v>4.015533690936E-4</v>
      </c>
      <c r="CA627" s="2">
        <v>4.3974222478309998E-4</v>
      </c>
      <c r="CB627" s="2">
        <v>4.0878567966759998E-4</v>
      </c>
      <c r="CC627" s="2">
        <v>3.1990628314030001E-4</v>
      </c>
      <c r="CD627" s="2">
        <v>4.0984636298620002E-4</v>
      </c>
      <c r="CE627" s="2">
        <v>4.1207754081820002E-4</v>
      </c>
      <c r="CF627" s="2">
        <v>4.0139889969760003E-4</v>
      </c>
      <c r="CG627" s="2">
        <v>4.8503715085760002E-4</v>
      </c>
      <c r="CH627" s="2">
        <v>4.2423709684690002E-4</v>
      </c>
      <c r="CI627" s="2">
        <v>4.8150507637090002E-4</v>
      </c>
      <c r="CJ627" s="2">
        <v>4.4577083429819998E-4</v>
      </c>
      <c r="CK627" s="2">
        <v>4.591486556706E-4</v>
      </c>
      <c r="CL627" s="2">
        <v>4.3034047192129997E-4</v>
      </c>
      <c r="CM627" s="2">
        <v>4.181072888034E-4</v>
      </c>
      <c r="CN627" s="2">
        <v>4.3323240485430002E-4</v>
      </c>
      <c r="CO627" s="2">
        <v>4.4659130389659998E-4</v>
      </c>
      <c r="CP627" s="2">
        <v>4.5502597254010001E-4</v>
      </c>
      <c r="CQ627" s="2">
        <v>4.2090981057709998E-4</v>
      </c>
      <c r="CR627" s="2">
        <v>4.2564404227700002E-4</v>
      </c>
      <c r="CS627" s="2">
        <v>4.3604996293549999E-4</v>
      </c>
      <c r="CT627" s="2">
        <v>3.5871421917190002E-4</v>
      </c>
      <c r="CU627" s="2">
        <v>3.8774165015340002E-4</v>
      </c>
      <c r="CV627" s="2">
        <v>3.9483994359480003E-4</v>
      </c>
      <c r="CW627" s="2">
        <v>3.4803760402009998E-4</v>
      </c>
      <c r="CX627" s="2">
        <v>3.7260367635279999E-4</v>
      </c>
      <c r="CY627" s="2">
        <v>3.999483391375E-4</v>
      </c>
      <c r="CZ627" s="2">
        <v>4.155140234233E-4</v>
      </c>
      <c r="DA627" s="2">
        <v>3.9503146821800002E-4</v>
      </c>
      <c r="DB627" s="2">
        <v>3.9008560900480002E-4</v>
      </c>
      <c r="DC627" s="2">
        <v>3.9821192217220002E-4</v>
      </c>
      <c r="DD627" s="2">
        <v>4.7778201571200001E-4</v>
      </c>
      <c r="DE627" s="2">
        <v>4.0818342553319999E-4</v>
      </c>
      <c r="DF627" s="2">
        <v>4.1681352006940002E-4</v>
      </c>
      <c r="DG627" s="2">
        <v>4.4316699841899997E-4</v>
      </c>
      <c r="DH627" s="2">
        <v>4.698715270951E-4</v>
      </c>
      <c r="DI627" s="2">
        <v>3.9030964931650002E-4</v>
      </c>
      <c r="DJ627" s="2">
        <v>4.6356611325769998E-4</v>
      </c>
      <c r="DK627" s="2">
        <v>4.4998242052919998E-4</v>
      </c>
      <c r="DL627" s="2">
        <v>4.77084734984E-4</v>
      </c>
      <c r="DM627" s="2">
        <v>4.6668302419849999E-4</v>
      </c>
      <c r="DN627" s="2">
        <v>5.3187113817099998E-4</v>
      </c>
      <c r="DO627" s="2">
        <v>4.0896661320619998E-4</v>
      </c>
      <c r="DP627" s="2">
        <v>4.328223323879E-4</v>
      </c>
      <c r="DQ627" s="2">
        <v>4.6484149945679999E-4</v>
      </c>
      <c r="DR627" s="2">
        <v>3.9874974039490001E-4</v>
      </c>
      <c r="DS627" s="2">
        <v>4.148837928797E-4</v>
      </c>
      <c r="DT627" s="2">
        <v>4.0022905617449999E-4</v>
      </c>
      <c r="DU627" s="2">
        <v>4.3367065188329999E-4</v>
      </c>
      <c r="DV627" s="2">
        <v>4.4211287513580002E-4</v>
      </c>
      <c r="DW627" s="2">
        <v>4.3415949235689998E-4</v>
      </c>
      <c r="DX627" s="2">
        <v>3.9949848747109997E-4</v>
      </c>
      <c r="DY627" s="2">
        <v>3.9046895934319998E-4</v>
      </c>
      <c r="DZ627" s="2">
        <v>3.9833118700940002E-4</v>
      </c>
      <c r="EA627" s="2">
        <v>4.9359885823060002E-4</v>
      </c>
      <c r="EB627" s="2">
        <v>4.5752998035729998E-4</v>
      </c>
      <c r="EC627" s="2">
        <v>5.3968875608910005E-4</v>
      </c>
      <c r="ED627" s="2">
        <v>4.18432018693E-4</v>
      </c>
      <c r="EE627" s="2">
        <v>4.0259231511440002E-4</v>
      </c>
      <c r="EF627" s="2">
        <v>3.570214130001E-4</v>
      </c>
      <c r="EG627" s="2">
        <v>5.032659188732E-4</v>
      </c>
      <c r="EH627" s="2">
        <v>4.4123049037939998E-4</v>
      </c>
      <c r="EI627" s="2">
        <v>3.9325015381600002E-4</v>
      </c>
      <c r="EJ627" s="2">
        <v>4.3403198758490001E-4</v>
      </c>
      <c r="EK627" s="2">
        <v>3.5015674502950002E-4</v>
      </c>
      <c r="EL627" s="2">
        <v>4.1697566136849999E-4</v>
      </c>
      <c r="EM627" s="2">
        <v>4.856596027308E-4</v>
      </c>
      <c r="EN627" s="2">
        <v>5.2308869537400003E-4</v>
      </c>
      <c r="EO627" s="2">
        <v>4.4102906336859998E-4</v>
      </c>
      <c r="EP627" s="2">
        <v>4.5505471256249998E-4</v>
      </c>
      <c r="EQ627" s="2">
        <v>4.2753794623640002E-4</v>
      </c>
      <c r="ER627" s="2">
        <v>3.9792685562390002E-4</v>
      </c>
      <c r="ES627" s="2">
        <v>3.9143558953780002E-4</v>
      </c>
      <c r="ET627" s="2">
        <v>5.2525220559270001E-4</v>
      </c>
      <c r="EU627" s="2">
        <v>5.30369518388E-4</v>
      </c>
      <c r="EV627" s="2">
        <v>5.634135226103E-4</v>
      </c>
      <c r="EW627" s="2">
        <v>4.4824337365610001E-4</v>
      </c>
      <c r="EX627" s="2">
        <v>4.6560172154329999E-4</v>
      </c>
      <c r="EY627" s="2">
        <v>4.6571777700430003E-4</v>
      </c>
      <c r="EZ627" s="2">
        <v>4.1696264003679998E-4</v>
      </c>
      <c r="FA627" s="2">
        <v>4.0792986402020002E-4</v>
      </c>
      <c r="FB627" s="2">
        <v>4.1777229626389998E-4</v>
      </c>
      <c r="FC627" s="2">
        <v>4.1220214275089999E-4</v>
      </c>
      <c r="FD627" s="2">
        <v>4.6188589682670002E-4</v>
      </c>
      <c r="FE627" s="2">
        <v>3.7981789309989998E-4</v>
      </c>
      <c r="FF627" s="7">
        <v>3.5211027121619999E-4</v>
      </c>
      <c r="FG627" s="2">
        <v>4.2785276055690001E-4</v>
      </c>
      <c r="FH627" s="2">
        <v>4.7603286775660001E-4</v>
      </c>
      <c r="FI627" s="2">
        <v>5.0639517309170002E-4</v>
      </c>
      <c r="FJ627" s="2">
        <v>4.9285652726619995E-4</v>
      </c>
      <c r="FK627" s="2">
        <v>4.6421901735620001E-4</v>
      </c>
      <c r="FL627" s="2">
        <v>4.9803726947869999E-4</v>
      </c>
      <c r="FM627" s="2">
        <v>4.5007550118850002E-4</v>
      </c>
      <c r="FN627" s="2">
        <v>4.4891615720050001E-4</v>
      </c>
      <c r="FO627" s="2">
        <v>4.483034423525E-4</v>
      </c>
      <c r="FP627" s="2">
        <v>4.5169515236310001E-4</v>
      </c>
      <c r="FQ627" s="2">
        <v>4.7599070635419999E-4</v>
      </c>
      <c r="FR627" s="2">
        <v>4.161634692143E-4</v>
      </c>
      <c r="FS627" s="2">
        <v>4.2693993113679997E-4</v>
      </c>
      <c r="FT627" s="2">
        <v>4.5456200769230002E-4</v>
      </c>
      <c r="FU627" s="2">
        <v>4.3273943784900002E-4</v>
      </c>
      <c r="FV627" s="2">
        <v>4.4190762078629998E-4</v>
      </c>
      <c r="FW627" s="2">
        <v>4.6542042573939998E-4</v>
      </c>
      <c r="FX627" s="2">
        <v>4.3631035765459998E-4</v>
      </c>
      <c r="FY627" s="2">
        <v>4.29106237658E-4</v>
      </c>
      <c r="FZ627" s="2">
        <v>4.4105888776290001E-4</v>
      </c>
      <c r="GA627" s="2">
        <v>4.5634728455250001E-4</v>
      </c>
      <c r="GB627" s="2">
        <v>5.1759993027350004E-4</v>
      </c>
      <c r="GC627" s="2">
        <v>4.9783684275829998E-4</v>
      </c>
      <c r="GD627" s="2">
        <v>4.5090544875619999E-4</v>
      </c>
      <c r="GE627" s="2">
        <v>4.9321130791620004E-4</v>
      </c>
      <c r="GF627" s="2">
        <v>4.8391080307059998E-4</v>
      </c>
      <c r="GG627" s="2">
        <v>4.3644974621889998E-4</v>
      </c>
      <c r="GH627" s="2">
        <v>4.4093579007510001E-4</v>
      </c>
      <c r="GI627" s="2">
        <v>4.1774825382240001E-4</v>
      </c>
      <c r="GJ627" s="2">
        <v>4.2522440710849999E-4</v>
      </c>
      <c r="GK627" s="2">
        <v>4.5012317811929999E-4</v>
      </c>
      <c r="GL627" s="2">
        <v>4.8167570348309999E-4</v>
      </c>
      <c r="GM627" s="2">
        <v>4.3157124034779999E-4</v>
      </c>
      <c r="GN627" s="2">
        <v>4.2792073767230002E-4</v>
      </c>
      <c r="GO627" s="2">
        <v>4.5978270470999999E-4</v>
      </c>
      <c r="GP627" s="2">
        <v>4.3120240877190001E-4</v>
      </c>
      <c r="GQ627" s="2">
        <v>5.1828301013469996E-4</v>
      </c>
      <c r="GR627" s="2">
        <v>4.840824226629E-4</v>
      </c>
      <c r="GS627" s="2">
        <v>4.7422410226200001E-4</v>
      </c>
      <c r="GT627" s="2">
        <v>4.325185154075E-4</v>
      </c>
      <c r="GU627" s="2">
        <v>4.5836100829010001E-4</v>
      </c>
      <c r="GV627" s="2">
        <v>4.48119859238E-4</v>
      </c>
      <c r="GW627" s="2">
        <v>4.523350817457E-4</v>
      </c>
      <c r="GX627" s="2">
        <v>4.3881953462640002E-4</v>
      </c>
      <c r="GY627" s="2">
        <v>4.4198508577159999E-4</v>
      </c>
      <c r="GZ627" s="2">
        <v>4.5754295522830001E-4</v>
      </c>
      <c r="HA627" s="2">
        <v>4.0394916993630002E-4</v>
      </c>
      <c r="HB627" s="2">
        <v>4.1906496869730003E-4</v>
      </c>
      <c r="HC627" s="2">
        <v>5.0075981531530001E-4</v>
      </c>
      <c r="HD627" s="2">
        <v>4.8661787043609999E-4</v>
      </c>
      <c r="HE627" s="2">
        <v>4.5083266848969998E-4</v>
      </c>
      <c r="HF627" s="2">
        <v>5.0234357611620003E-4</v>
      </c>
      <c r="HG627" s="2">
        <v>4.2044767764750003E-4</v>
      </c>
      <c r="HH627" s="2">
        <v>4.2215149108300001E-4</v>
      </c>
      <c r="HI627" s="2">
        <v>4.9162748689989997E-4</v>
      </c>
    </row>
    <row r="628" spans="1:217" x14ac:dyDescent="0.2">
      <c r="A628" s="2">
        <v>1193.7289189307869</v>
      </c>
      <c r="B628" s="2">
        <v>1.5920344335201359E-4</v>
      </c>
      <c r="C628" s="2">
        <v>5.0122688218637702E-4</v>
      </c>
      <c r="D628" s="2">
        <v>5.0291211832540839E-4</v>
      </c>
      <c r="E628" s="2">
        <v>5.2506008282618183E-4</v>
      </c>
      <c r="G628" s="2">
        <v>4.6106106564709998E-4</v>
      </c>
      <c r="H628" s="2">
        <v>4.8911782165109998E-4</v>
      </c>
      <c r="I628" s="2">
        <v>4.7161573072950001E-4</v>
      </c>
      <c r="J628" s="2">
        <v>5.8721255403140001E-4</v>
      </c>
      <c r="K628" s="2">
        <v>4.8529595129580001E-4</v>
      </c>
      <c r="L628" s="2">
        <v>4.4116098357189999E-4</v>
      </c>
      <c r="M628" s="2">
        <v>5.2470722700389996E-4</v>
      </c>
      <c r="N628" s="2">
        <v>5.2477251806330001E-4</v>
      </c>
      <c r="O628" s="2">
        <v>4.9220462938330003E-4</v>
      </c>
      <c r="P628" s="2">
        <v>4.9347529077999996E-4</v>
      </c>
      <c r="Q628" s="2">
        <v>4.8686769261910003E-4</v>
      </c>
      <c r="R628" s="2">
        <v>5.0880947325610004E-4</v>
      </c>
      <c r="S628" s="2">
        <v>5.3086598902450004E-4</v>
      </c>
      <c r="T628" s="2">
        <v>4.9763902184610004E-4</v>
      </c>
      <c r="U628" s="2">
        <v>5.1935130190699998E-4</v>
      </c>
      <c r="V628" s="2">
        <v>5.040508534958E-4</v>
      </c>
      <c r="W628" s="2">
        <v>5.1428093350100001E-4</v>
      </c>
      <c r="X628" s="2">
        <v>5.2420551082379995E-4</v>
      </c>
      <c r="Y628" s="2">
        <v>4.9553640232970003E-4</v>
      </c>
      <c r="Z628" s="2">
        <v>5.5243186729289997E-4</v>
      </c>
      <c r="AA628" s="2">
        <v>5.1818900486480003E-4</v>
      </c>
      <c r="AB628" s="2">
        <v>4.8938891298430003E-4</v>
      </c>
      <c r="AC628" s="2">
        <v>5.2043032765920001E-4</v>
      </c>
      <c r="AD628" s="2">
        <v>5.5738061242809999E-4</v>
      </c>
      <c r="AE628" s="2">
        <v>5.2174547727970003E-4</v>
      </c>
      <c r="AF628" s="2">
        <v>5.1077570185280004E-4</v>
      </c>
      <c r="AG628" s="2">
        <v>4.7768085611830003E-4</v>
      </c>
      <c r="AH628" s="2">
        <v>5.7581018985530005E-4</v>
      </c>
      <c r="AI628" s="2">
        <v>4.8334580777280003E-4</v>
      </c>
      <c r="AJ628" s="2">
        <v>4.7002764513659999E-4</v>
      </c>
      <c r="AK628" s="2">
        <v>5.2819512651060003E-4</v>
      </c>
      <c r="AL628" s="2">
        <v>5.2318660703070004E-4</v>
      </c>
      <c r="AM628" s="2">
        <v>5.0565000782180002E-4</v>
      </c>
      <c r="AN628" s="2">
        <v>4.6160780384429999E-4</v>
      </c>
      <c r="AO628" s="2">
        <v>5.0083835671319997E-4</v>
      </c>
      <c r="AP628" s="2">
        <v>4.858758614938E-4</v>
      </c>
      <c r="AQ628" s="2">
        <v>4.9671746879800002E-4</v>
      </c>
      <c r="AR628" s="2">
        <v>4.5119631602560001E-4</v>
      </c>
      <c r="AS628" s="2">
        <v>4.1912825725329999E-4</v>
      </c>
      <c r="AT628" s="2">
        <v>4.5873925059519997E-4</v>
      </c>
      <c r="AU628" s="2">
        <v>5.1480733147109996E-4</v>
      </c>
      <c r="AV628" s="2">
        <v>5.432731409099E-4</v>
      </c>
      <c r="AW628" s="2">
        <v>4.7740340057099998E-4</v>
      </c>
      <c r="AX628" s="2">
        <v>4.9364359793110002E-4</v>
      </c>
      <c r="AY628" s="2">
        <v>4.9927844217930004E-4</v>
      </c>
      <c r="AZ628" s="2">
        <v>4.7953358479020002E-4</v>
      </c>
      <c r="BA628" s="2">
        <v>5.3212522566199998E-4</v>
      </c>
      <c r="BB628" s="5">
        <v>4.5825321113980003E-4</v>
      </c>
      <c r="BC628" s="2">
        <v>5.7198842253750005E-4</v>
      </c>
      <c r="BD628" s="2">
        <v>5.4996506039440001E-4</v>
      </c>
      <c r="BE628" s="2">
        <v>6.8681372072819998E-4</v>
      </c>
      <c r="BF628" s="2">
        <v>4.6129503786540002E-4</v>
      </c>
      <c r="BG628" s="2">
        <v>4.6870556829930001E-4</v>
      </c>
      <c r="BH628" s="2">
        <v>4.7869040941279998E-4</v>
      </c>
      <c r="BI628" s="2">
        <v>4.8230968841370001E-4</v>
      </c>
      <c r="BJ628" s="2">
        <v>4.3656228483599999E-4</v>
      </c>
      <c r="BK628" s="2">
        <v>5.4812048542980001E-4</v>
      </c>
      <c r="BL628" s="2">
        <v>5.6558008470879997E-4</v>
      </c>
      <c r="BM628" s="2">
        <v>4.8444013467229999E-4</v>
      </c>
      <c r="BN628" s="2">
        <v>4.382948549368E-4</v>
      </c>
      <c r="BO628" s="2">
        <v>5.3080341646359998E-4</v>
      </c>
      <c r="BP628" s="2">
        <v>4.4765672377110002E-4</v>
      </c>
      <c r="BQ628" s="2">
        <v>4.5544248554369999E-4</v>
      </c>
      <c r="BR628" s="2">
        <v>5.4502655124669998E-4</v>
      </c>
      <c r="BS628" s="2">
        <v>5.4969748263260004E-4</v>
      </c>
      <c r="BT628" s="2">
        <v>5.4099452704880005E-4</v>
      </c>
      <c r="BU628" s="2">
        <v>4.6218432003320001E-4</v>
      </c>
      <c r="BV628" s="2">
        <v>5.0309944141150003E-4</v>
      </c>
      <c r="BW628" s="2">
        <v>4.4522652080949997E-4</v>
      </c>
      <c r="BX628" s="2">
        <v>4.7955682249729999E-4</v>
      </c>
      <c r="BY628" s="2">
        <v>4.6876234059990002E-4</v>
      </c>
      <c r="BZ628" s="2">
        <v>4.6744945179059998E-4</v>
      </c>
      <c r="CA628" s="2">
        <v>5.0849468380749995E-4</v>
      </c>
      <c r="CB628" s="2">
        <v>4.7300221606280001E-4</v>
      </c>
      <c r="CC628" s="2">
        <v>3.8430475942650001E-4</v>
      </c>
      <c r="CD628" s="2">
        <v>4.8753094179100002E-4</v>
      </c>
      <c r="CE628" s="2">
        <v>4.9732260249509995E-4</v>
      </c>
      <c r="CF628" s="2">
        <v>4.782558185826E-4</v>
      </c>
      <c r="CG628" s="2">
        <v>5.5269658903140003E-4</v>
      </c>
      <c r="CH628" s="2">
        <v>5.0513716915929997E-4</v>
      </c>
      <c r="CI628" s="2">
        <v>5.4993134649350005E-4</v>
      </c>
      <c r="CJ628" s="2">
        <v>5.0899058725550005E-4</v>
      </c>
      <c r="CK628" s="2">
        <v>5.3709122343570002E-4</v>
      </c>
      <c r="CL628" s="2">
        <v>5.0043081231819996E-4</v>
      </c>
      <c r="CM628" s="2">
        <v>4.897534488824E-4</v>
      </c>
      <c r="CN628" s="2">
        <v>4.8116179963669998E-4</v>
      </c>
      <c r="CO628" s="2">
        <v>5.0228832744840003E-4</v>
      </c>
      <c r="CP628" s="2">
        <v>4.8695900965049999E-4</v>
      </c>
      <c r="CQ628" s="2">
        <v>4.9796019727800002E-4</v>
      </c>
      <c r="CR628" s="2">
        <v>5.004674636085E-4</v>
      </c>
      <c r="CS628" s="2">
        <v>5.0094283229339999E-4</v>
      </c>
      <c r="CT628" s="2">
        <v>4.361232174078E-4</v>
      </c>
      <c r="CU628" s="2">
        <v>4.510673541549E-4</v>
      </c>
      <c r="CV628" s="2">
        <v>4.5141505967909997E-4</v>
      </c>
      <c r="CW628" s="2">
        <v>3.9005078151400002E-4</v>
      </c>
      <c r="CX628" s="2">
        <v>4.381057907065E-4</v>
      </c>
      <c r="CY628" s="2">
        <v>4.9225182257579998E-4</v>
      </c>
      <c r="CZ628" s="2">
        <v>5.1129824870360001E-4</v>
      </c>
      <c r="DA628" s="2">
        <v>4.743513013193E-4</v>
      </c>
      <c r="DB628" s="2">
        <v>4.7183482483440002E-4</v>
      </c>
      <c r="DC628" s="2">
        <v>4.6436492296279998E-4</v>
      </c>
      <c r="DD628" s="2">
        <v>5.367944302662E-4</v>
      </c>
      <c r="DE628" s="2">
        <v>4.7985029006600001E-4</v>
      </c>
      <c r="DF628" s="2">
        <v>4.7935923596929998E-4</v>
      </c>
      <c r="DG628" s="2">
        <v>5.1768280363530001E-4</v>
      </c>
      <c r="DH628" s="2">
        <v>4.9276430786269999E-4</v>
      </c>
      <c r="DI628" s="2">
        <v>4.4625303128170002E-4</v>
      </c>
      <c r="DJ628" s="2">
        <v>5.2202599412609998E-4</v>
      </c>
      <c r="DK628" s="2">
        <v>5.1491246482859995E-4</v>
      </c>
      <c r="DL628" s="2">
        <v>5.3919818999489998E-4</v>
      </c>
      <c r="DM628" s="2">
        <v>5.4020862963889997E-4</v>
      </c>
      <c r="DN628" s="2">
        <v>6.0099842602560005E-4</v>
      </c>
      <c r="DO628" s="2">
        <v>4.8843156014549997E-4</v>
      </c>
      <c r="DP628" s="2">
        <v>4.9216436362809997E-4</v>
      </c>
      <c r="DQ628" s="2">
        <v>5.3805654698670005E-4</v>
      </c>
      <c r="DR628" s="2">
        <v>4.9072150977950003E-4</v>
      </c>
      <c r="DS628" s="2">
        <v>5.0135888606470005E-4</v>
      </c>
      <c r="DT628" s="2">
        <v>4.8169464932490001E-4</v>
      </c>
      <c r="DU628" s="2">
        <v>5.1463772885709997E-4</v>
      </c>
      <c r="DV628" s="2">
        <v>5.0229771126690005E-4</v>
      </c>
      <c r="DW628" s="2">
        <v>5.2097300781849996E-4</v>
      </c>
      <c r="DX628" s="2">
        <v>4.7629184490770001E-4</v>
      </c>
      <c r="DY628" s="2">
        <v>4.6416547687189999E-4</v>
      </c>
      <c r="DZ628" s="2">
        <v>4.7685340826270002E-4</v>
      </c>
      <c r="EA628" s="2">
        <v>5.4886117320740002E-4</v>
      </c>
      <c r="EB628" s="2">
        <v>5.2354495001270005E-4</v>
      </c>
      <c r="EC628" s="2">
        <v>6.1611915996939996E-4</v>
      </c>
      <c r="ED628" s="2">
        <v>4.759681544801E-4</v>
      </c>
      <c r="EE628" s="2">
        <v>4.71700232975E-4</v>
      </c>
      <c r="EF628" s="2">
        <v>4.2259597815400002E-4</v>
      </c>
      <c r="EG628" s="2">
        <v>5.6760668626120001E-4</v>
      </c>
      <c r="EH628" s="2">
        <v>5.1804650055760001E-4</v>
      </c>
      <c r="EI628" s="2">
        <v>4.6565891132280003E-4</v>
      </c>
      <c r="EJ628" s="2">
        <v>4.9880008869299997E-4</v>
      </c>
      <c r="EK628" s="2">
        <v>4.2924595641729999E-4</v>
      </c>
      <c r="EL628" s="2">
        <v>5.066911918205E-4</v>
      </c>
      <c r="EM628" s="2">
        <v>5.650155063159E-4</v>
      </c>
      <c r="EN628" s="2">
        <v>6.0193413641749995E-4</v>
      </c>
      <c r="EO628" s="2">
        <v>5.1472572125809996E-4</v>
      </c>
      <c r="EP628" s="2">
        <v>5.3600369222999995E-4</v>
      </c>
      <c r="EQ628" s="2">
        <v>4.9136236812920005E-4</v>
      </c>
      <c r="ER628" s="2">
        <v>4.7443469893930002E-4</v>
      </c>
      <c r="ES628" s="2">
        <v>4.7185324362850002E-4</v>
      </c>
      <c r="ET628" s="2">
        <v>6.1715906853640002E-4</v>
      </c>
      <c r="EU628" s="2">
        <v>6.3072587736459997E-4</v>
      </c>
      <c r="EV628" s="2">
        <v>6.5571489423689997E-4</v>
      </c>
      <c r="EW628" s="2">
        <v>5.2097593747859998E-4</v>
      </c>
      <c r="EX628" s="2">
        <v>5.2507236166759997E-4</v>
      </c>
      <c r="EY628" s="2">
        <v>5.312215374666E-4</v>
      </c>
      <c r="EZ628" s="2">
        <v>4.9854936618880003E-4</v>
      </c>
      <c r="FA628" s="2">
        <v>4.8211806291020002E-4</v>
      </c>
      <c r="FB628" s="2">
        <v>5.0591639844400004E-4</v>
      </c>
      <c r="FC628" s="2">
        <v>5.1233787614540002E-4</v>
      </c>
      <c r="FD628" s="2">
        <v>5.4972793142170004E-4</v>
      </c>
      <c r="FE628" s="2">
        <v>4.4808995628100001E-4</v>
      </c>
      <c r="FF628" s="7">
        <v>4.2678567400460002E-4</v>
      </c>
      <c r="FG628" s="2">
        <v>4.9093482476229996E-4</v>
      </c>
      <c r="FH628" s="2">
        <v>5.5423433951359998E-4</v>
      </c>
      <c r="FI628" s="2">
        <v>5.7523911932440004E-4</v>
      </c>
      <c r="FJ628" s="2">
        <v>5.6335229798749995E-4</v>
      </c>
      <c r="FK628" s="2">
        <v>5.1819884943319998E-4</v>
      </c>
      <c r="FL628" s="2">
        <v>5.7492592817109999E-4</v>
      </c>
      <c r="FM628" s="2">
        <v>5.0518202128660005E-4</v>
      </c>
      <c r="FN628" s="2">
        <v>5.1010967201199999E-4</v>
      </c>
      <c r="FO628" s="2">
        <v>5.1867272955590004E-4</v>
      </c>
      <c r="FP628" s="2">
        <v>5.1568285974799995E-4</v>
      </c>
      <c r="FQ628" s="2">
        <v>5.3598188016709995E-4</v>
      </c>
      <c r="FR628" s="2">
        <v>4.8539835010519999E-4</v>
      </c>
      <c r="FS628" s="2">
        <v>4.867682983068E-4</v>
      </c>
      <c r="FT628" s="2">
        <v>5.1595140828199996E-4</v>
      </c>
      <c r="FU628" s="2">
        <v>5.0130923072230001E-4</v>
      </c>
      <c r="FV628" s="2">
        <v>5.2035980161279998E-4</v>
      </c>
      <c r="FW628" s="2">
        <v>5.2454101481860002E-4</v>
      </c>
      <c r="FX628" s="2">
        <v>4.851120855127E-4</v>
      </c>
      <c r="FY628" s="2">
        <v>5.0114757331279998E-4</v>
      </c>
      <c r="FZ628" s="2">
        <v>5.2566982791940001E-4</v>
      </c>
      <c r="GA628" s="2">
        <v>5.2812723057849996E-4</v>
      </c>
      <c r="GB628" s="2">
        <v>5.9245090991839997E-4</v>
      </c>
      <c r="GC628" s="2">
        <v>5.7016811422380004E-4</v>
      </c>
      <c r="GD628" s="2">
        <v>5.1149489305629995E-4</v>
      </c>
      <c r="GE628" s="2">
        <v>5.5636241788960001E-4</v>
      </c>
      <c r="GF628" s="2">
        <v>5.3200206621620001E-4</v>
      </c>
      <c r="GG628" s="2">
        <v>5.0927004881689999E-4</v>
      </c>
      <c r="GH628" s="2">
        <v>5.088458915029E-4</v>
      </c>
      <c r="GI628" s="2">
        <v>4.7613779928119999E-4</v>
      </c>
      <c r="GJ628" s="2">
        <v>4.965358822599E-4</v>
      </c>
      <c r="GK628" s="2">
        <v>5.1199517652099997E-4</v>
      </c>
      <c r="GL628" s="2">
        <v>5.6888286478259996E-4</v>
      </c>
      <c r="GM628" s="2">
        <v>5.0524926179689995E-4</v>
      </c>
      <c r="GN628" s="2">
        <v>4.9617265781280002E-4</v>
      </c>
      <c r="GO628" s="2">
        <v>5.3132811158949998E-4</v>
      </c>
      <c r="GP628" s="2">
        <v>4.9758723071659998E-4</v>
      </c>
      <c r="GQ628" s="2">
        <v>6.1208889568520005E-4</v>
      </c>
      <c r="GR628" s="2">
        <v>5.6847790460350003E-4</v>
      </c>
      <c r="GS628" s="2">
        <v>5.3933001115259998E-4</v>
      </c>
      <c r="GT628" s="2">
        <v>5.0459659938689998E-4</v>
      </c>
      <c r="GU628" s="2">
        <v>5.3065558116710001E-4</v>
      </c>
      <c r="GV628" s="2">
        <v>5.2495069858370005E-4</v>
      </c>
      <c r="GW628" s="2">
        <v>5.2000328115839995E-4</v>
      </c>
      <c r="GX628" s="2">
        <v>5.0635990165119995E-4</v>
      </c>
      <c r="GY628" s="2">
        <v>5.1522324988079995E-4</v>
      </c>
      <c r="GZ628" s="2">
        <v>5.3031154338059995E-4</v>
      </c>
      <c r="HA628" s="2">
        <v>4.7034089117989998E-4</v>
      </c>
      <c r="HB628" s="2">
        <v>4.8624161063400001E-4</v>
      </c>
      <c r="HC628" s="2">
        <v>5.5282631209700001E-4</v>
      </c>
      <c r="HD628" s="2">
        <v>5.5865347589240002E-4</v>
      </c>
      <c r="HE628" s="2">
        <v>5.0667671254010001E-4</v>
      </c>
      <c r="HF628" s="2">
        <v>5.9467738458619996E-4</v>
      </c>
      <c r="HG628" s="2">
        <v>4.8962112914509998E-4</v>
      </c>
      <c r="HH628" s="2">
        <v>4.9626876848770003E-4</v>
      </c>
      <c r="HI628" s="2">
        <v>5.6961793471019999E-4</v>
      </c>
    </row>
    <row r="629" spans="1:217" x14ac:dyDescent="0.2">
      <c r="A629" s="2">
        <v>1191.8004392556161</v>
      </c>
      <c r="B629" s="2">
        <v>1.428830598031984E-4</v>
      </c>
      <c r="C629" s="2">
        <v>6.1198907775874374E-4</v>
      </c>
      <c r="D629" s="2">
        <v>6.1010052125100008E-4</v>
      </c>
      <c r="E629" s="2">
        <v>6.3167521450049641E-4</v>
      </c>
      <c r="G629" s="2">
        <v>5.6921209169039999E-4</v>
      </c>
      <c r="H629" s="2">
        <v>5.9937942181420003E-4</v>
      </c>
      <c r="I629" s="2">
        <v>5.827883475365E-4</v>
      </c>
      <c r="J629" s="2">
        <v>7.2601697333849998E-4</v>
      </c>
      <c r="K629" s="2">
        <v>5.8972891224329997E-4</v>
      </c>
      <c r="L629" s="2">
        <v>5.5001048842990001E-4</v>
      </c>
      <c r="M629" s="2">
        <v>6.5179949986299995E-4</v>
      </c>
      <c r="N629" s="2">
        <v>6.4400427396730001E-4</v>
      </c>
      <c r="O629" s="2">
        <v>6.1957255834280004E-4</v>
      </c>
      <c r="P629" s="2">
        <v>6.0883895694080004E-4</v>
      </c>
      <c r="Q629" s="2">
        <v>5.9500794485270003E-4</v>
      </c>
      <c r="R629" s="2">
        <v>6.326860724133E-4</v>
      </c>
      <c r="S629" s="2">
        <v>6.5946977083760001E-4</v>
      </c>
      <c r="T629" s="2">
        <v>6.0516283850950002E-4</v>
      </c>
      <c r="U629" s="2">
        <v>6.2396836797050002E-4</v>
      </c>
      <c r="V629" s="2">
        <v>6.1224686403359998E-4</v>
      </c>
      <c r="W629" s="2">
        <v>6.2482403845820001E-4</v>
      </c>
      <c r="X629" s="2">
        <v>6.2936404350939995E-4</v>
      </c>
      <c r="Y629" s="2">
        <v>5.9556187522280004E-4</v>
      </c>
      <c r="Z629" s="2">
        <v>6.7426088830969998E-4</v>
      </c>
      <c r="AA629" s="2">
        <v>6.387126914896E-4</v>
      </c>
      <c r="AB629" s="2">
        <v>5.9925131394849998E-4</v>
      </c>
      <c r="AC629" s="2">
        <v>6.4093479756860004E-4</v>
      </c>
      <c r="AD629" s="2">
        <v>6.7858477056980001E-4</v>
      </c>
      <c r="AE629" s="2">
        <v>6.4129541803080003E-4</v>
      </c>
      <c r="AF629" s="2">
        <v>6.13387392194E-4</v>
      </c>
      <c r="AG629" s="2">
        <v>5.7214653508389998E-4</v>
      </c>
      <c r="AH629" s="2">
        <v>6.9688359632459997E-4</v>
      </c>
      <c r="AI629" s="2">
        <v>6.0561867069369995E-4</v>
      </c>
      <c r="AJ629" s="2">
        <v>5.8918241521050004E-4</v>
      </c>
      <c r="AK629" s="2">
        <v>6.5370763353070002E-4</v>
      </c>
      <c r="AL629" s="2">
        <v>6.2662011101349998E-4</v>
      </c>
      <c r="AM629" s="2">
        <v>6.0785616268519999E-4</v>
      </c>
      <c r="AN629" s="2">
        <v>5.5733710910889995E-4</v>
      </c>
      <c r="AO629" s="2">
        <v>6.039278683659E-4</v>
      </c>
      <c r="AP629" s="2">
        <v>5.8523765391329998E-4</v>
      </c>
      <c r="AQ629" s="2">
        <v>6.0845150575470003E-4</v>
      </c>
      <c r="AR629" s="2">
        <v>5.5906249701510001E-4</v>
      </c>
      <c r="AS629" s="2">
        <v>5.2190754423470001E-4</v>
      </c>
      <c r="AT629" s="2">
        <v>5.3706178449689998E-4</v>
      </c>
      <c r="AU629" s="2">
        <v>6.3220423954969999E-4</v>
      </c>
      <c r="AV629" s="2">
        <v>6.4486949681940003E-4</v>
      </c>
      <c r="AW629" s="2">
        <v>5.6452691842919997E-4</v>
      </c>
      <c r="AX629" s="2">
        <v>6.1462943844970005E-4</v>
      </c>
      <c r="AY629" s="2">
        <v>5.9470932561230005E-4</v>
      </c>
      <c r="AZ629" s="2">
        <v>5.8290460455970002E-4</v>
      </c>
      <c r="BA629" s="2">
        <v>6.5323766595099995E-4</v>
      </c>
      <c r="BB629" s="5">
        <v>5.5732234353179997E-4</v>
      </c>
      <c r="BC629" s="2">
        <v>6.8809014679350002E-4</v>
      </c>
      <c r="BD629" s="2">
        <v>6.7158659584099997E-4</v>
      </c>
      <c r="BE629" s="2">
        <v>8.2809467440259998E-4</v>
      </c>
      <c r="BF629" s="2">
        <v>5.6098345818890005E-4</v>
      </c>
      <c r="BG629" s="2">
        <v>5.8422672069999998E-4</v>
      </c>
      <c r="BH629" s="2">
        <v>5.7446098561680003E-4</v>
      </c>
      <c r="BI629" s="2">
        <v>5.7928475592749996E-4</v>
      </c>
      <c r="BJ629" s="2">
        <v>4.9419277106149998E-4</v>
      </c>
      <c r="BK629" s="2">
        <v>6.3695333542150004E-4</v>
      </c>
      <c r="BL629" s="2">
        <v>6.5901571509219996E-4</v>
      </c>
      <c r="BM629" s="2">
        <v>5.8532932579590002E-4</v>
      </c>
      <c r="BN629" s="2">
        <v>5.2976130133959999E-4</v>
      </c>
      <c r="BO629" s="2">
        <v>6.6006599082119998E-4</v>
      </c>
      <c r="BP629" s="2">
        <v>5.5691113711339995E-4</v>
      </c>
      <c r="BQ629" s="2">
        <v>5.5854252589210003E-4</v>
      </c>
      <c r="BR629" s="2">
        <v>6.5085908859569995E-4</v>
      </c>
      <c r="BS629" s="2">
        <v>6.6340050614050003E-4</v>
      </c>
      <c r="BT629" s="2">
        <v>6.4046588761879997E-4</v>
      </c>
      <c r="BU629" s="2">
        <v>5.669232226906E-4</v>
      </c>
      <c r="BV629" s="2">
        <v>5.9833553588330005E-4</v>
      </c>
      <c r="BW629" s="2">
        <v>5.5055398840399999E-4</v>
      </c>
      <c r="BX629" s="2">
        <v>5.8258268351719998E-4</v>
      </c>
      <c r="BY629" s="2">
        <v>5.7949792687150001E-4</v>
      </c>
      <c r="BZ629" s="2">
        <v>5.6938920630640003E-4</v>
      </c>
      <c r="CA629" s="2">
        <v>6.1128788267940002E-4</v>
      </c>
      <c r="CB629" s="2">
        <v>5.7617206620860003E-4</v>
      </c>
      <c r="CC629" s="2">
        <v>4.8904906376670001E-4</v>
      </c>
      <c r="CD629" s="2">
        <v>5.9926848874179998E-4</v>
      </c>
      <c r="CE629" s="2">
        <v>6.1979840124679996E-4</v>
      </c>
      <c r="CF629" s="2">
        <v>5.9206680908379999E-4</v>
      </c>
      <c r="CG629" s="2">
        <v>6.5451756212420002E-4</v>
      </c>
      <c r="CH629" s="2">
        <v>6.1492201502570004E-4</v>
      </c>
      <c r="CI629" s="2">
        <v>6.5529953635630001E-4</v>
      </c>
      <c r="CJ629" s="2">
        <v>6.0504733984510003E-4</v>
      </c>
      <c r="CK629" s="2">
        <v>6.573001074813E-4</v>
      </c>
      <c r="CL629" s="2">
        <v>6.0451434645280005E-4</v>
      </c>
      <c r="CM629" s="2">
        <v>5.9969070156150003E-4</v>
      </c>
      <c r="CN629" s="2">
        <v>5.6289505421930005E-4</v>
      </c>
      <c r="CO629" s="2">
        <v>5.9554547743490005E-4</v>
      </c>
      <c r="CP629" s="2">
        <v>5.5547620809439995E-4</v>
      </c>
      <c r="CQ629" s="2">
        <v>6.0372534096940001E-4</v>
      </c>
      <c r="CR629" s="2">
        <v>6.1475094925010003E-4</v>
      </c>
      <c r="CS629" s="2">
        <v>5.9795760245689999E-4</v>
      </c>
      <c r="CT629" s="2">
        <v>5.6054291464040001E-4</v>
      </c>
      <c r="CU629" s="2">
        <v>5.5190225031239999E-4</v>
      </c>
      <c r="CV629" s="2">
        <v>5.4309509568159996E-4</v>
      </c>
      <c r="CW629" s="2">
        <v>4.6734587631060002E-4</v>
      </c>
      <c r="CX629" s="2">
        <v>5.3585228057330002E-4</v>
      </c>
      <c r="CY629" s="2">
        <v>6.1600546658539996E-4</v>
      </c>
      <c r="CZ629" s="2">
        <v>6.3692275874779999E-4</v>
      </c>
      <c r="DA629" s="2">
        <v>5.9154245716050002E-4</v>
      </c>
      <c r="DB629" s="2">
        <v>5.956939702305E-4</v>
      </c>
      <c r="DC629" s="2">
        <v>5.6410999200960004E-4</v>
      </c>
      <c r="DD629" s="2">
        <v>6.2157478896770005E-4</v>
      </c>
      <c r="DE629" s="2">
        <v>5.9366069488170001E-4</v>
      </c>
      <c r="DF629" s="2">
        <v>5.8163921323299995E-4</v>
      </c>
      <c r="DG629" s="2">
        <v>6.2816452309160005E-4</v>
      </c>
      <c r="DH629" s="2">
        <v>5.436072709896E-4</v>
      </c>
      <c r="DI629" s="2">
        <v>5.4010405665890003E-4</v>
      </c>
      <c r="DJ629" s="2">
        <v>6.1136751244810004E-4</v>
      </c>
      <c r="DK629" s="2">
        <v>6.1635001588050003E-4</v>
      </c>
      <c r="DL629" s="2">
        <v>6.3954719587689995E-4</v>
      </c>
      <c r="DM629" s="2">
        <v>6.50013516671E-4</v>
      </c>
      <c r="DN629" s="2">
        <v>7.0578001570049996E-4</v>
      </c>
      <c r="DO629" s="2">
        <v>5.9872088539039995E-4</v>
      </c>
      <c r="DP629" s="2">
        <v>5.8170182586089996E-4</v>
      </c>
      <c r="DQ629" s="2">
        <v>6.467454538275E-4</v>
      </c>
      <c r="DR629" s="2">
        <v>6.2672157401380004E-4</v>
      </c>
      <c r="DS629" s="2">
        <v>6.2522754596659996E-4</v>
      </c>
      <c r="DT629" s="2">
        <v>5.9996279368269997E-4</v>
      </c>
      <c r="DU629" s="2">
        <v>6.3407051671509999E-4</v>
      </c>
      <c r="DV629" s="2">
        <v>6.0060912501400002E-4</v>
      </c>
      <c r="DW629" s="2">
        <v>6.4128380929850005E-4</v>
      </c>
      <c r="DX629" s="2">
        <v>5.9534359494690004E-4</v>
      </c>
      <c r="DY629" s="2">
        <v>5.7178870792200004E-4</v>
      </c>
      <c r="DZ629" s="2">
        <v>5.8836481675750003E-4</v>
      </c>
      <c r="EA629" s="2">
        <v>6.4091943471140001E-4</v>
      </c>
      <c r="EB629" s="2">
        <v>6.2522820801730002E-4</v>
      </c>
      <c r="EC629" s="2">
        <v>7.2617326009419996E-4</v>
      </c>
      <c r="ED629" s="2">
        <v>5.614143875147E-4</v>
      </c>
      <c r="EE629" s="2">
        <v>5.827572628119E-4</v>
      </c>
      <c r="EF629" s="2">
        <v>5.2620397747859995E-4</v>
      </c>
      <c r="EG629" s="2">
        <v>6.5999758732320001E-4</v>
      </c>
      <c r="EH629" s="2">
        <v>6.2837271879669998E-4</v>
      </c>
      <c r="EI629" s="2">
        <v>5.7739373455209997E-4</v>
      </c>
      <c r="EJ629" s="2">
        <v>5.9755247347370003E-4</v>
      </c>
      <c r="EK629" s="2">
        <v>5.4629205756680005E-4</v>
      </c>
      <c r="EL629" s="2">
        <v>6.3272997047329998E-4</v>
      </c>
      <c r="EM629" s="2">
        <v>6.845601984067E-4</v>
      </c>
      <c r="EN629" s="2">
        <v>7.1512281704470002E-4</v>
      </c>
      <c r="EO629" s="2">
        <v>6.2781489825409998E-4</v>
      </c>
      <c r="EP629" s="2">
        <v>6.5399956570399997E-4</v>
      </c>
      <c r="EQ629" s="2">
        <v>5.9028046550649999E-4</v>
      </c>
      <c r="ER629" s="2">
        <v>5.9210467283390001E-4</v>
      </c>
      <c r="ES629" s="2">
        <v>5.9232098150399995E-4</v>
      </c>
      <c r="ET629" s="2">
        <v>7.4335533477379995E-4</v>
      </c>
      <c r="EU629" s="2">
        <v>7.6885367688080001E-4</v>
      </c>
      <c r="EV629" s="2">
        <v>7.8234584779999995E-4</v>
      </c>
      <c r="EW629" s="2">
        <v>6.292978477639E-4</v>
      </c>
      <c r="EX629" s="2">
        <v>6.1850380566489999E-4</v>
      </c>
      <c r="EY629" s="2">
        <v>6.3670119966199997E-4</v>
      </c>
      <c r="EZ629" s="2">
        <v>6.1911923201829998E-4</v>
      </c>
      <c r="FA629" s="2">
        <v>5.8716303533399997E-4</v>
      </c>
      <c r="FB629" s="2">
        <v>6.3093602516409999E-4</v>
      </c>
      <c r="FC629" s="2">
        <v>6.5198656159869996E-4</v>
      </c>
      <c r="FD629" s="2">
        <v>6.7545314854949997E-4</v>
      </c>
      <c r="FE629" s="2">
        <v>5.6041379666600004E-4</v>
      </c>
      <c r="FF629" s="7">
        <v>5.4133315608200004E-4</v>
      </c>
      <c r="FG629" s="2">
        <v>5.9215146974659998E-4</v>
      </c>
      <c r="FH629" s="2">
        <v>6.7286692746219997E-4</v>
      </c>
      <c r="FI629" s="2">
        <v>6.7998151322539997E-4</v>
      </c>
      <c r="FJ629" s="2">
        <v>6.7053058287140004E-4</v>
      </c>
      <c r="FK629" s="2">
        <v>6.1169310980940003E-4</v>
      </c>
      <c r="FL629" s="2">
        <v>6.8862943347269996E-4</v>
      </c>
      <c r="FM629" s="2">
        <v>5.972500032254E-4</v>
      </c>
      <c r="FN629" s="2">
        <v>6.0771797968970005E-4</v>
      </c>
      <c r="FO629" s="2">
        <v>6.2621835260239997E-4</v>
      </c>
      <c r="FP629" s="2">
        <v>6.1801679210300004E-4</v>
      </c>
      <c r="FQ629" s="2">
        <v>6.2964229688689997E-4</v>
      </c>
      <c r="FR629" s="2">
        <v>5.9789752477049996E-4</v>
      </c>
      <c r="FS629" s="2">
        <v>5.8401217310659998E-4</v>
      </c>
      <c r="FT629" s="2">
        <v>6.1680880803030005E-4</v>
      </c>
      <c r="FU629" s="2">
        <v>6.0934736549200005E-4</v>
      </c>
      <c r="FV629" s="2">
        <v>6.3886618552570003E-4</v>
      </c>
      <c r="FW629" s="2">
        <v>6.0249649819889999E-4</v>
      </c>
      <c r="FX629" s="2">
        <v>5.6974557702569998E-4</v>
      </c>
      <c r="FY629" s="2">
        <v>6.1158974522099998E-4</v>
      </c>
      <c r="FZ629" s="2">
        <v>6.4634608648600001E-4</v>
      </c>
      <c r="GA629" s="2">
        <v>6.4387958869740005E-4</v>
      </c>
      <c r="GB629" s="2">
        <v>7.0444961614109995E-4</v>
      </c>
      <c r="GC629" s="2">
        <v>6.7913727152720004E-4</v>
      </c>
      <c r="GD629" s="2">
        <v>6.1244294838260003E-4</v>
      </c>
      <c r="GE629" s="2">
        <v>6.5359704297660005E-4</v>
      </c>
      <c r="GF629" s="2">
        <v>6.2357709832359996E-4</v>
      </c>
      <c r="GG629" s="2">
        <v>6.1583511915760003E-4</v>
      </c>
      <c r="GH629" s="2">
        <v>6.1462745514730003E-4</v>
      </c>
      <c r="GI629" s="2">
        <v>5.7563910326719999E-4</v>
      </c>
      <c r="GJ629" s="2">
        <v>6.0566905313300004E-4</v>
      </c>
      <c r="GK629" s="2">
        <v>6.1383949026270004E-4</v>
      </c>
      <c r="GL629" s="2">
        <v>6.9233467147290003E-4</v>
      </c>
      <c r="GM629" s="2">
        <v>6.1836071928920002E-4</v>
      </c>
      <c r="GN629" s="2">
        <v>6.0332785650850005E-4</v>
      </c>
      <c r="GO629" s="2">
        <v>6.4468851520919999E-4</v>
      </c>
      <c r="GP629" s="2">
        <v>5.9836988186459997E-4</v>
      </c>
      <c r="GQ629" s="2">
        <v>7.4684992239469996E-4</v>
      </c>
      <c r="GR629" s="2">
        <v>6.9120176201360002E-4</v>
      </c>
      <c r="GS629" s="2">
        <v>6.3858047932630003E-4</v>
      </c>
      <c r="GT629" s="2">
        <v>6.1502688701519997E-4</v>
      </c>
      <c r="GU629" s="2">
        <v>6.4246940218219998E-4</v>
      </c>
      <c r="GV629" s="2">
        <v>6.3995033233689999E-4</v>
      </c>
      <c r="GW629" s="2">
        <v>6.2688585063629999E-4</v>
      </c>
      <c r="GX629" s="2">
        <v>6.1416591740680001E-4</v>
      </c>
      <c r="GY629" s="2">
        <v>6.2207141656950001E-4</v>
      </c>
      <c r="GZ629" s="2">
        <v>6.3925954419039998E-4</v>
      </c>
      <c r="HA629" s="2">
        <v>5.7601445795509997E-4</v>
      </c>
      <c r="HB629" s="2">
        <v>5.9150893658020003E-4</v>
      </c>
      <c r="HC629" s="2">
        <v>6.4193400297650005E-4</v>
      </c>
      <c r="HD629" s="2">
        <v>6.7040898232079995E-4</v>
      </c>
      <c r="HE629" s="2">
        <v>6.0076961236919997E-4</v>
      </c>
      <c r="HF629" s="2">
        <v>7.2571980941209995E-4</v>
      </c>
      <c r="HG629" s="2">
        <v>5.9764563262010002E-4</v>
      </c>
      <c r="HH629" s="2">
        <v>6.0694085550670003E-4</v>
      </c>
      <c r="HI629" s="2">
        <v>6.8314913740220005E-4</v>
      </c>
    </row>
    <row r="630" spans="1:217" x14ac:dyDescent="0.2">
      <c r="A630" s="2">
        <v>1189.871959580445</v>
      </c>
      <c r="B630" s="2">
        <v>5.6986173805135553E-5</v>
      </c>
      <c r="C630" s="2">
        <v>7.2377454795015622E-4</v>
      </c>
      <c r="D630" s="2">
        <v>7.1643553157280462E-4</v>
      </c>
      <c r="E630" s="2">
        <v>7.4001504923585997E-4</v>
      </c>
      <c r="G630" s="2">
        <v>6.7654016522910004E-4</v>
      </c>
      <c r="H630" s="2">
        <v>7.1031737355670003E-4</v>
      </c>
      <c r="I630" s="2">
        <v>6.9755088585729996E-4</v>
      </c>
      <c r="J630" s="2">
        <v>8.6226958979820001E-4</v>
      </c>
      <c r="K630" s="2">
        <v>6.912374334844E-4</v>
      </c>
      <c r="L630" s="2">
        <v>6.5738604292450004E-4</v>
      </c>
      <c r="M630" s="2">
        <v>7.8094856218940002E-4</v>
      </c>
      <c r="N630" s="2">
        <v>7.6398730919830004E-4</v>
      </c>
      <c r="O630" s="2">
        <v>7.4743990816939995E-4</v>
      </c>
      <c r="P630" s="2">
        <v>7.2482709082239999E-4</v>
      </c>
      <c r="Q630" s="2">
        <v>7.0374236237770004E-4</v>
      </c>
      <c r="R630" s="2">
        <v>7.5845616188820002E-4</v>
      </c>
      <c r="S630" s="2">
        <v>7.8584748305079999E-4</v>
      </c>
      <c r="T630" s="2">
        <v>7.1859825902809995E-4</v>
      </c>
      <c r="U630" s="2">
        <v>7.2996480718359995E-4</v>
      </c>
      <c r="V630" s="2">
        <v>7.2167151566810003E-4</v>
      </c>
      <c r="W630" s="2">
        <v>7.3421428738769997E-4</v>
      </c>
      <c r="X630" s="2">
        <v>7.365785086507E-4</v>
      </c>
      <c r="Y630" s="2">
        <v>6.9865845535779997E-4</v>
      </c>
      <c r="Z630" s="2">
        <v>7.9559664555720001E-4</v>
      </c>
      <c r="AA630" s="2">
        <v>7.614445967776E-4</v>
      </c>
      <c r="AB630" s="2">
        <v>7.0929998355029995E-4</v>
      </c>
      <c r="AC630" s="2">
        <v>7.6069815464910003E-4</v>
      </c>
      <c r="AD630" s="2">
        <v>7.9791753137580001E-4</v>
      </c>
      <c r="AE630" s="2">
        <v>7.6063627542620005E-4</v>
      </c>
      <c r="AF630" s="2">
        <v>7.184089921796E-4</v>
      </c>
      <c r="AG630" s="2">
        <v>6.7058158402999999E-4</v>
      </c>
      <c r="AH630" s="2">
        <v>8.1783866441009995E-4</v>
      </c>
      <c r="AI630" s="2">
        <v>7.2768988426239996E-4</v>
      </c>
      <c r="AJ630" s="2">
        <v>7.0831553660049998E-4</v>
      </c>
      <c r="AK630" s="2">
        <v>7.8076576207859998E-4</v>
      </c>
      <c r="AL630" s="2">
        <v>7.3089514219239996E-4</v>
      </c>
      <c r="AM630" s="2">
        <v>7.0956969495079999E-4</v>
      </c>
      <c r="AN630" s="2">
        <v>6.5550959727330002E-4</v>
      </c>
      <c r="AO630" s="2">
        <v>7.1083249531270004E-4</v>
      </c>
      <c r="AP630" s="2">
        <v>6.8582539118970003E-4</v>
      </c>
      <c r="AQ630" s="2">
        <v>7.2704032677860003E-4</v>
      </c>
      <c r="AR630" s="2">
        <v>6.6903901268920002E-4</v>
      </c>
      <c r="AS630" s="2">
        <v>6.2765844070450003E-4</v>
      </c>
      <c r="AT630" s="2">
        <v>6.206141533931E-4</v>
      </c>
      <c r="AU630" s="2">
        <v>7.5301365374339999E-4</v>
      </c>
      <c r="AV630" s="2">
        <v>7.5011176958899998E-4</v>
      </c>
      <c r="AW630" s="2">
        <v>6.5036467977560002E-4</v>
      </c>
      <c r="AX630" s="2">
        <v>7.3190338247530002E-4</v>
      </c>
      <c r="AY630" s="2">
        <v>6.9119224774319996E-4</v>
      </c>
      <c r="AZ630" s="2">
        <v>6.859209661173E-4</v>
      </c>
      <c r="BA630" s="2">
        <v>7.7445797215530004E-4</v>
      </c>
      <c r="BB630" s="5">
        <v>6.5779956280430005E-4</v>
      </c>
      <c r="BC630" s="2">
        <v>8.0406622172050001E-4</v>
      </c>
      <c r="BD630" s="2">
        <v>7.995497204829E-4</v>
      </c>
      <c r="BE630" s="2">
        <v>9.6878662899870004E-4</v>
      </c>
      <c r="BF630" s="2">
        <v>6.6218077772269999E-4</v>
      </c>
      <c r="BG630" s="2">
        <v>7.0463425926250002E-4</v>
      </c>
      <c r="BH630" s="2">
        <v>6.7583640837569998E-4</v>
      </c>
      <c r="BI630" s="2">
        <v>6.7162471269230004E-4</v>
      </c>
      <c r="BJ630" s="2">
        <v>5.5316533019869997E-4</v>
      </c>
      <c r="BK630" s="2">
        <v>7.2791367238759998E-4</v>
      </c>
      <c r="BL630" s="2">
        <v>7.4468298099549998E-4</v>
      </c>
      <c r="BM630" s="2">
        <v>6.8470588348679997E-4</v>
      </c>
      <c r="BN630" s="2">
        <v>6.2574850305840003E-4</v>
      </c>
      <c r="BO630" s="2">
        <v>7.8852354738060001E-4</v>
      </c>
      <c r="BP630" s="2">
        <v>6.5953702922160005E-4</v>
      </c>
      <c r="BQ630" s="2">
        <v>6.5608576617490004E-4</v>
      </c>
      <c r="BR630" s="2">
        <v>7.5445784374790004E-4</v>
      </c>
      <c r="BS630" s="2">
        <v>7.7331840625190001E-4</v>
      </c>
      <c r="BT630" s="2">
        <v>7.3973026400189995E-4</v>
      </c>
      <c r="BU630" s="2">
        <v>6.6879368234240002E-4</v>
      </c>
      <c r="BV630" s="2">
        <v>6.9301298443029998E-4</v>
      </c>
      <c r="BW630" s="2">
        <v>6.5641310129199997E-4</v>
      </c>
      <c r="BX630" s="2">
        <v>6.8403180849509995E-4</v>
      </c>
      <c r="BY630" s="2">
        <v>6.8755247196810004E-4</v>
      </c>
      <c r="BZ630" s="2">
        <v>6.6979245108930003E-4</v>
      </c>
      <c r="CA630" s="2">
        <v>7.1399961306389999E-4</v>
      </c>
      <c r="CB630" s="2">
        <v>6.8252254046040003E-4</v>
      </c>
      <c r="CC630" s="2">
        <v>5.9624057764140004E-4</v>
      </c>
      <c r="CD630" s="2">
        <v>7.0583178908299998E-4</v>
      </c>
      <c r="CE630" s="2">
        <v>7.3925794267940003E-4</v>
      </c>
      <c r="CF630" s="2">
        <v>7.0676052114109996E-4</v>
      </c>
      <c r="CG630" s="2">
        <v>7.5820978511649995E-4</v>
      </c>
      <c r="CH630" s="2">
        <v>7.2082814548550002E-4</v>
      </c>
      <c r="CI630" s="2">
        <v>7.5981469904569995E-4</v>
      </c>
      <c r="CJ630" s="2">
        <v>7.0059038589180003E-4</v>
      </c>
      <c r="CK630" s="2">
        <v>7.773622563017E-4</v>
      </c>
      <c r="CL630" s="2">
        <v>7.1114690031959997E-4</v>
      </c>
      <c r="CM630" s="2">
        <v>7.1329513778549999E-4</v>
      </c>
      <c r="CN630" s="2">
        <v>6.4756760486180001E-4</v>
      </c>
      <c r="CO630" s="2">
        <v>6.8909565953340004E-4</v>
      </c>
      <c r="CP630" s="2">
        <v>6.2590904863170003E-4</v>
      </c>
      <c r="CQ630" s="2">
        <v>6.9912347863250002E-4</v>
      </c>
      <c r="CR630" s="2">
        <v>7.2893573904580003E-4</v>
      </c>
      <c r="CS630" s="2">
        <v>6.9473882997319995E-4</v>
      </c>
      <c r="CT630" s="2">
        <v>6.8205511512569998E-4</v>
      </c>
      <c r="CU630" s="2">
        <v>6.4769065413439999E-4</v>
      </c>
      <c r="CV630" s="2">
        <v>6.3643644000430002E-4</v>
      </c>
      <c r="CW630" s="2">
        <v>5.4710103046770001E-4</v>
      </c>
      <c r="CX630" s="2">
        <v>6.3562316558590001E-4</v>
      </c>
      <c r="CY630" s="2">
        <v>7.3425950526629995E-4</v>
      </c>
      <c r="CZ630" s="2">
        <v>7.5579758934269997E-4</v>
      </c>
      <c r="DA630" s="2">
        <v>7.070444998237E-4</v>
      </c>
      <c r="DB630" s="2">
        <v>7.2048759965279998E-4</v>
      </c>
      <c r="DC630" s="2">
        <v>6.6615789503490005E-4</v>
      </c>
      <c r="DD630" s="2">
        <v>7.0417853140249999E-4</v>
      </c>
      <c r="DE630" s="2">
        <v>7.1572951324520005E-4</v>
      </c>
      <c r="DF630" s="2">
        <v>6.8743670913640003E-4</v>
      </c>
      <c r="DG630" s="2">
        <v>7.373030134498E-4</v>
      </c>
      <c r="DH630" s="2">
        <v>5.9609282056210004E-4</v>
      </c>
      <c r="DI630" s="2">
        <v>6.3549003334479996E-4</v>
      </c>
      <c r="DJ630" s="2">
        <v>7.006289721457E-4</v>
      </c>
      <c r="DK630" s="2">
        <v>7.1745178840480002E-4</v>
      </c>
      <c r="DL630" s="2">
        <v>7.4151174899630002E-4</v>
      </c>
      <c r="DM630" s="2">
        <v>7.5888847195639995E-4</v>
      </c>
      <c r="DN630" s="2">
        <v>8.104750002985E-4</v>
      </c>
      <c r="DO630" s="2">
        <v>7.067788423752E-4</v>
      </c>
      <c r="DP630" s="2">
        <v>6.729299577151E-4</v>
      </c>
      <c r="DQ630" s="2">
        <v>7.5321689777190003E-4</v>
      </c>
      <c r="DR630" s="2">
        <v>7.6081272662230001E-4</v>
      </c>
      <c r="DS630" s="2">
        <v>7.4540530970500002E-4</v>
      </c>
      <c r="DT630" s="2">
        <v>7.1750828469240003E-4</v>
      </c>
      <c r="DU630" s="2">
        <v>7.4999876240880003E-4</v>
      </c>
      <c r="DV630" s="2">
        <v>6.9817302901059998E-4</v>
      </c>
      <c r="DW630" s="2">
        <v>7.5568910348839996E-4</v>
      </c>
      <c r="DX630" s="2">
        <v>7.1033652655269998E-4</v>
      </c>
      <c r="DY630" s="2">
        <v>6.7542387701859997E-4</v>
      </c>
      <c r="DZ630" s="2">
        <v>6.9644275217459997E-4</v>
      </c>
      <c r="EA630" s="2">
        <v>7.3578696306730005E-4</v>
      </c>
      <c r="EB630" s="2">
        <v>7.2612949895040004E-4</v>
      </c>
      <c r="EC630" s="2">
        <v>8.3431074196250001E-4</v>
      </c>
      <c r="ED630" s="2">
        <v>6.3680656506990001E-4</v>
      </c>
      <c r="EE630" s="2">
        <v>6.9365239903300001E-4</v>
      </c>
      <c r="EF630" s="2">
        <v>6.310296333613E-4</v>
      </c>
      <c r="EG630" s="2">
        <v>7.4059749798209996E-4</v>
      </c>
      <c r="EH630" s="2">
        <v>7.3337113314090002E-4</v>
      </c>
      <c r="EI630" s="2">
        <v>6.8662820784820002E-4</v>
      </c>
      <c r="EJ630" s="2">
        <v>6.9767831375519996E-4</v>
      </c>
      <c r="EK630" s="2">
        <v>6.6539214409189998E-4</v>
      </c>
      <c r="EL630" s="2">
        <v>7.5347841444669997E-4</v>
      </c>
      <c r="EM630" s="2">
        <v>8.0331902954030004E-4</v>
      </c>
      <c r="EN630" s="2">
        <v>8.2840157389550001E-4</v>
      </c>
      <c r="EO630" s="2">
        <v>7.4294338267179999E-4</v>
      </c>
      <c r="EP630" s="2">
        <v>7.6873438641500002E-4</v>
      </c>
      <c r="EQ630" s="2">
        <v>6.9106163286169998E-4</v>
      </c>
      <c r="ER630" s="2">
        <v>7.096924791147E-4</v>
      </c>
      <c r="ES630" s="2">
        <v>7.1468030312740001E-4</v>
      </c>
      <c r="ET630" s="2">
        <v>8.7152356499129997E-4</v>
      </c>
      <c r="EU630" s="2">
        <v>9.0503993109490003E-4</v>
      </c>
      <c r="EV630" s="2">
        <v>9.0949645722039998E-4</v>
      </c>
      <c r="EW630" s="2">
        <v>7.3786460126559999E-4</v>
      </c>
      <c r="EX630" s="2">
        <v>7.1219426144600003E-4</v>
      </c>
      <c r="EY630" s="2">
        <v>7.4574546285069996E-4</v>
      </c>
      <c r="EZ630" s="2">
        <v>7.3485546672480005E-4</v>
      </c>
      <c r="FA630" s="2">
        <v>6.8838875181840003E-4</v>
      </c>
      <c r="FB630" s="2">
        <v>7.5448404025670003E-4</v>
      </c>
      <c r="FC630" s="2">
        <v>7.8121459014999996E-4</v>
      </c>
      <c r="FD630" s="2">
        <v>8.0225677143330005E-4</v>
      </c>
      <c r="FE630" s="2">
        <v>6.7455837090119996E-4</v>
      </c>
      <c r="FF630" s="7">
        <v>6.5778956198510004E-4</v>
      </c>
      <c r="FG630" s="2">
        <v>6.9426318451420001E-4</v>
      </c>
      <c r="FH630" s="2">
        <v>7.9251322404250005E-4</v>
      </c>
      <c r="FI630" s="2">
        <v>7.8622026162910002E-4</v>
      </c>
      <c r="FJ630" s="2">
        <v>7.7569668169590001E-4</v>
      </c>
      <c r="FK630" s="2">
        <v>7.1149902966680004E-4</v>
      </c>
      <c r="FL630" s="2">
        <v>8.0592657101260005E-4</v>
      </c>
      <c r="FM630" s="2">
        <v>6.9917449932379997E-4</v>
      </c>
      <c r="FN630" s="2">
        <v>7.0604154390879997E-4</v>
      </c>
      <c r="FO630" s="2">
        <v>7.342255830272E-4</v>
      </c>
      <c r="FP630" s="2">
        <v>7.2456917825840001E-4</v>
      </c>
      <c r="FQ630" s="2">
        <v>7.2651460391640001E-4</v>
      </c>
      <c r="FR630" s="2">
        <v>7.0988915237840005E-4</v>
      </c>
      <c r="FS630" s="2">
        <v>6.816213125084E-4</v>
      </c>
      <c r="FT630" s="2">
        <v>7.2398492849130001E-4</v>
      </c>
      <c r="FU630" s="2">
        <v>7.218474432762E-4</v>
      </c>
      <c r="FV630" s="2">
        <v>7.6025938404749996E-4</v>
      </c>
      <c r="FW630" s="2">
        <v>6.8298664071349995E-4</v>
      </c>
      <c r="FX630" s="2">
        <v>6.5686706353810002E-4</v>
      </c>
      <c r="FY630" s="2">
        <v>7.2029399878569998E-4</v>
      </c>
      <c r="FZ630" s="2">
        <v>7.6899467849260005E-4</v>
      </c>
      <c r="GA630" s="2">
        <v>7.5776176858290004E-4</v>
      </c>
      <c r="GB630" s="2">
        <v>8.1341102142809996E-4</v>
      </c>
      <c r="GC630" s="2">
        <v>7.8028169556499999E-4</v>
      </c>
      <c r="GD630" s="2">
        <v>7.163004961503E-4</v>
      </c>
      <c r="GE630" s="2">
        <v>7.5472067370669998E-4</v>
      </c>
      <c r="GF630" s="2">
        <v>7.2515063709330003E-4</v>
      </c>
      <c r="GG630" s="2">
        <v>7.1966511849539999E-4</v>
      </c>
      <c r="GH630" s="2">
        <v>7.2144624240550001E-4</v>
      </c>
      <c r="GI630" s="2">
        <v>6.7848028138650001E-4</v>
      </c>
      <c r="GJ630" s="2">
        <v>7.1383948446539995E-4</v>
      </c>
      <c r="GK630" s="2">
        <v>7.1685498281940003E-4</v>
      </c>
      <c r="GL630" s="2">
        <v>8.1769246165919998E-4</v>
      </c>
      <c r="GM630" s="2">
        <v>7.3012659766510002E-4</v>
      </c>
      <c r="GN630" s="2">
        <v>7.0854369433450001E-4</v>
      </c>
      <c r="GO630" s="2">
        <v>7.6063827608320003E-4</v>
      </c>
      <c r="GP630" s="2">
        <v>7.0175930339820005E-4</v>
      </c>
      <c r="GQ630" s="2">
        <v>8.8556094300650001E-4</v>
      </c>
      <c r="GR630" s="2">
        <v>8.1647270091509999E-4</v>
      </c>
      <c r="GS630" s="2">
        <v>7.3590739352879999E-4</v>
      </c>
      <c r="GT630" s="2">
        <v>7.2578834883279999E-4</v>
      </c>
      <c r="GU630" s="2">
        <v>7.5386203860819997E-4</v>
      </c>
      <c r="GV630" s="2">
        <v>7.5990896983130002E-4</v>
      </c>
      <c r="GW630" s="2">
        <v>7.363297754965E-4</v>
      </c>
      <c r="GX630" s="2">
        <v>7.2388339141249999E-4</v>
      </c>
      <c r="GY630" s="2">
        <v>7.2967068135229996E-4</v>
      </c>
      <c r="GZ630" s="2">
        <v>7.5203478434099998E-4</v>
      </c>
      <c r="HA630" s="2">
        <v>6.8545003685339999E-4</v>
      </c>
      <c r="HB630" s="2">
        <v>6.9751093160649999E-4</v>
      </c>
      <c r="HC630" s="2">
        <v>7.3987586759620004E-4</v>
      </c>
      <c r="HD630" s="2">
        <v>7.8420318944889995E-4</v>
      </c>
      <c r="HE630" s="2">
        <v>6.9513825465520001E-4</v>
      </c>
      <c r="HF630" s="2">
        <v>8.5903661770160003E-4</v>
      </c>
      <c r="HG630" s="2">
        <v>7.058133324362E-4</v>
      </c>
      <c r="HH630" s="2">
        <v>7.1499529231169997E-4</v>
      </c>
      <c r="HI630" s="2">
        <v>7.993234595715E-4</v>
      </c>
    </row>
    <row r="631" spans="1:217" x14ac:dyDescent="0.2">
      <c r="A631" s="2">
        <v>1187.943479905274</v>
      </c>
      <c r="B631" s="2">
        <v>1.4197767465884301E-4</v>
      </c>
      <c r="C631" s="2">
        <v>8.1522200676812078E-4</v>
      </c>
      <c r="D631" s="2">
        <v>8.0999983612282033E-4</v>
      </c>
      <c r="E631" s="2">
        <v>8.3019819295301097E-4</v>
      </c>
      <c r="G631" s="2">
        <v>7.5721250836760002E-4</v>
      </c>
      <c r="H631" s="2">
        <v>7.9917938220169999E-4</v>
      </c>
      <c r="I631" s="2">
        <v>7.9209080191919995E-4</v>
      </c>
      <c r="J631" s="2">
        <v>9.6917844607149995E-4</v>
      </c>
      <c r="K631" s="2">
        <v>7.7040756433309997E-4</v>
      </c>
      <c r="L631" s="2">
        <v>7.3907126542880003E-4</v>
      </c>
      <c r="M631" s="2">
        <v>8.9355109186359998E-4</v>
      </c>
      <c r="N631" s="2">
        <v>8.6451784014660005E-4</v>
      </c>
      <c r="O631" s="2">
        <v>8.5198301656939999E-4</v>
      </c>
      <c r="P631" s="2">
        <v>8.215202459017E-4</v>
      </c>
      <c r="Q631" s="2">
        <v>7.8812563881050003E-4</v>
      </c>
      <c r="R631" s="2">
        <v>8.6297034658789999E-4</v>
      </c>
      <c r="S631" s="2">
        <v>8.8955812381679995E-4</v>
      </c>
      <c r="T631" s="2">
        <v>8.1564569436190005E-4</v>
      </c>
      <c r="U631" s="2">
        <v>8.1534475265519996E-4</v>
      </c>
      <c r="V631" s="2">
        <v>8.1210147806580002E-4</v>
      </c>
      <c r="W631" s="2">
        <v>8.2123607876130004E-4</v>
      </c>
      <c r="X631" s="2">
        <v>8.2596562876399997E-4</v>
      </c>
      <c r="Y631" s="2">
        <v>7.8086764922689997E-4</v>
      </c>
      <c r="Z631" s="2">
        <v>8.9484887269059997E-4</v>
      </c>
      <c r="AA631" s="2">
        <v>8.6334657606000002E-4</v>
      </c>
      <c r="AB631" s="2">
        <v>8.0253445346280001E-4</v>
      </c>
      <c r="AC631" s="2">
        <v>8.5779307875289996E-4</v>
      </c>
      <c r="AD631" s="2">
        <v>8.9311987704789996E-4</v>
      </c>
      <c r="AE631" s="2">
        <v>8.5915763762669996E-4</v>
      </c>
      <c r="AF631" s="2">
        <v>8.0820877330779999E-4</v>
      </c>
      <c r="AG631" s="2">
        <v>7.5399023238119996E-4</v>
      </c>
      <c r="AH631" s="2">
        <v>9.1861347384899995E-4</v>
      </c>
      <c r="AI631" s="2">
        <v>8.271789677988E-4</v>
      </c>
      <c r="AJ631" s="2">
        <v>8.0626183709999995E-4</v>
      </c>
      <c r="AK631" s="2">
        <v>8.8261400581259996E-4</v>
      </c>
      <c r="AL631" s="2">
        <v>8.1485135889649998E-4</v>
      </c>
      <c r="AM631" s="2">
        <v>7.900703832981E-4</v>
      </c>
      <c r="AN631" s="2">
        <v>7.3606188739549995E-4</v>
      </c>
      <c r="AO631" s="2">
        <v>8.0131809326879999E-4</v>
      </c>
      <c r="AP631" s="2">
        <v>7.6368082375160001E-4</v>
      </c>
      <c r="AQ631" s="2">
        <v>8.2992004374999998E-4</v>
      </c>
      <c r="AR631" s="2">
        <v>7.6009882618969995E-4</v>
      </c>
      <c r="AS631" s="2">
        <v>7.1598759489469998E-4</v>
      </c>
      <c r="AT631" s="2">
        <v>6.889986646986E-4</v>
      </c>
      <c r="AU631" s="2">
        <v>8.5445663170020004E-4</v>
      </c>
      <c r="AV631" s="2">
        <v>8.3788072951730002E-4</v>
      </c>
      <c r="AW631" s="2">
        <v>7.1520903318060005E-4</v>
      </c>
      <c r="AX631" s="2">
        <v>8.2539528672919999E-4</v>
      </c>
      <c r="AY631" s="2">
        <v>7.7777498577559999E-4</v>
      </c>
      <c r="AZ631" s="2">
        <v>7.6967548117630002E-4</v>
      </c>
      <c r="BA631" s="2">
        <v>8.7466569437620004E-4</v>
      </c>
      <c r="BB631" s="5">
        <v>7.3641546652709997E-4</v>
      </c>
      <c r="BC631" s="2">
        <v>9.1244317116490005E-4</v>
      </c>
      <c r="BD631" s="2">
        <v>9.1781569074150002E-4</v>
      </c>
      <c r="BE631" s="2">
        <v>1.1009749282156001E-3</v>
      </c>
      <c r="BF631" s="2">
        <v>7.5607440339279998E-4</v>
      </c>
      <c r="BG631" s="2">
        <v>8.0195564966110001E-4</v>
      </c>
      <c r="BH631" s="2">
        <v>7.7573422332159997E-4</v>
      </c>
      <c r="BI631" s="2">
        <v>7.5003341129970002E-4</v>
      </c>
      <c r="BJ631" s="2">
        <v>5.9310270108850005E-4</v>
      </c>
      <c r="BK631" s="2">
        <v>8.1218665005450004E-4</v>
      </c>
      <c r="BL631" s="2">
        <v>8.1782034642980002E-4</v>
      </c>
      <c r="BM631" s="2">
        <v>7.7454903810610001E-4</v>
      </c>
      <c r="BN631" s="2">
        <v>7.0801774960780001E-4</v>
      </c>
      <c r="BO631" s="2">
        <v>9.0060138219510001E-4</v>
      </c>
      <c r="BP631" s="2">
        <v>7.4072044213509996E-4</v>
      </c>
      <c r="BQ631" s="2">
        <v>7.3613767313900004E-4</v>
      </c>
      <c r="BR631" s="2">
        <v>8.509448345492E-4</v>
      </c>
      <c r="BS631" s="2">
        <v>8.7067180982739996E-4</v>
      </c>
      <c r="BT631" s="2">
        <v>8.3116712685220003E-4</v>
      </c>
      <c r="BU631" s="2">
        <v>7.5564163996059996E-4</v>
      </c>
      <c r="BV631" s="2">
        <v>7.7770074232379996E-4</v>
      </c>
      <c r="BW631" s="2">
        <v>7.481929321949E-4</v>
      </c>
      <c r="BX631" s="2">
        <v>7.782521812418E-4</v>
      </c>
      <c r="BY631" s="2">
        <v>7.8370696288639996E-4</v>
      </c>
      <c r="BZ631" s="2">
        <v>7.5765752986610001E-4</v>
      </c>
      <c r="CA631" s="2">
        <v>7.9465505176120005E-4</v>
      </c>
      <c r="CB631" s="2">
        <v>7.8133215784779997E-4</v>
      </c>
      <c r="CC631" s="2">
        <v>6.9234936012089999E-4</v>
      </c>
      <c r="CD631" s="2">
        <v>7.9650516094809999E-4</v>
      </c>
      <c r="CE631" s="2">
        <v>8.4178464035550001E-4</v>
      </c>
      <c r="CF631" s="2">
        <v>8.1331692412770005E-4</v>
      </c>
      <c r="CG631" s="2">
        <v>8.5326692075899995E-4</v>
      </c>
      <c r="CH631" s="2">
        <v>8.0770504802249996E-4</v>
      </c>
      <c r="CI631" s="2">
        <v>8.4888523594240002E-4</v>
      </c>
      <c r="CJ631" s="2">
        <v>7.8642889853009997E-4</v>
      </c>
      <c r="CK631" s="2">
        <v>8.7877932905620004E-4</v>
      </c>
      <c r="CL631" s="2">
        <v>8.0995225994920004E-4</v>
      </c>
      <c r="CM631" s="2">
        <v>8.1120068192750002E-4</v>
      </c>
      <c r="CN631" s="2">
        <v>7.2734988979779997E-4</v>
      </c>
      <c r="CO631" s="2">
        <v>7.7079176253959999E-4</v>
      </c>
      <c r="CP631" s="2">
        <v>6.8604001254429997E-4</v>
      </c>
      <c r="CQ631" s="2">
        <v>7.7395534374020004E-4</v>
      </c>
      <c r="CR631" s="2">
        <v>8.2433677380049997E-4</v>
      </c>
      <c r="CS631" s="2">
        <v>7.8234409112909996E-4</v>
      </c>
      <c r="CT631" s="2">
        <v>7.6793513482550002E-4</v>
      </c>
      <c r="CU631" s="2">
        <v>7.2576838446799998E-4</v>
      </c>
      <c r="CV631" s="2">
        <v>7.2100839566559998E-4</v>
      </c>
      <c r="CW631" s="2">
        <v>6.1523864915449995E-4</v>
      </c>
      <c r="CX631" s="2">
        <v>7.316980280407E-4</v>
      </c>
      <c r="CY631" s="2">
        <v>8.4091847108739995E-4</v>
      </c>
      <c r="CZ631" s="2">
        <v>8.5765117404729997E-4</v>
      </c>
      <c r="DA631" s="2">
        <v>8.0890824341849998E-4</v>
      </c>
      <c r="DB631" s="2">
        <v>8.3649203429559998E-4</v>
      </c>
      <c r="DC631" s="2">
        <v>7.6036557007439995E-4</v>
      </c>
      <c r="DD631" s="2">
        <v>7.813336819657E-4</v>
      </c>
      <c r="DE631" s="2">
        <v>8.1701253962570002E-4</v>
      </c>
      <c r="DF631" s="2">
        <v>7.8428022691960002E-4</v>
      </c>
      <c r="DG631" s="2">
        <v>8.3443574294880004E-4</v>
      </c>
      <c r="DH631" s="2">
        <v>6.4432445809599998E-4</v>
      </c>
      <c r="DI631" s="2">
        <v>7.249732396313E-4</v>
      </c>
      <c r="DJ631" s="2">
        <v>7.8540877998329998E-4</v>
      </c>
      <c r="DK631" s="2">
        <v>8.0609620045179998E-4</v>
      </c>
      <c r="DL631" s="2">
        <v>8.3360670043989996E-4</v>
      </c>
      <c r="DM631" s="2">
        <v>8.5340558861920005E-4</v>
      </c>
      <c r="DN631" s="2">
        <v>9.0741043750810005E-4</v>
      </c>
      <c r="DO631" s="2">
        <v>8.0174874623099998E-4</v>
      </c>
      <c r="DP631" s="2">
        <v>7.5989698920830005E-4</v>
      </c>
      <c r="DQ631" s="2">
        <v>8.4908645451049996E-4</v>
      </c>
      <c r="DR631" s="2">
        <v>8.6910605536989999E-4</v>
      </c>
      <c r="DS631" s="2">
        <v>8.4303683144689996E-4</v>
      </c>
      <c r="DT631" s="2">
        <v>8.2227165017040001E-4</v>
      </c>
      <c r="DU631" s="2">
        <v>8.5054352075470004E-4</v>
      </c>
      <c r="DV631" s="2">
        <v>7.8246183789019996E-4</v>
      </c>
      <c r="DW631" s="2">
        <v>8.512289228686E-4</v>
      </c>
      <c r="DX631" s="2">
        <v>8.0895255191059995E-4</v>
      </c>
      <c r="DY631" s="2">
        <v>7.6604915468869998E-4</v>
      </c>
      <c r="DZ631" s="2">
        <v>7.9143202880830005E-4</v>
      </c>
      <c r="EA631" s="2">
        <v>8.2115231971309998E-4</v>
      </c>
      <c r="EB631" s="2">
        <v>8.1036230161749998E-4</v>
      </c>
      <c r="EC631" s="2">
        <v>9.3323032847930003E-4</v>
      </c>
      <c r="ED631" s="2">
        <v>6.9535502410090003E-4</v>
      </c>
      <c r="EE631" s="2">
        <v>7.9407175417959999E-4</v>
      </c>
      <c r="EF631" s="2">
        <v>7.1752308314160002E-4</v>
      </c>
      <c r="EG631" s="2">
        <v>8.0010954093189999E-4</v>
      </c>
      <c r="EH631" s="2">
        <v>8.2570545946680004E-4</v>
      </c>
      <c r="EI631" s="2">
        <v>7.836087653015E-4</v>
      </c>
      <c r="EJ631" s="2">
        <v>7.9177594150590003E-4</v>
      </c>
      <c r="EK631" s="2">
        <v>7.6880206952089996E-4</v>
      </c>
      <c r="EL631" s="2">
        <v>8.5570866999589996E-4</v>
      </c>
      <c r="EM631" s="2">
        <v>9.0913076243540004E-4</v>
      </c>
      <c r="EN631" s="2">
        <v>9.3217347252950002E-4</v>
      </c>
      <c r="EO631" s="2">
        <v>8.4676102918210001E-4</v>
      </c>
      <c r="EP631" s="2">
        <v>8.7050665320719998E-4</v>
      </c>
      <c r="EQ631" s="2">
        <v>7.8461976476029997E-4</v>
      </c>
      <c r="ER631" s="2">
        <v>8.1107266189550003E-4</v>
      </c>
      <c r="ES631" s="2">
        <v>8.242341026711E-4</v>
      </c>
      <c r="ET631" s="2">
        <v>9.8952761571239993E-4</v>
      </c>
      <c r="EU631" s="2">
        <v>1.0270050781383999E-3</v>
      </c>
      <c r="EV631" s="2">
        <v>1.0315726744504999E-3</v>
      </c>
      <c r="EW631" s="2">
        <v>8.3696078890430005E-4</v>
      </c>
      <c r="EX631" s="2">
        <v>7.9828215268939995E-4</v>
      </c>
      <c r="EY631" s="2">
        <v>8.447392247225E-4</v>
      </c>
      <c r="EZ631" s="2">
        <v>8.307155828827E-4</v>
      </c>
      <c r="FA631" s="2">
        <v>7.7662557857420002E-4</v>
      </c>
      <c r="FB631" s="2">
        <v>8.6612738204420005E-4</v>
      </c>
      <c r="FC631" s="2">
        <v>8.8685924583979995E-4</v>
      </c>
      <c r="FD631" s="2">
        <v>9.1591556736009998E-4</v>
      </c>
      <c r="FE631" s="2">
        <v>7.7615773106060005E-4</v>
      </c>
      <c r="FF631" s="7">
        <v>7.5642078596939997E-4</v>
      </c>
      <c r="FG631" s="2">
        <v>7.7813974702939999E-4</v>
      </c>
      <c r="FH631" s="2">
        <v>8.8733357607929996E-4</v>
      </c>
      <c r="FI631" s="2">
        <v>8.7210198018260003E-4</v>
      </c>
      <c r="FJ631" s="2">
        <v>8.6069262578940004E-4</v>
      </c>
      <c r="FK631" s="2">
        <v>7.9645786380789997E-4</v>
      </c>
      <c r="FL631" s="2">
        <v>9.0170933115400005E-4</v>
      </c>
      <c r="FM631" s="2">
        <v>7.8542371061909996E-4</v>
      </c>
      <c r="FN631" s="2">
        <v>7.8802307167449999E-4</v>
      </c>
      <c r="FO631" s="2">
        <v>8.231937158752E-4</v>
      </c>
      <c r="FP631" s="2">
        <v>8.1323961331989996E-4</v>
      </c>
      <c r="FQ631" s="2">
        <v>8.074466285743E-4</v>
      </c>
      <c r="FR631" s="2">
        <v>8.0160805489130004E-4</v>
      </c>
      <c r="FS631" s="2">
        <v>7.5288534586070001E-4</v>
      </c>
      <c r="FT631" s="2">
        <v>8.1539466327440002E-4</v>
      </c>
      <c r="FU631" s="2">
        <v>8.2106838912749996E-4</v>
      </c>
      <c r="FV631" s="2">
        <v>8.6472583605349998E-4</v>
      </c>
      <c r="FW631" s="2">
        <v>7.6910081002540005E-4</v>
      </c>
      <c r="FX631" s="2">
        <v>7.2971647144399999E-4</v>
      </c>
      <c r="FY631" s="2">
        <v>8.1214929999860004E-4</v>
      </c>
      <c r="FZ631" s="2">
        <v>8.7338341250189997E-4</v>
      </c>
      <c r="GA631" s="2">
        <v>8.4914387653119996E-4</v>
      </c>
      <c r="GB631" s="2">
        <v>8.9872468405870003E-4</v>
      </c>
      <c r="GC631" s="2">
        <v>8.6010598556600002E-4</v>
      </c>
      <c r="GD631" s="2">
        <v>8.0047541793610004E-4</v>
      </c>
      <c r="GE631" s="2">
        <v>8.4130532339080002E-4</v>
      </c>
      <c r="GF631" s="2">
        <v>8.209314825155E-4</v>
      </c>
      <c r="GG631" s="2">
        <v>8.0767310409309999E-4</v>
      </c>
      <c r="GH631" s="2">
        <v>8.1050760717979995E-4</v>
      </c>
      <c r="GI631" s="2">
        <v>7.6045874486259997E-4</v>
      </c>
      <c r="GJ631" s="2">
        <v>8.0314505568140004E-4</v>
      </c>
      <c r="GK631" s="2">
        <v>7.9385520086889996E-4</v>
      </c>
      <c r="GL631" s="2">
        <v>9.2412008331639996E-4</v>
      </c>
      <c r="GM631" s="2">
        <v>8.2133313238030002E-4</v>
      </c>
      <c r="GN631" s="2">
        <v>7.9388410641790001E-4</v>
      </c>
      <c r="GO631" s="2">
        <v>8.5693998067859999E-4</v>
      </c>
      <c r="GP631" s="2">
        <v>7.9068108097410004E-4</v>
      </c>
      <c r="GQ631" s="2">
        <v>1.0071792008863999E-3</v>
      </c>
      <c r="GR631" s="2">
        <v>9.2355621301579995E-4</v>
      </c>
      <c r="GS631" s="2">
        <v>8.163791035398E-4</v>
      </c>
      <c r="GT631" s="2">
        <v>8.1670356308950005E-4</v>
      </c>
      <c r="GU631" s="2">
        <v>8.4175969976899999E-4</v>
      </c>
      <c r="GV631" s="2">
        <v>8.6293580129400002E-4</v>
      </c>
      <c r="GW631" s="2">
        <v>8.2918193926559999E-4</v>
      </c>
      <c r="GX631" s="2">
        <v>8.1224407252630001E-4</v>
      </c>
      <c r="GY631" s="2">
        <v>8.2115540812850002E-4</v>
      </c>
      <c r="GZ631" s="2">
        <v>8.4992628117279998E-4</v>
      </c>
      <c r="HA631" s="2">
        <v>7.7425074352119999E-4</v>
      </c>
      <c r="HB631" s="2">
        <v>7.8904878479599998E-4</v>
      </c>
      <c r="HC631" s="2">
        <v>8.2363353223049995E-4</v>
      </c>
      <c r="HD631" s="2">
        <v>8.7404682914449998E-4</v>
      </c>
      <c r="HE631" s="2">
        <v>7.7058223882339998E-4</v>
      </c>
      <c r="HF631" s="2">
        <v>9.682545570351E-4</v>
      </c>
      <c r="HG631" s="2">
        <v>7.9036009922910002E-4</v>
      </c>
      <c r="HH631" s="2">
        <v>8.0298782147760004E-4</v>
      </c>
      <c r="HI631" s="2">
        <v>8.9963570973620002E-4</v>
      </c>
    </row>
    <row r="632" spans="1:217" x14ac:dyDescent="0.2">
      <c r="A632" s="2">
        <v>1186.0150002301029</v>
      </c>
      <c r="B632" s="2">
        <v>3.3314687666867649E-4</v>
      </c>
      <c r="C632" s="2">
        <v>9.1848811263819995E-4</v>
      </c>
      <c r="D632" s="2">
        <v>9.2372212810823428E-4</v>
      </c>
      <c r="E632" s="2">
        <v>9.3468564013922373E-4</v>
      </c>
      <c r="G632" s="2">
        <v>8.445570968163E-4</v>
      </c>
      <c r="H632" s="2">
        <v>8.9969997875539998E-4</v>
      </c>
      <c r="I632" s="2">
        <v>8.9883460463100005E-4</v>
      </c>
      <c r="J632" s="2">
        <v>1.0801694932944001E-3</v>
      </c>
      <c r="K632" s="2">
        <v>8.5969787360330003E-4</v>
      </c>
      <c r="L632" s="2">
        <v>8.3232426001240002E-4</v>
      </c>
      <c r="M632" s="2">
        <v>1.0166253899645001E-3</v>
      </c>
      <c r="N632" s="2">
        <v>9.7809854622440007E-4</v>
      </c>
      <c r="O632" s="2">
        <v>9.6336309283360003E-4</v>
      </c>
      <c r="P632" s="2">
        <v>9.2677043129250002E-4</v>
      </c>
      <c r="Q632" s="2">
        <v>8.8338035735299996E-4</v>
      </c>
      <c r="R632" s="2">
        <v>9.8042384760760001E-4</v>
      </c>
      <c r="S632" s="2">
        <v>1.0027221328585E-3</v>
      </c>
      <c r="T632" s="2">
        <v>9.2620040322320002E-4</v>
      </c>
      <c r="U632" s="2">
        <v>9.1373135377439995E-4</v>
      </c>
      <c r="V632" s="2">
        <v>9.1468841854340001E-4</v>
      </c>
      <c r="W632" s="2">
        <v>9.1871084316789997E-4</v>
      </c>
      <c r="X632" s="2">
        <v>9.2796929672400003E-4</v>
      </c>
      <c r="Y632" s="2">
        <v>8.7046079412580004E-4</v>
      </c>
      <c r="Z632" s="2">
        <v>1.007809635647E-3</v>
      </c>
      <c r="AA632" s="2">
        <v>9.7776342531490004E-4</v>
      </c>
      <c r="AB632" s="2">
        <v>9.1173197590149995E-4</v>
      </c>
      <c r="AC632" s="2">
        <v>9.6080502160839998E-4</v>
      </c>
      <c r="AD632" s="2">
        <v>9.9954020717259997E-4</v>
      </c>
      <c r="AE632" s="2">
        <v>9.6867460629089996E-4</v>
      </c>
      <c r="AF632" s="2">
        <v>9.1591400350690005E-4</v>
      </c>
      <c r="AG632" s="2">
        <v>8.5301849413180002E-4</v>
      </c>
      <c r="AH632" s="2">
        <v>1.0329238335228001E-3</v>
      </c>
      <c r="AI632" s="2">
        <v>9.3759640802000002E-4</v>
      </c>
      <c r="AJ632" s="2">
        <v>9.1233688995940004E-4</v>
      </c>
      <c r="AK632" s="2">
        <v>9.9207496080009998E-4</v>
      </c>
      <c r="AL632" s="2">
        <v>9.1141324144349998E-4</v>
      </c>
      <c r="AM632" s="2">
        <v>8.8048197516160003E-4</v>
      </c>
      <c r="AN632" s="2">
        <v>8.2722838665409996E-4</v>
      </c>
      <c r="AO632" s="2">
        <v>9.0503354261329996E-4</v>
      </c>
      <c r="AP632" s="2">
        <v>8.5131985652380003E-4</v>
      </c>
      <c r="AQ632" s="2">
        <v>9.4517808338069999E-4</v>
      </c>
      <c r="AR632" s="2">
        <v>8.6812207759689997E-4</v>
      </c>
      <c r="AS632" s="2">
        <v>8.1691295060440003E-4</v>
      </c>
      <c r="AT632" s="2">
        <v>7.733645198529E-4</v>
      </c>
      <c r="AU632" s="2">
        <v>9.6636128515149996E-4</v>
      </c>
      <c r="AV632" s="2">
        <v>9.4007076775570004E-4</v>
      </c>
      <c r="AW632" s="2">
        <v>7.9321982762429999E-4</v>
      </c>
      <c r="AX632" s="2">
        <v>9.3470295869650004E-4</v>
      </c>
      <c r="AY632" s="2">
        <v>8.8005596175310004E-4</v>
      </c>
      <c r="AZ632" s="2">
        <v>8.7180134858839996E-4</v>
      </c>
      <c r="BA632" s="2">
        <v>9.8771745380080004E-4</v>
      </c>
      <c r="BB632" s="5">
        <v>8.2582749275020002E-4</v>
      </c>
      <c r="BC632" s="2">
        <v>1.0467726809516001E-3</v>
      </c>
      <c r="BD632" s="2">
        <v>1.0612302379321E-3</v>
      </c>
      <c r="BE632" s="2">
        <v>1.2521561499714E-3</v>
      </c>
      <c r="BF632" s="2">
        <v>8.7367416787760002E-4</v>
      </c>
      <c r="BG632" s="2">
        <v>9.1149404824850003E-4</v>
      </c>
      <c r="BH632" s="2">
        <v>9.0289846552700005E-4</v>
      </c>
      <c r="BI632" s="2">
        <v>8.528100222547E-4</v>
      </c>
      <c r="BJ632" s="2">
        <v>6.5414343647259997E-4</v>
      </c>
      <c r="BK632" s="2">
        <v>9.2215986933009996E-4</v>
      </c>
      <c r="BL632" s="2">
        <v>9.1233119202560001E-4</v>
      </c>
      <c r="BM632" s="2">
        <v>8.8539222587000004E-4</v>
      </c>
      <c r="BN632" s="2">
        <v>8.1158373131989998E-4</v>
      </c>
      <c r="BO632" s="2">
        <v>1.0297170921055999E-3</v>
      </c>
      <c r="BP632" s="2">
        <v>8.3647767663789997E-4</v>
      </c>
      <c r="BQ632" s="2">
        <v>8.3516339123929995E-4</v>
      </c>
      <c r="BR632" s="2">
        <v>9.7109967247559995E-4</v>
      </c>
      <c r="BS632" s="2">
        <v>9.8875876716640002E-4</v>
      </c>
      <c r="BT632" s="2">
        <v>9.4794601151029995E-4</v>
      </c>
      <c r="BU632" s="2">
        <v>8.5896252881260005E-4</v>
      </c>
      <c r="BV632" s="2">
        <v>8.8185712014559995E-4</v>
      </c>
      <c r="BW632" s="2">
        <v>8.5757571049609996E-4</v>
      </c>
      <c r="BX632" s="2">
        <v>8.9596646559890003E-4</v>
      </c>
      <c r="BY632" s="2">
        <v>8.9537608572959999E-4</v>
      </c>
      <c r="BZ632" s="2">
        <v>8.6778222543400002E-4</v>
      </c>
      <c r="CA632" s="2">
        <v>8.9065733552050005E-4</v>
      </c>
      <c r="CB632" s="2">
        <v>9.0292908536260003E-4</v>
      </c>
      <c r="CC632" s="2">
        <v>8.1404303168019999E-4</v>
      </c>
      <c r="CD632" s="2">
        <v>9.0693892084820003E-4</v>
      </c>
      <c r="CE632" s="2">
        <v>9.6037953561630004E-4</v>
      </c>
      <c r="CF632" s="2">
        <v>9.4612510701879999E-4</v>
      </c>
      <c r="CG632" s="2">
        <v>9.7254056244869996E-4</v>
      </c>
      <c r="CH632" s="2">
        <v>9.1198802041519999E-4</v>
      </c>
      <c r="CI632" s="2">
        <v>9.5756710234349998E-4</v>
      </c>
      <c r="CJ632" s="2">
        <v>8.9647286514619995E-4</v>
      </c>
      <c r="CK632" s="2">
        <v>9.961257041357001E-4</v>
      </c>
      <c r="CL632" s="2">
        <v>9.2979815778869998E-4</v>
      </c>
      <c r="CM632" s="2">
        <v>9.2231082705630004E-4</v>
      </c>
      <c r="CN632" s="2">
        <v>8.3160924328630004E-4</v>
      </c>
      <c r="CO632" s="2">
        <v>8.7078122155610001E-4</v>
      </c>
      <c r="CP632" s="2">
        <v>7.705094735712E-4</v>
      </c>
      <c r="CQ632" s="2">
        <v>8.6057165720260004E-4</v>
      </c>
      <c r="CR632" s="2">
        <v>9.3459170367689998E-4</v>
      </c>
      <c r="CS632" s="2">
        <v>8.8993660746020001E-4</v>
      </c>
      <c r="CT632" s="2">
        <v>8.6399291969539997E-4</v>
      </c>
      <c r="CU632" s="2">
        <v>8.2003631566159995E-4</v>
      </c>
      <c r="CV632" s="2">
        <v>8.2777191773329999E-4</v>
      </c>
      <c r="CW632" s="2">
        <v>7.0207797741339995E-4</v>
      </c>
      <c r="CX632" s="2">
        <v>8.4994618268749997E-4</v>
      </c>
      <c r="CY632" s="2">
        <v>9.6553358622530005E-4</v>
      </c>
      <c r="CZ632" s="2">
        <v>9.7357102123760001E-4</v>
      </c>
      <c r="DA632" s="2">
        <v>9.3275360312960001E-4</v>
      </c>
      <c r="DB632" s="2">
        <v>9.7227012813189996E-4</v>
      </c>
      <c r="DC632" s="2">
        <v>8.7705677295670003E-4</v>
      </c>
      <c r="DD632" s="2">
        <v>8.803657363316E-4</v>
      </c>
      <c r="DE632" s="2">
        <v>9.2880364113709997E-4</v>
      </c>
      <c r="DF632" s="2">
        <v>9.0434881888529998E-4</v>
      </c>
      <c r="DG632" s="2">
        <v>9.5368471474000004E-4</v>
      </c>
      <c r="DH632" s="2">
        <v>7.225200151082E-4</v>
      </c>
      <c r="DI632" s="2">
        <v>8.3659670994120001E-4</v>
      </c>
      <c r="DJ632" s="2">
        <v>9.0207135273350002E-4</v>
      </c>
      <c r="DK632" s="2">
        <v>9.1655709663939996E-4</v>
      </c>
      <c r="DL632" s="2">
        <v>9.5048223099800002E-4</v>
      </c>
      <c r="DM632" s="2">
        <v>9.6775836283190004E-4</v>
      </c>
      <c r="DN632" s="2">
        <v>1.0303947357477E-3</v>
      </c>
      <c r="DO632" s="2">
        <v>9.1084968682530001E-4</v>
      </c>
      <c r="DP632" s="2">
        <v>8.7626594165890004E-4</v>
      </c>
      <c r="DQ632" s="2">
        <v>9.6777604266630002E-4</v>
      </c>
      <c r="DR632" s="2">
        <v>9.8353716244420006E-4</v>
      </c>
      <c r="DS632" s="2">
        <v>9.5712847343509995E-4</v>
      </c>
      <c r="DT632" s="2">
        <v>9.4526308076600001E-4</v>
      </c>
      <c r="DU632" s="2">
        <v>9.6992154413829996E-4</v>
      </c>
      <c r="DV632" s="2">
        <v>8.8804061384820001E-4</v>
      </c>
      <c r="DW632" s="2">
        <v>9.6081418483799999E-4</v>
      </c>
      <c r="DX632" s="2">
        <v>9.2343265578240003E-4</v>
      </c>
      <c r="DY632" s="2">
        <v>8.8254604362940001E-4</v>
      </c>
      <c r="DZ632" s="2">
        <v>9.052528475929E-4</v>
      </c>
      <c r="EA632" s="2">
        <v>9.3145603258309995E-4</v>
      </c>
      <c r="EB632" s="2">
        <v>9.0935271884039996E-4</v>
      </c>
      <c r="EC632" s="2">
        <v>1.0564404558136E-3</v>
      </c>
      <c r="ED632" s="2">
        <v>7.7341247577650003E-4</v>
      </c>
      <c r="EE632" s="2">
        <v>9.1800219420540004E-4</v>
      </c>
      <c r="EF632" s="2">
        <v>8.1835152607560001E-4</v>
      </c>
      <c r="EG632" s="2">
        <v>8.7777080650900004E-4</v>
      </c>
      <c r="EH632" s="2">
        <v>9.4004980743339996E-4</v>
      </c>
      <c r="EI632" s="2">
        <v>9.0346389392469996E-4</v>
      </c>
      <c r="EJ632" s="2">
        <v>9.1197662267179997E-4</v>
      </c>
      <c r="EK632" s="2">
        <v>8.8878602544900003E-4</v>
      </c>
      <c r="EL632" s="2">
        <v>9.7477928037690003E-4</v>
      </c>
      <c r="EM632" s="2">
        <v>1.0316203196009E-3</v>
      </c>
      <c r="EN632" s="2">
        <v>1.0578421692993001E-3</v>
      </c>
      <c r="EO632" s="2">
        <v>9.7355107221309999E-4</v>
      </c>
      <c r="EP632" s="2">
        <v>9.8877400353019999E-4</v>
      </c>
      <c r="EQ632" s="2">
        <v>9.014060770727E-4</v>
      </c>
      <c r="ER632" s="2">
        <v>9.2959486769970002E-4</v>
      </c>
      <c r="ES632" s="2">
        <v>9.4980332198009996E-4</v>
      </c>
      <c r="ET632" s="2">
        <v>1.1260601939509999E-3</v>
      </c>
      <c r="EU632" s="2">
        <v>1.1686912607644E-3</v>
      </c>
      <c r="EV632" s="2">
        <v>1.1827144958902001E-3</v>
      </c>
      <c r="EW632" s="2">
        <v>9.5672251351769995E-4</v>
      </c>
      <c r="EX632" s="2">
        <v>9.0950147116400002E-4</v>
      </c>
      <c r="EY632" s="2">
        <v>9.6600581386770005E-4</v>
      </c>
      <c r="EZ632" s="2">
        <v>9.4101752308019997E-4</v>
      </c>
      <c r="FA632" s="2">
        <v>8.8761686396570001E-4</v>
      </c>
      <c r="FB632" s="2">
        <v>9.9740507934569997E-4</v>
      </c>
      <c r="FC632" s="2">
        <v>1.008621212036E-3</v>
      </c>
      <c r="FD632" s="2">
        <v>1.0476840974966001E-3</v>
      </c>
      <c r="FE632" s="2">
        <v>8.9754122750189999E-4</v>
      </c>
      <c r="FF632" s="7">
        <v>8.6734715719440005E-4</v>
      </c>
      <c r="FG632" s="2">
        <v>8.746330876556E-4</v>
      </c>
      <c r="FH632" s="2">
        <v>9.9337950336289994E-4</v>
      </c>
      <c r="FI632" s="2">
        <v>9.7257122485519998E-4</v>
      </c>
      <c r="FJ632" s="2">
        <v>9.6040871910889997E-4</v>
      </c>
      <c r="FK632" s="2">
        <v>9.0260591323089998E-4</v>
      </c>
      <c r="FL632" s="2">
        <v>1.0108249241475001E-3</v>
      </c>
      <c r="FM632" s="2">
        <v>8.8006537891099999E-4</v>
      </c>
      <c r="FN632" s="2">
        <v>8.8905956489919999E-4</v>
      </c>
      <c r="FO632" s="2">
        <v>9.270033775265E-4</v>
      </c>
      <c r="FP632" s="2">
        <v>9.1770972906369999E-4</v>
      </c>
      <c r="FQ632" s="2">
        <v>9.0458759399709998E-4</v>
      </c>
      <c r="FR632" s="2">
        <v>9.0703855569340003E-4</v>
      </c>
      <c r="FS632" s="2">
        <v>8.3662816585309998E-4</v>
      </c>
      <c r="FT632" s="2">
        <v>9.2163541660260004E-4</v>
      </c>
      <c r="FU632" s="2">
        <v>9.3599337250069997E-4</v>
      </c>
      <c r="FV632" s="2">
        <v>9.8402738454300004E-4</v>
      </c>
      <c r="FW632" s="2">
        <v>8.8205056214129998E-4</v>
      </c>
      <c r="FX632" s="2">
        <v>8.2192830234819995E-4</v>
      </c>
      <c r="FY632" s="2">
        <v>9.2179982916759998E-4</v>
      </c>
      <c r="FZ632" s="2">
        <v>9.8740663245880009E-4</v>
      </c>
      <c r="GA632" s="2">
        <v>9.5258950896579995E-4</v>
      </c>
      <c r="GB632" s="2">
        <v>9.9828346359989999E-4</v>
      </c>
      <c r="GC632" s="2">
        <v>9.5319625280240001E-4</v>
      </c>
      <c r="GD632" s="2">
        <v>8.9314475683439996E-4</v>
      </c>
      <c r="GE632" s="2">
        <v>9.489393515427E-4</v>
      </c>
      <c r="GF632" s="2">
        <v>9.3907311062780001E-4</v>
      </c>
      <c r="GG632" s="2">
        <v>9.142659431553E-4</v>
      </c>
      <c r="GH632" s="2">
        <v>9.1420816949010003E-4</v>
      </c>
      <c r="GI632" s="2">
        <v>8.564397474075E-4</v>
      </c>
      <c r="GJ632" s="2">
        <v>9.021546151865E-4</v>
      </c>
      <c r="GK632" s="2">
        <v>8.8232248616959997E-4</v>
      </c>
      <c r="GL632" s="2">
        <v>1.0439646685998E-3</v>
      </c>
      <c r="GM632" s="2">
        <v>9.283307959397E-4</v>
      </c>
      <c r="GN632" s="2">
        <v>8.9205133053500002E-4</v>
      </c>
      <c r="GO632" s="2">
        <v>9.6561483719249995E-4</v>
      </c>
      <c r="GP632" s="2">
        <v>8.9210194540719997E-4</v>
      </c>
      <c r="GQ632" s="2">
        <v>1.1433364464540001E-3</v>
      </c>
      <c r="GR632" s="2">
        <v>1.0433184484059999E-3</v>
      </c>
      <c r="GS632" s="2">
        <v>9.1169124325889996E-4</v>
      </c>
      <c r="GT632" s="2">
        <v>9.1954903579390004E-4</v>
      </c>
      <c r="GU632" s="2">
        <v>9.4346098528460003E-4</v>
      </c>
      <c r="GV632" s="2">
        <v>9.7371641758640004E-4</v>
      </c>
      <c r="GW632" s="2">
        <v>9.3536019785890004E-4</v>
      </c>
      <c r="GX632" s="2">
        <v>9.1095117978150003E-4</v>
      </c>
      <c r="GY632" s="2">
        <v>9.3142686309289995E-4</v>
      </c>
      <c r="GZ632" s="2">
        <v>9.6274828295220001E-4</v>
      </c>
      <c r="HA632" s="2">
        <v>8.7129644251500004E-4</v>
      </c>
      <c r="HB632" s="2">
        <v>8.9811013639729995E-4</v>
      </c>
      <c r="HC632" s="2">
        <v>9.2235244669179996E-4</v>
      </c>
      <c r="HD632" s="2">
        <v>9.7256761249270003E-4</v>
      </c>
      <c r="HE632" s="2">
        <v>8.6210091152900004E-4</v>
      </c>
      <c r="HF632" s="2">
        <v>1.0855517070850001E-3</v>
      </c>
      <c r="HG632" s="2">
        <v>8.8510298497170004E-4</v>
      </c>
      <c r="HH632" s="2">
        <v>9.1120280160400004E-4</v>
      </c>
      <c r="HI632" s="2">
        <v>1.0158278423781E-3</v>
      </c>
    </row>
    <row r="633" spans="1:217" x14ac:dyDescent="0.2">
      <c r="A633" s="2">
        <v>1184.086520554933</v>
      </c>
      <c r="B633" s="2">
        <v>4.7832084984989587E-4</v>
      </c>
      <c r="C633" s="2">
        <v>1.1170946187869641E-3</v>
      </c>
      <c r="D633" s="2">
        <v>1.13151671684645E-3</v>
      </c>
      <c r="E633" s="2">
        <v>1.1350188982514871E-3</v>
      </c>
      <c r="G633" s="2">
        <v>1.025779583218E-3</v>
      </c>
      <c r="H633" s="2">
        <v>1.0966642020007E-3</v>
      </c>
      <c r="I633" s="2">
        <v>1.1021356508454001E-3</v>
      </c>
      <c r="J633" s="2">
        <v>1.2841813577946001E-3</v>
      </c>
      <c r="K633" s="2">
        <v>1.0408219952592001E-3</v>
      </c>
      <c r="L633" s="2">
        <v>1.022834739157E-3</v>
      </c>
      <c r="M633" s="2">
        <v>1.2306740087577E-3</v>
      </c>
      <c r="N633" s="2">
        <v>1.1851874355133E-3</v>
      </c>
      <c r="O633" s="2">
        <v>1.1659541244899E-3</v>
      </c>
      <c r="P633" s="2">
        <v>1.1214543034387999E-3</v>
      </c>
      <c r="Q633" s="2">
        <v>1.0743894625037001E-3</v>
      </c>
      <c r="R633" s="2">
        <v>1.1936922754976001E-3</v>
      </c>
      <c r="S633" s="2">
        <v>1.2078051694387E-3</v>
      </c>
      <c r="T633" s="2">
        <v>1.1289380283741001E-3</v>
      </c>
      <c r="U633" s="2">
        <v>1.1062522807805E-3</v>
      </c>
      <c r="V633" s="2">
        <v>1.1099200782454001E-3</v>
      </c>
      <c r="W633" s="2">
        <v>1.1114297507127001E-3</v>
      </c>
      <c r="X633" s="2">
        <v>1.1246660009604E-3</v>
      </c>
      <c r="Y633" s="2">
        <v>1.0555367869781E-3</v>
      </c>
      <c r="Z633" s="2">
        <v>1.217947626976E-3</v>
      </c>
      <c r="AA633" s="2">
        <v>1.1880765783038E-3</v>
      </c>
      <c r="AB633" s="2">
        <v>1.1186548004956001E-3</v>
      </c>
      <c r="AC633" s="2">
        <v>1.1564711971208E-3</v>
      </c>
      <c r="AD633" s="2">
        <v>1.2039414358334E-3</v>
      </c>
      <c r="AE633" s="2">
        <v>1.1709560798925001E-3</v>
      </c>
      <c r="AF633" s="2">
        <v>1.1217986746668001E-3</v>
      </c>
      <c r="AG633" s="2">
        <v>1.0476908527804001E-3</v>
      </c>
      <c r="AH633" s="2">
        <v>1.2425503883969999E-3</v>
      </c>
      <c r="AI633" s="2">
        <v>1.1451783790029E-3</v>
      </c>
      <c r="AJ633" s="2">
        <v>1.1112735074526999E-3</v>
      </c>
      <c r="AK633" s="2">
        <v>1.1974927241405E-3</v>
      </c>
      <c r="AL633" s="2">
        <v>1.106021381579E-3</v>
      </c>
      <c r="AM633" s="2">
        <v>1.0597961752405001E-3</v>
      </c>
      <c r="AN633" s="2">
        <v>1.0117602723696999E-3</v>
      </c>
      <c r="AO633" s="2">
        <v>1.1032426708074E-3</v>
      </c>
      <c r="AP633" s="2">
        <v>1.0389763598957001E-3</v>
      </c>
      <c r="AQ633" s="2">
        <v>1.1537605618617999E-3</v>
      </c>
      <c r="AR633" s="2">
        <v>1.0729568425905001E-3</v>
      </c>
      <c r="AS633" s="2">
        <v>1.0166478803647001E-3</v>
      </c>
      <c r="AT633" s="2">
        <v>9.5692121235749997E-4</v>
      </c>
      <c r="AU633" s="2">
        <v>1.1705612620305E-3</v>
      </c>
      <c r="AV633" s="2">
        <v>1.1399698291020999E-3</v>
      </c>
      <c r="AW633" s="2">
        <v>9.7366170468879995E-4</v>
      </c>
      <c r="AX633" s="2">
        <v>1.1419232194734999E-3</v>
      </c>
      <c r="AY633" s="2">
        <v>1.0756989891383001E-3</v>
      </c>
      <c r="AZ633" s="2">
        <v>1.0755591079768E-3</v>
      </c>
      <c r="BA633" s="2">
        <v>1.1979235260024001E-3</v>
      </c>
      <c r="BB633" s="5">
        <v>1.0148112272669E-3</v>
      </c>
      <c r="BC633" s="2">
        <v>1.2755460538999999E-3</v>
      </c>
      <c r="BD633" s="2">
        <v>1.3094795729823999E-3</v>
      </c>
      <c r="BE633" s="2">
        <v>1.497511778986E-3</v>
      </c>
      <c r="BF633" s="2">
        <v>1.0837440008916999E-3</v>
      </c>
      <c r="BG633" s="2">
        <v>1.1169502339128999E-3</v>
      </c>
      <c r="BH633" s="2">
        <v>1.1245528600550001E-3</v>
      </c>
      <c r="BI633" s="2">
        <v>1.0508430939729001E-3</v>
      </c>
      <c r="BJ633" s="2">
        <v>8.1889562803610005E-4</v>
      </c>
      <c r="BK633" s="2">
        <v>1.1281471611362E-3</v>
      </c>
      <c r="BL633" s="2">
        <v>1.0985206826792E-3</v>
      </c>
      <c r="BM633" s="2">
        <v>1.0866469282851E-3</v>
      </c>
      <c r="BN633" s="2">
        <v>1.0131831382352999E-3</v>
      </c>
      <c r="BO633" s="2">
        <v>1.2530967508501999E-3</v>
      </c>
      <c r="BP633" s="2">
        <v>1.0254405193167999E-3</v>
      </c>
      <c r="BQ633" s="2">
        <v>1.0285397046293999E-3</v>
      </c>
      <c r="BR633" s="2">
        <v>1.1849483540551E-3</v>
      </c>
      <c r="BS633" s="2">
        <v>1.2012771907603001E-3</v>
      </c>
      <c r="BT633" s="2">
        <v>1.1596959667904E-3</v>
      </c>
      <c r="BU633" s="2">
        <v>1.0526125063944E-3</v>
      </c>
      <c r="BV633" s="2">
        <v>1.0801465374179E-3</v>
      </c>
      <c r="BW633" s="2">
        <v>1.0591720736509999E-3</v>
      </c>
      <c r="BX633" s="2">
        <v>1.1064110162841E-3</v>
      </c>
      <c r="BY633" s="2">
        <v>1.0998555198060999E-3</v>
      </c>
      <c r="BZ633" s="2">
        <v>1.0702088905735999E-3</v>
      </c>
      <c r="CA633" s="2">
        <v>1.0879672746262E-3</v>
      </c>
      <c r="CB633" s="2">
        <v>1.1236209667219001E-3</v>
      </c>
      <c r="CC633" s="2">
        <v>1.0355541945182001E-3</v>
      </c>
      <c r="CD633" s="2">
        <v>1.112612098499E-3</v>
      </c>
      <c r="CE633" s="2">
        <v>1.169969014267E-3</v>
      </c>
      <c r="CF633" s="2">
        <v>1.1776449072483999E-3</v>
      </c>
      <c r="CG633" s="2">
        <v>1.1872924741384999E-3</v>
      </c>
      <c r="CH633" s="2">
        <v>1.1111437901506001E-3</v>
      </c>
      <c r="CI633" s="2">
        <v>1.162983288797E-3</v>
      </c>
      <c r="CJ633" s="2">
        <v>1.1000794232546001E-3</v>
      </c>
      <c r="CK633" s="2">
        <v>1.2031301630539E-3</v>
      </c>
      <c r="CL633" s="2">
        <v>1.1447973256153E-3</v>
      </c>
      <c r="CM633" s="2">
        <v>1.1225791888710001E-3</v>
      </c>
      <c r="CN633" s="2">
        <v>1.0287662115505E-3</v>
      </c>
      <c r="CO633" s="2">
        <v>1.0618929651255E-3</v>
      </c>
      <c r="CP633" s="2">
        <v>9.5410332763040001E-4</v>
      </c>
      <c r="CQ633" s="2">
        <v>1.0376321233738E-3</v>
      </c>
      <c r="CR633" s="2">
        <v>1.1379839021295999E-3</v>
      </c>
      <c r="CS633" s="2">
        <v>1.0942887890905001E-3</v>
      </c>
      <c r="CT633" s="2">
        <v>1.0608281404374E-3</v>
      </c>
      <c r="CU633" s="2">
        <v>1.0039110751283999E-3</v>
      </c>
      <c r="CV633" s="2">
        <v>1.0307433996129E-3</v>
      </c>
      <c r="CW633" s="2">
        <v>8.8398094258739998E-4</v>
      </c>
      <c r="CX633" s="2">
        <v>1.0547161139135E-3</v>
      </c>
      <c r="CY633" s="2">
        <v>1.1831162202297E-3</v>
      </c>
      <c r="CZ633" s="2">
        <v>1.1799380943498001E-3</v>
      </c>
      <c r="DA633" s="2">
        <v>1.1494703960743999E-3</v>
      </c>
      <c r="DB633" s="2">
        <v>1.1957020261317E-3</v>
      </c>
      <c r="DC633" s="2">
        <v>1.0892004876756E-3</v>
      </c>
      <c r="DD633" s="2">
        <v>1.0682395205741E-3</v>
      </c>
      <c r="DE633" s="2">
        <v>1.1315991314051999E-3</v>
      </c>
      <c r="DF633" s="2">
        <v>1.1207380004729E-3</v>
      </c>
      <c r="DG633" s="2">
        <v>1.1688505614764E-3</v>
      </c>
      <c r="DH633" s="2">
        <v>9.0168835124389995E-4</v>
      </c>
      <c r="DI633" s="2">
        <v>1.0402103034256999E-3</v>
      </c>
      <c r="DJ633" s="2">
        <v>1.121230278256E-3</v>
      </c>
      <c r="DK633" s="2">
        <v>1.1224401987876E-3</v>
      </c>
      <c r="DL633" s="2">
        <v>1.1624734933488999E-3</v>
      </c>
      <c r="DM633" s="2">
        <v>1.1765034990828E-3</v>
      </c>
      <c r="DN633" s="2">
        <v>1.2468477231614E-3</v>
      </c>
      <c r="DO633" s="2">
        <v>1.1104369087876001E-3</v>
      </c>
      <c r="DP633" s="2">
        <v>1.0845149949069001E-3</v>
      </c>
      <c r="DQ633" s="2">
        <v>1.1827640433268E-3</v>
      </c>
      <c r="DR633" s="2">
        <v>1.1841457363484E-3</v>
      </c>
      <c r="DS633" s="2">
        <v>1.1723708072765E-3</v>
      </c>
      <c r="DT633" s="2">
        <v>1.1606780848428999E-3</v>
      </c>
      <c r="DU633" s="2">
        <v>1.1792455608225E-3</v>
      </c>
      <c r="DV633" s="2">
        <v>1.0911151503231E-3</v>
      </c>
      <c r="DW633" s="2">
        <v>1.1647052102866E-3</v>
      </c>
      <c r="DX633" s="2">
        <v>1.1300598233565E-3</v>
      </c>
      <c r="DY633" s="2">
        <v>1.0993246944870001E-3</v>
      </c>
      <c r="DZ633" s="2">
        <v>1.1153067688521E-3</v>
      </c>
      <c r="EA633" s="2">
        <v>1.1343844204877E-3</v>
      </c>
      <c r="EB633" s="2">
        <v>1.1028413594957999E-3</v>
      </c>
      <c r="EC633" s="2">
        <v>1.2761937153679E-3</v>
      </c>
      <c r="ED633" s="2">
        <v>9.4314080751809999E-4</v>
      </c>
      <c r="EE633" s="2">
        <v>1.1344109744858999E-3</v>
      </c>
      <c r="EF633" s="2">
        <v>1.0102760654796001E-3</v>
      </c>
      <c r="EG633" s="2">
        <v>1.0525359652255001E-3</v>
      </c>
      <c r="EH633" s="2">
        <v>1.1461400117500999E-3</v>
      </c>
      <c r="EI633" s="2">
        <v>1.1159395979955999E-3</v>
      </c>
      <c r="EJ633" s="2">
        <v>1.1264915037193001E-3</v>
      </c>
      <c r="EK633" s="2">
        <v>1.1023334750178001E-3</v>
      </c>
      <c r="EL633" s="2">
        <v>1.1792169704908E-3</v>
      </c>
      <c r="EM633" s="2">
        <v>1.2516670900537001E-3</v>
      </c>
      <c r="EN633" s="2">
        <v>1.2784577447073999E-3</v>
      </c>
      <c r="EO633" s="2">
        <v>1.1931803022242999E-3</v>
      </c>
      <c r="EP633" s="2">
        <v>1.1948840428405E-3</v>
      </c>
      <c r="EQ633" s="2">
        <v>1.1137920861354E-3</v>
      </c>
      <c r="ER633" s="2">
        <v>1.1445873291350999E-3</v>
      </c>
      <c r="ES633" s="2">
        <v>1.1674409181322001E-3</v>
      </c>
      <c r="ET633" s="2">
        <v>1.3575357125943E-3</v>
      </c>
      <c r="EU633" s="2">
        <v>1.4030793165239E-3</v>
      </c>
      <c r="EV633" s="2">
        <v>1.4329673783968001E-3</v>
      </c>
      <c r="EW633" s="2">
        <v>1.1709083995323001E-3</v>
      </c>
      <c r="EX633" s="2">
        <v>1.1178621098319999E-3</v>
      </c>
      <c r="EY633" s="2">
        <v>1.1846293657819999E-3</v>
      </c>
      <c r="EZ633" s="2">
        <v>1.1401522050784999E-3</v>
      </c>
      <c r="FA633" s="2">
        <v>1.0886719955521E-3</v>
      </c>
      <c r="FB633" s="2">
        <v>1.2179792070676999E-3</v>
      </c>
      <c r="FC633" s="2">
        <v>1.2228078494948E-3</v>
      </c>
      <c r="FD633" s="2">
        <v>1.2691633211408E-3</v>
      </c>
      <c r="FE633" s="2">
        <v>1.1104167028961999E-3</v>
      </c>
      <c r="FF633" s="7">
        <v>1.0731541420059001E-3</v>
      </c>
      <c r="FG633" s="2">
        <v>1.0659104961725E-3</v>
      </c>
      <c r="FH633" s="2">
        <v>1.191448152236E-3</v>
      </c>
      <c r="FI633" s="2">
        <v>1.1720262782849999E-3</v>
      </c>
      <c r="FJ633" s="2">
        <v>1.155317699161E-3</v>
      </c>
      <c r="FK633" s="2">
        <v>1.1096945695621E-3</v>
      </c>
      <c r="FL633" s="2">
        <v>1.2173011452595E-3</v>
      </c>
      <c r="FM633" s="2">
        <v>1.0697021158934E-3</v>
      </c>
      <c r="FN633" s="2">
        <v>1.0912101363204001E-3</v>
      </c>
      <c r="FO633" s="2">
        <v>1.1277571404974E-3</v>
      </c>
      <c r="FP633" s="2">
        <v>1.1214404738137001E-3</v>
      </c>
      <c r="FQ633" s="2">
        <v>1.0980260353935999E-3</v>
      </c>
      <c r="FR633" s="2">
        <v>1.1037172099828999E-3</v>
      </c>
      <c r="FS633" s="2">
        <v>1.0230979121958999E-3</v>
      </c>
      <c r="FT633" s="2">
        <v>1.1208417397815E-3</v>
      </c>
      <c r="FU633" s="2">
        <v>1.1450452747772E-3</v>
      </c>
      <c r="FV633" s="2">
        <v>1.1917080094119999E-3</v>
      </c>
      <c r="FW633" s="2">
        <v>1.0834963580080999E-3</v>
      </c>
      <c r="FX633" s="2">
        <v>1.0097666363224E-3</v>
      </c>
      <c r="FY633" s="2">
        <v>1.125282982643E-3</v>
      </c>
      <c r="FZ633" s="2">
        <v>1.1966874765547001E-3</v>
      </c>
      <c r="GA633" s="2">
        <v>1.1504672551737999E-3</v>
      </c>
      <c r="GB633" s="2">
        <v>1.1953891950864E-3</v>
      </c>
      <c r="GC633" s="2">
        <v>1.1414958326845001E-3</v>
      </c>
      <c r="GD633" s="2">
        <v>1.0851278570191999E-3</v>
      </c>
      <c r="GE633" s="2">
        <v>1.1553678405218999E-3</v>
      </c>
      <c r="GF633" s="2">
        <v>1.1484554955996E-3</v>
      </c>
      <c r="GG633" s="2">
        <v>1.1159517122266E-3</v>
      </c>
      <c r="GH633" s="2">
        <v>1.1137186098827999E-3</v>
      </c>
      <c r="GI633" s="2">
        <v>1.0486258070019001E-3</v>
      </c>
      <c r="GJ633" s="2">
        <v>1.0935014337767001E-3</v>
      </c>
      <c r="GK633" s="2">
        <v>1.0723330089118001E-3</v>
      </c>
      <c r="GL633" s="2">
        <v>1.2620452999252999E-3</v>
      </c>
      <c r="GM633" s="2">
        <v>1.1323402343249001E-3</v>
      </c>
      <c r="GN633" s="2">
        <v>1.0854294276678E-3</v>
      </c>
      <c r="GO633" s="2">
        <v>1.1683823404544001E-3</v>
      </c>
      <c r="GP633" s="2">
        <v>1.0899090124664001E-3</v>
      </c>
      <c r="GQ633" s="2">
        <v>1.3768343324341E-3</v>
      </c>
      <c r="GR633" s="2">
        <v>1.258868085617E-3</v>
      </c>
      <c r="GS633" s="2">
        <v>1.1012598097953001E-3</v>
      </c>
      <c r="GT633" s="2">
        <v>1.1176607523185999E-3</v>
      </c>
      <c r="GU633" s="2">
        <v>1.1421623561563999E-3</v>
      </c>
      <c r="GV633" s="2">
        <v>1.1767467320684E-3</v>
      </c>
      <c r="GW633" s="2">
        <v>1.1304642131570999E-3</v>
      </c>
      <c r="GX633" s="2">
        <v>1.103092583685E-3</v>
      </c>
      <c r="GY633" s="2">
        <v>1.1412101428156E-3</v>
      </c>
      <c r="GZ633" s="2">
        <v>1.1718641327335001E-3</v>
      </c>
      <c r="HA633" s="2">
        <v>1.0638744160407E-3</v>
      </c>
      <c r="HB633" s="2">
        <v>1.1055519640281999E-3</v>
      </c>
      <c r="HC633" s="2">
        <v>1.1192849215226001E-3</v>
      </c>
      <c r="HD633" s="2">
        <v>1.1665348707641E-3</v>
      </c>
      <c r="HE633" s="2">
        <v>1.0489703430485E-3</v>
      </c>
      <c r="HF633" s="2">
        <v>1.3010047372724999E-3</v>
      </c>
      <c r="HG633" s="2">
        <v>1.0743265367537001E-3</v>
      </c>
      <c r="HH633" s="2">
        <v>1.1190407954035999E-3</v>
      </c>
      <c r="HI633" s="2">
        <v>1.2292694732205999E-3</v>
      </c>
    </row>
    <row r="634" spans="1:217" x14ac:dyDescent="0.2">
      <c r="A634" s="2">
        <v>1182.158040879762</v>
      </c>
      <c r="B634" s="2">
        <v>5.4423216037122603E-4</v>
      </c>
      <c r="C634" s="2">
        <v>1.493221566520023E-3</v>
      </c>
      <c r="D634" s="2">
        <v>1.512235166136361E-3</v>
      </c>
      <c r="E634" s="2">
        <v>1.5134921766498089E-3</v>
      </c>
      <c r="G634" s="2">
        <v>1.3861926116928E-3</v>
      </c>
      <c r="H634" s="2">
        <v>1.4689409541163E-3</v>
      </c>
      <c r="I634" s="2">
        <v>1.4833524776989E-3</v>
      </c>
      <c r="J634" s="2">
        <v>1.6722105297222001E-3</v>
      </c>
      <c r="K634" s="2">
        <v>1.3992202998950999E-3</v>
      </c>
      <c r="L634" s="2">
        <v>1.3930859907319E-3</v>
      </c>
      <c r="M634" s="2">
        <v>1.6222051105111001E-3</v>
      </c>
      <c r="N634" s="2">
        <v>1.5685165437846001E-3</v>
      </c>
      <c r="O634" s="2">
        <v>1.5386542537150999E-3</v>
      </c>
      <c r="P634" s="2">
        <v>1.4937204272755E-3</v>
      </c>
      <c r="Q634" s="2">
        <v>1.4417416019480999E-3</v>
      </c>
      <c r="R634" s="2">
        <v>1.5795460408742001E-3</v>
      </c>
      <c r="S634" s="2">
        <v>1.5899531371203E-3</v>
      </c>
      <c r="T634" s="2">
        <v>1.5054408357719001E-3</v>
      </c>
      <c r="U634" s="2">
        <v>1.4743336489714E-3</v>
      </c>
      <c r="V634" s="2">
        <v>1.4808812336791E-3</v>
      </c>
      <c r="W634" s="2">
        <v>1.4806327152637E-3</v>
      </c>
      <c r="X634" s="2">
        <v>1.4970748728884999E-3</v>
      </c>
      <c r="Y634" s="2">
        <v>1.4208875472519001E-3</v>
      </c>
      <c r="Z634" s="2">
        <v>1.6072719049595001E-3</v>
      </c>
      <c r="AA634" s="2">
        <v>1.5730642770474001E-3</v>
      </c>
      <c r="AB634" s="2">
        <v>1.4998565464052001E-3</v>
      </c>
      <c r="AC634" s="2">
        <v>1.5327785471764999E-3</v>
      </c>
      <c r="AD634" s="2">
        <v>1.5862731792956001E-3</v>
      </c>
      <c r="AE634" s="2">
        <v>1.5491764987920001E-3</v>
      </c>
      <c r="AF634" s="2">
        <v>1.5054369220191999E-3</v>
      </c>
      <c r="AG634" s="2">
        <v>1.420057541898E-3</v>
      </c>
      <c r="AH634" s="2">
        <v>1.6291287002238E-3</v>
      </c>
      <c r="AI634" s="2">
        <v>1.5301014380142001E-3</v>
      </c>
      <c r="AJ634" s="2">
        <v>1.4877821028482E-3</v>
      </c>
      <c r="AK634" s="2">
        <v>1.581156711516E-3</v>
      </c>
      <c r="AL634" s="2">
        <v>1.4770249302621999E-3</v>
      </c>
      <c r="AM634" s="2">
        <v>1.4144155399931E-3</v>
      </c>
      <c r="AN634" s="2">
        <v>1.3725728303898E-3</v>
      </c>
      <c r="AO634" s="2">
        <v>1.4785436143964E-3</v>
      </c>
      <c r="AP634" s="2">
        <v>1.4056965022919E-3</v>
      </c>
      <c r="AQ634" s="2">
        <v>1.5401838295770001E-3</v>
      </c>
      <c r="AR634" s="2">
        <v>1.4498063326433999E-3</v>
      </c>
      <c r="AS634" s="2">
        <v>1.3969582367495E-3</v>
      </c>
      <c r="AT634" s="2">
        <v>1.3221689224558999E-3</v>
      </c>
      <c r="AU634" s="2">
        <v>1.5528579794743E-3</v>
      </c>
      <c r="AV634" s="2">
        <v>1.5204499645771999E-3</v>
      </c>
      <c r="AW634" s="2">
        <v>1.3367625133201E-3</v>
      </c>
      <c r="AX634" s="2">
        <v>1.5253361039128E-3</v>
      </c>
      <c r="AY634" s="2">
        <v>1.4555328114765E-3</v>
      </c>
      <c r="AZ634" s="2">
        <v>1.4551799548828E-3</v>
      </c>
      <c r="BA634" s="2">
        <v>1.5888746046853999E-3</v>
      </c>
      <c r="BB634" s="5">
        <v>1.3835953187646001E-3</v>
      </c>
      <c r="BC634" s="2">
        <v>1.676771454248E-3</v>
      </c>
      <c r="BD634" s="2">
        <v>1.7390770024807E-3</v>
      </c>
      <c r="BE634" s="2">
        <v>1.9208605080039999E-3</v>
      </c>
      <c r="BF634" s="2">
        <v>1.4602681938591E-3</v>
      </c>
      <c r="BG634" s="2">
        <v>1.4972512273283001E-3</v>
      </c>
      <c r="BH634" s="2">
        <v>1.513289233008E-3</v>
      </c>
      <c r="BI634" s="2">
        <v>1.4200151526902001E-3</v>
      </c>
      <c r="BJ634" s="2">
        <v>1.1622634621486999E-3</v>
      </c>
      <c r="BK634" s="2">
        <v>1.5034454643760001E-3</v>
      </c>
      <c r="BL634" s="2">
        <v>1.4578841138604001E-3</v>
      </c>
      <c r="BM634" s="2">
        <v>1.4592151330609E-3</v>
      </c>
      <c r="BN634" s="2">
        <v>1.3903583664708001E-3</v>
      </c>
      <c r="BO634" s="2">
        <v>1.6472743647165001E-3</v>
      </c>
      <c r="BP634" s="2">
        <v>1.3857983985570001E-3</v>
      </c>
      <c r="BQ634" s="2">
        <v>1.3911642104840001E-3</v>
      </c>
      <c r="BR634" s="2">
        <v>1.5689831917876E-3</v>
      </c>
      <c r="BS634" s="2">
        <v>1.5895637281455001E-3</v>
      </c>
      <c r="BT634" s="2">
        <v>1.5399861454903001E-3</v>
      </c>
      <c r="BU634" s="2">
        <v>1.4156220082498E-3</v>
      </c>
      <c r="BV634" s="2">
        <v>1.4502014315585E-3</v>
      </c>
      <c r="BW634" s="2">
        <v>1.4281149613621E-3</v>
      </c>
      <c r="BX634" s="2">
        <v>1.4873369036713E-3</v>
      </c>
      <c r="BY634" s="2">
        <v>1.4798500932790999E-3</v>
      </c>
      <c r="BZ634" s="2">
        <v>1.4403333368610001E-3</v>
      </c>
      <c r="CA634" s="2">
        <v>1.4620988282644E-3</v>
      </c>
      <c r="CB634" s="2">
        <v>1.5250224992556999E-3</v>
      </c>
      <c r="CC634" s="2">
        <v>1.4297171649843999E-3</v>
      </c>
      <c r="CD634" s="2">
        <v>1.4914958842327001E-3</v>
      </c>
      <c r="CE634" s="2">
        <v>1.5550597140786999E-3</v>
      </c>
      <c r="CF634" s="2">
        <v>1.5820346036148E-3</v>
      </c>
      <c r="CG634" s="2">
        <v>1.5734539853475E-3</v>
      </c>
      <c r="CH634" s="2">
        <v>1.4837651968157999E-3</v>
      </c>
      <c r="CI634" s="2">
        <v>1.5438827258109E-3</v>
      </c>
      <c r="CJ634" s="2">
        <v>1.4758323102603999E-3</v>
      </c>
      <c r="CK634" s="2">
        <v>1.5839984278607001E-3</v>
      </c>
      <c r="CL634" s="2">
        <v>1.5356766729669E-3</v>
      </c>
      <c r="CM634" s="2">
        <v>1.4945701909482999E-3</v>
      </c>
      <c r="CN634" s="2">
        <v>1.3967293348967999E-3</v>
      </c>
      <c r="CO634" s="2">
        <v>1.4251923095393E-3</v>
      </c>
      <c r="CP634" s="2">
        <v>1.3128610944055999E-3</v>
      </c>
      <c r="CQ634" s="2">
        <v>1.3889625190066999E-3</v>
      </c>
      <c r="CR634" s="2">
        <v>1.5146623806054E-3</v>
      </c>
      <c r="CS634" s="2">
        <v>1.4764862738854E-3</v>
      </c>
      <c r="CT634" s="2">
        <v>1.4374001134736E-3</v>
      </c>
      <c r="CU634" s="2">
        <v>1.3598249753141E-3</v>
      </c>
      <c r="CV634" s="2">
        <v>1.4080658216869E-3</v>
      </c>
      <c r="CW634" s="2">
        <v>1.2400927627350001E-3</v>
      </c>
      <c r="CX634" s="2">
        <v>1.4274474624082999E-3</v>
      </c>
      <c r="CY634" s="2">
        <v>1.5717210623644E-3</v>
      </c>
      <c r="CZ634" s="2">
        <v>1.5604432988127E-3</v>
      </c>
      <c r="DA634" s="2">
        <v>1.5329267281947001E-3</v>
      </c>
      <c r="DB634" s="2">
        <v>1.5921069724421E-3</v>
      </c>
      <c r="DC634" s="2">
        <v>1.472971607462E-3</v>
      </c>
      <c r="DD634" s="2">
        <v>1.4241633166813001E-3</v>
      </c>
      <c r="DE634" s="2">
        <v>1.5053403949127999E-3</v>
      </c>
      <c r="DF634" s="2">
        <v>1.5112822443460001E-3</v>
      </c>
      <c r="DG634" s="2">
        <v>1.5593993066152999E-3</v>
      </c>
      <c r="DH634" s="2">
        <v>1.2511124956119E-3</v>
      </c>
      <c r="DI634" s="2">
        <v>1.4225623038800999E-3</v>
      </c>
      <c r="DJ634" s="2">
        <v>1.5130715213495E-3</v>
      </c>
      <c r="DK634" s="2">
        <v>1.5035059558041999E-3</v>
      </c>
      <c r="DL634" s="2">
        <v>1.5469120857622999E-3</v>
      </c>
      <c r="DM634" s="2">
        <v>1.5605798088812E-3</v>
      </c>
      <c r="DN634" s="2">
        <v>1.6362968869255E-3</v>
      </c>
      <c r="DO634" s="2">
        <v>1.4829238118042E-3</v>
      </c>
      <c r="DP634" s="2">
        <v>1.4569457551107999E-3</v>
      </c>
      <c r="DQ634" s="2">
        <v>1.5724552172396E-3</v>
      </c>
      <c r="DR634" s="2">
        <v>1.5597326925657999E-3</v>
      </c>
      <c r="DS634" s="2">
        <v>1.5652534345486E-3</v>
      </c>
      <c r="DT634" s="2">
        <v>1.5449990958667E-3</v>
      </c>
      <c r="DU634" s="2">
        <v>1.5610492888353999E-3</v>
      </c>
      <c r="DV634" s="2">
        <v>1.4709902071435E-3</v>
      </c>
      <c r="DW634" s="2">
        <v>1.5431008747010999E-3</v>
      </c>
      <c r="DX634" s="2">
        <v>1.5134590998432001E-3</v>
      </c>
      <c r="DY634" s="2">
        <v>1.4878328299950999E-3</v>
      </c>
      <c r="DZ634" s="2">
        <v>1.5008775544484E-3</v>
      </c>
      <c r="EA634" s="2">
        <v>1.5050230331844E-3</v>
      </c>
      <c r="EB634" s="2">
        <v>1.4752352688229E-3</v>
      </c>
      <c r="EC634" s="2">
        <v>1.6698659985706001E-3</v>
      </c>
      <c r="ED634" s="2">
        <v>1.2813231992091999E-3</v>
      </c>
      <c r="EE634" s="2">
        <v>1.5205286980587999E-3</v>
      </c>
      <c r="EF634" s="2">
        <v>1.3725221235306E-3</v>
      </c>
      <c r="EG634" s="2">
        <v>1.4028171237254999E-3</v>
      </c>
      <c r="EH634" s="2">
        <v>1.5259333349043E-3</v>
      </c>
      <c r="EI634" s="2">
        <v>1.4969061393616001E-3</v>
      </c>
      <c r="EJ634" s="2">
        <v>1.5071303435164999E-3</v>
      </c>
      <c r="EK634" s="2">
        <v>1.4863485367527999E-3</v>
      </c>
      <c r="EL634" s="2">
        <v>1.549877682959E-3</v>
      </c>
      <c r="EM634" s="2">
        <v>1.6557560429011999E-3</v>
      </c>
      <c r="EN634" s="2">
        <v>1.6724226080827001E-3</v>
      </c>
      <c r="EO634" s="2">
        <v>1.5816772303403001E-3</v>
      </c>
      <c r="EP634" s="2">
        <v>1.5782326288132E-3</v>
      </c>
      <c r="EQ634" s="2">
        <v>1.4988105146950001E-3</v>
      </c>
      <c r="ER634" s="2">
        <v>1.5360762890291001E-3</v>
      </c>
      <c r="ES634" s="2">
        <v>1.5596624539152999E-3</v>
      </c>
      <c r="ET634" s="2">
        <v>1.7634028632806001E-3</v>
      </c>
      <c r="EU634" s="2">
        <v>1.8105046665308001E-3</v>
      </c>
      <c r="EV634" s="2">
        <v>1.8583263179684001E-3</v>
      </c>
      <c r="EW634" s="2">
        <v>1.5602744719456E-3</v>
      </c>
      <c r="EX634" s="2">
        <v>1.5013800631165999E-3</v>
      </c>
      <c r="EY634" s="2">
        <v>1.5811020485873E-3</v>
      </c>
      <c r="EZ634" s="2">
        <v>1.5101262792535999E-3</v>
      </c>
      <c r="FA634" s="2">
        <v>1.4620062057215E-3</v>
      </c>
      <c r="FB634" s="2">
        <v>1.6089872802461001E-3</v>
      </c>
      <c r="FC634" s="2">
        <v>1.6104306870733001E-3</v>
      </c>
      <c r="FD634" s="2">
        <v>1.6597228201411E-3</v>
      </c>
      <c r="FE634" s="2">
        <v>1.4936593417514E-3</v>
      </c>
      <c r="FF634" s="7">
        <v>1.4520484564932001E-3</v>
      </c>
      <c r="FG634" s="2">
        <v>1.4337663016310001E-3</v>
      </c>
      <c r="FH634" s="2">
        <v>1.5628691066487E-3</v>
      </c>
      <c r="FI634" s="2">
        <v>1.5506246346664999E-3</v>
      </c>
      <c r="FJ634" s="2">
        <v>1.5317674936888999E-3</v>
      </c>
      <c r="FK634" s="2">
        <v>1.4944527205067999E-3</v>
      </c>
      <c r="FL634" s="2">
        <v>1.6024096757192999E-3</v>
      </c>
      <c r="FM634" s="2">
        <v>1.4360044013991E-3</v>
      </c>
      <c r="FN634" s="2">
        <v>1.4722381860855999E-3</v>
      </c>
      <c r="FO634" s="2">
        <v>1.5065535786242001E-3</v>
      </c>
      <c r="FP634" s="2">
        <v>1.5044011271664001E-3</v>
      </c>
      <c r="FQ634" s="2">
        <v>1.4695529678618001E-3</v>
      </c>
      <c r="FR634" s="2">
        <v>1.4760847129261E-3</v>
      </c>
      <c r="FS634" s="2">
        <v>1.3882091048662999E-3</v>
      </c>
      <c r="FT634" s="2">
        <v>1.4938551582724001E-3</v>
      </c>
      <c r="FU634" s="2">
        <v>1.5303884748836E-3</v>
      </c>
      <c r="FV634" s="2">
        <v>1.5694808888508001E-3</v>
      </c>
      <c r="FW634" s="2">
        <v>1.4548685458695E-3</v>
      </c>
      <c r="FX634" s="2">
        <v>1.3724009503472E-3</v>
      </c>
      <c r="FY634" s="2">
        <v>1.5024252553321E-3</v>
      </c>
      <c r="FZ634" s="2">
        <v>1.5872962250400001E-3</v>
      </c>
      <c r="GA634" s="2">
        <v>1.5315337264066001E-3</v>
      </c>
      <c r="GB634" s="2">
        <v>1.5746816716110999E-3</v>
      </c>
      <c r="GC634" s="2">
        <v>1.5152756745462001E-3</v>
      </c>
      <c r="GD634" s="2">
        <v>1.4644299093985E-3</v>
      </c>
      <c r="GE634" s="2">
        <v>1.5380262366157999E-3</v>
      </c>
      <c r="GF634" s="2">
        <v>1.5348508030433999E-3</v>
      </c>
      <c r="GG634" s="2">
        <v>1.4910685691835999E-3</v>
      </c>
      <c r="GH634" s="2">
        <v>1.4915626128732E-3</v>
      </c>
      <c r="GI634" s="2">
        <v>1.4166322983800001E-3</v>
      </c>
      <c r="GJ634" s="2">
        <v>1.46284415662E-3</v>
      </c>
      <c r="GK634" s="2">
        <v>1.4451439780572999E-3</v>
      </c>
      <c r="GL634" s="2">
        <v>1.6565834732761001E-3</v>
      </c>
      <c r="GM634" s="2">
        <v>1.5148215834737001E-3</v>
      </c>
      <c r="GN634" s="2">
        <v>1.4639732902746001E-3</v>
      </c>
      <c r="GO634" s="2">
        <v>1.5515213882869999E-3</v>
      </c>
      <c r="GP634" s="2">
        <v>1.4682944985041999E-3</v>
      </c>
      <c r="GQ634" s="2">
        <v>1.7914878153001E-3</v>
      </c>
      <c r="GR634" s="2">
        <v>1.6541040893844E-3</v>
      </c>
      <c r="GS634" s="2">
        <v>1.4707585236375001E-3</v>
      </c>
      <c r="GT634" s="2">
        <v>1.4932375618187999E-3</v>
      </c>
      <c r="GU634" s="2">
        <v>1.5186907300498999E-3</v>
      </c>
      <c r="GV634" s="2">
        <v>1.5568657139412999E-3</v>
      </c>
      <c r="GW634" s="2">
        <v>1.4970680789003E-3</v>
      </c>
      <c r="GX634" s="2">
        <v>1.4712616754965001E-3</v>
      </c>
      <c r="GY634" s="2">
        <v>1.5257059448041E-3</v>
      </c>
      <c r="GZ634" s="2">
        <v>1.5589270229381001E-3</v>
      </c>
      <c r="HA634" s="2">
        <v>1.4386163979832E-3</v>
      </c>
      <c r="HB634" s="2">
        <v>1.4935530358464E-3</v>
      </c>
      <c r="HC634" s="2">
        <v>1.4966656629388001E-3</v>
      </c>
      <c r="HD634" s="2">
        <v>1.5428919246347999E-3</v>
      </c>
      <c r="HE634" s="2">
        <v>1.4138055692403E-3</v>
      </c>
      <c r="HF634" s="2">
        <v>1.6953539714512E-3</v>
      </c>
      <c r="HG634" s="2">
        <v>1.4402256723690999E-3</v>
      </c>
      <c r="HH634" s="2">
        <v>1.5017194537557E-3</v>
      </c>
      <c r="HI634" s="2">
        <v>1.6202374903114001E-3</v>
      </c>
    </row>
    <row r="635" spans="1:217" x14ac:dyDescent="0.2">
      <c r="A635" s="2">
        <v>1180.2295612045909</v>
      </c>
      <c r="B635" s="2">
        <v>4.8147785683651608E-4</v>
      </c>
      <c r="C635" s="2">
        <v>2.0857704137131751E-3</v>
      </c>
      <c r="D635" s="2">
        <v>2.107107358829003E-3</v>
      </c>
      <c r="E635" s="2">
        <v>2.1109945580930962E-3</v>
      </c>
      <c r="G635" s="2">
        <v>1.9650856911177998E-3</v>
      </c>
      <c r="H635" s="2">
        <v>2.0537416238607001E-3</v>
      </c>
      <c r="I635" s="2">
        <v>2.0789208530185999E-3</v>
      </c>
      <c r="J635" s="2">
        <v>2.2856987411256002E-3</v>
      </c>
      <c r="K635" s="2">
        <v>1.9771449715023002E-3</v>
      </c>
      <c r="L635" s="2">
        <v>1.9806845929586999E-3</v>
      </c>
      <c r="M635" s="2">
        <v>2.2274125085057E-3</v>
      </c>
      <c r="N635" s="2">
        <v>2.1717926494075001E-3</v>
      </c>
      <c r="O635" s="2">
        <v>2.1199281107072E-3</v>
      </c>
      <c r="P635" s="2">
        <v>2.0852201097984E-3</v>
      </c>
      <c r="Q635" s="2">
        <v>2.0249336680266002E-3</v>
      </c>
      <c r="R635" s="2">
        <v>2.1776568700746001E-3</v>
      </c>
      <c r="S635" s="2">
        <v>2.1904531380173998E-3</v>
      </c>
      <c r="T635" s="2">
        <v>2.1003472578776002E-3</v>
      </c>
      <c r="U635" s="2">
        <v>2.0601364920018002E-3</v>
      </c>
      <c r="V635" s="2">
        <v>2.0705868600745E-3</v>
      </c>
      <c r="W635" s="2">
        <v>2.0653737198012998E-3</v>
      </c>
      <c r="X635" s="2">
        <v>2.0856130103933E-3</v>
      </c>
      <c r="Y635" s="2">
        <v>2.0046415531477001E-3</v>
      </c>
      <c r="Z635" s="2">
        <v>2.2152755934062998E-3</v>
      </c>
      <c r="AA635" s="2">
        <v>2.1681063585361001E-3</v>
      </c>
      <c r="AB635" s="2">
        <v>2.0902651932163002E-3</v>
      </c>
      <c r="AC635" s="2">
        <v>2.1300946828082998E-3</v>
      </c>
      <c r="AD635" s="2">
        <v>2.1859779101716E-3</v>
      </c>
      <c r="AE635" s="2">
        <v>2.1442052309096999E-3</v>
      </c>
      <c r="AF635" s="2">
        <v>2.1070808286284999E-3</v>
      </c>
      <c r="AG635" s="2">
        <v>2.0095157515623002E-3</v>
      </c>
      <c r="AH635" s="2">
        <v>2.2319524176985998E-3</v>
      </c>
      <c r="AI635" s="2">
        <v>2.1275200726519998E-3</v>
      </c>
      <c r="AJ635" s="2">
        <v>2.0766719846431999E-3</v>
      </c>
      <c r="AK635" s="2">
        <v>2.1820468776955E-3</v>
      </c>
      <c r="AL635" s="2">
        <v>2.0627119670979998E-3</v>
      </c>
      <c r="AM635" s="2">
        <v>1.9905947641301E-3</v>
      </c>
      <c r="AN635" s="2">
        <v>1.9472410820616001E-3</v>
      </c>
      <c r="AO635" s="2">
        <v>2.0706851642224001E-3</v>
      </c>
      <c r="AP635" s="2">
        <v>1.9884894547903E-3</v>
      </c>
      <c r="AQ635" s="2">
        <v>2.1437155064784E-3</v>
      </c>
      <c r="AR635" s="2">
        <v>2.0362965379563001E-3</v>
      </c>
      <c r="AS635" s="2">
        <v>1.9860781099548998E-3</v>
      </c>
      <c r="AT635" s="2">
        <v>1.9069827006678E-3</v>
      </c>
      <c r="AU635" s="2">
        <v>2.1557412642566999E-3</v>
      </c>
      <c r="AV635" s="2">
        <v>2.1208937136127999E-3</v>
      </c>
      <c r="AW635" s="2">
        <v>1.9177329586895001E-3</v>
      </c>
      <c r="AX635" s="2">
        <v>2.1296463541585998E-3</v>
      </c>
      <c r="AY635" s="2">
        <v>2.0521257556471001E-3</v>
      </c>
      <c r="AZ635" s="2">
        <v>2.0505991776566999E-3</v>
      </c>
      <c r="BA635" s="2">
        <v>2.1971453610511002E-3</v>
      </c>
      <c r="BB635" s="5">
        <v>1.9662146624543999E-3</v>
      </c>
      <c r="BC635" s="2">
        <v>2.2949339166351002E-3</v>
      </c>
      <c r="BD635" s="2">
        <v>2.3834701208974001E-3</v>
      </c>
      <c r="BE635" s="2">
        <v>2.5614246518064999E-3</v>
      </c>
      <c r="BF635" s="2">
        <v>2.0432367809304999E-3</v>
      </c>
      <c r="BG635" s="2">
        <v>2.0954295891805002E-3</v>
      </c>
      <c r="BH635" s="2">
        <v>2.1091531719464002E-3</v>
      </c>
      <c r="BI635" s="2">
        <v>2.0020315450061002E-3</v>
      </c>
      <c r="BJ635" s="2">
        <v>1.7270327245968E-3</v>
      </c>
      <c r="BK635" s="2">
        <v>2.0902754576444999E-3</v>
      </c>
      <c r="BL635" s="2">
        <v>2.0358885329899001E-3</v>
      </c>
      <c r="BM635" s="2">
        <v>2.0443525337286998E-3</v>
      </c>
      <c r="BN635" s="2">
        <v>1.9810751894832001E-3</v>
      </c>
      <c r="BO635" s="2">
        <v>2.2506393216758999E-3</v>
      </c>
      <c r="BP635" s="2">
        <v>1.9615359809332998E-3</v>
      </c>
      <c r="BQ635" s="2">
        <v>1.9626725684812E-3</v>
      </c>
      <c r="BR635" s="2">
        <v>2.1624299408328999E-3</v>
      </c>
      <c r="BS635" s="2">
        <v>2.1906265272097001E-3</v>
      </c>
      <c r="BT635" s="2">
        <v>2.1342877437948E-3</v>
      </c>
      <c r="BU635" s="2">
        <v>1.9919289573786E-3</v>
      </c>
      <c r="BV635" s="2">
        <v>2.0349713044364999E-3</v>
      </c>
      <c r="BW635" s="2">
        <v>2.0056170950713999E-3</v>
      </c>
      <c r="BX635" s="2">
        <v>2.0780398814962001E-3</v>
      </c>
      <c r="BY635" s="2">
        <v>2.0729429387363E-3</v>
      </c>
      <c r="BZ635" s="2">
        <v>2.0229673338487001E-3</v>
      </c>
      <c r="CA635" s="2">
        <v>2.0521535703198002E-3</v>
      </c>
      <c r="CB635" s="2">
        <v>2.1422547027699999E-3</v>
      </c>
      <c r="CC635" s="2">
        <v>2.0322465266944998E-3</v>
      </c>
      <c r="CD635" s="2">
        <v>2.0813094083953999E-3</v>
      </c>
      <c r="CE635" s="2">
        <v>2.1555835921982999E-3</v>
      </c>
      <c r="CF635" s="2">
        <v>2.1963928550726001E-3</v>
      </c>
      <c r="CG635" s="2">
        <v>2.1722830198668002E-3</v>
      </c>
      <c r="CH635" s="2">
        <v>2.0785137698201999E-3</v>
      </c>
      <c r="CI635" s="2">
        <v>2.1441189169639999E-3</v>
      </c>
      <c r="CJ635" s="2">
        <v>2.0717965128632999E-3</v>
      </c>
      <c r="CK635" s="2">
        <v>2.1871637236094998E-3</v>
      </c>
      <c r="CL635" s="2">
        <v>2.1415287252527001E-3</v>
      </c>
      <c r="CM635" s="2">
        <v>2.0877469718908999E-3</v>
      </c>
      <c r="CN635" s="2">
        <v>1.9776533273452002E-3</v>
      </c>
      <c r="CO635" s="2">
        <v>2.0051100958600001E-3</v>
      </c>
      <c r="CP635" s="2">
        <v>1.8890398446799999E-3</v>
      </c>
      <c r="CQ635" s="2">
        <v>1.9536795141701E-3</v>
      </c>
      <c r="CR635" s="2">
        <v>2.1060270721603002E-3</v>
      </c>
      <c r="CS635" s="2">
        <v>2.0716947641166998E-3</v>
      </c>
      <c r="CT635" s="2">
        <v>2.0379323252052999E-3</v>
      </c>
      <c r="CU635" s="2">
        <v>1.9305634340917E-3</v>
      </c>
      <c r="CV635" s="2">
        <v>1.9998824596084998E-3</v>
      </c>
      <c r="CW635" s="2">
        <v>1.8079708595274001E-3</v>
      </c>
      <c r="CX635" s="2">
        <v>2.0151254109454998E-3</v>
      </c>
      <c r="CY635" s="2">
        <v>2.1652199795084001E-3</v>
      </c>
      <c r="CZ635" s="2">
        <v>2.1552817559497002E-3</v>
      </c>
      <c r="DA635" s="2">
        <v>2.1232814498221E-3</v>
      </c>
      <c r="DB635" s="2">
        <v>2.2021844240371E-3</v>
      </c>
      <c r="DC635" s="2">
        <v>2.0662334750056002E-3</v>
      </c>
      <c r="DD635" s="2">
        <v>1.9913450218768999E-3</v>
      </c>
      <c r="DE635" s="2">
        <v>2.1001496906391998E-3</v>
      </c>
      <c r="DF635" s="2">
        <v>2.1126717261294998E-3</v>
      </c>
      <c r="DG635" s="2">
        <v>2.1623860606538002E-3</v>
      </c>
      <c r="DH635" s="2">
        <v>1.8099916749628E-3</v>
      </c>
      <c r="DI635" s="2">
        <v>2.0219323506228998E-3</v>
      </c>
      <c r="DJ635" s="2">
        <v>2.1127660175982999E-3</v>
      </c>
      <c r="DK635" s="2">
        <v>2.1017491820017999E-3</v>
      </c>
      <c r="DL635" s="2">
        <v>2.1489366895202002E-3</v>
      </c>
      <c r="DM635" s="2">
        <v>2.1639017382628998E-3</v>
      </c>
      <c r="DN635" s="2">
        <v>2.2437494610546998E-3</v>
      </c>
      <c r="DO635" s="2">
        <v>2.0656271092504E-3</v>
      </c>
      <c r="DP635" s="2">
        <v>2.0408294532495001E-3</v>
      </c>
      <c r="DQ635" s="2">
        <v>2.1756199334244E-3</v>
      </c>
      <c r="DR635" s="2">
        <v>2.1596955650811998E-3</v>
      </c>
      <c r="DS635" s="2">
        <v>2.1695323401617998E-3</v>
      </c>
      <c r="DT635" s="2">
        <v>2.1376317647239002E-3</v>
      </c>
      <c r="DU635" s="2">
        <v>2.1597438337279998E-3</v>
      </c>
      <c r="DV635" s="2">
        <v>2.0685156401425001E-3</v>
      </c>
      <c r="DW635" s="2">
        <v>2.1362827750060001E-3</v>
      </c>
      <c r="DX635" s="2">
        <v>2.1122653990210002E-3</v>
      </c>
      <c r="DY635" s="2">
        <v>2.0822278327314999E-3</v>
      </c>
      <c r="DZ635" s="2">
        <v>2.0969898836676998E-3</v>
      </c>
      <c r="EA635" s="2">
        <v>2.0935276827305999E-3</v>
      </c>
      <c r="EB635" s="2">
        <v>2.0693168932663999E-3</v>
      </c>
      <c r="EC635" s="2">
        <v>2.2805039621513002E-3</v>
      </c>
      <c r="ED635" s="2">
        <v>1.8303491633687001E-3</v>
      </c>
      <c r="EE635" s="2">
        <v>2.1140029054333999E-3</v>
      </c>
      <c r="EF635" s="2">
        <v>1.9458650326254999E-3</v>
      </c>
      <c r="EG635" s="2">
        <v>1.9713358268083001E-3</v>
      </c>
      <c r="EH635" s="2">
        <v>2.1224521974525E-3</v>
      </c>
      <c r="EI635" s="2">
        <v>2.0855228886810001E-3</v>
      </c>
      <c r="EJ635" s="2">
        <v>2.0934919404677998E-3</v>
      </c>
      <c r="EK635" s="2">
        <v>2.0803730140232998E-3</v>
      </c>
      <c r="EL635" s="2">
        <v>2.1374243773231E-3</v>
      </c>
      <c r="EM635" s="2">
        <v>2.2791966101685999E-3</v>
      </c>
      <c r="EN635" s="2">
        <v>2.2809374078098998E-3</v>
      </c>
      <c r="EO635" s="2">
        <v>2.1855795813458001E-3</v>
      </c>
      <c r="EP635" s="2">
        <v>2.1834388497006E-3</v>
      </c>
      <c r="EQ635" s="2">
        <v>2.0973971808058E-3</v>
      </c>
      <c r="ER635" s="2">
        <v>2.1406948150200999E-3</v>
      </c>
      <c r="ES635" s="2">
        <v>2.1628005927811001E-3</v>
      </c>
      <c r="ET635" s="2">
        <v>2.3821334694980002E-3</v>
      </c>
      <c r="EU635" s="2">
        <v>2.4343470948059E-3</v>
      </c>
      <c r="EV635" s="2">
        <v>2.4976758698490998E-3</v>
      </c>
      <c r="EW635" s="2">
        <v>2.1644443573864002E-3</v>
      </c>
      <c r="EX635" s="2">
        <v>2.0996024878114999E-3</v>
      </c>
      <c r="EY635" s="2">
        <v>2.1961628915061E-3</v>
      </c>
      <c r="EZ635" s="2">
        <v>2.0984847328367E-3</v>
      </c>
      <c r="FA635" s="2">
        <v>2.0617163145536001E-3</v>
      </c>
      <c r="FB635" s="2">
        <v>2.2126501219520002E-3</v>
      </c>
      <c r="FC635" s="2">
        <v>2.2100247845875001E-3</v>
      </c>
      <c r="FD635" s="2">
        <v>2.2650943208039E-3</v>
      </c>
      <c r="FE635" s="2">
        <v>2.0874629806666E-3</v>
      </c>
      <c r="FF635" s="7">
        <v>2.0421069653076998E-3</v>
      </c>
      <c r="FG635" s="2">
        <v>2.0167617145318002E-3</v>
      </c>
      <c r="FH635" s="2">
        <v>2.1588231752237E-3</v>
      </c>
      <c r="FI635" s="2">
        <v>2.1505694723590999E-3</v>
      </c>
      <c r="FJ635" s="2">
        <v>2.1340111514806998E-3</v>
      </c>
      <c r="FK635" s="2">
        <v>2.1010068590191001E-3</v>
      </c>
      <c r="FL635" s="2">
        <v>2.2110347565297002E-3</v>
      </c>
      <c r="FM635" s="2">
        <v>2.0219753946831001E-3</v>
      </c>
      <c r="FN635" s="2">
        <v>2.0685032994271E-3</v>
      </c>
      <c r="FO635" s="2">
        <v>2.1028636156089999E-3</v>
      </c>
      <c r="FP635" s="2">
        <v>2.1056440400380998E-3</v>
      </c>
      <c r="FQ635" s="2">
        <v>2.0647943477802998E-3</v>
      </c>
      <c r="FR635" s="2">
        <v>2.0654403140385998E-3</v>
      </c>
      <c r="FS635" s="2">
        <v>1.9687971018013E-3</v>
      </c>
      <c r="FT635" s="2">
        <v>2.0863470222166999E-3</v>
      </c>
      <c r="FU635" s="2">
        <v>2.1349071456717998E-3</v>
      </c>
      <c r="FV635" s="2">
        <v>2.164527835898E-3</v>
      </c>
      <c r="FW635" s="2">
        <v>2.0393843110412002E-3</v>
      </c>
      <c r="FX635" s="2">
        <v>1.951802903176E-3</v>
      </c>
      <c r="FY635" s="2">
        <v>2.0920776169560998E-3</v>
      </c>
      <c r="FZ635" s="2">
        <v>2.1928727755001999E-3</v>
      </c>
      <c r="GA635" s="2">
        <v>2.1344715713716E-3</v>
      </c>
      <c r="GB635" s="2">
        <v>2.1788494042831001E-3</v>
      </c>
      <c r="GC635" s="2">
        <v>2.1133768586891E-3</v>
      </c>
      <c r="GD635" s="2">
        <v>2.0664659775264001E-3</v>
      </c>
      <c r="GE635" s="2">
        <v>2.1406353149112998E-3</v>
      </c>
      <c r="GF635" s="2">
        <v>2.1479647624814001E-3</v>
      </c>
      <c r="GG635" s="2">
        <v>2.0807139874376001E-3</v>
      </c>
      <c r="GH635" s="2">
        <v>2.0879927518495001E-3</v>
      </c>
      <c r="GI635" s="2">
        <v>2.0013263262212001E-3</v>
      </c>
      <c r="GJ635" s="2">
        <v>2.0487606798691E-3</v>
      </c>
      <c r="GK635" s="2">
        <v>2.0374691318014999E-3</v>
      </c>
      <c r="GL635" s="2">
        <v>2.2681262344094E-3</v>
      </c>
      <c r="GM635" s="2">
        <v>2.1128317525989002E-3</v>
      </c>
      <c r="GN635" s="2">
        <v>2.0691454289197002E-3</v>
      </c>
      <c r="GO635" s="2">
        <v>2.1577311126334E-3</v>
      </c>
      <c r="GP635" s="2">
        <v>2.0604841675099998E-3</v>
      </c>
      <c r="GQ635" s="2">
        <v>2.4265212405324998E-3</v>
      </c>
      <c r="GR635" s="2">
        <v>2.2724219785282E-3</v>
      </c>
      <c r="GS635" s="2">
        <v>2.0641161020121001E-3</v>
      </c>
      <c r="GT635" s="2">
        <v>2.0864539685294002E-3</v>
      </c>
      <c r="GU635" s="2">
        <v>2.1153226900460999E-3</v>
      </c>
      <c r="GV635" s="2">
        <v>2.1524088205786E-3</v>
      </c>
      <c r="GW635" s="2">
        <v>2.0827800435326001E-3</v>
      </c>
      <c r="GX635" s="2">
        <v>2.0570934135871002E-3</v>
      </c>
      <c r="GY635" s="2">
        <v>2.1234314779079002E-3</v>
      </c>
      <c r="GZ635" s="2">
        <v>2.1612188987784001E-3</v>
      </c>
      <c r="HA635" s="2">
        <v>2.0328521438527001E-3</v>
      </c>
      <c r="HB635" s="2">
        <v>2.0984781909507999E-3</v>
      </c>
      <c r="HC635" s="2">
        <v>2.0954102172400998E-3</v>
      </c>
      <c r="HD635" s="2">
        <v>2.1445853515776E-3</v>
      </c>
      <c r="HE635" s="2">
        <v>1.9985261173715001E-3</v>
      </c>
      <c r="HF635" s="2">
        <v>2.3073901740388002E-3</v>
      </c>
      <c r="HG635" s="2">
        <v>2.0240558981253001E-3</v>
      </c>
      <c r="HH635" s="2">
        <v>2.0960109219852001E-3</v>
      </c>
      <c r="HI635" s="2">
        <v>2.2271327304505999E-3</v>
      </c>
    </row>
    <row r="636" spans="1:217" x14ac:dyDescent="0.2">
      <c r="A636" s="2">
        <v>1178.3010815294199</v>
      </c>
      <c r="B636" s="2">
        <v>4.0313014777240908E-4</v>
      </c>
      <c r="C636" s="2">
        <v>2.8651399638341579E-3</v>
      </c>
      <c r="D636" s="2">
        <v>2.889845971227315E-3</v>
      </c>
      <c r="E636" s="2">
        <v>2.8969143172136091E-3</v>
      </c>
      <c r="G636" s="2">
        <v>2.7304738615354998E-3</v>
      </c>
      <c r="H636" s="2">
        <v>2.8235048269503E-3</v>
      </c>
      <c r="I636" s="2">
        <v>2.8572974168252002E-3</v>
      </c>
      <c r="J636" s="2">
        <v>3.0873865377717001E-3</v>
      </c>
      <c r="K636" s="2">
        <v>2.7444947509656999E-3</v>
      </c>
      <c r="L636" s="2">
        <v>2.7510067634072002E-3</v>
      </c>
      <c r="M636" s="2">
        <v>3.0170240325935998E-3</v>
      </c>
      <c r="N636" s="2">
        <v>2.9669169809514E-3</v>
      </c>
      <c r="O636" s="2">
        <v>2.8887121529117999E-3</v>
      </c>
      <c r="P636" s="2">
        <v>2.8623534019388002E-3</v>
      </c>
      <c r="Q636" s="2">
        <v>2.7946588756711998E-3</v>
      </c>
      <c r="R636" s="2">
        <v>2.9632637923086998E-3</v>
      </c>
      <c r="S636" s="2">
        <v>2.9791073988425002E-3</v>
      </c>
      <c r="T636" s="2">
        <v>2.8823004930069E-3</v>
      </c>
      <c r="U636" s="2">
        <v>2.8356621473448001E-3</v>
      </c>
      <c r="V636" s="2">
        <v>2.8489410986776002E-3</v>
      </c>
      <c r="W636" s="2">
        <v>2.8398644152742001E-3</v>
      </c>
      <c r="X636" s="2">
        <v>2.8630819152486E-3</v>
      </c>
      <c r="Y636" s="2">
        <v>2.7774126378781001E-3</v>
      </c>
      <c r="Z636" s="2">
        <v>3.0086656769608999E-3</v>
      </c>
      <c r="AA636" s="2">
        <v>2.9440485090951002E-3</v>
      </c>
      <c r="AB636" s="2">
        <v>2.8641659515980002E-3</v>
      </c>
      <c r="AC636" s="2">
        <v>2.919117807058E-3</v>
      </c>
      <c r="AD636" s="2">
        <v>2.9754245657824E-3</v>
      </c>
      <c r="AE636" s="2">
        <v>2.9255591547520999E-3</v>
      </c>
      <c r="AF636" s="2">
        <v>2.8945640524546002E-3</v>
      </c>
      <c r="AG636" s="2">
        <v>2.7857222559956002E-3</v>
      </c>
      <c r="AH636" s="2">
        <v>3.0236544380998999E-3</v>
      </c>
      <c r="AI636" s="2">
        <v>2.9075493422263E-3</v>
      </c>
      <c r="AJ636" s="2">
        <v>2.8491662302134002E-3</v>
      </c>
      <c r="AK636" s="2">
        <v>2.9715046965309E-3</v>
      </c>
      <c r="AL636" s="2">
        <v>2.8380190020423999E-3</v>
      </c>
      <c r="AM636" s="2">
        <v>2.7596104579989001E-3</v>
      </c>
      <c r="AN636" s="2">
        <v>2.7065711495514E-3</v>
      </c>
      <c r="AO636" s="2">
        <v>2.849598707347E-3</v>
      </c>
      <c r="AP636" s="2">
        <v>2.7657476155353001E-3</v>
      </c>
      <c r="AQ636" s="2">
        <v>2.9312930933352E-3</v>
      </c>
      <c r="AR636" s="2">
        <v>2.8037114148899999E-3</v>
      </c>
      <c r="AS636" s="2">
        <v>2.7516801179106E-3</v>
      </c>
      <c r="AT636" s="2">
        <v>2.6816992189368002E-3</v>
      </c>
      <c r="AU636" s="2">
        <v>2.9472755758676002E-3</v>
      </c>
      <c r="AV636" s="2">
        <v>2.9112606755145E-3</v>
      </c>
      <c r="AW636" s="2">
        <v>2.6847669791753999E-3</v>
      </c>
      <c r="AX636" s="2">
        <v>2.9244124864207998E-3</v>
      </c>
      <c r="AY636" s="2">
        <v>2.8288297854308E-3</v>
      </c>
      <c r="AZ636" s="2">
        <v>2.8370480612177002E-3</v>
      </c>
      <c r="BA636" s="2">
        <v>2.9896790151241999E-3</v>
      </c>
      <c r="BB636" s="5">
        <v>2.73290872687E-3</v>
      </c>
      <c r="BC636" s="2">
        <v>3.1027154766762998E-3</v>
      </c>
      <c r="BD636" s="2">
        <v>3.2087239641575998E-3</v>
      </c>
      <c r="BE636" s="2">
        <v>3.3958095489801999E-3</v>
      </c>
      <c r="BF636" s="2">
        <v>2.8101041574845999E-3</v>
      </c>
      <c r="BG636" s="2">
        <v>2.8792070201709001E-3</v>
      </c>
      <c r="BH636" s="2">
        <v>2.8906671545280999E-3</v>
      </c>
      <c r="BI636" s="2">
        <v>2.7679508221217998E-3</v>
      </c>
      <c r="BJ636" s="2">
        <v>2.4837403832485001E-3</v>
      </c>
      <c r="BK636" s="2">
        <v>2.8677865161310001E-3</v>
      </c>
      <c r="BL636" s="2">
        <v>2.8099609689407998E-3</v>
      </c>
      <c r="BM636" s="2">
        <v>2.8162071055407001E-3</v>
      </c>
      <c r="BN636" s="2">
        <v>2.7573903772693999E-3</v>
      </c>
      <c r="BO636" s="2">
        <v>3.0393689549850999E-3</v>
      </c>
      <c r="BP636" s="2">
        <v>2.7273063551552998E-3</v>
      </c>
      <c r="BQ636" s="2">
        <v>2.7191658726258999E-3</v>
      </c>
      <c r="BR636" s="2">
        <v>2.9455307583532001E-3</v>
      </c>
      <c r="BS636" s="2">
        <v>2.9767302256011002E-3</v>
      </c>
      <c r="BT636" s="2">
        <v>2.9215553753561998E-3</v>
      </c>
      <c r="BU636" s="2">
        <v>2.7576177928419999E-3</v>
      </c>
      <c r="BV636" s="2">
        <v>2.8145212546126998E-3</v>
      </c>
      <c r="BW636" s="2">
        <v>2.7727160792063001E-3</v>
      </c>
      <c r="BX636" s="2">
        <v>2.8550302686693001E-3</v>
      </c>
      <c r="BY636" s="2">
        <v>2.8540076048061999E-3</v>
      </c>
      <c r="BZ636" s="2">
        <v>2.7949539114355999E-3</v>
      </c>
      <c r="CA636" s="2">
        <v>2.8295996594201E-3</v>
      </c>
      <c r="CB636" s="2">
        <v>2.9392334460757999E-3</v>
      </c>
      <c r="CC636" s="2">
        <v>2.8094486929006002E-3</v>
      </c>
      <c r="CD636" s="2">
        <v>2.8547120884320001E-3</v>
      </c>
      <c r="CE636" s="2">
        <v>2.9381052638011002E-3</v>
      </c>
      <c r="CF636" s="2">
        <v>2.9965467148277002E-3</v>
      </c>
      <c r="CG636" s="2">
        <v>2.9595019844180998E-3</v>
      </c>
      <c r="CH636" s="2">
        <v>2.8691079643418998E-3</v>
      </c>
      <c r="CI636" s="2">
        <v>2.9380042017483998E-3</v>
      </c>
      <c r="CJ636" s="2">
        <v>2.8622531747438001E-3</v>
      </c>
      <c r="CK636" s="2">
        <v>2.9831892241012001E-3</v>
      </c>
      <c r="CL636" s="2">
        <v>2.9339419795508001E-3</v>
      </c>
      <c r="CM636" s="2">
        <v>2.8772189924543999E-3</v>
      </c>
      <c r="CN636" s="2">
        <v>2.7437351548170001E-3</v>
      </c>
      <c r="CO636" s="2">
        <v>2.7769935111750998E-3</v>
      </c>
      <c r="CP636" s="2">
        <v>2.6591232638246E-3</v>
      </c>
      <c r="CQ636" s="2">
        <v>2.7088070116153E-3</v>
      </c>
      <c r="CR636" s="2">
        <v>2.8857061605356998E-3</v>
      </c>
      <c r="CS636" s="2">
        <v>2.8556414597454001E-3</v>
      </c>
      <c r="CT636" s="2">
        <v>2.8282192105096001E-3</v>
      </c>
      <c r="CU636" s="2">
        <v>2.6879614427588999E-3</v>
      </c>
      <c r="CV636" s="2">
        <v>2.7775995004352999E-3</v>
      </c>
      <c r="CW636" s="2">
        <v>2.5600203121513999E-3</v>
      </c>
      <c r="CX636" s="2">
        <v>2.7869857928457999E-3</v>
      </c>
      <c r="CY636" s="2">
        <v>2.9422012790855999E-3</v>
      </c>
      <c r="CZ636" s="2">
        <v>2.9362167451120998E-3</v>
      </c>
      <c r="DA636" s="2">
        <v>2.9012691638062998E-3</v>
      </c>
      <c r="DB636" s="2">
        <v>2.9938186504585001E-3</v>
      </c>
      <c r="DC636" s="2">
        <v>2.843991937728E-3</v>
      </c>
      <c r="DD636" s="2">
        <v>2.7518920673614E-3</v>
      </c>
      <c r="DE636" s="2">
        <v>2.8873440878056001E-3</v>
      </c>
      <c r="DF636" s="2">
        <v>2.8918019558923998E-3</v>
      </c>
      <c r="DG636" s="2">
        <v>2.9503298430559001E-3</v>
      </c>
      <c r="DH636" s="2">
        <v>2.5605457704430002E-3</v>
      </c>
      <c r="DI636" s="2">
        <v>2.8037023180893001E-3</v>
      </c>
      <c r="DJ636" s="2">
        <v>2.8958343107246998E-3</v>
      </c>
      <c r="DK636" s="2">
        <v>2.8872955441859001E-3</v>
      </c>
      <c r="DL636" s="2">
        <v>2.9398657585601E-3</v>
      </c>
      <c r="DM636" s="2">
        <v>2.9591582437401998E-3</v>
      </c>
      <c r="DN636" s="2">
        <v>3.0404379820328001E-3</v>
      </c>
      <c r="DO636" s="2">
        <v>2.8364941514016002E-3</v>
      </c>
      <c r="DP636" s="2">
        <v>2.8123460753116001E-3</v>
      </c>
      <c r="DQ636" s="2">
        <v>2.9682381544908999E-3</v>
      </c>
      <c r="DR636" s="2">
        <v>2.9528516822730998E-3</v>
      </c>
      <c r="DS636" s="2">
        <v>2.9551993082238001E-3</v>
      </c>
      <c r="DT636" s="2">
        <v>2.9165813397717998E-3</v>
      </c>
      <c r="DU636" s="2">
        <v>2.9442702780540001E-3</v>
      </c>
      <c r="DV636" s="2">
        <v>2.8562232295711999E-3</v>
      </c>
      <c r="DW636" s="2">
        <v>2.9215735153684998E-3</v>
      </c>
      <c r="DX636" s="2">
        <v>2.897317349626E-3</v>
      </c>
      <c r="DY636" s="2">
        <v>2.8565850218185002E-3</v>
      </c>
      <c r="DZ636" s="2">
        <v>2.8761708581815999E-3</v>
      </c>
      <c r="EA636" s="2">
        <v>2.8782042496982999E-3</v>
      </c>
      <c r="EB636" s="2">
        <v>2.8560883431566998E-3</v>
      </c>
      <c r="EC636" s="2">
        <v>3.0871368696080001E-3</v>
      </c>
      <c r="ED636" s="2">
        <v>2.5718520733857002E-3</v>
      </c>
      <c r="EE636" s="2">
        <v>2.888232134892E-3</v>
      </c>
      <c r="EF636" s="2">
        <v>2.7032280880088999E-3</v>
      </c>
      <c r="EG636" s="2">
        <v>2.7415385595349001E-3</v>
      </c>
      <c r="EH636" s="2">
        <v>2.9057682154441E-3</v>
      </c>
      <c r="EI636" s="2">
        <v>2.8594835696348999E-3</v>
      </c>
      <c r="EJ636" s="2">
        <v>2.8675170688465998E-3</v>
      </c>
      <c r="EK636" s="2">
        <v>2.8605303115499998E-3</v>
      </c>
      <c r="EL636" s="2">
        <v>2.9160561890704999E-3</v>
      </c>
      <c r="EM636" s="2">
        <v>3.0910253257043999E-3</v>
      </c>
      <c r="EN636" s="2">
        <v>3.0796949389372999E-3</v>
      </c>
      <c r="EO636" s="2">
        <v>2.9775539573496999E-3</v>
      </c>
      <c r="EP636" s="2">
        <v>2.9780132604333002E-3</v>
      </c>
      <c r="EQ636" s="2">
        <v>2.8867398892235998E-3</v>
      </c>
      <c r="ER636" s="2">
        <v>2.9295657827361999E-3</v>
      </c>
      <c r="ES636" s="2">
        <v>2.9466752224400002E-3</v>
      </c>
      <c r="ET636" s="2">
        <v>3.1909083582618001E-3</v>
      </c>
      <c r="EU636" s="2">
        <v>3.2467163258958999E-3</v>
      </c>
      <c r="EV636" s="2">
        <v>3.3224084615338001E-3</v>
      </c>
      <c r="EW636" s="2">
        <v>2.9563165620667999E-3</v>
      </c>
      <c r="EX636" s="2">
        <v>2.8883201000367001E-3</v>
      </c>
      <c r="EY636" s="2">
        <v>3.0004451021655E-3</v>
      </c>
      <c r="EZ636" s="2">
        <v>2.8820291438917999E-3</v>
      </c>
      <c r="FA636" s="2">
        <v>2.8529957022578999E-3</v>
      </c>
      <c r="FB636" s="2">
        <v>2.9963813322333999E-3</v>
      </c>
      <c r="FC636" s="2">
        <v>2.9893073110717999E-3</v>
      </c>
      <c r="FD636" s="2">
        <v>3.0625930195894002E-3</v>
      </c>
      <c r="FE636" s="2">
        <v>2.8639985568374E-3</v>
      </c>
      <c r="FF636" s="7">
        <v>2.8160600887494999E-3</v>
      </c>
      <c r="FG636" s="2">
        <v>2.7884039132755E-3</v>
      </c>
      <c r="FH636" s="2">
        <v>2.9520472899998E-3</v>
      </c>
      <c r="FI636" s="2">
        <v>2.9438506738627998E-3</v>
      </c>
      <c r="FJ636" s="2">
        <v>2.9285290153944002E-3</v>
      </c>
      <c r="FK636" s="2">
        <v>2.8985152335656E-3</v>
      </c>
      <c r="FL636" s="2">
        <v>3.0119848169227999E-3</v>
      </c>
      <c r="FM636" s="2">
        <v>2.8070585334004998E-3</v>
      </c>
      <c r="FN636" s="2">
        <v>2.8517560575121999E-3</v>
      </c>
      <c r="FO636" s="2">
        <v>2.8843647499130001E-3</v>
      </c>
      <c r="FP636" s="2">
        <v>2.8928773844963999E-3</v>
      </c>
      <c r="FQ636" s="2">
        <v>2.8537369846924998E-3</v>
      </c>
      <c r="FR636" s="2">
        <v>2.8413906423331E-3</v>
      </c>
      <c r="FS636" s="2">
        <v>2.7336410228172999E-3</v>
      </c>
      <c r="FT636" s="2">
        <v>2.8736399172922E-3</v>
      </c>
      <c r="FU636" s="2">
        <v>2.9300826580893002E-3</v>
      </c>
      <c r="FV636" s="2">
        <v>2.9454688393228999E-3</v>
      </c>
      <c r="FW636" s="2">
        <v>2.8075503406668999E-3</v>
      </c>
      <c r="FX636" s="2">
        <v>2.7180259035932998E-3</v>
      </c>
      <c r="FY636" s="2">
        <v>2.8643192177452001E-3</v>
      </c>
      <c r="FZ636" s="2">
        <v>2.9815946396940002E-3</v>
      </c>
      <c r="GA636" s="2">
        <v>2.9215225895108002E-3</v>
      </c>
      <c r="GB636" s="2">
        <v>2.9738221613906002E-3</v>
      </c>
      <c r="GC636" s="2">
        <v>2.8990990483771001E-3</v>
      </c>
      <c r="GD636" s="2">
        <v>2.8593287090909998E-3</v>
      </c>
      <c r="GE636" s="2">
        <v>2.9324054761535002E-3</v>
      </c>
      <c r="GF636" s="2">
        <v>2.9564399846927002E-3</v>
      </c>
      <c r="GG636" s="2">
        <v>2.8574981021376E-3</v>
      </c>
      <c r="GH636" s="2">
        <v>2.8723830095509998E-3</v>
      </c>
      <c r="GI636" s="2">
        <v>2.7741187841673E-3</v>
      </c>
      <c r="GJ636" s="2">
        <v>2.8211890159498001E-3</v>
      </c>
      <c r="GK636" s="2">
        <v>2.8145059221245999E-3</v>
      </c>
      <c r="GL636" s="2">
        <v>3.0679230536407999E-3</v>
      </c>
      <c r="GM636" s="2">
        <v>2.8945461279900999E-3</v>
      </c>
      <c r="GN636" s="2">
        <v>2.8621887813169E-3</v>
      </c>
      <c r="GO636" s="2">
        <v>2.9538876840232999E-3</v>
      </c>
      <c r="GP636" s="2">
        <v>2.8351991979870001E-3</v>
      </c>
      <c r="GQ636" s="2">
        <v>3.2483211610985999E-3</v>
      </c>
      <c r="GR636" s="2">
        <v>3.0817824264353002E-3</v>
      </c>
      <c r="GS636" s="2">
        <v>2.8477252500852001E-3</v>
      </c>
      <c r="GT636" s="2">
        <v>2.8706191514380002E-3</v>
      </c>
      <c r="GU636" s="2">
        <v>2.900341653314E-3</v>
      </c>
      <c r="GV636" s="2">
        <v>2.9378386337706001E-3</v>
      </c>
      <c r="GW636" s="2">
        <v>2.859289753935E-3</v>
      </c>
      <c r="GX636" s="2">
        <v>2.8324619258527002E-3</v>
      </c>
      <c r="GY636" s="2">
        <v>2.9061683223952002E-3</v>
      </c>
      <c r="GZ636" s="2">
        <v>2.9492075278515998E-3</v>
      </c>
      <c r="HA636" s="2">
        <v>2.8131355350607002E-3</v>
      </c>
      <c r="HB636" s="2">
        <v>2.8888456908303002E-3</v>
      </c>
      <c r="HC636" s="2">
        <v>2.8827842638750002E-3</v>
      </c>
      <c r="HD636" s="2">
        <v>2.9379056685759999E-3</v>
      </c>
      <c r="HE636" s="2">
        <v>2.7709492691205002E-3</v>
      </c>
      <c r="HF636" s="2">
        <v>3.1092995942529999E-3</v>
      </c>
      <c r="HG636" s="2">
        <v>2.7959144474797E-3</v>
      </c>
      <c r="HH636" s="2">
        <v>2.8711867694105999E-3</v>
      </c>
      <c r="HI636" s="2">
        <v>3.0216149192726998E-3</v>
      </c>
    </row>
    <row r="637" spans="1:217" x14ac:dyDescent="0.2">
      <c r="A637" s="2">
        <v>1176.3726018542491</v>
      </c>
      <c r="B637" s="2">
        <v>3.5844889269874108E-4</v>
      </c>
      <c r="C637" s="2">
        <v>3.7079956271410361E-3</v>
      </c>
      <c r="D637" s="2">
        <v>3.7414734998265451E-3</v>
      </c>
      <c r="E637" s="2">
        <v>3.746973081885637E-3</v>
      </c>
      <c r="G637" s="2">
        <v>3.5586618307164998E-3</v>
      </c>
      <c r="H637" s="2">
        <v>3.6573379028190002E-3</v>
      </c>
      <c r="I637" s="2">
        <v>3.6932148372996001E-3</v>
      </c>
      <c r="J637" s="2">
        <v>3.9477586818630998E-3</v>
      </c>
      <c r="K637" s="2">
        <v>3.5782524967201E-3</v>
      </c>
      <c r="L637" s="2">
        <v>3.5820207198631001E-3</v>
      </c>
      <c r="M637" s="2">
        <v>3.8725084430596001E-3</v>
      </c>
      <c r="N637" s="2">
        <v>3.8245444830807998E-3</v>
      </c>
      <c r="O637" s="2">
        <v>3.7220000071312002E-3</v>
      </c>
      <c r="P637" s="2">
        <v>3.7019702623340002E-3</v>
      </c>
      <c r="Q637" s="2">
        <v>3.6289872350503999E-3</v>
      </c>
      <c r="R637" s="2">
        <v>3.8102840588007001E-3</v>
      </c>
      <c r="S637" s="2">
        <v>3.8309675723024999E-3</v>
      </c>
      <c r="T637" s="2">
        <v>3.7242121805163E-3</v>
      </c>
      <c r="U637" s="2">
        <v>3.6791780031998002E-3</v>
      </c>
      <c r="V637" s="2">
        <v>3.6890356314588E-3</v>
      </c>
      <c r="W637" s="2">
        <v>3.6830345783487998E-3</v>
      </c>
      <c r="X637" s="2">
        <v>3.7084663840157E-3</v>
      </c>
      <c r="Y637" s="2">
        <v>3.6161743757333999E-3</v>
      </c>
      <c r="Z637" s="2">
        <v>3.8619841752739999E-3</v>
      </c>
      <c r="AA637" s="2">
        <v>3.7835330074115999E-3</v>
      </c>
      <c r="AB637" s="2">
        <v>3.7039274999595998E-3</v>
      </c>
      <c r="AC637" s="2">
        <v>3.7729910313110998E-3</v>
      </c>
      <c r="AD637" s="2">
        <v>3.8314154740791001E-3</v>
      </c>
      <c r="AE637" s="2">
        <v>3.7732153872848998E-3</v>
      </c>
      <c r="AF637" s="2">
        <v>3.7426348422902999E-3</v>
      </c>
      <c r="AG637" s="2">
        <v>3.6284828499799E-3</v>
      </c>
      <c r="AH637" s="2">
        <v>3.8825661109895002E-3</v>
      </c>
      <c r="AI637" s="2">
        <v>3.7485185608129999E-3</v>
      </c>
      <c r="AJ637" s="2">
        <v>3.6859363632182002E-3</v>
      </c>
      <c r="AK637" s="2">
        <v>3.8217445078341E-3</v>
      </c>
      <c r="AL637" s="2">
        <v>3.6794872647760999E-3</v>
      </c>
      <c r="AM637" s="2">
        <v>3.5977899256374999E-3</v>
      </c>
      <c r="AN637" s="2">
        <v>3.5321870139693999E-3</v>
      </c>
      <c r="AO637" s="2">
        <v>3.6905766269811E-3</v>
      </c>
      <c r="AP637" s="2">
        <v>3.6122391211566999E-3</v>
      </c>
      <c r="AQ637" s="2">
        <v>3.7745793686019E-3</v>
      </c>
      <c r="AR637" s="2">
        <v>3.63492799195E-3</v>
      </c>
      <c r="AS637" s="2">
        <v>3.5789989733030999E-3</v>
      </c>
      <c r="AT637" s="2">
        <v>3.5258514987069E-3</v>
      </c>
      <c r="AU637" s="2">
        <v>3.8011751975177001E-3</v>
      </c>
      <c r="AV637" s="2">
        <v>3.7686009909597999E-3</v>
      </c>
      <c r="AW637" s="2">
        <v>3.5104285931679999E-3</v>
      </c>
      <c r="AX637" s="2">
        <v>3.7767456011334999E-3</v>
      </c>
      <c r="AY637" s="2">
        <v>3.6631851219504001E-3</v>
      </c>
      <c r="AZ637" s="2">
        <v>3.6825103423554001E-3</v>
      </c>
      <c r="BA637" s="2">
        <v>3.8441808655750999E-3</v>
      </c>
      <c r="BB637" s="5">
        <v>3.5647661102683999E-3</v>
      </c>
      <c r="BC637" s="2">
        <v>3.9787047013931003E-3</v>
      </c>
      <c r="BD637" s="2">
        <v>4.0943600696322002E-3</v>
      </c>
      <c r="BE637" s="2">
        <v>4.3040007465887003E-3</v>
      </c>
      <c r="BF637" s="2">
        <v>3.6467567454476E-3</v>
      </c>
      <c r="BG637" s="2">
        <v>3.7228357684608001E-3</v>
      </c>
      <c r="BH637" s="2">
        <v>3.7441976866793001E-3</v>
      </c>
      <c r="BI637" s="2">
        <v>3.6009684177109999E-3</v>
      </c>
      <c r="BJ637" s="2">
        <v>3.3038930269566999E-3</v>
      </c>
      <c r="BK637" s="2">
        <v>3.7159562522466999E-3</v>
      </c>
      <c r="BL637" s="2">
        <v>3.6658422716440999E-3</v>
      </c>
      <c r="BM637" s="2">
        <v>3.6594292246957E-3</v>
      </c>
      <c r="BN637" s="2">
        <v>3.599643274481E-3</v>
      </c>
      <c r="BO637" s="2">
        <v>3.8967913588744E-3</v>
      </c>
      <c r="BP637" s="2">
        <v>3.559249059934E-3</v>
      </c>
      <c r="BQ637" s="2">
        <v>3.5448371786146E-3</v>
      </c>
      <c r="BR637" s="2">
        <v>3.8072261831432002E-3</v>
      </c>
      <c r="BS637" s="2">
        <v>3.8336558053682001E-3</v>
      </c>
      <c r="BT637" s="2">
        <v>3.7810361758507001E-3</v>
      </c>
      <c r="BU637" s="2">
        <v>3.5931285347007998E-3</v>
      </c>
      <c r="BV637" s="2">
        <v>3.6662494685285002E-3</v>
      </c>
      <c r="BW637" s="2">
        <v>3.6115696172722999E-3</v>
      </c>
      <c r="BX637" s="2">
        <v>3.7030581739129001E-3</v>
      </c>
      <c r="BY637" s="2">
        <v>3.7012666659944002E-3</v>
      </c>
      <c r="BZ637" s="2">
        <v>3.6380824103695998E-3</v>
      </c>
      <c r="CA637" s="2">
        <v>3.6682034794158999E-3</v>
      </c>
      <c r="CB637" s="2">
        <v>3.7923403943336E-3</v>
      </c>
      <c r="CC637" s="2">
        <v>3.6447423822901E-3</v>
      </c>
      <c r="CD637" s="2">
        <v>3.6955607086220001E-3</v>
      </c>
      <c r="CE637" s="2">
        <v>3.7862991391021E-3</v>
      </c>
      <c r="CF637" s="2">
        <v>3.8666377925012001E-3</v>
      </c>
      <c r="CG637" s="2">
        <v>3.8207985461313002E-3</v>
      </c>
      <c r="CH637" s="2">
        <v>3.7259021124197E-3</v>
      </c>
      <c r="CI637" s="2">
        <v>3.7994855789732999E-3</v>
      </c>
      <c r="CJ637" s="2">
        <v>3.7246852035342001E-3</v>
      </c>
      <c r="CK637" s="2">
        <v>3.8534309352892E-3</v>
      </c>
      <c r="CL637" s="2">
        <v>3.7938742692107002E-3</v>
      </c>
      <c r="CM637" s="2">
        <v>3.7341909629228999E-3</v>
      </c>
      <c r="CN637" s="2">
        <v>3.5765493169013E-3</v>
      </c>
      <c r="CO637" s="2">
        <v>3.6202603155715001E-3</v>
      </c>
      <c r="CP637" s="2">
        <v>3.5031799771334999E-3</v>
      </c>
      <c r="CQ637" s="2">
        <v>3.5405457469421999E-3</v>
      </c>
      <c r="CR637" s="2">
        <v>3.7353174912594998E-3</v>
      </c>
      <c r="CS637" s="2">
        <v>3.7100885159531E-3</v>
      </c>
      <c r="CT637" s="2">
        <v>3.6696786844175999E-3</v>
      </c>
      <c r="CU637" s="2">
        <v>3.5151277222358998E-3</v>
      </c>
      <c r="CV637" s="2">
        <v>3.6200607257461E-3</v>
      </c>
      <c r="CW637" s="2">
        <v>3.3793574447677E-3</v>
      </c>
      <c r="CX637" s="2">
        <v>3.6230417237517001E-3</v>
      </c>
      <c r="CY637" s="2">
        <v>3.7888408093305001E-3</v>
      </c>
      <c r="CZ637" s="2">
        <v>3.7839929055802001E-3</v>
      </c>
      <c r="DA637" s="2">
        <v>3.7507637745568998E-3</v>
      </c>
      <c r="DB637" s="2">
        <v>3.8516816092287001E-3</v>
      </c>
      <c r="DC637" s="2">
        <v>3.6898235353002001E-3</v>
      </c>
      <c r="DD637" s="2">
        <v>3.5929076041603999E-3</v>
      </c>
      <c r="DE637" s="2">
        <v>3.7399126924597E-3</v>
      </c>
      <c r="DF637" s="2">
        <v>3.7305795230287999E-3</v>
      </c>
      <c r="DG637" s="2">
        <v>3.8097661002971001E-3</v>
      </c>
      <c r="DH637" s="2">
        <v>3.3862472300945998E-3</v>
      </c>
      <c r="DI637" s="2">
        <v>3.6519674021208998E-3</v>
      </c>
      <c r="DJ637" s="2">
        <v>3.7502837596120999E-3</v>
      </c>
      <c r="DK637" s="2">
        <v>3.7426055550626E-3</v>
      </c>
      <c r="DL637" s="2">
        <v>3.7992183422758002E-3</v>
      </c>
      <c r="DM637" s="2">
        <v>3.8270818329781001E-3</v>
      </c>
      <c r="DN637" s="2">
        <v>3.9084952779522E-3</v>
      </c>
      <c r="DO637" s="2">
        <v>3.6810706168651001E-3</v>
      </c>
      <c r="DP637" s="2">
        <v>3.6554155753170999E-3</v>
      </c>
      <c r="DQ637" s="2">
        <v>3.8307194477389E-3</v>
      </c>
      <c r="DR637" s="2">
        <v>3.8123357255927001E-3</v>
      </c>
      <c r="DS637" s="2">
        <v>3.7991102984289999E-3</v>
      </c>
      <c r="DT637" s="2">
        <v>3.7639082505107999E-3</v>
      </c>
      <c r="DU637" s="2">
        <v>3.7945220514035002E-3</v>
      </c>
      <c r="DV637" s="2">
        <v>3.7123978021572999E-3</v>
      </c>
      <c r="DW637" s="2">
        <v>3.7750396332723998E-3</v>
      </c>
      <c r="DX637" s="2">
        <v>3.7504240251959001E-3</v>
      </c>
      <c r="DY637" s="2">
        <v>3.6970011032436E-3</v>
      </c>
      <c r="DZ637" s="2">
        <v>3.7192311790479001E-3</v>
      </c>
      <c r="EA637" s="2">
        <v>3.7400104817309002E-3</v>
      </c>
      <c r="EB637" s="2">
        <v>3.7093084106217E-3</v>
      </c>
      <c r="EC637" s="2">
        <v>3.9702932494517004E-3</v>
      </c>
      <c r="ED637" s="2">
        <v>3.3954113185076002E-3</v>
      </c>
      <c r="EE637" s="2">
        <v>3.7316035659157002E-3</v>
      </c>
      <c r="EF637" s="2">
        <v>3.5274179988218999E-3</v>
      </c>
      <c r="EG637" s="2">
        <v>3.5959554602046002E-3</v>
      </c>
      <c r="EH637" s="2">
        <v>3.7588943341952002E-3</v>
      </c>
      <c r="EI637" s="2">
        <v>3.7076143093247999E-3</v>
      </c>
      <c r="EJ637" s="2">
        <v>3.7160224467341E-3</v>
      </c>
      <c r="EK637" s="2">
        <v>3.7016679732886E-3</v>
      </c>
      <c r="EL637" s="2">
        <v>3.7689014387543998E-3</v>
      </c>
      <c r="EM637" s="2">
        <v>3.9712263262879997E-3</v>
      </c>
      <c r="EN637" s="2">
        <v>3.950357057088E-3</v>
      </c>
      <c r="EO637" s="2">
        <v>3.8330743270471E-3</v>
      </c>
      <c r="EP637" s="2">
        <v>3.8397259212922001E-3</v>
      </c>
      <c r="EQ637" s="2">
        <v>3.7472706227211E-3</v>
      </c>
      <c r="ER637" s="2">
        <v>3.7843695741353002E-3</v>
      </c>
      <c r="ES637" s="2">
        <v>3.7954682531037998E-3</v>
      </c>
      <c r="ET637" s="2">
        <v>4.0686341670440997E-3</v>
      </c>
      <c r="EU637" s="2">
        <v>4.1260161666675996E-3</v>
      </c>
      <c r="EV637" s="2">
        <v>4.2129633595366003E-3</v>
      </c>
      <c r="EW637" s="2">
        <v>3.8184873433897001E-3</v>
      </c>
      <c r="EX637" s="2">
        <v>3.7508682655053999E-3</v>
      </c>
      <c r="EY637" s="2">
        <v>3.8707760148691999E-3</v>
      </c>
      <c r="EZ637" s="2">
        <v>3.7400462129662999E-3</v>
      </c>
      <c r="FA637" s="2">
        <v>3.7075291876819999E-3</v>
      </c>
      <c r="FB637" s="2">
        <v>3.8433465168498E-3</v>
      </c>
      <c r="FC637" s="2">
        <v>3.8338876834559002E-3</v>
      </c>
      <c r="FD637" s="2">
        <v>3.9313163864583001E-3</v>
      </c>
      <c r="FE637" s="2">
        <v>3.7114244987678001E-3</v>
      </c>
      <c r="FF637" s="7">
        <v>3.6518074581077002E-3</v>
      </c>
      <c r="FG637" s="2">
        <v>3.6293535329374E-3</v>
      </c>
      <c r="FH637" s="2">
        <v>3.8096152185614E-3</v>
      </c>
      <c r="FI637" s="2">
        <v>3.8030023343579998E-3</v>
      </c>
      <c r="FJ637" s="2">
        <v>3.7925295914942999E-3</v>
      </c>
      <c r="FK637" s="2">
        <v>3.7553050783522999E-3</v>
      </c>
      <c r="FL637" s="2">
        <v>3.8723475483409E-3</v>
      </c>
      <c r="FM637" s="2">
        <v>3.6634139937418999E-3</v>
      </c>
      <c r="FN637" s="2">
        <v>3.7013610178261002E-3</v>
      </c>
      <c r="FO637" s="2">
        <v>3.7261361554002002E-3</v>
      </c>
      <c r="FP637" s="2">
        <v>3.7421903336259999E-3</v>
      </c>
      <c r="FQ637" s="2">
        <v>3.7067133275435998E-3</v>
      </c>
      <c r="FR637" s="2">
        <v>3.6808336944608002E-3</v>
      </c>
      <c r="FS637" s="2">
        <v>3.5617228785143002E-3</v>
      </c>
      <c r="FT637" s="2">
        <v>3.7305089778403998E-3</v>
      </c>
      <c r="FU637" s="2">
        <v>3.790395365815E-3</v>
      </c>
      <c r="FV637" s="2">
        <v>3.7897557577253002E-3</v>
      </c>
      <c r="FW637" s="2">
        <v>3.6470291891689999E-3</v>
      </c>
      <c r="FX637" s="2">
        <v>3.5501729990947998E-3</v>
      </c>
      <c r="FY637" s="2">
        <v>3.7006796319713001E-3</v>
      </c>
      <c r="FZ637" s="2">
        <v>3.8377613399963001E-3</v>
      </c>
      <c r="GA637" s="2">
        <v>3.7681655840620999E-3</v>
      </c>
      <c r="GB637" s="2">
        <v>3.8356884933233998E-3</v>
      </c>
      <c r="GC637" s="2">
        <v>3.7454091006842E-3</v>
      </c>
      <c r="GD637" s="2">
        <v>3.7178852564145998E-3</v>
      </c>
      <c r="GE637" s="2">
        <v>3.7878171780299E-3</v>
      </c>
      <c r="GF637" s="2">
        <v>3.8253014730667998E-3</v>
      </c>
      <c r="GG637" s="2">
        <v>3.7025641044947E-3</v>
      </c>
      <c r="GH637" s="2">
        <v>3.7193731892933E-3</v>
      </c>
      <c r="GI637" s="2">
        <v>3.6104747726605998E-3</v>
      </c>
      <c r="GJ637" s="2">
        <v>3.6586181295843001E-3</v>
      </c>
      <c r="GK637" s="2">
        <v>3.6518298272298E-3</v>
      </c>
      <c r="GL637" s="2">
        <v>3.9284595843196999E-3</v>
      </c>
      <c r="GM637" s="2">
        <v>3.7410188289100999E-3</v>
      </c>
      <c r="GN637" s="2">
        <v>3.7150184919628E-3</v>
      </c>
      <c r="GO637" s="2">
        <v>3.8132498597239E-3</v>
      </c>
      <c r="GP637" s="2">
        <v>3.6722790282500998E-3</v>
      </c>
      <c r="GQ637" s="2">
        <v>4.1283599964840999E-3</v>
      </c>
      <c r="GR637" s="2">
        <v>3.9502972000953996E-3</v>
      </c>
      <c r="GS637" s="2">
        <v>3.6952857147159002E-3</v>
      </c>
      <c r="GT637" s="2">
        <v>3.7213058700632999E-3</v>
      </c>
      <c r="GU637" s="2">
        <v>3.7480907573508001E-3</v>
      </c>
      <c r="GV637" s="2">
        <v>3.7913696650144998E-3</v>
      </c>
      <c r="GW637" s="2">
        <v>3.6997189987099002E-3</v>
      </c>
      <c r="GX637" s="2">
        <v>3.6750196154865999E-3</v>
      </c>
      <c r="GY637" s="2">
        <v>3.7523112475636999E-3</v>
      </c>
      <c r="GZ637" s="2">
        <v>3.8034824466253998E-3</v>
      </c>
      <c r="HA637" s="2">
        <v>3.6535950858798002E-3</v>
      </c>
      <c r="HB637" s="2">
        <v>3.7417295150204998E-3</v>
      </c>
      <c r="HC637" s="2">
        <v>3.7329212143623999E-3</v>
      </c>
      <c r="HD637" s="2">
        <v>3.7932528564433E-3</v>
      </c>
      <c r="HE637" s="2">
        <v>3.6122431724273998E-3</v>
      </c>
      <c r="HF637" s="2">
        <v>3.9744383602414004E-3</v>
      </c>
      <c r="HG637" s="2">
        <v>3.6326114935794E-3</v>
      </c>
      <c r="HH637" s="2">
        <v>3.7105059954808E-3</v>
      </c>
      <c r="HI637" s="2">
        <v>3.8829994293858002E-3</v>
      </c>
    </row>
    <row r="638" spans="1:217" x14ac:dyDescent="0.2">
      <c r="A638" s="2">
        <v>1174.444122179078</v>
      </c>
      <c r="B638" s="2">
        <v>2.8114366206754312E-4</v>
      </c>
      <c r="C638" s="2">
        <v>4.4290034737597961E-3</v>
      </c>
      <c r="D638" s="2">
        <v>4.4737513838183241E-3</v>
      </c>
      <c r="E638" s="2">
        <v>4.4764861175674436E-3</v>
      </c>
      <c r="G638" s="2">
        <v>4.2668685917502001E-3</v>
      </c>
      <c r="H638" s="2">
        <v>4.3734554051177996E-3</v>
      </c>
      <c r="I638" s="2">
        <v>4.4025182233418999E-3</v>
      </c>
      <c r="J638" s="2">
        <v>4.6758930199559999E-3</v>
      </c>
      <c r="K638" s="2">
        <v>4.2905688832002003E-3</v>
      </c>
      <c r="L638" s="2">
        <v>4.2940044661004002E-3</v>
      </c>
      <c r="M638" s="2">
        <v>4.6021257431256004E-3</v>
      </c>
      <c r="N638" s="2">
        <v>4.5491919592349E-3</v>
      </c>
      <c r="O638" s="2">
        <v>4.4275526533579003E-3</v>
      </c>
      <c r="P638" s="2">
        <v>4.4184941350131996E-3</v>
      </c>
      <c r="Q638" s="2">
        <v>4.3449322474054001E-3</v>
      </c>
      <c r="R638" s="2">
        <v>4.5286669672925002E-3</v>
      </c>
      <c r="S638" s="2">
        <v>4.55455455154E-3</v>
      </c>
      <c r="T638" s="2">
        <v>4.4433013093509001E-3</v>
      </c>
      <c r="U638" s="2">
        <v>4.4035607468802E-3</v>
      </c>
      <c r="V638" s="2">
        <v>4.4100037380471E-3</v>
      </c>
      <c r="W638" s="2">
        <v>4.4029486465781004E-3</v>
      </c>
      <c r="X638" s="2">
        <v>4.4384533241330001E-3</v>
      </c>
      <c r="Y638" s="2">
        <v>4.3370333708477003E-3</v>
      </c>
      <c r="Z638" s="2">
        <v>4.5935635870505004E-3</v>
      </c>
      <c r="AA638" s="2">
        <v>4.5068017715519E-3</v>
      </c>
      <c r="AB638" s="2">
        <v>4.4291360131816998E-3</v>
      </c>
      <c r="AC638" s="2">
        <v>4.5027089966067999E-3</v>
      </c>
      <c r="AD638" s="2">
        <v>4.5670250204985002E-3</v>
      </c>
      <c r="AE638" s="2">
        <v>4.5028911267550997E-3</v>
      </c>
      <c r="AF638" s="2">
        <v>4.4683370260438001E-3</v>
      </c>
      <c r="AG638" s="2">
        <v>4.3551481699236998E-3</v>
      </c>
      <c r="AH638" s="2">
        <v>4.6190364718972001E-3</v>
      </c>
      <c r="AI638" s="2">
        <v>4.4670001885700004E-3</v>
      </c>
      <c r="AJ638" s="2">
        <v>4.3970697090241996E-3</v>
      </c>
      <c r="AK638" s="2">
        <v>4.5424992188161997E-3</v>
      </c>
      <c r="AL638" s="2">
        <v>4.4029864969728997E-3</v>
      </c>
      <c r="AM638" s="2">
        <v>4.3170329734858997E-3</v>
      </c>
      <c r="AN638" s="2">
        <v>4.2429074445554998E-3</v>
      </c>
      <c r="AO638" s="2">
        <v>4.4105987476798E-3</v>
      </c>
      <c r="AP638" s="2">
        <v>4.3371902357416999E-3</v>
      </c>
      <c r="AQ638" s="2">
        <v>4.4861654702605001E-3</v>
      </c>
      <c r="AR638" s="2">
        <v>4.3525682789540996E-3</v>
      </c>
      <c r="AS638" s="2">
        <v>4.2845357379690998E-3</v>
      </c>
      <c r="AT638" s="2">
        <v>4.2593015656285996E-3</v>
      </c>
      <c r="AU638" s="2">
        <v>4.5296621995713996E-3</v>
      </c>
      <c r="AV638" s="2">
        <v>4.5089083927553003E-3</v>
      </c>
      <c r="AW638" s="2">
        <v>4.2176570363195998E-3</v>
      </c>
      <c r="AX638" s="2">
        <v>4.4995987231052003E-3</v>
      </c>
      <c r="AY638" s="2">
        <v>4.3718547447948999E-3</v>
      </c>
      <c r="AZ638" s="2">
        <v>4.3984642198556002E-3</v>
      </c>
      <c r="BA638" s="2">
        <v>4.5737605179691004E-3</v>
      </c>
      <c r="BB638" s="5">
        <v>4.2836286726583997E-3</v>
      </c>
      <c r="BC638" s="2">
        <v>4.727674898736E-3</v>
      </c>
      <c r="BD638" s="2">
        <v>4.8566114982666001E-3</v>
      </c>
      <c r="BE638" s="2">
        <v>5.0868785626854004E-3</v>
      </c>
      <c r="BF638" s="2">
        <v>4.3684702414855002E-3</v>
      </c>
      <c r="BG638" s="2">
        <v>4.4497606220926999E-3</v>
      </c>
      <c r="BH638" s="2">
        <v>4.4837926543618003E-3</v>
      </c>
      <c r="BI638" s="2">
        <v>4.3220524204369004E-3</v>
      </c>
      <c r="BJ638" s="2">
        <v>4.0130078548666999E-3</v>
      </c>
      <c r="BK638" s="2">
        <v>4.4437515978908004E-3</v>
      </c>
      <c r="BL638" s="2">
        <v>4.4092370415556997E-3</v>
      </c>
      <c r="BM638" s="2">
        <v>4.3866332965351003E-3</v>
      </c>
      <c r="BN638" s="2">
        <v>4.3252713887549001E-3</v>
      </c>
      <c r="BO638" s="2">
        <v>4.6353172347393E-3</v>
      </c>
      <c r="BP638" s="2">
        <v>4.2734971528199002E-3</v>
      </c>
      <c r="BQ638" s="2">
        <v>4.2536109924929E-3</v>
      </c>
      <c r="BR638" s="2">
        <v>4.5550439766840001E-3</v>
      </c>
      <c r="BS638" s="2">
        <v>4.5701029494410001E-3</v>
      </c>
      <c r="BT638" s="2">
        <v>4.5199222254585997E-3</v>
      </c>
      <c r="BU638" s="2">
        <v>4.3120872795762996E-3</v>
      </c>
      <c r="BV638" s="2">
        <v>4.3947843382852996E-3</v>
      </c>
      <c r="BW638" s="2">
        <v>4.332844573375E-3</v>
      </c>
      <c r="BX638" s="2">
        <v>4.4303849168083002E-3</v>
      </c>
      <c r="BY638" s="2">
        <v>4.4249423147851002E-3</v>
      </c>
      <c r="BZ638" s="2">
        <v>4.3679225331227003E-3</v>
      </c>
      <c r="CA638" s="2">
        <v>4.3880830249019998E-3</v>
      </c>
      <c r="CB638" s="2">
        <v>4.5204593173721998E-3</v>
      </c>
      <c r="CC638" s="2">
        <v>4.3656958379870003E-3</v>
      </c>
      <c r="CD638" s="2">
        <v>4.4162390590266002E-3</v>
      </c>
      <c r="CE638" s="2">
        <v>4.5141568332706002E-3</v>
      </c>
      <c r="CF638" s="2">
        <v>4.6127656054046002E-3</v>
      </c>
      <c r="CG638" s="2">
        <v>4.5657332728891997E-3</v>
      </c>
      <c r="CH638" s="2">
        <v>4.4584559449758997E-3</v>
      </c>
      <c r="CI638" s="2">
        <v>4.5362069080255004E-3</v>
      </c>
      <c r="CJ638" s="2">
        <v>4.4634593524954004E-3</v>
      </c>
      <c r="CK638" s="2">
        <v>4.6063029370895002E-3</v>
      </c>
      <c r="CL638" s="2">
        <v>4.5306775214498003E-3</v>
      </c>
      <c r="CM638" s="2">
        <v>4.4658605560936003E-3</v>
      </c>
      <c r="CN638" s="2">
        <v>4.2977696325229003E-3</v>
      </c>
      <c r="CO638" s="2">
        <v>4.3464367770589003E-3</v>
      </c>
      <c r="CP638" s="2">
        <v>4.2323458569187003E-3</v>
      </c>
      <c r="CQ638" s="2">
        <v>4.2555892432828996E-3</v>
      </c>
      <c r="CR638" s="2">
        <v>4.4691744122322E-3</v>
      </c>
      <c r="CS638" s="2">
        <v>4.4432893979944998E-3</v>
      </c>
      <c r="CT638" s="2">
        <v>4.3802203312929E-3</v>
      </c>
      <c r="CU638" s="2">
        <v>4.2276486438491004E-3</v>
      </c>
      <c r="CV638" s="2">
        <v>4.3466504539538004E-3</v>
      </c>
      <c r="CW638" s="2">
        <v>4.0838927655981001E-3</v>
      </c>
      <c r="CX638" s="2">
        <v>4.3416347810011999E-3</v>
      </c>
      <c r="CY638" s="2">
        <v>4.5145653049817004E-3</v>
      </c>
      <c r="CZ638" s="2">
        <v>4.5085622861802E-3</v>
      </c>
      <c r="DA638" s="2">
        <v>4.4764746481783003E-3</v>
      </c>
      <c r="DB638" s="2">
        <v>4.5844520530103003E-3</v>
      </c>
      <c r="DC638" s="2">
        <v>4.4159699219452004E-3</v>
      </c>
      <c r="DD638" s="2">
        <v>4.3253218531902997E-3</v>
      </c>
      <c r="DE638" s="2">
        <v>4.4788879212027E-3</v>
      </c>
      <c r="DF638" s="2">
        <v>4.4496230802503998E-3</v>
      </c>
      <c r="DG638" s="2">
        <v>4.5503523054863998E-3</v>
      </c>
      <c r="DH638" s="2">
        <v>4.1021770635211001E-3</v>
      </c>
      <c r="DI638" s="2">
        <v>4.3818795927193996E-3</v>
      </c>
      <c r="DJ638" s="2">
        <v>4.4911740770111003E-3</v>
      </c>
      <c r="DK638" s="2">
        <v>4.4826383960762002E-3</v>
      </c>
      <c r="DL638" s="2">
        <v>4.5416806972432E-3</v>
      </c>
      <c r="DM638" s="2">
        <v>4.5797637859140003E-3</v>
      </c>
      <c r="DN638" s="2">
        <v>4.6578237643955999E-3</v>
      </c>
      <c r="DO638" s="2">
        <v>4.4056896059935001E-3</v>
      </c>
      <c r="DP638" s="2">
        <v>4.3860950348003002E-3</v>
      </c>
      <c r="DQ638" s="2">
        <v>4.5683709440417003E-3</v>
      </c>
      <c r="DR638" s="2">
        <v>4.5451386851207004E-3</v>
      </c>
      <c r="DS638" s="2">
        <v>4.5165711032679997E-3</v>
      </c>
      <c r="DT638" s="2">
        <v>4.4887916578321002E-3</v>
      </c>
      <c r="DU638" s="2">
        <v>4.5201977022709004E-3</v>
      </c>
      <c r="DV638" s="2">
        <v>4.4471600650247004E-3</v>
      </c>
      <c r="DW638" s="2">
        <v>4.5019432854059996E-3</v>
      </c>
      <c r="DX638" s="2">
        <v>4.4831440148614997E-3</v>
      </c>
      <c r="DY638" s="2">
        <v>4.4193584913307998E-3</v>
      </c>
      <c r="DZ638" s="2">
        <v>4.4368823501088998E-3</v>
      </c>
      <c r="EA638" s="2">
        <v>4.4893475639940002E-3</v>
      </c>
      <c r="EB638" s="2">
        <v>4.4398957168916998E-3</v>
      </c>
      <c r="EC638" s="2">
        <v>4.7354077817859004E-3</v>
      </c>
      <c r="ED638" s="2">
        <v>4.1157125108040003E-3</v>
      </c>
      <c r="EE638" s="2">
        <v>4.4570717232159003E-3</v>
      </c>
      <c r="EF638" s="2">
        <v>4.2368037496127997E-3</v>
      </c>
      <c r="EG638" s="2">
        <v>4.3337487254850003E-3</v>
      </c>
      <c r="EH638" s="2">
        <v>4.4943683353424E-3</v>
      </c>
      <c r="EI638" s="2">
        <v>4.4385271278517E-3</v>
      </c>
      <c r="EJ638" s="2">
        <v>4.4479560523514004E-3</v>
      </c>
      <c r="EK638" s="2">
        <v>4.4150207726740996E-3</v>
      </c>
      <c r="EL638" s="2">
        <v>4.5064920402785999E-3</v>
      </c>
      <c r="EM638" s="2">
        <v>4.7243488284206001E-3</v>
      </c>
      <c r="EN638" s="2">
        <v>4.6989927442229002E-3</v>
      </c>
      <c r="EO638" s="2">
        <v>4.5663266523967997E-3</v>
      </c>
      <c r="EP638" s="2">
        <v>4.5738087701889E-3</v>
      </c>
      <c r="EQ638" s="2">
        <v>4.4882662295616001E-3</v>
      </c>
      <c r="ER638" s="2">
        <v>4.5159502609608002E-3</v>
      </c>
      <c r="ES638" s="2">
        <v>4.5204168834488004E-3</v>
      </c>
      <c r="ET638" s="2">
        <v>4.8195451792050004E-3</v>
      </c>
      <c r="EU638" s="2">
        <v>4.8828899737541004E-3</v>
      </c>
      <c r="EV638" s="2">
        <v>4.9764072225933001E-3</v>
      </c>
      <c r="EW638" s="2">
        <v>4.5614341867974998E-3</v>
      </c>
      <c r="EX638" s="2">
        <v>4.4950061025048997E-3</v>
      </c>
      <c r="EY638" s="2">
        <v>4.61333715003E-3</v>
      </c>
      <c r="EZ638" s="2">
        <v>4.4804266113517999E-3</v>
      </c>
      <c r="FA638" s="2">
        <v>4.4422015978962002E-3</v>
      </c>
      <c r="FB638" s="2">
        <v>4.5703770609482998E-3</v>
      </c>
      <c r="FC638" s="2">
        <v>4.5593892066009998E-3</v>
      </c>
      <c r="FD638" s="2">
        <v>4.6751756815321998E-3</v>
      </c>
      <c r="FE638" s="2">
        <v>4.4457170298124E-3</v>
      </c>
      <c r="FF638" s="7">
        <v>4.3717392565556E-3</v>
      </c>
      <c r="FG638" s="2">
        <v>4.3561195727313002E-3</v>
      </c>
      <c r="FH638" s="2">
        <v>4.5452262611823E-3</v>
      </c>
      <c r="FI638" s="2">
        <v>4.5408011147625004E-3</v>
      </c>
      <c r="FJ638" s="2">
        <v>4.5380457510671999E-3</v>
      </c>
      <c r="FK638" s="2">
        <v>4.4851008465404997E-3</v>
      </c>
      <c r="FL638" s="2">
        <v>4.6065853050246E-3</v>
      </c>
      <c r="FM638" s="2">
        <v>4.3989993424466004E-3</v>
      </c>
      <c r="FN638" s="2">
        <v>4.4339156941734003E-3</v>
      </c>
      <c r="FO638" s="2">
        <v>4.4421999788028998E-3</v>
      </c>
      <c r="FP638" s="2">
        <v>4.4711319154703E-3</v>
      </c>
      <c r="FQ638" s="2">
        <v>4.4368099835771996E-3</v>
      </c>
      <c r="FR638" s="2">
        <v>4.3955017736261003E-3</v>
      </c>
      <c r="FS638" s="2">
        <v>4.2770436171708E-3</v>
      </c>
      <c r="FT638" s="2">
        <v>4.4675599432110998E-3</v>
      </c>
      <c r="FU638" s="2">
        <v>4.5277995198892002E-3</v>
      </c>
      <c r="FV638" s="2">
        <v>4.5203105772930003E-3</v>
      </c>
      <c r="FW638" s="2">
        <v>4.3793619991974002E-3</v>
      </c>
      <c r="FX638" s="2">
        <v>4.2690676647070998E-3</v>
      </c>
      <c r="FY638" s="2">
        <v>4.4158381553846002E-3</v>
      </c>
      <c r="FZ638" s="2">
        <v>4.5783263452302998E-3</v>
      </c>
      <c r="GA638" s="2">
        <v>4.4886768091906004E-3</v>
      </c>
      <c r="GB638" s="2">
        <v>4.5766866661587999E-3</v>
      </c>
      <c r="GC638" s="2">
        <v>4.4675547482134004E-3</v>
      </c>
      <c r="GD638" s="2">
        <v>4.4529390512412E-3</v>
      </c>
      <c r="GE638" s="2">
        <v>4.5274609513641E-3</v>
      </c>
      <c r="GF638" s="2">
        <v>4.5619499357641997E-3</v>
      </c>
      <c r="GG638" s="2">
        <v>4.4295186246709004E-3</v>
      </c>
      <c r="GH638" s="2">
        <v>4.4450994400968002E-3</v>
      </c>
      <c r="GI638" s="2">
        <v>4.3267741445503997E-3</v>
      </c>
      <c r="GJ638" s="2">
        <v>4.3785907309969001E-3</v>
      </c>
      <c r="GK638" s="2">
        <v>4.3694024621691004E-3</v>
      </c>
      <c r="GL638" s="2">
        <v>4.6678411917282997E-3</v>
      </c>
      <c r="GM638" s="2">
        <v>4.4677952123658004E-3</v>
      </c>
      <c r="GN638" s="2">
        <v>4.4421912450585002E-3</v>
      </c>
      <c r="GO638" s="2">
        <v>4.5459982472861003E-3</v>
      </c>
      <c r="GP638" s="2">
        <v>4.3870160308586998E-3</v>
      </c>
      <c r="GQ638" s="2">
        <v>4.8753177397142002E-3</v>
      </c>
      <c r="GR638" s="2">
        <v>4.6906638516359999E-3</v>
      </c>
      <c r="GS638" s="2">
        <v>4.4246123723994E-3</v>
      </c>
      <c r="GT638" s="2">
        <v>4.4484779742111E-3</v>
      </c>
      <c r="GU638" s="2">
        <v>4.4779980415023003E-3</v>
      </c>
      <c r="GV638" s="2">
        <v>4.5225782317635998E-3</v>
      </c>
      <c r="GW638" s="2">
        <v>4.4199877905338001E-3</v>
      </c>
      <c r="GX638" s="2">
        <v>4.4019315302303999E-3</v>
      </c>
      <c r="GY638" s="2">
        <v>4.4814319678683004E-3</v>
      </c>
      <c r="GZ638" s="2">
        <v>4.5372828751705004E-3</v>
      </c>
      <c r="HA638" s="2">
        <v>4.3704196010883002E-3</v>
      </c>
      <c r="HB638" s="2">
        <v>4.4727510346070001E-3</v>
      </c>
      <c r="HC638" s="2">
        <v>4.4653061815285999E-3</v>
      </c>
      <c r="HD638" s="2">
        <v>4.5203248932274001E-3</v>
      </c>
      <c r="HE638" s="2">
        <v>4.3425277356170999E-3</v>
      </c>
      <c r="HF638" s="2">
        <v>4.7172644394329003E-3</v>
      </c>
      <c r="HG638" s="2">
        <v>4.3503092948816999E-3</v>
      </c>
      <c r="HH638" s="2">
        <v>4.4368287520799004E-3</v>
      </c>
      <c r="HI638" s="2">
        <v>4.6294813055146999E-3</v>
      </c>
    </row>
    <row r="639" spans="1:217" x14ac:dyDescent="0.2">
      <c r="A639" s="2">
        <v>1172.515642503907</v>
      </c>
      <c r="B639" s="2">
        <v>2.0427413546961789E-4</v>
      </c>
      <c r="C639" s="2">
        <v>4.8833690073562851E-3</v>
      </c>
      <c r="D639" s="2">
        <v>4.9380570985941546E-3</v>
      </c>
      <c r="E639" s="2">
        <v>4.9398432262217342E-3</v>
      </c>
      <c r="G639" s="2">
        <v>4.7148160783922E-3</v>
      </c>
      <c r="H639" s="2">
        <v>4.8294248191921999E-3</v>
      </c>
      <c r="I639" s="2">
        <v>4.8465306640129002E-3</v>
      </c>
      <c r="J639" s="2">
        <v>5.1178960357720999E-3</v>
      </c>
      <c r="K639" s="2">
        <v>4.7358960728264999E-3</v>
      </c>
      <c r="L639" s="2">
        <v>4.7431823944618003E-3</v>
      </c>
      <c r="M639" s="2">
        <v>5.0582338563338004E-3</v>
      </c>
      <c r="N639" s="2">
        <v>4.9920272982294E-3</v>
      </c>
      <c r="O639" s="2">
        <v>4.8618161277074997E-3</v>
      </c>
      <c r="P639" s="2">
        <v>4.8635008626441E-3</v>
      </c>
      <c r="Q639" s="2">
        <v>4.7975429902448003E-3</v>
      </c>
      <c r="R639" s="2">
        <v>4.9689625347823004E-3</v>
      </c>
      <c r="S639" s="2">
        <v>4.9992388343249004E-3</v>
      </c>
      <c r="T639" s="2">
        <v>4.8919829697087998E-3</v>
      </c>
      <c r="U639" s="2">
        <v>4.8600511735779998E-3</v>
      </c>
      <c r="V639" s="2">
        <v>4.8678125725766996E-3</v>
      </c>
      <c r="W639" s="2">
        <v>4.8482576757516004E-3</v>
      </c>
      <c r="X639" s="2">
        <v>4.9031495985609004E-3</v>
      </c>
      <c r="Y639" s="2">
        <v>4.7993405322975004E-3</v>
      </c>
      <c r="Z639" s="2">
        <v>5.0559793828634002E-3</v>
      </c>
      <c r="AA639" s="2">
        <v>4.9673997293786997E-3</v>
      </c>
      <c r="AB639" s="2">
        <v>4.8977764559652998E-3</v>
      </c>
      <c r="AC639" s="2">
        <v>4.9618211075153004E-3</v>
      </c>
      <c r="AD639" s="2">
        <v>5.0335454504687998E-3</v>
      </c>
      <c r="AE639" s="2">
        <v>4.9636050950621997E-3</v>
      </c>
      <c r="AF639" s="2">
        <v>4.9287471100637999E-3</v>
      </c>
      <c r="AG639" s="2">
        <v>4.8193334070175996E-3</v>
      </c>
      <c r="AH639" s="2">
        <v>5.0849621735627997E-3</v>
      </c>
      <c r="AI639" s="2">
        <v>4.9145469216023002E-3</v>
      </c>
      <c r="AJ639" s="2">
        <v>4.8355198768157996E-3</v>
      </c>
      <c r="AK639" s="2">
        <v>4.9884681823034E-3</v>
      </c>
      <c r="AL639" s="2">
        <v>4.8638819458111E-3</v>
      </c>
      <c r="AM639" s="2">
        <v>4.7668667361959998E-3</v>
      </c>
      <c r="AN639" s="2">
        <v>4.6945558279089996E-3</v>
      </c>
      <c r="AO639" s="2">
        <v>4.8680192268366002E-3</v>
      </c>
      <c r="AP639" s="2">
        <v>4.800311752289E-3</v>
      </c>
      <c r="AQ639" s="2">
        <v>4.9267169063720003E-3</v>
      </c>
      <c r="AR639" s="2">
        <v>4.8117708749501999E-3</v>
      </c>
      <c r="AS639" s="2">
        <v>4.7256934236367997E-3</v>
      </c>
      <c r="AT639" s="2">
        <v>4.7449305216041996E-3</v>
      </c>
      <c r="AU639" s="2">
        <v>4.9850962107026997E-3</v>
      </c>
      <c r="AV639" s="2">
        <v>4.9871390070829998E-3</v>
      </c>
      <c r="AW639" s="2">
        <v>4.6733825436055003E-3</v>
      </c>
      <c r="AX639" s="2">
        <v>4.9519460785507003E-3</v>
      </c>
      <c r="AY639" s="2">
        <v>4.8226122871201996E-3</v>
      </c>
      <c r="AZ639" s="2">
        <v>4.8491714145816002E-3</v>
      </c>
      <c r="BA639" s="2">
        <v>5.0282788513885002E-3</v>
      </c>
      <c r="BB639" s="5">
        <v>4.7499707604472001E-3</v>
      </c>
      <c r="BC639" s="2">
        <v>5.1919437694202004E-3</v>
      </c>
      <c r="BD639" s="2">
        <v>5.3505120055432004E-3</v>
      </c>
      <c r="BE639" s="2">
        <v>5.5880377106706999E-3</v>
      </c>
      <c r="BF639" s="2">
        <v>4.8265427289872999E-3</v>
      </c>
      <c r="BG639" s="2">
        <v>4.9167037799585003E-3</v>
      </c>
      <c r="BH639" s="2">
        <v>4.9595044032657003E-3</v>
      </c>
      <c r="BI639" s="2">
        <v>4.7880852668648003E-3</v>
      </c>
      <c r="BJ639" s="2">
        <v>4.4827762587204001E-3</v>
      </c>
      <c r="BK639" s="2">
        <v>4.9037806061650998E-3</v>
      </c>
      <c r="BL639" s="2">
        <v>4.8805000685161002E-3</v>
      </c>
      <c r="BM639" s="2">
        <v>4.8506472277238004E-3</v>
      </c>
      <c r="BN639" s="2">
        <v>4.797193838483E-3</v>
      </c>
      <c r="BO639" s="2">
        <v>5.1028507870806003E-3</v>
      </c>
      <c r="BP639" s="2">
        <v>4.7260044879299003E-3</v>
      </c>
      <c r="BQ639" s="2">
        <v>4.6982301791961998E-3</v>
      </c>
      <c r="BR639" s="2">
        <v>5.0302705450893E-3</v>
      </c>
      <c r="BS639" s="2">
        <v>5.0314126827210003E-3</v>
      </c>
      <c r="BT639" s="2">
        <v>4.9851464809054996E-3</v>
      </c>
      <c r="BU639" s="2">
        <v>4.7666272793091E-3</v>
      </c>
      <c r="BV639" s="2">
        <v>4.8505590018511997E-3</v>
      </c>
      <c r="BW639" s="2">
        <v>4.7973019801662003E-3</v>
      </c>
      <c r="BX639" s="2">
        <v>4.8881175909776002E-3</v>
      </c>
      <c r="BY639" s="2">
        <v>4.8859839053748003E-3</v>
      </c>
      <c r="BZ639" s="2">
        <v>4.8362699449088003E-3</v>
      </c>
      <c r="CA639" s="2">
        <v>4.8467065710280002E-3</v>
      </c>
      <c r="CB639" s="2">
        <v>4.9829237073962997E-3</v>
      </c>
      <c r="CC639" s="2">
        <v>4.8305460158680003E-3</v>
      </c>
      <c r="CD639" s="2">
        <v>4.8667670470292999E-3</v>
      </c>
      <c r="CE639" s="2">
        <v>4.9689082261755004E-3</v>
      </c>
      <c r="CF639" s="2">
        <v>5.0801354892066998E-3</v>
      </c>
      <c r="CG639" s="2">
        <v>5.0418942839008003E-3</v>
      </c>
      <c r="CH639" s="2">
        <v>4.9221395121260003E-3</v>
      </c>
      <c r="CI639" s="2">
        <v>5.0001340105322997E-3</v>
      </c>
      <c r="CJ639" s="2">
        <v>4.9204665874808999E-3</v>
      </c>
      <c r="CK639" s="2">
        <v>5.0819334514462999E-3</v>
      </c>
      <c r="CL639" s="2">
        <v>4.9940719318445998E-3</v>
      </c>
      <c r="CM639" s="2">
        <v>4.9230317636990003E-3</v>
      </c>
      <c r="CN639" s="2">
        <v>4.7695132829968998E-3</v>
      </c>
      <c r="CO639" s="2">
        <v>4.8083146798758997E-3</v>
      </c>
      <c r="CP639" s="2">
        <v>4.6982018171508001E-3</v>
      </c>
      <c r="CQ639" s="2">
        <v>4.7026991966940997E-3</v>
      </c>
      <c r="CR639" s="2">
        <v>4.9409668934128001E-3</v>
      </c>
      <c r="CS639" s="2">
        <v>4.9151396012161999E-3</v>
      </c>
      <c r="CT639" s="2">
        <v>4.8230777293807999E-3</v>
      </c>
      <c r="CU639" s="2">
        <v>4.6800666642410997E-3</v>
      </c>
      <c r="CV639" s="2">
        <v>4.8150941065487002E-3</v>
      </c>
      <c r="CW639" s="2">
        <v>4.5392838638372004E-3</v>
      </c>
      <c r="CX639" s="2">
        <v>4.7993821027324003E-3</v>
      </c>
      <c r="CY639" s="2">
        <v>4.9741062308555004E-3</v>
      </c>
      <c r="CZ639" s="2">
        <v>4.9582777547441999E-3</v>
      </c>
      <c r="DA639" s="2">
        <v>4.9300675690141004E-3</v>
      </c>
      <c r="DB639" s="2">
        <v>5.0393352540899E-3</v>
      </c>
      <c r="DC639" s="2">
        <v>4.8772424636742999E-3</v>
      </c>
      <c r="DD639" s="2">
        <v>4.7948549669707997E-3</v>
      </c>
      <c r="DE639" s="2">
        <v>4.9579410995225E-3</v>
      </c>
      <c r="DF639" s="2">
        <v>4.9103654019338003E-3</v>
      </c>
      <c r="DG639" s="2">
        <v>5.0237895132560998E-3</v>
      </c>
      <c r="DH639" s="2">
        <v>4.5723531665431997E-3</v>
      </c>
      <c r="DI639" s="2">
        <v>4.8534883924592001E-3</v>
      </c>
      <c r="DJ639" s="2">
        <v>4.9662774071989003E-3</v>
      </c>
      <c r="DK639" s="2">
        <v>4.9547398534156E-3</v>
      </c>
      <c r="DL639" s="2">
        <v>5.0176592128669002E-3</v>
      </c>
      <c r="DM639" s="2">
        <v>5.0673560349930999E-3</v>
      </c>
      <c r="DN639" s="2">
        <v>5.1327542696509004E-3</v>
      </c>
      <c r="DO639" s="2">
        <v>4.8620457865976999E-3</v>
      </c>
      <c r="DP639" s="2">
        <v>4.8557234407127E-3</v>
      </c>
      <c r="DQ639" s="2">
        <v>5.0296595763632997E-3</v>
      </c>
      <c r="DR639" s="2">
        <v>4.9949968031589003E-3</v>
      </c>
      <c r="DS639" s="2">
        <v>4.9702955337046998E-3</v>
      </c>
      <c r="DT639" s="2">
        <v>4.9435987435063004E-3</v>
      </c>
      <c r="DU639" s="2">
        <v>4.9668364340264004E-3</v>
      </c>
      <c r="DV639" s="2">
        <v>4.9086424349551001E-3</v>
      </c>
      <c r="DW639" s="2">
        <v>4.9543801419123998E-3</v>
      </c>
      <c r="DX639" s="2">
        <v>4.9471199550191001E-3</v>
      </c>
      <c r="DY639" s="2">
        <v>4.8783920260042002E-3</v>
      </c>
      <c r="DZ639" s="2">
        <v>4.8856360142750001E-3</v>
      </c>
      <c r="EA639" s="2">
        <v>4.9688632539696001E-3</v>
      </c>
      <c r="EB639" s="2">
        <v>4.9036728034968996E-3</v>
      </c>
      <c r="EC639" s="2">
        <v>5.2256629237551E-3</v>
      </c>
      <c r="ED639" s="2">
        <v>4.5837314887412998E-3</v>
      </c>
      <c r="EE639" s="2">
        <v>4.9152308153882001E-3</v>
      </c>
      <c r="EF639" s="2">
        <v>4.6898227808601003E-3</v>
      </c>
      <c r="EG639" s="2">
        <v>4.7998361977935004E-3</v>
      </c>
      <c r="EH639" s="2">
        <v>4.9633099042240003E-3</v>
      </c>
      <c r="EI639" s="2">
        <v>4.8978222199166001E-3</v>
      </c>
      <c r="EJ639" s="2">
        <v>4.9105185102867998E-3</v>
      </c>
      <c r="EK639" s="2">
        <v>4.8688704458274999E-3</v>
      </c>
      <c r="EL639" s="2">
        <v>4.9689798002654998E-3</v>
      </c>
      <c r="EM639" s="2">
        <v>5.2039475879427002E-3</v>
      </c>
      <c r="EN639" s="2">
        <v>5.1663887067300001E-3</v>
      </c>
      <c r="EO639" s="2">
        <v>5.0293380561489999E-3</v>
      </c>
      <c r="EP639" s="2">
        <v>5.0294340517522997E-3</v>
      </c>
      <c r="EQ639" s="2">
        <v>4.9601530081527E-3</v>
      </c>
      <c r="ER639" s="2">
        <v>4.9749918647751003E-3</v>
      </c>
      <c r="ES639" s="2">
        <v>4.9729529982250999E-3</v>
      </c>
      <c r="ET639" s="2">
        <v>5.2941916732199999E-3</v>
      </c>
      <c r="EU639" s="2">
        <v>5.3623834032664004E-3</v>
      </c>
      <c r="EV639" s="2">
        <v>5.4551323199090998E-3</v>
      </c>
      <c r="EW639" s="2">
        <v>5.0335600882300997E-3</v>
      </c>
      <c r="EX639" s="2">
        <v>4.9699339577606999E-3</v>
      </c>
      <c r="EY639" s="2">
        <v>5.0772394441594001E-3</v>
      </c>
      <c r="EZ639" s="2">
        <v>4.9486736511014998E-3</v>
      </c>
      <c r="FA639" s="2">
        <v>4.9074745115772001E-3</v>
      </c>
      <c r="FB639" s="2">
        <v>5.0239001486817002E-3</v>
      </c>
      <c r="FC639" s="2">
        <v>5.0093641932735999E-3</v>
      </c>
      <c r="FD639" s="2">
        <v>5.1352098919133001E-3</v>
      </c>
      <c r="FE639" s="2">
        <v>4.9122605655390998E-3</v>
      </c>
      <c r="FF639" s="7">
        <v>4.8329788342102997E-3</v>
      </c>
      <c r="FG639" s="2">
        <v>4.8227923889318999E-3</v>
      </c>
      <c r="FH639" s="2">
        <v>5.0165849293602001E-3</v>
      </c>
      <c r="FI639" s="2">
        <v>5.0124279694867E-3</v>
      </c>
      <c r="FJ639" s="2">
        <v>5.0105678716654001E-3</v>
      </c>
      <c r="FK639" s="2">
        <v>4.9419597944173003E-3</v>
      </c>
      <c r="FL639" s="2">
        <v>5.0691087995004998E-3</v>
      </c>
      <c r="FM639" s="2">
        <v>4.8707892146498E-3</v>
      </c>
      <c r="FN639" s="2">
        <v>4.9063967011180997E-3</v>
      </c>
      <c r="FO639" s="2">
        <v>4.8887123955888004E-3</v>
      </c>
      <c r="FP639" s="2">
        <v>4.9363179626775002E-3</v>
      </c>
      <c r="FQ639" s="2">
        <v>4.8985786859427997E-3</v>
      </c>
      <c r="FR639" s="2">
        <v>4.8443176595015999E-3</v>
      </c>
      <c r="FS639" s="2">
        <v>4.7332367693827E-3</v>
      </c>
      <c r="FT639" s="2">
        <v>4.9408523141363002E-3</v>
      </c>
      <c r="FU639" s="2">
        <v>4.9979705483985002E-3</v>
      </c>
      <c r="FV639" s="2">
        <v>4.9837853087578996E-3</v>
      </c>
      <c r="FW639" s="2">
        <v>4.8452260408834002E-3</v>
      </c>
      <c r="FX639" s="2">
        <v>4.7331220889474E-3</v>
      </c>
      <c r="FY639" s="2">
        <v>4.8620894474383997E-3</v>
      </c>
      <c r="FZ639" s="2">
        <v>5.0567586121819004E-3</v>
      </c>
      <c r="GA639" s="2">
        <v>4.9374369845659998E-3</v>
      </c>
      <c r="GB639" s="2">
        <v>5.0468234919502E-3</v>
      </c>
      <c r="GC639" s="2">
        <v>4.9218242749193E-3</v>
      </c>
      <c r="GD639" s="2">
        <v>4.9258643851023002E-3</v>
      </c>
      <c r="GE639" s="2">
        <v>5.0074446181835996E-3</v>
      </c>
      <c r="GF639" s="2">
        <v>5.0270664075469998E-3</v>
      </c>
      <c r="GG639" s="2">
        <v>4.8849575724873003E-3</v>
      </c>
      <c r="GH639" s="2">
        <v>4.9069844798276998E-3</v>
      </c>
      <c r="GI639" s="2">
        <v>4.7845365633708004E-3</v>
      </c>
      <c r="GJ639" s="2">
        <v>4.8348503202705999E-3</v>
      </c>
      <c r="GK639" s="2">
        <v>4.8257214419153002E-3</v>
      </c>
      <c r="GL639" s="2">
        <v>5.1403926490497997E-3</v>
      </c>
      <c r="GM639" s="2">
        <v>4.9243907061625996E-3</v>
      </c>
      <c r="GN639" s="2">
        <v>4.8995291613841002E-3</v>
      </c>
      <c r="GO639" s="2">
        <v>5.0028693470352001E-3</v>
      </c>
      <c r="GP639" s="2">
        <v>4.8403957436637998E-3</v>
      </c>
      <c r="GQ639" s="2">
        <v>5.3394319020251E-3</v>
      </c>
      <c r="GR639" s="2">
        <v>5.1527733407918004E-3</v>
      </c>
      <c r="GS639" s="2">
        <v>4.8892511552939997E-3</v>
      </c>
      <c r="GT639" s="2">
        <v>4.9091954402601E-3</v>
      </c>
      <c r="GU639" s="2">
        <v>4.9446220525644997E-3</v>
      </c>
      <c r="GV639" s="2">
        <v>4.9860114214760002E-3</v>
      </c>
      <c r="GW639" s="2">
        <v>4.8721839699633002E-3</v>
      </c>
      <c r="GX639" s="2">
        <v>4.8690921432954001E-3</v>
      </c>
      <c r="GY639" s="2">
        <v>4.9429490782081E-3</v>
      </c>
      <c r="GZ639" s="2">
        <v>4.9977751250138997E-3</v>
      </c>
      <c r="HA639" s="2">
        <v>4.8239901791701E-3</v>
      </c>
      <c r="HB639" s="2">
        <v>4.9406962504780997E-3</v>
      </c>
      <c r="HC639" s="2">
        <v>4.9400618963764001E-3</v>
      </c>
      <c r="HD639" s="2">
        <v>4.9730289925964998E-3</v>
      </c>
      <c r="HE639" s="2">
        <v>4.8171838167215004E-3</v>
      </c>
      <c r="HF639" s="2">
        <v>5.1888643070461E-3</v>
      </c>
      <c r="HG639" s="2">
        <v>4.8023985744071003E-3</v>
      </c>
      <c r="HH639" s="2">
        <v>4.9047269416360997E-3</v>
      </c>
      <c r="HI639" s="2">
        <v>5.1144572044686002E-3</v>
      </c>
    </row>
    <row r="640" spans="1:217" x14ac:dyDescent="0.2">
      <c r="A640" s="2">
        <v>1170.5871628287359</v>
      </c>
      <c r="B640" s="2">
        <v>1.0629075485956951E-4</v>
      </c>
      <c r="C640" s="2">
        <v>5.0425374115107358E-3</v>
      </c>
      <c r="D640" s="2">
        <v>5.1142990509823443E-3</v>
      </c>
      <c r="E640" s="2">
        <v>5.1084903746853967E-3</v>
      </c>
      <c r="G640" s="2">
        <v>4.8793691363837001E-3</v>
      </c>
      <c r="H640" s="2">
        <v>4.9937693983122004E-3</v>
      </c>
      <c r="I640" s="2">
        <v>4.9978802281981996E-3</v>
      </c>
      <c r="J640" s="2">
        <v>5.2433728615012996E-3</v>
      </c>
      <c r="K640" s="2">
        <v>4.8938281061536998E-3</v>
      </c>
      <c r="L640" s="2">
        <v>4.9019620841799999E-3</v>
      </c>
      <c r="M640" s="2">
        <v>5.2154668249576996E-3</v>
      </c>
      <c r="N640" s="2">
        <v>5.1286467051749E-3</v>
      </c>
      <c r="O640" s="2">
        <v>4.9998809707867001E-3</v>
      </c>
      <c r="P640" s="2">
        <v>5.0120347081461002E-3</v>
      </c>
      <c r="Q640" s="2">
        <v>4.9565309627284003E-3</v>
      </c>
      <c r="R640" s="2">
        <v>5.1000979697481998E-3</v>
      </c>
      <c r="S640" s="2">
        <v>5.1345328509142E-3</v>
      </c>
      <c r="T640" s="2">
        <v>5.0392505925081999E-3</v>
      </c>
      <c r="U640" s="2">
        <v>5.0186275662087E-3</v>
      </c>
      <c r="V640" s="2">
        <v>5.0301881223905002E-3</v>
      </c>
      <c r="W640" s="2">
        <v>4.9916904569617003E-3</v>
      </c>
      <c r="X640" s="2">
        <v>5.0694901600244003E-3</v>
      </c>
      <c r="Y640" s="2">
        <v>4.9779178191317998E-3</v>
      </c>
      <c r="Z640" s="2">
        <v>5.2139263360206998E-3</v>
      </c>
      <c r="AA640" s="2">
        <v>5.1280471919340999E-3</v>
      </c>
      <c r="AB640" s="2">
        <v>5.0780597608255998E-3</v>
      </c>
      <c r="AC640" s="2">
        <v>5.1156698311986999E-3</v>
      </c>
      <c r="AD640" s="2">
        <v>5.1970012779381999E-3</v>
      </c>
      <c r="AE640" s="2">
        <v>5.1246331268634E-3</v>
      </c>
      <c r="AF640" s="2">
        <v>5.0979234432352999E-3</v>
      </c>
      <c r="AG640" s="2">
        <v>4.9909217469817999E-3</v>
      </c>
      <c r="AH640" s="2">
        <v>5.2512029180006997E-3</v>
      </c>
      <c r="AI640" s="2">
        <v>5.0594436392488E-3</v>
      </c>
      <c r="AJ640" s="2">
        <v>4.9757831321149996E-3</v>
      </c>
      <c r="AK640" s="2">
        <v>5.1328711677795002E-3</v>
      </c>
      <c r="AL640" s="2">
        <v>5.0266971941883998E-3</v>
      </c>
      <c r="AM640" s="2">
        <v>4.9206981132862999E-3</v>
      </c>
      <c r="AN640" s="2">
        <v>4.8619012942549998E-3</v>
      </c>
      <c r="AO640" s="2">
        <v>5.0335608115915E-3</v>
      </c>
      <c r="AP640" s="2">
        <v>4.9746812632769999E-3</v>
      </c>
      <c r="AQ640" s="2">
        <v>5.0739691493439003E-3</v>
      </c>
      <c r="AR640" s="2">
        <v>4.9819667685375999E-3</v>
      </c>
      <c r="AS640" s="2">
        <v>4.8841083534042996E-3</v>
      </c>
      <c r="AT640" s="2">
        <v>4.958805010177E-3</v>
      </c>
      <c r="AU640" s="2">
        <v>5.1390244594330002E-3</v>
      </c>
      <c r="AV640" s="2">
        <v>5.1731860259306003E-3</v>
      </c>
      <c r="AW640" s="2">
        <v>4.8534872032213999E-3</v>
      </c>
      <c r="AX640" s="2">
        <v>5.1049813110207003E-3</v>
      </c>
      <c r="AY640" s="2">
        <v>4.9880483908458003E-3</v>
      </c>
      <c r="AZ640" s="2">
        <v>5.0067832260392003E-3</v>
      </c>
      <c r="BA640" s="2">
        <v>5.173788523172E-3</v>
      </c>
      <c r="BB640" s="5">
        <v>4.9360875582392001E-3</v>
      </c>
      <c r="BC640" s="2">
        <v>5.3506055859041998E-3</v>
      </c>
      <c r="BD640" s="2">
        <v>5.5518945932022E-3</v>
      </c>
      <c r="BE640" s="2">
        <v>5.7834330992985999E-3</v>
      </c>
      <c r="BF640" s="2">
        <v>5.0001349415595003E-3</v>
      </c>
      <c r="BG640" s="2">
        <v>5.0888835402965998E-3</v>
      </c>
      <c r="BH640" s="2">
        <v>5.1478270948947004E-3</v>
      </c>
      <c r="BI640" s="2">
        <v>4.9786714846028002E-3</v>
      </c>
      <c r="BJ640" s="2">
        <v>4.6922193288685002E-3</v>
      </c>
      <c r="BK640" s="2">
        <v>5.0763484825724001E-3</v>
      </c>
      <c r="BL640" s="2">
        <v>5.0622837890975996E-3</v>
      </c>
      <c r="BM640" s="2">
        <v>5.0336456539933003E-3</v>
      </c>
      <c r="BN640" s="2">
        <v>4.9890281172445998E-3</v>
      </c>
      <c r="BO640" s="2">
        <v>5.2737945898913997E-3</v>
      </c>
      <c r="BP640" s="2">
        <v>4.8953811968706004E-3</v>
      </c>
      <c r="BQ640" s="2">
        <v>4.8619363602461002E-3</v>
      </c>
      <c r="BR640" s="2">
        <v>5.2062519728765999E-3</v>
      </c>
      <c r="BS640" s="2">
        <v>5.1927106084900003E-3</v>
      </c>
      <c r="BT640" s="2">
        <v>5.1532325418344E-3</v>
      </c>
      <c r="BU640" s="2">
        <v>4.9339525979103004E-3</v>
      </c>
      <c r="BV640" s="2">
        <v>5.0149445711302996E-3</v>
      </c>
      <c r="BW640" s="2">
        <v>4.9854471320814001E-3</v>
      </c>
      <c r="BX640" s="2">
        <v>5.0589203095010001E-3</v>
      </c>
      <c r="BY640" s="2">
        <v>5.0691639663649002E-3</v>
      </c>
      <c r="BZ640" s="2">
        <v>5.0220831552802003E-3</v>
      </c>
      <c r="CA640" s="2">
        <v>5.0114277236868003E-3</v>
      </c>
      <c r="CB640" s="2">
        <v>5.1585817802831E-3</v>
      </c>
      <c r="CC640" s="2">
        <v>5.0173651416538E-3</v>
      </c>
      <c r="CD640" s="2">
        <v>5.0278542598740997E-3</v>
      </c>
      <c r="CE640" s="2">
        <v>5.1274459049250997E-3</v>
      </c>
      <c r="CF640" s="2">
        <v>5.2480251213073001E-3</v>
      </c>
      <c r="CG640" s="2">
        <v>5.2326457782969999E-3</v>
      </c>
      <c r="CH640" s="2">
        <v>5.0993824472241002E-3</v>
      </c>
      <c r="CI640" s="2">
        <v>5.1730961048028004E-3</v>
      </c>
      <c r="CJ640" s="2">
        <v>5.0790121957654004E-3</v>
      </c>
      <c r="CK640" s="2">
        <v>5.2586038682524002E-3</v>
      </c>
      <c r="CL640" s="2">
        <v>5.1682628415988998E-3</v>
      </c>
      <c r="CM640" s="2">
        <v>5.0884137530270001E-3</v>
      </c>
      <c r="CN640" s="2">
        <v>4.9776819964057004E-3</v>
      </c>
      <c r="CO640" s="2">
        <v>4.9880474976589997E-3</v>
      </c>
      <c r="CP640" s="2">
        <v>4.8805848232351999E-3</v>
      </c>
      <c r="CQ640" s="2">
        <v>4.8647649782992998E-3</v>
      </c>
      <c r="CR640" s="2">
        <v>5.1296234906423998E-3</v>
      </c>
      <c r="CS640" s="2">
        <v>5.1087233271027996E-3</v>
      </c>
      <c r="CT640" s="2">
        <v>4.9746071322239998E-3</v>
      </c>
      <c r="CU640" s="2">
        <v>4.8541883479323996E-3</v>
      </c>
      <c r="CV640" s="2">
        <v>5.0089158850416997E-3</v>
      </c>
      <c r="CW640" s="2">
        <v>4.7362222641684996E-3</v>
      </c>
      <c r="CX640" s="2">
        <v>4.9835700604683999E-3</v>
      </c>
      <c r="CY640" s="2">
        <v>5.1460938259713998E-3</v>
      </c>
      <c r="CZ640" s="2">
        <v>5.1112779640399997E-3</v>
      </c>
      <c r="DA640" s="2">
        <v>5.0904784241854999E-3</v>
      </c>
      <c r="DB640" s="2">
        <v>5.2001949371416004E-3</v>
      </c>
      <c r="DC640" s="2">
        <v>5.0562461658016002E-3</v>
      </c>
      <c r="DD640" s="2">
        <v>4.9713862822347004E-3</v>
      </c>
      <c r="DE640" s="2">
        <v>5.1498801947591002E-3</v>
      </c>
      <c r="DF640" s="2">
        <v>5.0986447017255E-3</v>
      </c>
      <c r="DG640" s="2">
        <v>5.2184549610791E-3</v>
      </c>
      <c r="DH640" s="2">
        <v>4.7830433571637004E-3</v>
      </c>
      <c r="DI640" s="2">
        <v>5.0611464292341004E-3</v>
      </c>
      <c r="DJ640" s="2">
        <v>5.1552610532459003E-3</v>
      </c>
      <c r="DK640" s="2">
        <v>5.1399659644835996E-3</v>
      </c>
      <c r="DL640" s="2">
        <v>5.2092115973455004E-3</v>
      </c>
      <c r="DM640" s="2">
        <v>5.2686515500683E-3</v>
      </c>
      <c r="DN640" s="2">
        <v>5.3159913620066997E-3</v>
      </c>
      <c r="DO640" s="2">
        <v>5.0302694751949003E-3</v>
      </c>
      <c r="DP640" s="2">
        <v>5.0480276697265E-3</v>
      </c>
      <c r="DQ640" s="2">
        <v>5.1913883480220998E-3</v>
      </c>
      <c r="DR640" s="2">
        <v>5.1417396759202002E-3</v>
      </c>
      <c r="DS640" s="2">
        <v>5.1382759233815E-3</v>
      </c>
      <c r="DT640" s="2">
        <v>5.1120192640021003E-3</v>
      </c>
      <c r="DU640" s="2">
        <v>5.1182564890756999E-3</v>
      </c>
      <c r="DV640" s="2">
        <v>5.0741685735531004E-3</v>
      </c>
      <c r="DW640" s="2">
        <v>5.1097607764254999E-3</v>
      </c>
      <c r="DX640" s="2">
        <v>5.1217148268097997E-3</v>
      </c>
      <c r="DY640" s="2">
        <v>5.0573759823441004E-3</v>
      </c>
      <c r="DZ640" s="2">
        <v>5.0486787819453002E-3</v>
      </c>
      <c r="EA640" s="2">
        <v>5.1561014633875E-3</v>
      </c>
      <c r="EB640" s="2">
        <v>5.0830267154601001E-3</v>
      </c>
      <c r="EC640" s="2">
        <v>5.4158321157831996E-3</v>
      </c>
      <c r="ED640" s="2">
        <v>4.7807856489309004E-3</v>
      </c>
      <c r="EE640" s="2">
        <v>5.0892482647537998E-3</v>
      </c>
      <c r="EF640" s="2">
        <v>4.8679128489004997E-3</v>
      </c>
      <c r="EG640" s="2">
        <v>4.9762731727373997E-3</v>
      </c>
      <c r="EH640" s="2">
        <v>5.1497018092079997E-3</v>
      </c>
      <c r="EI640" s="2">
        <v>5.0661577628394001E-3</v>
      </c>
      <c r="EJ640" s="2">
        <v>5.0778750263343001E-3</v>
      </c>
      <c r="EK640" s="2">
        <v>5.0452190998714003E-3</v>
      </c>
      <c r="EL640" s="2">
        <v>5.1328031292895999E-3</v>
      </c>
      <c r="EM640" s="2">
        <v>5.4043873464181E-3</v>
      </c>
      <c r="EN640" s="2">
        <v>5.3312581273949004E-3</v>
      </c>
      <c r="EO640" s="2">
        <v>5.1958116325054003E-3</v>
      </c>
      <c r="EP640" s="2">
        <v>5.1943491866658998E-3</v>
      </c>
      <c r="EQ640" s="2">
        <v>5.1443379573651998E-3</v>
      </c>
      <c r="ER640" s="2">
        <v>5.1391308495531002E-3</v>
      </c>
      <c r="ES640" s="2">
        <v>5.1384996279789999E-3</v>
      </c>
      <c r="ET640" s="2">
        <v>5.4685206732167004E-3</v>
      </c>
      <c r="EU640" s="2">
        <v>5.5364033682214001E-3</v>
      </c>
      <c r="EV640" s="2">
        <v>5.6264992265856002E-3</v>
      </c>
      <c r="EW640" s="2">
        <v>5.2166099449233996E-3</v>
      </c>
      <c r="EX640" s="2">
        <v>5.1559428360456998E-3</v>
      </c>
      <c r="EY640" s="2">
        <v>5.2462369846047003E-3</v>
      </c>
      <c r="EZ640" s="2">
        <v>5.1217843376722E-3</v>
      </c>
      <c r="FA640" s="2">
        <v>5.0883590706293997E-3</v>
      </c>
      <c r="FB640" s="2">
        <v>5.1796826626535003E-3</v>
      </c>
      <c r="FC640" s="2">
        <v>5.1563601671386003E-3</v>
      </c>
      <c r="FD640" s="2">
        <v>5.2846994276578999E-3</v>
      </c>
      <c r="FE640" s="2">
        <v>5.0861459657530004E-3</v>
      </c>
      <c r="FF640" s="7">
        <v>5.0008950608368997E-3</v>
      </c>
      <c r="FG640" s="2">
        <v>4.9969379159170001E-3</v>
      </c>
      <c r="FH640" s="2">
        <v>5.1907772361295002E-3</v>
      </c>
      <c r="FI640" s="2">
        <v>5.1859839356588004E-3</v>
      </c>
      <c r="FJ640" s="2">
        <v>5.1836700662074003E-3</v>
      </c>
      <c r="FK640" s="2">
        <v>5.0973670029368003E-3</v>
      </c>
      <c r="FL640" s="2">
        <v>5.2200630330136001E-3</v>
      </c>
      <c r="FM640" s="2">
        <v>5.0470113199753003E-3</v>
      </c>
      <c r="FN640" s="2">
        <v>5.0942701696251999E-3</v>
      </c>
      <c r="FO640" s="2">
        <v>5.0470352533684999E-3</v>
      </c>
      <c r="FP640" s="2">
        <v>5.1110579324977999E-3</v>
      </c>
      <c r="FQ640" s="2">
        <v>5.0661932203087999E-3</v>
      </c>
      <c r="FR640" s="2">
        <v>5.0048759856797E-3</v>
      </c>
      <c r="FS640" s="2">
        <v>4.9019842831222E-3</v>
      </c>
      <c r="FT640" s="2">
        <v>5.1276573143543003E-3</v>
      </c>
      <c r="FU640" s="2">
        <v>5.1809665786945996E-3</v>
      </c>
      <c r="FV640" s="2">
        <v>5.1396085573499999E-3</v>
      </c>
      <c r="FW640" s="2">
        <v>5.0147330903586003E-3</v>
      </c>
      <c r="FX640" s="2">
        <v>4.9158187148448003E-3</v>
      </c>
      <c r="FY640" s="2">
        <v>5.0135330111191001E-3</v>
      </c>
      <c r="FZ640" s="2">
        <v>5.2435930988645003E-3</v>
      </c>
      <c r="GA640" s="2">
        <v>5.0864728437022E-3</v>
      </c>
      <c r="GB640" s="2">
        <v>5.2182379520955002E-3</v>
      </c>
      <c r="GC640" s="2">
        <v>5.0766688480676E-3</v>
      </c>
      <c r="GD640" s="2">
        <v>5.1149704402905002E-3</v>
      </c>
      <c r="GE640" s="2">
        <v>5.1976748371324001E-3</v>
      </c>
      <c r="GF640" s="2">
        <v>5.2000446165175003E-3</v>
      </c>
      <c r="GG640" s="2">
        <v>5.0428038207806997E-3</v>
      </c>
      <c r="GH640" s="2">
        <v>5.0725967977593E-3</v>
      </c>
      <c r="GI640" s="2">
        <v>4.9576864576059004E-3</v>
      </c>
      <c r="GJ640" s="2">
        <v>4.9952059231852999E-3</v>
      </c>
      <c r="GK640" s="2">
        <v>4.9945298403592997E-3</v>
      </c>
      <c r="GL640" s="2">
        <v>5.3114578248046E-3</v>
      </c>
      <c r="GM640" s="2">
        <v>5.079815266798E-3</v>
      </c>
      <c r="GN640" s="2">
        <v>5.0624593513176001E-3</v>
      </c>
      <c r="GO640" s="2">
        <v>5.1589496174579003E-3</v>
      </c>
      <c r="GP640" s="2">
        <v>5.0097385165875996E-3</v>
      </c>
      <c r="GQ640" s="2">
        <v>5.4901528460002003E-3</v>
      </c>
      <c r="GR640" s="2">
        <v>5.3024774262508999E-3</v>
      </c>
      <c r="GS640" s="2">
        <v>5.0622150813211001E-3</v>
      </c>
      <c r="GT640" s="2">
        <v>5.079590494779E-3</v>
      </c>
      <c r="GU640" s="2">
        <v>5.1140460059084002E-3</v>
      </c>
      <c r="GV640" s="2">
        <v>5.1528311322582001E-3</v>
      </c>
      <c r="GW640" s="2">
        <v>5.0220529992899996E-3</v>
      </c>
      <c r="GX640" s="2">
        <v>5.0460033340580003E-3</v>
      </c>
      <c r="GY640" s="2">
        <v>5.1005259568588004E-3</v>
      </c>
      <c r="GZ640" s="2">
        <v>5.1507931979993E-3</v>
      </c>
      <c r="HA640" s="2">
        <v>4.9885625663569997E-3</v>
      </c>
      <c r="HB640" s="2">
        <v>5.1190940732756002E-3</v>
      </c>
      <c r="HC640" s="2">
        <v>5.1342138862530999E-3</v>
      </c>
      <c r="HD640" s="2">
        <v>5.1304834935935002E-3</v>
      </c>
      <c r="HE640" s="2">
        <v>5.0127225676286002E-3</v>
      </c>
      <c r="HF640" s="2">
        <v>5.3524395362826004E-3</v>
      </c>
      <c r="HG640" s="2">
        <v>4.9601541887638002E-3</v>
      </c>
      <c r="HH640" s="2">
        <v>5.0828709776063003E-3</v>
      </c>
      <c r="HI640" s="2">
        <v>5.3032901687239996E-3</v>
      </c>
    </row>
    <row r="641" spans="1:217" x14ac:dyDescent="0.2">
      <c r="A641" s="2">
        <v>1168.6586831535651</v>
      </c>
      <c r="B641" s="2">
        <v>8.3126099455434871E-5</v>
      </c>
      <c r="C641" s="2">
        <v>4.9899424848563042E-3</v>
      </c>
      <c r="D641" s="2">
        <v>5.0890213347972481E-3</v>
      </c>
      <c r="E641" s="2">
        <v>5.0671362742796848E-3</v>
      </c>
      <c r="G641" s="2">
        <v>4.8430362836177996E-3</v>
      </c>
      <c r="H641" s="2">
        <v>4.9464704765576004E-3</v>
      </c>
      <c r="I641" s="2">
        <v>4.9398565237494E-3</v>
      </c>
      <c r="J641" s="2">
        <v>5.1406650988874997E-3</v>
      </c>
      <c r="K641" s="2">
        <v>4.8508244037874003E-3</v>
      </c>
      <c r="L641" s="2">
        <v>4.8563717592985996E-3</v>
      </c>
      <c r="M641" s="2">
        <v>5.1517134444335998E-3</v>
      </c>
      <c r="N641" s="2">
        <v>5.0495414859356999E-3</v>
      </c>
      <c r="O641" s="2">
        <v>4.9275055076371003E-3</v>
      </c>
      <c r="P641" s="2">
        <v>4.9507034811588999E-3</v>
      </c>
      <c r="Q641" s="2">
        <v>4.9054743095935001E-3</v>
      </c>
      <c r="R641" s="2">
        <v>5.0121342466741999E-3</v>
      </c>
      <c r="S641" s="2">
        <v>5.0455228267227998E-3</v>
      </c>
      <c r="T641" s="2">
        <v>4.9725572353003997E-3</v>
      </c>
      <c r="U641" s="2">
        <v>4.9642052412318003E-3</v>
      </c>
      <c r="V641" s="2">
        <v>4.9848440268692E-3</v>
      </c>
      <c r="W641" s="2">
        <v>4.9171569137715998E-3</v>
      </c>
      <c r="X641" s="2">
        <v>5.0230343095843998E-3</v>
      </c>
      <c r="Y641" s="2">
        <v>4.9534654661748997E-3</v>
      </c>
      <c r="Z641" s="2">
        <v>5.1513378838151996E-3</v>
      </c>
      <c r="AA641" s="2">
        <v>5.0653330342704996E-3</v>
      </c>
      <c r="AB641" s="2">
        <v>5.0510947623489998E-3</v>
      </c>
      <c r="AC641" s="2">
        <v>5.0439708901987004E-3</v>
      </c>
      <c r="AD641" s="2">
        <v>5.1358545465510002E-3</v>
      </c>
      <c r="AE641" s="2">
        <v>5.0670460936822004E-3</v>
      </c>
      <c r="AF641" s="2">
        <v>5.0602876197006E-3</v>
      </c>
      <c r="AG641" s="2">
        <v>4.9500271092436003E-3</v>
      </c>
      <c r="AH641" s="2">
        <v>5.1975847197681998E-3</v>
      </c>
      <c r="AI641" s="2">
        <v>4.9892363726471997E-3</v>
      </c>
      <c r="AJ641" s="2">
        <v>4.8999502383607002E-3</v>
      </c>
      <c r="AK641" s="2">
        <v>5.0610566178070004E-3</v>
      </c>
      <c r="AL641" s="2">
        <v>4.9724224177713E-3</v>
      </c>
      <c r="AM641" s="2">
        <v>4.8677187479092996E-3</v>
      </c>
      <c r="AN641" s="2">
        <v>4.8303975101693002E-3</v>
      </c>
      <c r="AO641" s="2">
        <v>4.9887949017119997E-3</v>
      </c>
      <c r="AP641" s="2">
        <v>4.9440209834454001E-3</v>
      </c>
      <c r="AQ641" s="2">
        <v>5.0109890625832003E-3</v>
      </c>
      <c r="AR641" s="2">
        <v>4.9471633862885004E-3</v>
      </c>
      <c r="AS641" s="2">
        <v>4.8449488104608997E-3</v>
      </c>
      <c r="AT641" s="2">
        <v>4.9803801122563999E-3</v>
      </c>
      <c r="AU641" s="2">
        <v>5.0777772275257997E-3</v>
      </c>
      <c r="AV641" s="2">
        <v>5.1490725517695998E-3</v>
      </c>
      <c r="AW641" s="2">
        <v>4.8454474024049003E-3</v>
      </c>
      <c r="AX641" s="2">
        <v>5.0423633158428998E-3</v>
      </c>
      <c r="AY641" s="2">
        <v>4.9387607299158998E-3</v>
      </c>
      <c r="AZ641" s="2">
        <v>4.9551472994305004E-3</v>
      </c>
      <c r="BA641" s="2">
        <v>5.0902525447309999E-3</v>
      </c>
      <c r="BB641" s="5">
        <v>4.9237193395054004E-3</v>
      </c>
      <c r="BC641" s="2">
        <v>5.2968256366454003E-3</v>
      </c>
      <c r="BD641" s="2">
        <v>5.5386631564501004E-3</v>
      </c>
      <c r="BE641" s="2">
        <v>5.7626362190104996E-3</v>
      </c>
      <c r="BF641" s="2">
        <v>4.9786884783894004E-3</v>
      </c>
      <c r="BG641" s="2">
        <v>5.0448939866926997E-3</v>
      </c>
      <c r="BH641" s="2">
        <v>5.1337385544777004E-3</v>
      </c>
      <c r="BI641" s="2">
        <v>4.9799946268964997E-3</v>
      </c>
      <c r="BJ641" s="2">
        <v>4.7284264793940002E-3</v>
      </c>
      <c r="BK641" s="2">
        <v>5.0481037153400996E-3</v>
      </c>
      <c r="BL641" s="2">
        <v>5.0483631951649998E-3</v>
      </c>
      <c r="BM641" s="2">
        <v>5.0217991482193998E-3</v>
      </c>
      <c r="BN641" s="2">
        <v>4.9777423108950001E-3</v>
      </c>
      <c r="BO641" s="2">
        <v>5.2350518642977004E-3</v>
      </c>
      <c r="BP641" s="2">
        <v>4.8706602034943999E-3</v>
      </c>
      <c r="BQ641" s="2">
        <v>4.8350389149185999E-3</v>
      </c>
      <c r="BR641" s="2">
        <v>5.1698089033598996E-3</v>
      </c>
      <c r="BS641" s="2">
        <v>5.1381538088059999E-3</v>
      </c>
      <c r="BT641" s="2">
        <v>5.1123049512362996E-3</v>
      </c>
      <c r="BU641" s="2">
        <v>4.9020308359794002E-3</v>
      </c>
      <c r="BV641" s="2">
        <v>4.9765381408357996E-3</v>
      </c>
      <c r="BW641" s="2">
        <v>4.9716029484942002E-3</v>
      </c>
      <c r="BX641" s="2">
        <v>5.0285751507618002E-3</v>
      </c>
      <c r="BY641" s="2">
        <v>5.0542487362534002E-3</v>
      </c>
      <c r="BZ641" s="2">
        <v>5.0124363963705001E-3</v>
      </c>
      <c r="CA641" s="2">
        <v>4.9692217068727004E-3</v>
      </c>
      <c r="CB641" s="2">
        <v>5.1313978448733E-3</v>
      </c>
      <c r="CC641" s="2">
        <v>5.0096100460657999E-3</v>
      </c>
      <c r="CD641" s="2">
        <v>4.9889514046368997E-3</v>
      </c>
      <c r="CE641" s="2">
        <v>5.0726140861116001E-3</v>
      </c>
      <c r="CF641" s="2">
        <v>5.2040007398846998E-3</v>
      </c>
      <c r="CG641" s="2">
        <v>5.2222360897957003E-3</v>
      </c>
      <c r="CH641" s="2">
        <v>5.0787485356323997E-3</v>
      </c>
      <c r="CI641" s="2">
        <v>5.1494651423189004E-3</v>
      </c>
      <c r="CJ641" s="2">
        <v>5.0354098165229996E-3</v>
      </c>
      <c r="CK641" s="2">
        <v>5.2235331745966E-3</v>
      </c>
      <c r="CL641" s="2">
        <v>5.1400355364422997E-3</v>
      </c>
      <c r="CM641" s="2">
        <v>5.0547839791911997E-3</v>
      </c>
      <c r="CN641" s="2">
        <v>5.0089675486164002E-3</v>
      </c>
      <c r="CO641" s="2">
        <v>4.9752550145600004E-3</v>
      </c>
      <c r="CP641" s="2">
        <v>4.8675969966844998E-3</v>
      </c>
      <c r="CQ641" s="2">
        <v>4.8269249852073001E-3</v>
      </c>
      <c r="CR641" s="2">
        <v>5.1184695452674003E-3</v>
      </c>
      <c r="CS641" s="2">
        <v>5.1042736505375998E-3</v>
      </c>
      <c r="CT641" s="2">
        <v>4.9300479077052997E-3</v>
      </c>
      <c r="CU641" s="2">
        <v>4.8374660172268002E-3</v>
      </c>
      <c r="CV641" s="2">
        <v>5.0213297712001E-3</v>
      </c>
      <c r="CW641" s="2">
        <v>4.7582331354061001E-3</v>
      </c>
      <c r="CX641" s="2">
        <v>4.9810562075319996E-3</v>
      </c>
      <c r="CY641" s="2">
        <v>5.1089346763802997E-3</v>
      </c>
      <c r="CZ641" s="2">
        <v>5.0560441702868003E-3</v>
      </c>
      <c r="DA641" s="2">
        <v>5.0411203558599002E-3</v>
      </c>
      <c r="DB641" s="2">
        <v>5.1494149443977004E-3</v>
      </c>
      <c r="DC641" s="2">
        <v>5.0369819728049003E-3</v>
      </c>
      <c r="DD641" s="2">
        <v>4.9397807010328997E-3</v>
      </c>
      <c r="DE641" s="2">
        <v>5.1431961547901998E-3</v>
      </c>
      <c r="DF641" s="2">
        <v>5.0950827844176002E-3</v>
      </c>
      <c r="DG641" s="2">
        <v>5.2161707858070002E-3</v>
      </c>
      <c r="DH641" s="2">
        <v>4.8209394200611003E-3</v>
      </c>
      <c r="DI641" s="2">
        <v>5.0852916863557002E-3</v>
      </c>
      <c r="DJ641" s="2">
        <v>5.14752675274E-3</v>
      </c>
      <c r="DK641" s="2">
        <v>5.1284234859831999E-3</v>
      </c>
      <c r="DL641" s="2">
        <v>5.2041617658164004E-3</v>
      </c>
      <c r="DM641" s="2">
        <v>5.2668075075302002E-3</v>
      </c>
      <c r="DN641" s="2">
        <v>5.2977219856921E-3</v>
      </c>
      <c r="DO641" s="2">
        <v>4.9922425610068998E-3</v>
      </c>
      <c r="DP641" s="2">
        <v>5.0513725147604003E-3</v>
      </c>
      <c r="DQ641" s="2">
        <v>5.1417601165843997E-3</v>
      </c>
      <c r="DR641" s="2">
        <v>5.0778667537945002E-3</v>
      </c>
      <c r="DS641" s="2">
        <v>5.1007137301647002E-3</v>
      </c>
      <c r="DT641" s="2">
        <v>5.0819275601733998E-3</v>
      </c>
      <c r="DU641" s="2">
        <v>5.0698602308194996E-3</v>
      </c>
      <c r="DV641" s="2">
        <v>5.0321163107531998E-3</v>
      </c>
      <c r="DW641" s="2">
        <v>5.0542641649473996E-3</v>
      </c>
      <c r="DX641" s="2">
        <v>5.0925907288006996E-3</v>
      </c>
      <c r="DY641" s="2">
        <v>5.0399587586929997E-3</v>
      </c>
      <c r="DZ641" s="2">
        <v>5.0131876095395001E-3</v>
      </c>
      <c r="EA641" s="2">
        <v>5.1432080515958004E-3</v>
      </c>
      <c r="EB641" s="2">
        <v>5.0650906994302997E-3</v>
      </c>
      <c r="EC641" s="2">
        <v>5.3984867800279997E-3</v>
      </c>
      <c r="ED641" s="2">
        <v>4.7960394818558003E-3</v>
      </c>
      <c r="EE641" s="2">
        <v>5.0677587990925997E-3</v>
      </c>
      <c r="EF641" s="2">
        <v>4.8559076914390003E-3</v>
      </c>
      <c r="EG641" s="2">
        <v>4.9510309917123003E-3</v>
      </c>
      <c r="EH641" s="2">
        <v>5.1377342409549996E-3</v>
      </c>
      <c r="EI641" s="2">
        <v>5.0306618017668999E-3</v>
      </c>
      <c r="EJ641" s="2">
        <v>5.0333347167130999E-3</v>
      </c>
      <c r="EK641" s="2">
        <v>5.0187570278285003E-3</v>
      </c>
      <c r="EL641" s="2">
        <v>5.0828683489837004E-3</v>
      </c>
      <c r="EM641" s="2">
        <v>5.4105476621026998E-3</v>
      </c>
      <c r="EN641" s="2">
        <v>5.2864762098902996E-3</v>
      </c>
      <c r="EO641" s="2">
        <v>5.1463360043057004E-3</v>
      </c>
      <c r="EP641" s="2">
        <v>5.1561783013474999E-3</v>
      </c>
      <c r="EQ641" s="2">
        <v>5.1328562976131996E-3</v>
      </c>
      <c r="ER641" s="2">
        <v>5.0915329028143998E-3</v>
      </c>
      <c r="ES641" s="2">
        <v>5.1019263473380001E-3</v>
      </c>
      <c r="ET641" s="2">
        <v>5.4232770235459003E-3</v>
      </c>
      <c r="EU641" s="2">
        <v>5.4916213996800004E-3</v>
      </c>
      <c r="EV641" s="2">
        <v>5.5824469538868996E-3</v>
      </c>
      <c r="EW641" s="2">
        <v>5.1987577175392E-3</v>
      </c>
      <c r="EX641" s="2">
        <v>5.1418511693654004E-3</v>
      </c>
      <c r="EY641" s="2">
        <v>5.2105930076023002E-3</v>
      </c>
      <c r="EZ641" s="2">
        <v>5.0885595016117004E-3</v>
      </c>
      <c r="FA641" s="2">
        <v>5.0770137821887001E-3</v>
      </c>
      <c r="FB641" s="2">
        <v>5.1256382727761004E-3</v>
      </c>
      <c r="FC641" s="2">
        <v>5.0848164274458997E-3</v>
      </c>
      <c r="FD641" s="2">
        <v>5.2130290493483996E-3</v>
      </c>
      <c r="FE641" s="2">
        <v>5.0512118732187004E-3</v>
      </c>
      <c r="FF641" s="7">
        <v>4.9573401878148004E-3</v>
      </c>
      <c r="FG641" s="2">
        <v>4.9613122926621001E-3</v>
      </c>
      <c r="FH641" s="2">
        <v>5.1471659608824001E-3</v>
      </c>
      <c r="FI641" s="2">
        <v>5.1437094313889998E-3</v>
      </c>
      <c r="FJ641" s="2">
        <v>5.1436812278945997E-3</v>
      </c>
      <c r="FK641" s="2">
        <v>5.0432599545275998E-3</v>
      </c>
      <c r="FL641" s="2">
        <v>5.1455348286374002E-3</v>
      </c>
      <c r="FM641" s="2">
        <v>5.0079490679006003E-3</v>
      </c>
      <c r="FN641" s="2">
        <v>5.0821210042945996E-3</v>
      </c>
      <c r="FO641" s="2">
        <v>5.0047190481866998E-3</v>
      </c>
      <c r="FP641" s="2">
        <v>5.0781562094134002E-3</v>
      </c>
      <c r="FQ641" s="2">
        <v>5.0272906711970001E-3</v>
      </c>
      <c r="FR641" s="2">
        <v>4.9583086487044997E-3</v>
      </c>
      <c r="FS641" s="2">
        <v>4.8743108777578002E-3</v>
      </c>
      <c r="FT641" s="2">
        <v>5.1143378319083001E-3</v>
      </c>
      <c r="FU641" s="2">
        <v>5.1658037565417998E-3</v>
      </c>
      <c r="FV641" s="2">
        <v>5.0730662174102003E-3</v>
      </c>
      <c r="FW641" s="2">
        <v>4.9893324332394998E-3</v>
      </c>
      <c r="FX641" s="2">
        <v>4.8986359541617003E-3</v>
      </c>
      <c r="FY641" s="2">
        <v>4.9554952362001001E-3</v>
      </c>
      <c r="FZ641" s="2">
        <v>5.2185520100863003E-3</v>
      </c>
      <c r="GA641" s="2">
        <v>5.0208488666806002E-3</v>
      </c>
      <c r="GB641" s="2">
        <v>5.1698304109711003E-3</v>
      </c>
      <c r="GC641" s="2">
        <v>5.0179814414061004E-3</v>
      </c>
      <c r="GD641" s="2">
        <v>5.0932664878553004E-3</v>
      </c>
      <c r="GE641" s="2">
        <v>5.1812377505194001E-3</v>
      </c>
      <c r="GF641" s="2">
        <v>5.1753642269840999E-3</v>
      </c>
      <c r="GG641" s="2">
        <v>4.9924126301287E-3</v>
      </c>
      <c r="GH641" s="2">
        <v>5.0232560880246E-3</v>
      </c>
      <c r="GI641" s="2">
        <v>4.9317203998116002E-3</v>
      </c>
      <c r="GJ641" s="2">
        <v>4.9449392407928004E-3</v>
      </c>
      <c r="GK641" s="2">
        <v>4.9614380011690001E-3</v>
      </c>
      <c r="GL641" s="2">
        <v>5.2644444151138999E-3</v>
      </c>
      <c r="GM641" s="2">
        <v>5.0188910919652004E-3</v>
      </c>
      <c r="GN641" s="2">
        <v>5.0127399772746002E-3</v>
      </c>
      <c r="GO641" s="2">
        <v>5.1019462602304999E-3</v>
      </c>
      <c r="GP641" s="2">
        <v>4.9740643640898002E-3</v>
      </c>
      <c r="GQ641" s="2">
        <v>5.4120272612851001E-3</v>
      </c>
      <c r="GR641" s="2">
        <v>5.2311206455815003E-3</v>
      </c>
      <c r="GS641" s="2">
        <v>5.0312386552649998E-3</v>
      </c>
      <c r="GT641" s="2">
        <v>5.0430677203337996E-3</v>
      </c>
      <c r="GU641" s="2">
        <v>5.0724395861342997E-3</v>
      </c>
      <c r="GV641" s="2">
        <v>5.1019026441175997E-3</v>
      </c>
      <c r="GW641" s="2">
        <v>4.9571539200042002E-3</v>
      </c>
      <c r="GX641" s="2">
        <v>5.0123250500406996E-3</v>
      </c>
      <c r="GY641" s="2">
        <v>5.0406606536424004E-3</v>
      </c>
      <c r="GZ641" s="2">
        <v>5.0804234579816003E-3</v>
      </c>
      <c r="HA641" s="2">
        <v>4.9460520714376998E-3</v>
      </c>
      <c r="HB641" s="2">
        <v>5.0882531555986E-3</v>
      </c>
      <c r="HC641" s="2">
        <v>5.1314803226809999E-3</v>
      </c>
      <c r="HD641" s="2">
        <v>5.0827769338550001E-3</v>
      </c>
      <c r="HE641" s="2">
        <v>5.0101806063103998E-3</v>
      </c>
      <c r="HF641" s="2">
        <v>5.2953575394666004E-3</v>
      </c>
      <c r="HG641" s="2">
        <v>4.9083801372115004E-3</v>
      </c>
      <c r="HH641" s="2">
        <v>5.0534895285884E-3</v>
      </c>
      <c r="HI641" s="2">
        <v>5.2770408798344E-3</v>
      </c>
    </row>
    <row r="642" spans="1:217" x14ac:dyDescent="0.2">
      <c r="A642" s="2">
        <v>1166.730203478395</v>
      </c>
      <c r="B642" s="2">
        <v>2.5100441064480639E-4</v>
      </c>
      <c r="C642" s="2">
        <v>4.8519533272385826E-3</v>
      </c>
      <c r="D642" s="2">
        <v>4.9770639486859608E-3</v>
      </c>
      <c r="E642" s="2">
        <v>4.940926744312288E-3</v>
      </c>
      <c r="G642" s="2">
        <v>4.7257085037524004E-3</v>
      </c>
      <c r="H642" s="2">
        <v>4.8156023389364002E-3</v>
      </c>
      <c r="I642" s="2">
        <v>4.8003547226026996E-3</v>
      </c>
      <c r="J642" s="2">
        <v>4.9412661186434004E-3</v>
      </c>
      <c r="K642" s="2">
        <v>4.7284476283232001E-3</v>
      </c>
      <c r="L642" s="2">
        <v>4.7315970916841001E-3</v>
      </c>
      <c r="M642" s="2">
        <v>4.9925298609590999E-3</v>
      </c>
      <c r="N642" s="2">
        <v>4.8880705995600999E-3</v>
      </c>
      <c r="O642" s="2">
        <v>4.7733444240927996E-3</v>
      </c>
      <c r="P642" s="2">
        <v>4.8016552326469002E-3</v>
      </c>
      <c r="Q642" s="2">
        <v>4.7717627179018002E-3</v>
      </c>
      <c r="R642" s="2">
        <v>4.8393926435474997E-3</v>
      </c>
      <c r="S642" s="2">
        <v>4.8653369072033997E-3</v>
      </c>
      <c r="T642" s="2">
        <v>4.8179149573599001E-3</v>
      </c>
      <c r="U642" s="2">
        <v>4.8274110113314004E-3</v>
      </c>
      <c r="V642" s="2">
        <v>4.8555789521063999E-3</v>
      </c>
      <c r="W642" s="2">
        <v>4.7519756302938001E-3</v>
      </c>
      <c r="X642" s="2">
        <v>4.8884170664529004E-3</v>
      </c>
      <c r="Y642" s="2">
        <v>4.8464420941984002E-3</v>
      </c>
      <c r="Z642" s="2">
        <v>4.9972682136372E-3</v>
      </c>
      <c r="AA642" s="2">
        <v>4.9072846171085002E-3</v>
      </c>
      <c r="AB642" s="2">
        <v>4.9413778671070002E-3</v>
      </c>
      <c r="AC642" s="2">
        <v>4.8768133359289997E-3</v>
      </c>
      <c r="AD642" s="2">
        <v>4.9781088370153001E-3</v>
      </c>
      <c r="AE642" s="2">
        <v>4.9156622715838E-3</v>
      </c>
      <c r="AF642" s="2">
        <v>4.9422746763740002E-3</v>
      </c>
      <c r="AG642" s="2">
        <v>4.8196157485759002E-3</v>
      </c>
      <c r="AH642" s="2">
        <v>5.0525038476097002E-3</v>
      </c>
      <c r="AI642" s="2">
        <v>4.8326248454172004E-3</v>
      </c>
      <c r="AJ642" s="2">
        <v>4.7379589487778996E-3</v>
      </c>
      <c r="AK642" s="2">
        <v>4.8993415754195E-3</v>
      </c>
      <c r="AL642" s="2">
        <v>4.8301199864632001E-3</v>
      </c>
      <c r="AM642" s="2">
        <v>4.7322701443921001E-3</v>
      </c>
      <c r="AN642" s="2">
        <v>4.7212491567769996E-3</v>
      </c>
      <c r="AO642" s="2">
        <v>4.8592829196143997E-3</v>
      </c>
      <c r="AP642" s="2">
        <v>4.8380396195621999E-3</v>
      </c>
      <c r="AQ642" s="2">
        <v>4.8590444793982996E-3</v>
      </c>
      <c r="AR642" s="2">
        <v>4.8318266694092997E-3</v>
      </c>
      <c r="AS642" s="2">
        <v>4.7313277712541001E-3</v>
      </c>
      <c r="AT642" s="2">
        <v>4.9283659700513002E-3</v>
      </c>
      <c r="AU642" s="2">
        <v>4.9293356017692004E-3</v>
      </c>
      <c r="AV642" s="2">
        <v>5.0376316866821997E-3</v>
      </c>
      <c r="AW642" s="2">
        <v>4.7677599185875002E-3</v>
      </c>
      <c r="AX642" s="2">
        <v>4.8957885486949999E-3</v>
      </c>
      <c r="AY642" s="2">
        <v>4.7997125033910001E-3</v>
      </c>
      <c r="AZ642" s="2">
        <v>4.8259905376998999E-3</v>
      </c>
      <c r="BA642" s="2">
        <v>4.9087245323085997E-3</v>
      </c>
      <c r="BB642" s="5">
        <v>4.8336463752451002E-3</v>
      </c>
      <c r="BC642" s="2">
        <v>5.1550642454738001E-3</v>
      </c>
      <c r="BD642" s="2">
        <v>5.4233036275267996E-3</v>
      </c>
      <c r="BE642" s="2">
        <v>5.6449511736987E-3</v>
      </c>
      <c r="BF642" s="2">
        <v>4.8774869678595003E-3</v>
      </c>
      <c r="BG642" s="2">
        <v>4.9079803320006997E-3</v>
      </c>
      <c r="BH642" s="2">
        <v>5.0331996413213002E-3</v>
      </c>
      <c r="BI642" s="2">
        <v>4.9041557784264998E-3</v>
      </c>
      <c r="BJ642" s="2">
        <v>4.7060857266480001E-3</v>
      </c>
      <c r="BK642" s="2">
        <v>4.9369934694264003E-3</v>
      </c>
      <c r="BL642" s="2">
        <v>4.9516063665185003E-3</v>
      </c>
      <c r="BM642" s="2">
        <v>4.9248183521294004E-3</v>
      </c>
      <c r="BN642" s="2">
        <v>4.8849524135011002E-3</v>
      </c>
      <c r="BO642" s="2">
        <v>5.1063964383483004E-3</v>
      </c>
      <c r="BP642" s="2">
        <v>4.7665355207939996E-3</v>
      </c>
      <c r="BQ642" s="2">
        <v>4.7339385299253996E-3</v>
      </c>
      <c r="BR642" s="2">
        <v>5.0420078547546996E-3</v>
      </c>
      <c r="BS642" s="2">
        <v>4.9902196771685996E-3</v>
      </c>
      <c r="BT642" s="2">
        <v>4.9826106963964997E-3</v>
      </c>
      <c r="BU642" s="2">
        <v>4.7901800073201E-3</v>
      </c>
      <c r="BV642" s="2">
        <v>4.8531453529793E-3</v>
      </c>
      <c r="BW642" s="2">
        <v>4.8720121359612997E-3</v>
      </c>
      <c r="BX642" s="2">
        <v>4.9154855034354E-3</v>
      </c>
      <c r="BY642" s="2">
        <v>4.9491884625929997E-3</v>
      </c>
      <c r="BZ642" s="2">
        <v>4.9175174165394997E-3</v>
      </c>
      <c r="CA642" s="2">
        <v>4.8469609383612004E-3</v>
      </c>
      <c r="CB642" s="2">
        <v>5.00813957676E-3</v>
      </c>
      <c r="CC642" s="2">
        <v>4.9118799341451996E-3</v>
      </c>
      <c r="CD642" s="2">
        <v>4.8665839005378004E-3</v>
      </c>
      <c r="CE642" s="2">
        <v>4.9205780911165996E-3</v>
      </c>
      <c r="CF642" s="2">
        <v>5.0684418325022997E-3</v>
      </c>
      <c r="CG642" s="2">
        <v>5.1226416421066004E-3</v>
      </c>
      <c r="CH642" s="2">
        <v>4.9732647022374997E-3</v>
      </c>
      <c r="CI642" s="2">
        <v>5.0483447352241001E-3</v>
      </c>
      <c r="CJ642" s="2">
        <v>4.9050834570831996E-3</v>
      </c>
      <c r="CK642" s="2">
        <v>5.0939896454914998E-3</v>
      </c>
      <c r="CL642" s="2">
        <v>5.0209175200884998E-3</v>
      </c>
      <c r="CM642" s="2">
        <v>4.9336517606600001E-3</v>
      </c>
      <c r="CN642" s="2">
        <v>4.9670844344635E-3</v>
      </c>
      <c r="CO642" s="2">
        <v>4.8812645079241001E-3</v>
      </c>
      <c r="CP642" s="2">
        <v>4.7749446341738997E-3</v>
      </c>
      <c r="CQ642" s="2">
        <v>4.7047780860220998E-3</v>
      </c>
      <c r="CR642" s="2">
        <v>5.0195266428204001E-3</v>
      </c>
      <c r="CS642" s="2">
        <v>5.0172923615004004E-3</v>
      </c>
      <c r="CT642" s="2">
        <v>4.8083535713256001E-3</v>
      </c>
      <c r="CU642" s="2">
        <v>4.7433077861537996E-3</v>
      </c>
      <c r="CV642" s="2">
        <v>4.9604054102786004E-3</v>
      </c>
      <c r="CW642" s="2">
        <v>4.7115380416697002E-3</v>
      </c>
      <c r="CX642" s="2">
        <v>4.8949117824739E-3</v>
      </c>
      <c r="CY642" s="2">
        <v>4.9803074912485E-3</v>
      </c>
      <c r="CZ642" s="2">
        <v>4.9106613604711002E-3</v>
      </c>
      <c r="DA642" s="2">
        <v>4.9076945535023999E-3</v>
      </c>
      <c r="DB642" s="2">
        <v>5.0004333481022002E-3</v>
      </c>
      <c r="DC642" s="2">
        <v>4.9324357261759004E-3</v>
      </c>
      <c r="DD642" s="2">
        <v>4.8182625535467998E-3</v>
      </c>
      <c r="DE642" s="2">
        <v>5.0527553619703998E-3</v>
      </c>
      <c r="DF642" s="2">
        <v>5.0059625899936001E-3</v>
      </c>
      <c r="DG642" s="2">
        <v>5.1257326744114E-3</v>
      </c>
      <c r="DH642" s="2">
        <v>4.7964296402083001E-3</v>
      </c>
      <c r="DI642" s="2">
        <v>5.0229892119647004E-3</v>
      </c>
      <c r="DJ642" s="2">
        <v>5.0566334496230997E-3</v>
      </c>
      <c r="DK642" s="2">
        <v>5.0321654440310002E-3</v>
      </c>
      <c r="DL642" s="2">
        <v>5.1086269701469001E-3</v>
      </c>
      <c r="DM642" s="2">
        <v>5.1714637820234003E-3</v>
      </c>
      <c r="DN642" s="2">
        <v>5.1916454437952999E-3</v>
      </c>
      <c r="DO642" s="2">
        <v>4.8675843394331E-3</v>
      </c>
      <c r="DP642" s="2">
        <v>4.9737017998395996E-3</v>
      </c>
      <c r="DQ642" s="2">
        <v>5.0041934631673002E-3</v>
      </c>
      <c r="DR642" s="2">
        <v>4.9195128914194999E-3</v>
      </c>
      <c r="DS642" s="2">
        <v>4.9787468675003997E-3</v>
      </c>
      <c r="DT642" s="2">
        <v>4.9655206918754998E-3</v>
      </c>
      <c r="DU642" s="2">
        <v>4.9396727163127999E-3</v>
      </c>
      <c r="DV642" s="2">
        <v>4.9011372941917004E-3</v>
      </c>
      <c r="DW642" s="2">
        <v>4.9080290478964997E-3</v>
      </c>
      <c r="DX642" s="2">
        <v>4.9739130868168002E-3</v>
      </c>
      <c r="DY642" s="2">
        <v>4.9359160576831996E-3</v>
      </c>
      <c r="DZ642" s="2">
        <v>4.8946545090435001E-3</v>
      </c>
      <c r="EA642" s="2">
        <v>5.0467277405547998E-3</v>
      </c>
      <c r="EB642" s="2">
        <v>4.9603483309363997E-3</v>
      </c>
      <c r="EC642" s="2">
        <v>5.2953019276948997E-3</v>
      </c>
      <c r="ED642" s="2">
        <v>4.7366625465747004E-3</v>
      </c>
      <c r="EE642" s="2">
        <v>4.9644665878405001E-3</v>
      </c>
      <c r="EF642" s="2">
        <v>4.7648781825631002E-3</v>
      </c>
      <c r="EG642" s="2">
        <v>4.8403437646103E-3</v>
      </c>
      <c r="EH642" s="2">
        <v>5.0377157514189001E-3</v>
      </c>
      <c r="EI642" s="2">
        <v>4.9076850431965004E-3</v>
      </c>
      <c r="EJ642" s="2">
        <v>4.8953910878590003E-3</v>
      </c>
      <c r="EK642" s="2">
        <v>4.9016826366921002E-3</v>
      </c>
      <c r="EL642" s="2">
        <v>4.9359407047456999E-3</v>
      </c>
      <c r="EM642" s="2">
        <v>5.3291024976525004E-3</v>
      </c>
      <c r="EN642" s="2">
        <v>5.1494067563444997E-3</v>
      </c>
      <c r="EO642" s="2">
        <v>4.9942481945649004E-3</v>
      </c>
      <c r="EP642" s="2">
        <v>5.0263737354896004E-3</v>
      </c>
      <c r="EQ642" s="2">
        <v>5.0406607467506004E-3</v>
      </c>
      <c r="ER642" s="2">
        <v>4.9531377650858998E-3</v>
      </c>
      <c r="ES642" s="2">
        <v>4.973095951351E-3</v>
      </c>
      <c r="ET642" s="2">
        <v>5.2784936904708996E-3</v>
      </c>
      <c r="EU642" s="2">
        <v>5.3457902222952E-3</v>
      </c>
      <c r="EV642" s="2">
        <v>5.4430254673926001E-3</v>
      </c>
      <c r="EW642" s="2">
        <v>5.0909692748288002E-3</v>
      </c>
      <c r="EX642" s="2">
        <v>5.0447037487434E-3</v>
      </c>
      <c r="EY642" s="2">
        <v>5.0860307357247997E-3</v>
      </c>
      <c r="EZ642" s="2">
        <v>4.9675532557091001E-3</v>
      </c>
      <c r="FA642" s="2">
        <v>4.9746665108566998E-3</v>
      </c>
      <c r="FB642" s="2">
        <v>4.9800053906739004E-3</v>
      </c>
      <c r="FC642" s="2">
        <v>4.9137565926320997E-3</v>
      </c>
      <c r="FD642" s="2">
        <v>5.0437868724579E-3</v>
      </c>
      <c r="FE642" s="2">
        <v>4.9251440355311E-3</v>
      </c>
      <c r="FF642" s="7">
        <v>4.8253076565791999E-3</v>
      </c>
      <c r="FG642" s="2">
        <v>4.8400164188362998E-3</v>
      </c>
      <c r="FH642" s="2">
        <v>5.0120104852204002E-3</v>
      </c>
      <c r="FI642" s="2">
        <v>5.0142110945495004E-3</v>
      </c>
      <c r="FJ642" s="2">
        <v>5.0140706975723001E-3</v>
      </c>
      <c r="FK642" s="2">
        <v>4.9110556257747004E-3</v>
      </c>
      <c r="FL642" s="2">
        <v>4.9842103565448997E-3</v>
      </c>
      <c r="FM642" s="2">
        <v>4.8867533590234002E-3</v>
      </c>
      <c r="FN642" s="2">
        <v>4.9912342310944003E-3</v>
      </c>
      <c r="FO642" s="2">
        <v>4.8827237837045E-3</v>
      </c>
      <c r="FP642" s="2">
        <v>4.9595104143067004E-3</v>
      </c>
      <c r="FQ642" s="2">
        <v>4.9068993201827E-3</v>
      </c>
      <c r="FR642" s="2">
        <v>4.8270522807177998E-3</v>
      </c>
      <c r="FS642" s="2">
        <v>4.7700944628631002E-3</v>
      </c>
      <c r="FT642" s="2">
        <v>5.0213842558470001E-3</v>
      </c>
      <c r="FU642" s="2">
        <v>5.0740425523229001E-3</v>
      </c>
      <c r="FV642" s="2">
        <v>4.9061978874789004E-3</v>
      </c>
      <c r="FW642" s="2">
        <v>4.8899763332186002E-3</v>
      </c>
      <c r="FX642" s="2">
        <v>4.7998715618367003E-3</v>
      </c>
      <c r="FY642" s="2">
        <v>4.8158377458554997E-3</v>
      </c>
      <c r="FZ642" s="2">
        <v>5.1058097466661996E-3</v>
      </c>
      <c r="GA642" s="2">
        <v>4.8706711696012003E-3</v>
      </c>
      <c r="GB642" s="2">
        <v>5.0275710023559E-3</v>
      </c>
      <c r="GC642" s="2">
        <v>4.8738450230301003E-3</v>
      </c>
      <c r="GD642" s="2">
        <v>4.9867316302702998E-3</v>
      </c>
      <c r="GE642" s="2">
        <v>5.0755003579026998E-3</v>
      </c>
      <c r="GF642" s="2">
        <v>5.0771550272602E-3</v>
      </c>
      <c r="GG642" s="2">
        <v>4.8574557581765997E-3</v>
      </c>
      <c r="GH642" s="2">
        <v>4.8874795091316996E-3</v>
      </c>
      <c r="GI642" s="2">
        <v>4.8325758879696999E-3</v>
      </c>
      <c r="GJ642" s="2">
        <v>4.8125374588521E-3</v>
      </c>
      <c r="GK642" s="2">
        <v>4.8508500109798996E-3</v>
      </c>
      <c r="GL642" s="2">
        <v>5.1246393618531996E-3</v>
      </c>
      <c r="GM642" s="2">
        <v>4.8706458922415001E-3</v>
      </c>
      <c r="GN642" s="2">
        <v>4.8724232780884003E-3</v>
      </c>
      <c r="GO642" s="2">
        <v>4.9576404990148999E-3</v>
      </c>
      <c r="GP642" s="2">
        <v>4.8560581193203998E-3</v>
      </c>
      <c r="GQ642" s="2">
        <v>5.2372163688568004E-3</v>
      </c>
      <c r="GR642" s="2">
        <v>5.0735882978289997E-3</v>
      </c>
      <c r="GS642" s="2">
        <v>4.9178635917464996E-3</v>
      </c>
      <c r="GT642" s="2">
        <v>4.9267658615959999E-3</v>
      </c>
      <c r="GU642" s="2">
        <v>4.9454149927023001E-3</v>
      </c>
      <c r="GV642" s="2">
        <v>4.9606454960445003E-3</v>
      </c>
      <c r="GW642" s="2">
        <v>4.8056469436145999E-3</v>
      </c>
      <c r="GX642" s="2">
        <v>4.8890813124248004E-3</v>
      </c>
      <c r="GY642" s="2">
        <v>4.8932622011630001E-3</v>
      </c>
      <c r="GZ642" s="2">
        <v>4.9185015947587002E-3</v>
      </c>
      <c r="HA642" s="2">
        <v>4.8190978389966999E-3</v>
      </c>
      <c r="HB642" s="2">
        <v>4.9693590931303997E-3</v>
      </c>
      <c r="HC642" s="2">
        <v>5.0464801509393998E-3</v>
      </c>
      <c r="HD642" s="2">
        <v>4.9556097766664002E-3</v>
      </c>
      <c r="HE642" s="2">
        <v>4.9238972224634001E-3</v>
      </c>
      <c r="HF642" s="2">
        <v>5.1521814135702003E-3</v>
      </c>
      <c r="HG642" s="2">
        <v>4.7702993428201997E-3</v>
      </c>
      <c r="HH642" s="2">
        <v>4.9386541226264001E-3</v>
      </c>
      <c r="HI642" s="2">
        <v>5.1606627155611996E-3</v>
      </c>
    </row>
    <row r="643" spans="1:217" x14ac:dyDescent="0.2">
      <c r="A643" s="2">
        <v>1164.8017238032239</v>
      </c>
      <c r="B643" s="2">
        <v>3.0724325960027299E-4</v>
      </c>
      <c r="C643" s="2">
        <v>4.7052922215721589E-3</v>
      </c>
      <c r="D643" s="2">
        <v>4.852388027467746E-3</v>
      </c>
      <c r="E643" s="2">
        <v>4.8042335608183507E-3</v>
      </c>
      <c r="G643" s="2">
        <v>4.6005442531897997E-3</v>
      </c>
      <c r="H643" s="2">
        <v>4.6803871809612003E-3</v>
      </c>
      <c r="I643" s="2">
        <v>4.6538028034625997E-3</v>
      </c>
      <c r="J643" s="2">
        <v>4.7315307264888997E-3</v>
      </c>
      <c r="K643" s="2">
        <v>4.5999742628538001E-3</v>
      </c>
      <c r="L643" s="2">
        <v>4.6004956782270999E-3</v>
      </c>
      <c r="M643" s="2">
        <v>4.8210510374200001E-3</v>
      </c>
      <c r="N643" s="2">
        <v>4.7197756264893004E-3</v>
      </c>
      <c r="O643" s="2">
        <v>4.6143686498691999E-3</v>
      </c>
      <c r="P643" s="2">
        <v>4.6415116338098996E-3</v>
      </c>
      <c r="Q643" s="2">
        <v>4.6279909676285001E-3</v>
      </c>
      <c r="R643" s="2">
        <v>4.6632253327729004E-3</v>
      </c>
      <c r="S643" s="2">
        <v>4.6752382118059998E-3</v>
      </c>
      <c r="T643" s="2">
        <v>4.6527217375940998E-3</v>
      </c>
      <c r="U643" s="2">
        <v>4.6845600185202001E-3</v>
      </c>
      <c r="V643" s="2">
        <v>4.7131601496718002E-3</v>
      </c>
      <c r="W643" s="2">
        <v>4.5785067094712998E-3</v>
      </c>
      <c r="X643" s="2">
        <v>4.7427621715599002E-3</v>
      </c>
      <c r="Y643" s="2">
        <v>4.728424428341E-3</v>
      </c>
      <c r="Z643" s="2">
        <v>4.8318268045916997E-3</v>
      </c>
      <c r="AA643" s="2">
        <v>4.7373040437800997E-3</v>
      </c>
      <c r="AB643" s="2">
        <v>4.8194542747264004E-3</v>
      </c>
      <c r="AC643" s="2">
        <v>4.6992681736771997E-3</v>
      </c>
      <c r="AD643" s="2">
        <v>4.8078152615720002E-3</v>
      </c>
      <c r="AE643" s="2">
        <v>4.7559689794566002E-3</v>
      </c>
      <c r="AF643" s="2">
        <v>4.8167991470266999E-3</v>
      </c>
      <c r="AG643" s="2">
        <v>4.6800484297381999E-3</v>
      </c>
      <c r="AH643" s="2">
        <v>4.8965968246629001E-3</v>
      </c>
      <c r="AI643" s="2">
        <v>4.6683953343002998E-3</v>
      </c>
      <c r="AJ643" s="2">
        <v>4.5757571802197998E-3</v>
      </c>
      <c r="AK643" s="2">
        <v>4.7251028757532999E-3</v>
      </c>
      <c r="AL643" s="2">
        <v>4.6771011356028002E-3</v>
      </c>
      <c r="AM643" s="2">
        <v>4.587749011601E-3</v>
      </c>
      <c r="AN643" s="2">
        <v>4.6062893358089999E-3</v>
      </c>
      <c r="AO643" s="2">
        <v>4.7217983984595997E-3</v>
      </c>
      <c r="AP643" s="2">
        <v>4.7314755297641004E-3</v>
      </c>
      <c r="AQ643" s="2">
        <v>4.6932197723017002E-3</v>
      </c>
      <c r="AR643" s="2">
        <v>4.7074490002084E-3</v>
      </c>
      <c r="AS643" s="2">
        <v>4.6182525114212003E-3</v>
      </c>
      <c r="AT643" s="2">
        <v>4.8706553341859001E-3</v>
      </c>
      <c r="AU643" s="2">
        <v>4.7693017020116997E-3</v>
      </c>
      <c r="AV643" s="2">
        <v>4.9114998790928998E-3</v>
      </c>
      <c r="AW643" s="2">
        <v>4.6827630699929996E-3</v>
      </c>
      <c r="AX643" s="2">
        <v>4.7415162204234003E-3</v>
      </c>
      <c r="AY643" s="2">
        <v>4.6517931925505003E-3</v>
      </c>
      <c r="AZ643" s="2">
        <v>4.6900740529743998E-3</v>
      </c>
      <c r="BA643" s="2">
        <v>4.7152832200406001E-3</v>
      </c>
      <c r="BB643" s="5">
        <v>4.7334363593807003E-3</v>
      </c>
      <c r="BC643" s="2">
        <v>5.0040976821853003E-3</v>
      </c>
      <c r="BD643" s="2">
        <v>5.2834129358692002E-3</v>
      </c>
      <c r="BE643" s="2">
        <v>5.5023656569899004E-3</v>
      </c>
      <c r="BF643" s="2">
        <v>4.7673214782209998E-3</v>
      </c>
      <c r="BG643" s="2">
        <v>4.7597135887811996E-3</v>
      </c>
      <c r="BH643" s="2">
        <v>4.9223977434474002E-3</v>
      </c>
      <c r="BI643" s="2">
        <v>4.8179722787055996E-3</v>
      </c>
      <c r="BJ643" s="2">
        <v>4.6773618640785003E-3</v>
      </c>
      <c r="BK643" s="2">
        <v>4.8182101904377002E-3</v>
      </c>
      <c r="BL643" s="2">
        <v>4.8421461839160997E-3</v>
      </c>
      <c r="BM643" s="2">
        <v>4.8123535921764998E-3</v>
      </c>
      <c r="BN643" s="2">
        <v>4.7814248327562999E-3</v>
      </c>
      <c r="BO643" s="2">
        <v>4.9655534741677001E-3</v>
      </c>
      <c r="BP643" s="2">
        <v>4.6525615138291003E-3</v>
      </c>
      <c r="BQ643" s="2">
        <v>4.6273534236324996E-3</v>
      </c>
      <c r="BR643" s="2">
        <v>4.9059152690139997E-3</v>
      </c>
      <c r="BS643" s="2">
        <v>4.8327028898464E-3</v>
      </c>
      <c r="BT643" s="2">
        <v>4.8432628966492003E-3</v>
      </c>
      <c r="BU643" s="2">
        <v>4.6719418638558998E-3</v>
      </c>
      <c r="BV643" s="2">
        <v>4.7213441579266003E-3</v>
      </c>
      <c r="BW643" s="2">
        <v>4.7663675426335003E-3</v>
      </c>
      <c r="BX643" s="2">
        <v>4.7970922833158996E-3</v>
      </c>
      <c r="BY643" s="2">
        <v>4.8252438139237998E-3</v>
      </c>
      <c r="BZ643" s="2">
        <v>4.8095032750427001E-3</v>
      </c>
      <c r="CA643" s="2">
        <v>4.7138630544549002E-3</v>
      </c>
      <c r="CB643" s="2">
        <v>4.8586097336393002E-3</v>
      </c>
      <c r="CC643" s="2">
        <v>4.7958696440751998E-3</v>
      </c>
      <c r="CD643" s="2">
        <v>4.7341123648036E-3</v>
      </c>
      <c r="CE643" s="2">
        <v>4.7527271126618998E-3</v>
      </c>
      <c r="CF643" s="2">
        <v>4.9230110293841996E-3</v>
      </c>
      <c r="CG643" s="2">
        <v>5.0120088333955003E-3</v>
      </c>
      <c r="CH643" s="2">
        <v>4.8557950901304998E-3</v>
      </c>
      <c r="CI643" s="2">
        <v>4.9373408080590001E-3</v>
      </c>
      <c r="CJ643" s="2">
        <v>4.7604498096570002E-3</v>
      </c>
      <c r="CK643" s="2">
        <v>4.9536735758407002E-3</v>
      </c>
      <c r="CL643" s="2">
        <v>4.8871727693183004E-3</v>
      </c>
      <c r="CM643" s="2">
        <v>4.7966514205922996E-3</v>
      </c>
      <c r="CN643" s="2">
        <v>4.9165203302592997E-3</v>
      </c>
      <c r="CO643" s="2">
        <v>4.775234279562E-3</v>
      </c>
      <c r="CP643" s="2">
        <v>4.6731540453346003E-3</v>
      </c>
      <c r="CQ643" s="2">
        <v>4.5737432440828996E-3</v>
      </c>
      <c r="CR643" s="2">
        <v>4.9040114746977002E-3</v>
      </c>
      <c r="CS643" s="2">
        <v>4.9211401267118997E-3</v>
      </c>
      <c r="CT643" s="2">
        <v>4.6768059122090002E-3</v>
      </c>
      <c r="CU643" s="2">
        <v>4.6393299795446001E-3</v>
      </c>
      <c r="CV643" s="2">
        <v>4.8874741462345004E-3</v>
      </c>
      <c r="CW643" s="2">
        <v>4.6575228723220001E-3</v>
      </c>
      <c r="CX643" s="2">
        <v>4.7917429511307001E-3</v>
      </c>
      <c r="CY643" s="2">
        <v>4.8404241751879001E-3</v>
      </c>
      <c r="CZ643" s="2">
        <v>4.7513736147214002E-3</v>
      </c>
      <c r="DA643" s="2">
        <v>4.7668678922444E-3</v>
      </c>
      <c r="DB643" s="2">
        <v>4.8362751669465999E-3</v>
      </c>
      <c r="DC643" s="2">
        <v>4.8167119442324002E-3</v>
      </c>
      <c r="DD643" s="2">
        <v>4.6825263248714997E-3</v>
      </c>
      <c r="DE643" s="2">
        <v>4.9491591591846002E-3</v>
      </c>
      <c r="DF643" s="2">
        <v>4.9044350932942998E-3</v>
      </c>
      <c r="DG643" s="2">
        <v>5.0249739682594E-3</v>
      </c>
      <c r="DH643" s="2">
        <v>4.7660807334489004E-3</v>
      </c>
      <c r="DI643" s="2">
        <v>4.9440403515552001E-3</v>
      </c>
      <c r="DJ643" s="2">
        <v>4.9528215590189002E-3</v>
      </c>
      <c r="DK643" s="2">
        <v>4.9254694591394001E-3</v>
      </c>
      <c r="DL643" s="2">
        <v>4.9912369751816997E-3</v>
      </c>
      <c r="DM643" s="2">
        <v>5.0562019377129999E-3</v>
      </c>
      <c r="DN643" s="2">
        <v>5.0727793705445997E-3</v>
      </c>
      <c r="DO643" s="2">
        <v>4.7377867935363997E-3</v>
      </c>
      <c r="DP643" s="2">
        <v>4.8863980292760002E-3</v>
      </c>
      <c r="DQ643" s="2">
        <v>4.8562437487925996E-3</v>
      </c>
      <c r="DR643" s="2">
        <v>4.7454132427414003E-3</v>
      </c>
      <c r="DS643" s="2">
        <v>4.8448565873805997E-3</v>
      </c>
      <c r="DT643" s="2">
        <v>4.8349063510842996E-3</v>
      </c>
      <c r="DU643" s="2">
        <v>4.7994737916541002E-3</v>
      </c>
      <c r="DV643" s="2">
        <v>4.7584746151202E-3</v>
      </c>
      <c r="DW643" s="2">
        <v>4.7464887962819996E-3</v>
      </c>
      <c r="DX643" s="2">
        <v>4.8368987479169004E-3</v>
      </c>
      <c r="DY643" s="2">
        <v>4.8206944196403003E-3</v>
      </c>
      <c r="DZ643" s="2">
        <v>4.7610026143362003E-3</v>
      </c>
      <c r="EA643" s="2">
        <v>4.9411182617625001E-3</v>
      </c>
      <c r="EB643" s="2">
        <v>4.8388173400971003E-3</v>
      </c>
      <c r="EC643" s="2">
        <v>5.1755282620374998E-3</v>
      </c>
      <c r="ED643" s="2">
        <v>4.6632611393127004E-3</v>
      </c>
      <c r="EE643" s="2">
        <v>4.8501337942925002E-3</v>
      </c>
      <c r="EF643" s="2">
        <v>4.6638251658268001E-3</v>
      </c>
      <c r="EG643" s="2">
        <v>4.7149525911588004E-3</v>
      </c>
      <c r="EH643" s="2">
        <v>4.9222974340855001E-3</v>
      </c>
      <c r="EI643" s="2">
        <v>4.7742870328726997E-3</v>
      </c>
      <c r="EJ643" s="2">
        <v>4.7437332348359996E-3</v>
      </c>
      <c r="EK643" s="2">
        <v>4.7660309031535997E-3</v>
      </c>
      <c r="EL643" s="2">
        <v>4.7791690858108998E-3</v>
      </c>
      <c r="EM643" s="2">
        <v>5.2342033483376996E-3</v>
      </c>
      <c r="EN643" s="2">
        <v>4.9987150304866999E-3</v>
      </c>
      <c r="EO643" s="2">
        <v>4.8213125150769996E-3</v>
      </c>
      <c r="EP643" s="2">
        <v>4.8823098941364997E-3</v>
      </c>
      <c r="EQ643" s="2">
        <v>4.9368100522137002E-3</v>
      </c>
      <c r="ER643" s="2">
        <v>4.8059212601512004E-3</v>
      </c>
      <c r="ES643" s="2">
        <v>4.8308022079187997E-3</v>
      </c>
      <c r="ET643" s="2">
        <v>5.1155419253517001E-3</v>
      </c>
      <c r="EU643" s="2">
        <v>5.1788679773974999E-3</v>
      </c>
      <c r="EV643" s="2">
        <v>5.2843244167678997E-3</v>
      </c>
      <c r="EW643" s="2">
        <v>4.9674939757276999E-3</v>
      </c>
      <c r="EX643" s="2">
        <v>4.9356817443752003E-3</v>
      </c>
      <c r="EY643" s="2">
        <v>4.9481672083782E-3</v>
      </c>
      <c r="EZ643" s="2">
        <v>4.8342339125869004E-3</v>
      </c>
      <c r="FA643" s="2">
        <v>4.8514649419361001E-3</v>
      </c>
      <c r="FB643" s="2">
        <v>4.8218105929365004E-3</v>
      </c>
      <c r="FC643" s="2">
        <v>4.7303843424446003E-3</v>
      </c>
      <c r="FD643" s="2">
        <v>4.8603356591567998E-3</v>
      </c>
      <c r="FE643" s="2">
        <v>4.7886613421289003E-3</v>
      </c>
      <c r="FF643" s="7">
        <v>4.6821098709516002E-3</v>
      </c>
      <c r="FG643" s="2">
        <v>4.7047265963133999E-3</v>
      </c>
      <c r="FH643" s="2">
        <v>4.8628422906602997E-3</v>
      </c>
      <c r="FI643" s="2">
        <v>4.8725846859324004E-3</v>
      </c>
      <c r="FJ643" s="2">
        <v>4.8736773386826001E-3</v>
      </c>
      <c r="FK643" s="2">
        <v>4.7745539089935002E-3</v>
      </c>
      <c r="FL643" s="2">
        <v>4.8138467616199998E-3</v>
      </c>
      <c r="FM643" s="2">
        <v>4.7584302398258E-3</v>
      </c>
      <c r="FN643" s="2">
        <v>4.8923970628990997E-3</v>
      </c>
      <c r="FO643" s="2">
        <v>4.7543973967662002E-3</v>
      </c>
      <c r="FP643" s="2">
        <v>4.8273276058403E-3</v>
      </c>
      <c r="FQ643" s="2">
        <v>4.7782752869823001E-3</v>
      </c>
      <c r="FR643" s="2">
        <v>4.6821227237546E-3</v>
      </c>
      <c r="FS643" s="2">
        <v>4.6571816704406004E-3</v>
      </c>
      <c r="FT643" s="2">
        <v>4.9153452254851E-3</v>
      </c>
      <c r="FU643" s="2">
        <v>4.9736518281222001E-3</v>
      </c>
      <c r="FV643" s="2">
        <v>4.7199745948452998E-3</v>
      </c>
      <c r="FW643" s="2">
        <v>4.7833451970322998E-3</v>
      </c>
      <c r="FX643" s="2">
        <v>4.6905324541916E-3</v>
      </c>
      <c r="FY643" s="2">
        <v>4.6712769406602002E-3</v>
      </c>
      <c r="FZ643" s="2">
        <v>4.9864175220357002E-3</v>
      </c>
      <c r="GA643" s="2">
        <v>4.7114278168731002E-3</v>
      </c>
      <c r="GB643" s="2">
        <v>4.8746195826453002E-3</v>
      </c>
      <c r="GC643" s="2">
        <v>4.7138154140885001E-3</v>
      </c>
      <c r="GD643" s="2">
        <v>4.8778607886300002E-3</v>
      </c>
      <c r="GE643" s="2">
        <v>4.9527876926449997E-3</v>
      </c>
      <c r="GF643" s="2">
        <v>4.9623208632522996E-3</v>
      </c>
      <c r="GG643" s="2">
        <v>4.7135776588807998E-3</v>
      </c>
      <c r="GH643" s="2">
        <v>4.7414003084843004E-3</v>
      </c>
      <c r="GI643" s="2">
        <v>4.7231132405970997E-3</v>
      </c>
      <c r="GJ643" s="2">
        <v>4.6739752797865996E-3</v>
      </c>
      <c r="GK643" s="2">
        <v>4.7339808141758002E-3</v>
      </c>
      <c r="GL643" s="2">
        <v>4.9701683743055003E-3</v>
      </c>
      <c r="GM643" s="2">
        <v>4.7155309060844001E-3</v>
      </c>
      <c r="GN643" s="2">
        <v>4.7208000664465998E-3</v>
      </c>
      <c r="GO643" s="2">
        <v>4.8041359604956996E-3</v>
      </c>
      <c r="GP643" s="2">
        <v>4.7327569726906002E-3</v>
      </c>
      <c r="GQ643" s="2">
        <v>5.0486350716839002E-3</v>
      </c>
      <c r="GR643" s="2">
        <v>4.9088399809705998E-3</v>
      </c>
      <c r="GS643" s="2">
        <v>4.7946096059411003E-3</v>
      </c>
      <c r="GT643" s="2">
        <v>4.8031067006343003E-3</v>
      </c>
      <c r="GU643" s="2">
        <v>4.8047143074445003E-3</v>
      </c>
      <c r="GV643" s="2">
        <v>4.8071760853563E-3</v>
      </c>
      <c r="GW643" s="2">
        <v>4.6403512548399998E-3</v>
      </c>
      <c r="GX643" s="2">
        <v>4.7517441142690001E-3</v>
      </c>
      <c r="GY643" s="2">
        <v>4.7364964790598003E-3</v>
      </c>
      <c r="GZ643" s="2">
        <v>4.7464152075387999E-3</v>
      </c>
      <c r="HA643" s="2">
        <v>4.6819262669337003E-3</v>
      </c>
      <c r="HB643" s="2">
        <v>4.8388246609666003E-3</v>
      </c>
      <c r="HC643" s="2">
        <v>4.9475463017088998E-3</v>
      </c>
      <c r="HD643" s="2">
        <v>4.8218906245756001E-3</v>
      </c>
      <c r="HE643" s="2">
        <v>4.8271273016236996E-3</v>
      </c>
      <c r="HF643" s="2">
        <v>4.9985444062002997E-3</v>
      </c>
      <c r="HG643" s="2">
        <v>4.6205034263368996E-3</v>
      </c>
      <c r="HH643" s="2">
        <v>4.8104572146728999E-3</v>
      </c>
      <c r="HI643" s="2">
        <v>5.0287577630873E-3</v>
      </c>
    </row>
    <row r="644" spans="1:217" x14ac:dyDescent="0.2">
      <c r="A644" s="2">
        <v>1162.8732441280531</v>
      </c>
      <c r="B644" s="2">
        <v>2.6145911583737508E-4</v>
      </c>
      <c r="C644" s="2">
        <v>4.5569608565598123E-3</v>
      </c>
      <c r="D644" s="2">
        <v>4.7262348673846521E-3</v>
      </c>
      <c r="E644" s="2">
        <v>4.6627943130298144E-3</v>
      </c>
      <c r="G644" s="2">
        <v>4.473085304911E-3</v>
      </c>
      <c r="H644" s="2">
        <v>4.5465122194958E-3</v>
      </c>
      <c r="I644" s="2">
        <v>4.5072103117275997E-3</v>
      </c>
      <c r="J644" s="2">
        <v>4.5257900107657E-3</v>
      </c>
      <c r="K644" s="2">
        <v>4.4673991716853E-3</v>
      </c>
      <c r="L644" s="2">
        <v>4.4702293927427004E-3</v>
      </c>
      <c r="M644" s="2">
        <v>4.6457728825641002E-3</v>
      </c>
      <c r="N644" s="2">
        <v>4.5474613445447998E-3</v>
      </c>
      <c r="O644" s="2">
        <v>4.4544389359015999E-3</v>
      </c>
      <c r="P644" s="2">
        <v>4.4804419943255003E-3</v>
      </c>
      <c r="Q644" s="2">
        <v>4.4792495536288999E-3</v>
      </c>
      <c r="R644" s="2">
        <v>4.4891107812061E-3</v>
      </c>
      <c r="S644" s="2">
        <v>4.4866330300842999E-3</v>
      </c>
      <c r="T644" s="2">
        <v>4.4897590540277001E-3</v>
      </c>
      <c r="U644" s="2">
        <v>4.5412241122216E-3</v>
      </c>
      <c r="V644" s="2">
        <v>4.5689954531669E-3</v>
      </c>
      <c r="W644" s="2">
        <v>4.4085545393633E-3</v>
      </c>
      <c r="X644" s="2">
        <v>4.5974501735748996E-3</v>
      </c>
      <c r="Y644" s="2">
        <v>4.6028700790874998E-3</v>
      </c>
      <c r="Z644" s="2">
        <v>4.6661096097391002E-3</v>
      </c>
      <c r="AA644" s="2">
        <v>4.5698353561368001E-3</v>
      </c>
      <c r="AB644" s="2">
        <v>4.6915204695714002E-3</v>
      </c>
      <c r="AC644" s="2">
        <v>4.5268340292630004E-3</v>
      </c>
      <c r="AD644" s="2">
        <v>4.6377624539589999E-3</v>
      </c>
      <c r="AE644" s="2">
        <v>4.5997025459028999E-3</v>
      </c>
      <c r="AF644" s="2">
        <v>4.6843635920225998E-3</v>
      </c>
      <c r="AG644" s="2">
        <v>4.5425888075554003E-3</v>
      </c>
      <c r="AH644" s="2">
        <v>4.7332474909395003E-3</v>
      </c>
      <c r="AI644" s="2">
        <v>4.5049379929809003E-3</v>
      </c>
      <c r="AJ644" s="2">
        <v>4.4165602623257999E-3</v>
      </c>
      <c r="AK644" s="2">
        <v>4.5485955487312999E-3</v>
      </c>
      <c r="AL644" s="2">
        <v>4.5209844171047002E-3</v>
      </c>
      <c r="AM644" s="2">
        <v>4.4420376412258001E-3</v>
      </c>
      <c r="AN644" s="2">
        <v>4.4908040447184999E-3</v>
      </c>
      <c r="AO644" s="2">
        <v>4.5829514954542003E-3</v>
      </c>
      <c r="AP644" s="2">
        <v>4.6256418149293E-3</v>
      </c>
      <c r="AQ644" s="2">
        <v>4.5261749316566E-3</v>
      </c>
      <c r="AR644" s="2">
        <v>4.5790073593704001E-3</v>
      </c>
      <c r="AS644" s="2">
        <v>4.5022411203361999E-3</v>
      </c>
      <c r="AT644" s="2">
        <v>4.8034205075601997E-3</v>
      </c>
      <c r="AU644" s="2">
        <v>4.6046703969598E-3</v>
      </c>
      <c r="AV644" s="2">
        <v>4.7762163713411998E-3</v>
      </c>
      <c r="AW644" s="2">
        <v>4.5923977703395003E-3</v>
      </c>
      <c r="AX644" s="2">
        <v>4.5833753277806002E-3</v>
      </c>
      <c r="AY644" s="2">
        <v>4.5046442714975999E-3</v>
      </c>
      <c r="AZ644" s="2">
        <v>4.5464530078715001E-3</v>
      </c>
      <c r="BA644" s="2">
        <v>4.5230077544173002E-3</v>
      </c>
      <c r="BB644" s="5">
        <v>4.6258463781545999E-3</v>
      </c>
      <c r="BC644" s="2">
        <v>4.8523561971092997E-3</v>
      </c>
      <c r="BD644" s="2">
        <v>5.1340450722265002E-3</v>
      </c>
      <c r="BE644" s="2">
        <v>5.3475424533424003E-3</v>
      </c>
      <c r="BF644" s="2">
        <v>4.6582270503073E-3</v>
      </c>
      <c r="BG644" s="2">
        <v>4.6128720052132999E-3</v>
      </c>
      <c r="BH644" s="2">
        <v>4.8173488139356003E-3</v>
      </c>
      <c r="BI644" s="2">
        <v>4.7298546018933003E-3</v>
      </c>
      <c r="BJ644" s="2">
        <v>4.6375537533589004E-3</v>
      </c>
      <c r="BK644" s="2">
        <v>4.6995424311214E-3</v>
      </c>
      <c r="BL644" s="2">
        <v>4.7306456004014997E-3</v>
      </c>
      <c r="BM644" s="2">
        <v>4.6985644627142E-3</v>
      </c>
      <c r="BN644" s="2">
        <v>4.6687398120158E-3</v>
      </c>
      <c r="BO644" s="2">
        <v>4.8240543974028003E-3</v>
      </c>
      <c r="BP644" s="2">
        <v>4.5392452212681001E-3</v>
      </c>
      <c r="BQ644" s="2">
        <v>4.5175890859755E-3</v>
      </c>
      <c r="BR644" s="2">
        <v>4.7769055075061002E-3</v>
      </c>
      <c r="BS644" s="2">
        <v>4.6813143023211002E-3</v>
      </c>
      <c r="BT644" s="2">
        <v>4.7127712193205003E-3</v>
      </c>
      <c r="BU644" s="2">
        <v>4.5548626247009002E-3</v>
      </c>
      <c r="BV644" s="2">
        <v>4.5906059334335E-3</v>
      </c>
      <c r="BW644" s="2">
        <v>4.6588781955705996E-3</v>
      </c>
      <c r="BX644" s="2">
        <v>4.6778742826158E-3</v>
      </c>
      <c r="BY644" s="2">
        <v>4.6934775974612998E-3</v>
      </c>
      <c r="BZ644" s="2">
        <v>4.7012961029639002E-3</v>
      </c>
      <c r="CA644" s="2">
        <v>4.5740389764184E-3</v>
      </c>
      <c r="CB644" s="2">
        <v>4.7066773665320003E-3</v>
      </c>
      <c r="CC644" s="2">
        <v>4.6819602249654002E-3</v>
      </c>
      <c r="CD644" s="2">
        <v>4.6040429680783996E-3</v>
      </c>
      <c r="CE644" s="2">
        <v>4.5868278875926E-3</v>
      </c>
      <c r="CF644" s="2">
        <v>4.7796807305652E-3</v>
      </c>
      <c r="CG644" s="2">
        <v>4.9018165351821996E-3</v>
      </c>
      <c r="CH644" s="2">
        <v>4.7380358902952002E-3</v>
      </c>
      <c r="CI644" s="2">
        <v>4.8215141101254997E-3</v>
      </c>
      <c r="CJ644" s="2">
        <v>4.6155322806726998E-3</v>
      </c>
      <c r="CK644" s="2">
        <v>4.8129750172499998E-3</v>
      </c>
      <c r="CL644" s="2">
        <v>4.7515493958284003E-3</v>
      </c>
      <c r="CM644" s="2">
        <v>4.6568312701660997E-3</v>
      </c>
      <c r="CN644" s="2">
        <v>4.8671608289659E-3</v>
      </c>
      <c r="CO644" s="2">
        <v>4.6671464910652003E-3</v>
      </c>
      <c r="CP644" s="2">
        <v>4.5694365597539E-3</v>
      </c>
      <c r="CQ644" s="2">
        <v>4.4410685032364996E-3</v>
      </c>
      <c r="CR644" s="2">
        <v>4.7805442180976999E-3</v>
      </c>
      <c r="CS644" s="2">
        <v>4.8232552481403002E-3</v>
      </c>
      <c r="CT644" s="2">
        <v>4.5444479237706998E-3</v>
      </c>
      <c r="CU644" s="2">
        <v>4.5321505075653001E-3</v>
      </c>
      <c r="CV644" s="2">
        <v>4.8096166974728998E-3</v>
      </c>
      <c r="CW644" s="2">
        <v>4.5959222798868E-3</v>
      </c>
      <c r="CX644" s="2">
        <v>4.6817824836324004E-3</v>
      </c>
      <c r="CY644" s="2">
        <v>4.7008174830764004E-3</v>
      </c>
      <c r="CZ644" s="2">
        <v>4.5910174430405003E-3</v>
      </c>
      <c r="DA644" s="2">
        <v>4.6225986546628E-3</v>
      </c>
      <c r="DB644" s="2">
        <v>4.6735875938029E-3</v>
      </c>
      <c r="DC644" s="2">
        <v>4.7042453785358998E-3</v>
      </c>
      <c r="DD644" s="2">
        <v>4.5495861049384004E-3</v>
      </c>
      <c r="DE644" s="2">
        <v>4.8410223053866001E-3</v>
      </c>
      <c r="DF644" s="2">
        <v>4.7997753728654001E-3</v>
      </c>
      <c r="DG644" s="2">
        <v>4.9199865082265003E-3</v>
      </c>
      <c r="DH644" s="2">
        <v>4.7294354925391004E-3</v>
      </c>
      <c r="DI644" s="2">
        <v>4.8596731208815002E-3</v>
      </c>
      <c r="DJ644" s="2">
        <v>4.8422111963423997E-3</v>
      </c>
      <c r="DK644" s="2">
        <v>4.8162400315691E-3</v>
      </c>
      <c r="DL644" s="2">
        <v>4.8672436390431E-3</v>
      </c>
      <c r="DM644" s="2">
        <v>4.9334840372000002E-3</v>
      </c>
      <c r="DN644" s="2">
        <v>4.9491097275249996E-3</v>
      </c>
      <c r="DO644" s="2">
        <v>4.6137313609322002E-3</v>
      </c>
      <c r="DP644" s="2">
        <v>4.8032598504986002E-3</v>
      </c>
      <c r="DQ644" s="2">
        <v>4.7105167419371997E-3</v>
      </c>
      <c r="DR644" s="2">
        <v>4.5711879150127999E-3</v>
      </c>
      <c r="DS644" s="2">
        <v>4.7043245314559003E-3</v>
      </c>
      <c r="DT644" s="2">
        <v>4.7003630820613004E-3</v>
      </c>
      <c r="DU644" s="2">
        <v>4.6571168443855001E-3</v>
      </c>
      <c r="DV644" s="2">
        <v>4.6175413964759998E-3</v>
      </c>
      <c r="DW644" s="2">
        <v>4.5837344115058996E-3</v>
      </c>
      <c r="DX644" s="2">
        <v>4.6925810171105E-3</v>
      </c>
      <c r="DY644" s="2">
        <v>4.7053156905077003E-3</v>
      </c>
      <c r="DZ644" s="2">
        <v>4.6213195945425996E-3</v>
      </c>
      <c r="EA644" s="2">
        <v>4.8361604486971002E-3</v>
      </c>
      <c r="EB644" s="2">
        <v>4.7115902495996004E-3</v>
      </c>
      <c r="EC644" s="2">
        <v>5.0465740670958999E-3</v>
      </c>
      <c r="ED644" s="2">
        <v>4.5826731109423003E-3</v>
      </c>
      <c r="EE644" s="2">
        <v>4.7330785806134999E-3</v>
      </c>
      <c r="EF644" s="2">
        <v>4.5630736132398E-3</v>
      </c>
      <c r="EG644" s="2">
        <v>4.5822047296087999E-3</v>
      </c>
      <c r="EH644" s="2">
        <v>4.8008263432615999E-3</v>
      </c>
      <c r="EI644" s="2">
        <v>4.6414496995606002E-3</v>
      </c>
      <c r="EJ644" s="2">
        <v>4.5957779643461998E-3</v>
      </c>
      <c r="EK644" s="2">
        <v>4.6281903593473001E-3</v>
      </c>
      <c r="EL644" s="2">
        <v>4.6277741871623996E-3</v>
      </c>
      <c r="EM644" s="2">
        <v>5.1284675524633002E-3</v>
      </c>
      <c r="EN644" s="2">
        <v>4.8476384717430002E-3</v>
      </c>
      <c r="EO644" s="2">
        <v>4.6531861179851999E-3</v>
      </c>
      <c r="EP644" s="2">
        <v>4.7379961472951001E-3</v>
      </c>
      <c r="EQ644" s="2">
        <v>4.8324019451637E-3</v>
      </c>
      <c r="ER644" s="2">
        <v>4.6623623355626998E-3</v>
      </c>
      <c r="ES644" s="2">
        <v>4.6906997531371E-3</v>
      </c>
      <c r="ET644" s="2">
        <v>4.9483610339976997E-3</v>
      </c>
      <c r="EU644" s="2">
        <v>5.0119618526436004E-3</v>
      </c>
      <c r="EV644" s="2">
        <v>5.1220272936806002E-3</v>
      </c>
      <c r="EW644" s="2">
        <v>4.8437543071391002E-3</v>
      </c>
      <c r="EX644" s="2">
        <v>4.8264829880703998E-3</v>
      </c>
      <c r="EY644" s="2">
        <v>4.8096749837633996E-3</v>
      </c>
      <c r="EZ644" s="2">
        <v>4.6973362892673001E-3</v>
      </c>
      <c r="FA644" s="2">
        <v>4.7293280592536997E-3</v>
      </c>
      <c r="FB644" s="2">
        <v>4.6671702016190001E-3</v>
      </c>
      <c r="FC644" s="2">
        <v>4.5575710569058002E-3</v>
      </c>
      <c r="FD644" s="2">
        <v>4.6820674345180004E-3</v>
      </c>
      <c r="FE644" s="2">
        <v>4.6542343981192001E-3</v>
      </c>
      <c r="FF644" s="7">
        <v>4.5400624562382998E-3</v>
      </c>
      <c r="FG644" s="2">
        <v>4.5657577463282997E-3</v>
      </c>
      <c r="FH644" s="2">
        <v>4.7089388544865E-3</v>
      </c>
      <c r="FI644" s="2">
        <v>4.7245529580514003E-3</v>
      </c>
      <c r="FJ644" s="2">
        <v>4.7258385352500999E-3</v>
      </c>
      <c r="FK644" s="2">
        <v>4.6379222732380997E-3</v>
      </c>
      <c r="FL644" s="2">
        <v>4.6441085419091001E-3</v>
      </c>
      <c r="FM644" s="2">
        <v>4.6192374832790001E-3</v>
      </c>
      <c r="FN644" s="2">
        <v>4.7878874037571998E-3</v>
      </c>
      <c r="FO644" s="2">
        <v>4.6216601451780004E-3</v>
      </c>
      <c r="FP644" s="2">
        <v>4.6871508277561997E-3</v>
      </c>
      <c r="FQ644" s="2">
        <v>4.6430795504912E-3</v>
      </c>
      <c r="FR644" s="2">
        <v>4.5276409093737997E-3</v>
      </c>
      <c r="FS644" s="2">
        <v>4.5369326341402998E-3</v>
      </c>
      <c r="FT644" s="2">
        <v>4.7946501808280003E-3</v>
      </c>
      <c r="FU644" s="2">
        <v>4.8610992777755003E-3</v>
      </c>
      <c r="FV644" s="2">
        <v>4.5360016271081003E-3</v>
      </c>
      <c r="FW644" s="2">
        <v>4.6814666360403996E-3</v>
      </c>
      <c r="FX644" s="2">
        <v>4.5748800796404001E-3</v>
      </c>
      <c r="FY644" s="2">
        <v>4.5247293239733003E-3</v>
      </c>
      <c r="FZ644" s="2">
        <v>4.8660216300536003E-3</v>
      </c>
      <c r="GA644" s="2">
        <v>4.5467258151616003E-3</v>
      </c>
      <c r="GB644" s="2">
        <v>4.7172272796618996E-3</v>
      </c>
      <c r="GC644" s="2">
        <v>4.5455534256283996E-3</v>
      </c>
      <c r="GD644" s="2">
        <v>4.7620119739044996E-3</v>
      </c>
      <c r="GE644" s="2">
        <v>4.8230142381121997E-3</v>
      </c>
      <c r="GF644" s="2">
        <v>4.8387234321778999E-3</v>
      </c>
      <c r="GG644" s="2">
        <v>4.5652536368061001E-3</v>
      </c>
      <c r="GH644" s="2">
        <v>4.5938425140587998E-3</v>
      </c>
      <c r="GI644" s="2">
        <v>4.6033700215990002E-3</v>
      </c>
      <c r="GJ644" s="2">
        <v>4.5341342713589999E-3</v>
      </c>
      <c r="GK644" s="2">
        <v>4.6113235971663004E-3</v>
      </c>
      <c r="GL644" s="2">
        <v>4.8141611990642E-3</v>
      </c>
      <c r="GM644" s="2">
        <v>4.5610404382829001E-3</v>
      </c>
      <c r="GN644" s="2">
        <v>4.5690494753192002E-3</v>
      </c>
      <c r="GO644" s="2">
        <v>4.6475070938596002E-3</v>
      </c>
      <c r="GP644" s="2">
        <v>4.6065007168803003E-3</v>
      </c>
      <c r="GQ644" s="2">
        <v>4.8577354506528997E-3</v>
      </c>
      <c r="GR644" s="2">
        <v>4.7444346096076999E-3</v>
      </c>
      <c r="GS644" s="2">
        <v>4.6666798655461E-3</v>
      </c>
      <c r="GT644" s="2">
        <v>4.6675730715481003E-3</v>
      </c>
      <c r="GU644" s="2">
        <v>4.6601221566662E-3</v>
      </c>
      <c r="GV644" s="2">
        <v>4.6469508516059996E-3</v>
      </c>
      <c r="GW644" s="2">
        <v>4.4757792683132996E-3</v>
      </c>
      <c r="GX644" s="2">
        <v>4.6100689374550001E-3</v>
      </c>
      <c r="GY644" s="2">
        <v>4.5769837883584998E-3</v>
      </c>
      <c r="GZ644" s="2">
        <v>4.5734163129231E-3</v>
      </c>
      <c r="HA644" s="2">
        <v>4.5405060595831003E-3</v>
      </c>
      <c r="HB644" s="2">
        <v>4.7088293856000999E-3</v>
      </c>
      <c r="HC644" s="2">
        <v>4.8409497788325E-3</v>
      </c>
      <c r="HD644" s="2">
        <v>4.6802155331403996E-3</v>
      </c>
      <c r="HE644" s="2">
        <v>4.7268125308310002E-3</v>
      </c>
      <c r="HF644" s="2">
        <v>4.8359145347717002E-3</v>
      </c>
      <c r="HG644" s="2">
        <v>4.4667898324482003E-3</v>
      </c>
      <c r="HH644" s="2">
        <v>4.6748456635239003E-3</v>
      </c>
      <c r="HI644" s="2">
        <v>4.8900838375316004E-3</v>
      </c>
    </row>
    <row r="645" spans="1:217" x14ac:dyDescent="0.2">
      <c r="A645" s="2">
        <v>1160.9447644528821</v>
      </c>
      <c r="B645" s="2">
        <v>7.9938558545708361E-5</v>
      </c>
      <c r="C645" s="2">
        <v>4.4001973324745581E-3</v>
      </c>
      <c r="D645" s="2">
        <v>4.5877693373439594E-3</v>
      </c>
      <c r="E645" s="2">
        <v>4.5087428894708473E-3</v>
      </c>
      <c r="G645" s="2">
        <v>4.3338180933418999E-3</v>
      </c>
      <c r="H645" s="2">
        <v>4.4030130673620004E-3</v>
      </c>
      <c r="I645" s="2">
        <v>4.3541395860619003E-3</v>
      </c>
      <c r="J645" s="2">
        <v>4.3159208117734002E-3</v>
      </c>
      <c r="K645" s="2">
        <v>4.3198388201056998E-3</v>
      </c>
      <c r="L645" s="2">
        <v>4.3334128121435998E-3</v>
      </c>
      <c r="M645" s="2">
        <v>4.4639964776554001E-3</v>
      </c>
      <c r="N645" s="2">
        <v>4.3697862507104E-3</v>
      </c>
      <c r="O645" s="2">
        <v>4.2844039021759E-3</v>
      </c>
      <c r="P645" s="2">
        <v>4.3144490044551998E-3</v>
      </c>
      <c r="Q645" s="2">
        <v>4.3237061413639996E-3</v>
      </c>
      <c r="R645" s="2">
        <v>4.3059983947561003E-3</v>
      </c>
      <c r="S645" s="2">
        <v>4.2979719754512999E-3</v>
      </c>
      <c r="T645" s="2">
        <v>4.3233578461964002E-3</v>
      </c>
      <c r="U645" s="2">
        <v>4.3922586219758003E-3</v>
      </c>
      <c r="V645" s="2">
        <v>4.4180318501646004E-3</v>
      </c>
      <c r="W645" s="2">
        <v>4.2375795740148998E-3</v>
      </c>
      <c r="X645" s="2">
        <v>4.4418382013630001E-3</v>
      </c>
      <c r="Y645" s="2">
        <v>4.4625436430260996E-3</v>
      </c>
      <c r="Z645" s="2">
        <v>4.4950178573659001E-3</v>
      </c>
      <c r="AA645" s="2">
        <v>4.4009252247072996E-3</v>
      </c>
      <c r="AB645" s="2">
        <v>4.5527683677555001E-3</v>
      </c>
      <c r="AC645" s="2">
        <v>4.3528191089705999E-3</v>
      </c>
      <c r="AD645" s="2">
        <v>4.4643565563229001E-3</v>
      </c>
      <c r="AE645" s="2">
        <v>4.4382247349963998E-3</v>
      </c>
      <c r="AF645" s="2">
        <v>4.5386623767067003E-3</v>
      </c>
      <c r="AG645" s="2">
        <v>4.3982348951137002E-3</v>
      </c>
      <c r="AH645" s="2">
        <v>4.5595242601917003E-3</v>
      </c>
      <c r="AI645" s="2">
        <v>4.3321375453850997E-3</v>
      </c>
      <c r="AJ645" s="2">
        <v>4.2488963182834997E-3</v>
      </c>
      <c r="AK645" s="2">
        <v>4.3643072692299001E-3</v>
      </c>
      <c r="AL645" s="2">
        <v>4.3566617782648002E-3</v>
      </c>
      <c r="AM645" s="2">
        <v>4.2871583979428004E-3</v>
      </c>
      <c r="AN645" s="2">
        <v>4.3648491425853E-3</v>
      </c>
      <c r="AO645" s="2">
        <v>4.4351075979598004E-3</v>
      </c>
      <c r="AP645" s="2">
        <v>4.5048807512797001E-3</v>
      </c>
      <c r="AQ645" s="2">
        <v>4.3540413446821E-3</v>
      </c>
      <c r="AR645" s="2">
        <v>4.4399071799565999E-3</v>
      </c>
      <c r="AS645" s="2">
        <v>4.3689074408516E-3</v>
      </c>
      <c r="AT645" s="2">
        <v>4.7133094536706997E-3</v>
      </c>
      <c r="AU645" s="2">
        <v>4.4319679705790002E-3</v>
      </c>
      <c r="AV645" s="2">
        <v>4.6239847991489998E-3</v>
      </c>
      <c r="AW645" s="2">
        <v>4.4863552144370003E-3</v>
      </c>
      <c r="AX645" s="2">
        <v>4.4206480570392996E-3</v>
      </c>
      <c r="AY645" s="2">
        <v>4.3566659478280001E-3</v>
      </c>
      <c r="AZ645" s="2">
        <v>4.3904618982354999E-3</v>
      </c>
      <c r="BA645" s="2">
        <v>4.3287999268948E-3</v>
      </c>
      <c r="BB645" s="5">
        <v>4.5038254682960004E-3</v>
      </c>
      <c r="BC645" s="2">
        <v>4.6867656614126996E-3</v>
      </c>
      <c r="BD645" s="2">
        <v>4.9667151924326003E-3</v>
      </c>
      <c r="BE645" s="2">
        <v>5.1723560058975996E-3</v>
      </c>
      <c r="BF645" s="2">
        <v>4.537359035233E-3</v>
      </c>
      <c r="BG645" s="2">
        <v>4.4591227891715001E-3</v>
      </c>
      <c r="BH645" s="2">
        <v>4.7081746677075003E-3</v>
      </c>
      <c r="BI645" s="2">
        <v>4.6294443932765996E-3</v>
      </c>
      <c r="BJ645" s="2">
        <v>4.5726661079582998E-3</v>
      </c>
      <c r="BK645" s="2">
        <v>4.5686726802871003E-3</v>
      </c>
      <c r="BL645" s="2">
        <v>4.6032834485656001E-3</v>
      </c>
      <c r="BM645" s="2">
        <v>4.5743078356908001E-3</v>
      </c>
      <c r="BN645" s="2">
        <v>4.5399147356650002E-3</v>
      </c>
      <c r="BO645" s="2">
        <v>4.6726055817567997E-3</v>
      </c>
      <c r="BP645" s="2">
        <v>4.4154722340870997E-3</v>
      </c>
      <c r="BQ645" s="2">
        <v>4.3924808455628999E-3</v>
      </c>
      <c r="BR645" s="2">
        <v>4.6396074172751003E-3</v>
      </c>
      <c r="BS645" s="2">
        <v>4.5283494469448996E-3</v>
      </c>
      <c r="BT645" s="2">
        <v>4.5803586142035002E-3</v>
      </c>
      <c r="BU645" s="2">
        <v>4.4251219565079004E-3</v>
      </c>
      <c r="BV645" s="2">
        <v>4.4487887034057004E-3</v>
      </c>
      <c r="BW645" s="2">
        <v>4.5334286250197997E-3</v>
      </c>
      <c r="BX645" s="2">
        <v>4.5456047019328E-3</v>
      </c>
      <c r="BY645" s="2">
        <v>4.5510706415152003E-3</v>
      </c>
      <c r="BZ645" s="2">
        <v>4.5819323344288999E-3</v>
      </c>
      <c r="CA645" s="2">
        <v>4.4235790511727999E-3</v>
      </c>
      <c r="CB645" s="2">
        <v>4.5486580911645001E-3</v>
      </c>
      <c r="CC645" s="2">
        <v>4.5606329624333997E-3</v>
      </c>
      <c r="CD645" s="2">
        <v>4.4653115177604999E-3</v>
      </c>
      <c r="CE645" s="2">
        <v>4.4178534116510997E-3</v>
      </c>
      <c r="CF645" s="2">
        <v>4.6270112114305002E-3</v>
      </c>
      <c r="CG645" s="2">
        <v>4.7773203368962998E-3</v>
      </c>
      <c r="CH645" s="2">
        <v>4.6044529916343998E-3</v>
      </c>
      <c r="CI645" s="2">
        <v>4.6879693605191E-3</v>
      </c>
      <c r="CJ645" s="2">
        <v>4.4605553945339998E-3</v>
      </c>
      <c r="CK645" s="2">
        <v>4.6536056006650003E-3</v>
      </c>
      <c r="CL645" s="2">
        <v>4.6044152843893998E-3</v>
      </c>
      <c r="CM645" s="2">
        <v>4.5009911575702001E-3</v>
      </c>
      <c r="CN645" s="2">
        <v>4.8003161156307001E-3</v>
      </c>
      <c r="CO645" s="2">
        <v>4.5411688376252E-3</v>
      </c>
      <c r="CP645" s="2">
        <v>4.4520902205896998E-3</v>
      </c>
      <c r="CQ645" s="2">
        <v>4.2936544788114003E-3</v>
      </c>
      <c r="CR645" s="2">
        <v>4.6382508691326001E-3</v>
      </c>
      <c r="CS645" s="2">
        <v>4.7097395340064E-3</v>
      </c>
      <c r="CT645" s="2">
        <v>4.3920742832596997E-3</v>
      </c>
      <c r="CU645" s="2">
        <v>4.4100047557295999E-3</v>
      </c>
      <c r="CV645" s="2">
        <v>4.7117933953099E-3</v>
      </c>
      <c r="CW645" s="2">
        <v>4.5105257339958004E-3</v>
      </c>
      <c r="CX645" s="2">
        <v>4.5526353201437997E-3</v>
      </c>
      <c r="CY645" s="2">
        <v>4.5527885987748998E-3</v>
      </c>
      <c r="CZ645" s="2">
        <v>4.4190640031256997E-3</v>
      </c>
      <c r="DA645" s="2">
        <v>4.4711169159043999E-3</v>
      </c>
      <c r="DB645" s="2">
        <v>4.5081119888478998E-3</v>
      </c>
      <c r="DC645" s="2">
        <v>4.5868019854240997E-3</v>
      </c>
      <c r="DD645" s="2">
        <v>4.4093945719889003E-3</v>
      </c>
      <c r="DE645" s="2">
        <v>4.7115022670526996E-3</v>
      </c>
      <c r="DF645" s="2">
        <v>4.6791240566457998E-3</v>
      </c>
      <c r="DG645" s="2">
        <v>4.7959819092250004E-3</v>
      </c>
      <c r="DH645" s="2">
        <v>4.6749189671925996E-3</v>
      </c>
      <c r="DI645" s="2">
        <v>4.7568181171678001E-3</v>
      </c>
      <c r="DJ645" s="2">
        <v>4.7132797761335003E-3</v>
      </c>
      <c r="DK645" s="2">
        <v>4.6866679321150998E-3</v>
      </c>
      <c r="DL645" s="2">
        <v>4.7296845274002004E-3</v>
      </c>
      <c r="DM645" s="2">
        <v>4.7893583970832999E-3</v>
      </c>
      <c r="DN645" s="2">
        <v>4.8059314868765003E-3</v>
      </c>
      <c r="DO645" s="2">
        <v>4.4809905598234001E-3</v>
      </c>
      <c r="DP645" s="2">
        <v>4.7101092516449996E-3</v>
      </c>
      <c r="DQ645" s="2">
        <v>4.5541529130225002E-3</v>
      </c>
      <c r="DR645" s="2">
        <v>4.3850999818648003E-3</v>
      </c>
      <c r="DS645" s="2">
        <v>4.5523227471609999E-3</v>
      </c>
      <c r="DT645" s="2">
        <v>4.5519089606373998E-3</v>
      </c>
      <c r="DU645" s="2">
        <v>4.5031929285142E-3</v>
      </c>
      <c r="DV645" s="2">
        <v>4.4699718947560996E-3</v>
      </c>
      <c r="DW645" s="2">
        <v>4.4133300719255003E-3</v>
      </c>
      <c r="DX645" s="2">
        <v>4.5340223681926998E-3</v>
      </c>
      <c r="DY645" s="2">
        <v>4.5759625622155999E-3</v>
      </c>
      <c r="DZ645" s="2">
        <v>4.4719525087156004E-3</v>
      </c>
      <c r="EA645" s="2">
        <v>4.7165544878447997E-3</v>
      </c>
      <c r="EB645" s="2">
        <v>4.5686185147768999E-3</v>
      </c>
      <c r="EC645" s="2">
        <v>4.9004881131601997E-3</v>
      </c>
      <c r="ED645" s="2">
        <v>4.4821379616512003E-3</v>
      </c>
      <c r="EE645" s="2">
        <v>4.6020194279934E-3</v>
      </c>
      <c r="EF645" s="2">
        <v>4.451391076656E-3</v>
      </c>
      <c r="EG645" s="2">
        <v>4.4341290109680001E-3</v>
      </c>
      <c r="EH645" s="2">
        <v>4.6615576268445001E-3</v>
      </c>
      <c r="EI645" s="2">
        <v>4.5000552905760998E-3</v>
      </c>
      <c r="EJ645" s="2">
        <v>4.4455517259150996E-3</v>
      </c>
      <c r="EK645" s="2">
        <v>4.4907048813618003E-3</v>
      </c>
      <c r="EL645" s="2">
        <v>4.4701525332341997E-3</v>
      </c>
      <c r="EM645" s="2">
        <v>4.9973680646581004E-3</v>
      </c>
      <c r="EN645" s="2">
        <v>4.6811401095969004E-3</v>
      </c>
      <c r="EO645" s="2">
        <v>4.4889461764976001E-3</v>
      </c>
      <c r="EP645" s="2">
        <v>4.5846832040216997E-3</v>
      </c>
      <c r="EQ645" s="2">
        <v>4.7170640732450003E-3</v>
      </c>
      <c r="ER645" s="2">
        <v>4.5128016145325996E-3</v>
      </c>
      <c r="ES645" s="2">
        <v>4.5407025225313001E-3</v>
      </c>
      <c r="ET645" s="2">
        <v>4.7694865265602996E-3</v>
      </c>
      <c r="EU645" s="2">
        <v>4.8345297578628E-3</v>
      </c>
      <c r="EV645" s="2">
        <v>4.9494563674756997E-3</v>
      </c>
      <c r="EW645" s="2">
        <v>4.7054223309609001E-3</v>
      </c>
      <c r="EX645" s="2">
        <v>4.7050933864201004E-3</v>
      </c>
      <c r="EY645" s="2">
        <v>4.6604533614326002E-3</v>
      </c>
      <c r="EZ645" s="2">
        <v>4.5457393592125998E-3</v>
      </c>
      <c r="FA645" s="2">
        <v>4.5977315093689002E-3</v>
      </c>
      <c r="FB645" s="2">
        <v>4.5083993366339999E-3</v>
      </c>
      <c r="FC645" s="2">
        <v>4.3837713245320998E-3</v>
      </c>
      <c r="FD645" s="2">
        <v>4.5007340595936999E-3</v>
      </c>
      <c r="FE645" s="2">
        <v>4.510187647647E-3</v>
      </c>
      <c r="FF645" s="7">
        <v>4.3902412279543997E-3</v>
      </c>
      <c r="FG645" s="2">
        <v>4.4188869814420001E-3</v>
      </c>
      <c r="FH645" s="2">
        <v>4.5454099960273997E-3</v>
      </c>
      <c r="FI645" s="2">
        <v>4.5642681269088001E-3</v>
      </c>
      <c r="FJ645" s="2">
        <v>4.5595051163963996E-3</v>
      </c>
      <c r="FK645" s="2">
        <v>4.4894070905265003E-3</v>
      </c>
      <c r="FL645" s="2">
        <v>4.4665018539758999E-3</v>
      </c>
      <c r="FM645" s="2">
        <v>4.4641083609871001E-3</v>
      </c>
      <c r="FN645" s="2">
        <v>4.6686879776137004E-3</v>
      </c>
      <c r="FO645" s="2">
        <v>4.4783606945221002E-3</v>
      </c>
      <c r="FP645" s="2">
        <v>4.5346358509911E-3</v>
      </c>
      <c r="FQ645" s="2">
        <v>4.4934823250184002E-3</v>
      </c>
      <c r="FR645" s="2">
        <v>4.3638038807617997E-3</v>
      </c>
      <c r="FS645" s="2">
        <v>4.3924222483679E-3</v>
      </c>
      <c r="FT645" s="2">
        <v>4.6505262281013003E-3</v>
      </c>
      <c r="FU645" s="2">
        <v>4.7228666865500998E-3</v>
      </c>
      <c r="FV645" s="2">
        <v>4.3459113663390997E-3</v>
      </c>
      <c r="FW645" s="2">
        <v>4.5586961366750004E-3</v>
      </c>
      <c r="FX645" s="2">
        <v>4.4432525166351999E-3</v>
      </c>
      <c r="FY645" s="2">
        <v>4.3681047184631998E-3</v>
      </c>
      <c r="FZ645" s="2">
        <v>4.7256890240170999E-3</v>
      </c>
      <c r="GA645" s="2">
        <v>4.3704845089165998E-3</v>
      </c>
      <c r="GB645" s="2">
        <v>4.5490692550338996E-3</v>
      </c>
      <c r="GC645" s="2">
        <v>4.3676200363949001E-3</v>
      </c>
      <c r="GD645" s="2">
        <v>4.6337250289324996E-3</v>
      </c>
      <c r="GE645" s="2">
        <v>4.6745111729495003E-3</v>
      </c>
      <c r="GF645" s="2">
        <v>4.7071352011297998E-3</v>
      </c>
      <c r="GG645" s="2">
        <v>4.4030224749211002E-3</v>
      </c>
      <c r="GH645" s="2">
        <v>4.4380677479626002E-3</v>
      </c>
      <c r="GI645" s="2">
        <v>4.4706223874539999E-3</v>
      </c>
      <c r="GJ645" s="2">
        <v>4.3814441487965003E-3</v>
      </c>
      <c r="GK645" s="2">
        <v>4.4705703969373E-3</v>
      </c>
      <c r="GL645" s="2">
        <v>4.6489781347092002E-3</v>
      </c>
      <c r="GM645" s="2">
        <v>4.3987625567031997E-3</v>
      </c>
      <c r="GN645" s="2">
        <v>4.4163179987002999E-3</v>
      </c>
      <c r="GO645" s="2">
        <v>4.4783135573652003E-3</v>
      </c>
      <c r="GP645" s="2">
        <v>4.4661074202315002E-3</v>
      </c>
      <c r="GQ645" s="2">
        <v>4.6599306794260003E-3</v>
      </c>
      <c r="GR645" s="2">
        <v>4.5718157056083E-3</v>
      </c>
      <c r="GS645" s="2">
        <v>4.5260048266373004E-3</v>
      </c>
      <c r="GT645" s="2">
        <v>4.5151851321571001E-3</v>
      </c>
      <c r="GU645" s="2">
        <v>4.5020819093872996E-3</v>
      </c>
      <c r="GV645" s="2">
        <v>4.4779287760775E-3</v>
      </c>
      <c r="GW645" s="2">
        <v>4.3110560258236997E-3</v>
      </c>
      <c r="GX645" s="2">
        <v>4.4573991628917E-3</v>
      </c>
      <c r="GY645" s="2">
        <v>4.4080698057972004E-3</v>
      </c>
      <c r="GZ645" s="2">
        <v>4.3947974311151E-3</v>
      </c>
      <c r="HA645" s="2">
        <v>4.3863541541012E-3</v>
      </c>
      <c r="HB645" s="2">
        <v>4.5719741955695999E-3</v>
      </c>
      <c r="HC645" s="2">
        <v>4.7168110172864002E-3</v>
      </c>
      <c r="HD645" s="2">
        <v>4.5156628066836003E-3</v>
      </c>
      <c r="HE645" s="2">
        <v>4.6117351634629997E-3</v>
      </c>
      <c r="HF645" s="2">
        <v>4.6578409634522996E-3</v>
      </c>
      <c r="HG645" s="2">
        <v>4.3028253491572003E-3</v>
      </c>
      <c r="HH645" s="2">
        <v>4.5253984931273999E-3</v>
      </c>
      <c r="HI645" s="2">
        <v>4.7387081156765E-3</v>
      </c>
    </row>
    <row r="646" spans="1:217" x14ac:dyDescent="0.2">
      <c r="A646" s="2">
        <v>1159.016284777711</v>
      </c>
      <c r="B646" s="2">
        <v>1.700621362774599E-4</v>
      </c>
      <c r="C646" s="2">
        <v>4.2464725478659838E-3</v>
      </c>
      <c r="D646" s="2">
        <v>4.4481246728562528E-3</v>
      </c>
      <c r="E646" s="2">
        <v>4.3529684258398951E-3</v>
      </c>
      <c r="G646" s="2">
        <v>4.1899620214832997E-3</v>
      </c>
      <c r="H646" s="2">
        <v>4.2584281529133997E-3</v>
      </c>
      <c r="I646" s="2">
        <v>4.2039185340009E-3</v>
      </c>
      <c r="J646" s="2">
        <v>4.1142080525335004E-3</v>
      </c>
      <c r="K646" s="2">
        <v>4.1698031199121997E-3</v>
      </c>
      <c r="L646" s="2">
        <v>4.1961351941571003E-3</v>
      </c>
      <c r="M646" s="2">
        <v>4.2929093312800001E-3</v>
      </c>
      <c r="N646" s="2">
        <v>4.2009511428474002E-3</v>
      </c>
      <c r="O646" s="2">
        <v>4.1216377495155001E-3</v>
      </c>
      <c r="P646" s="2">
        <v>4.1580992139761998E-3</v>
      </c>
      <c r="Q646" s="2">
        <v>4.1735048452037002E-3</v>
      </c>
      <c r="R646" s="2">
        <v>4.1307676654422001E-3</v>
      </c>
      <c r="S646" s="2">
        <v>4.1183919519847999E-3</v>
      </c>
      <c r="T646" s="2">
        <v>4.1629008350368996E-3</v>
      </c>
      <c r="U646" s="2">
        <v>4.2456935868119003E-3</v>
      </c>
      <c r="V646" s="2">
        <v>4.2692305271221E-3</v>
      </c>
      <c r="W646" s="2">
        <v>4.0777030993270997E-3</v>
      </c>
      <c r="X646" s="2">
        <v>4.2853012836808002E-3</v>
      </c>
      <c r="Y646" s="2">
        <v>4.3214549058166003E-3</v>
      </c>
      <c r="Z646" s="2">
        <v>4.3292902055671999E-3</v>
      </c>
      <c r="AA646" s="2">
        <v>4.2407168319676999E-3</v>
      </c>
      <c r="AB646" s="2">
        <v>4.4142063684250998E-3</v>
      </c>
      <c r="AC646" s="2">
        <v>4.1844695551820996E-3</v>
      </c>
      <c r="AD646" s="2">
        <v>4.2997225673372004E-3</v>
      </c>
      <c r="AE646" s="2">
        <v>4.2851593074557997E-3</v>
      </c>
      <c r="AF646" s="2">
        <v>4.3884521540613003E-3</v>
      </c>
      <c r="AG646" s="2">
        <v>4.2567919754129E-3</v>
      </c>
      <c r="AH646" s="2">
        <v>4.3926924420996999E-3</v>
      </c>
      <c r="AI646" s="2">
        <v>4.1638660559722004E-3</v>
      </c>
      <c r="AJ646" s="2">
        <v>4.0899896182503004E-3</v>
      </c>
      <c r="AK646" s="2">
        <v>4.1849103815824002E-3</v>
      </c>
      <c r="AL646" s="2">
        <v>4.1960080008074004E-3</v>
      </c>
      <c r="AM646" s="2">
        <v>4.1336381021591997E-3</v>
      </c>
      <c r="AN646" s="2">
        <v>4.2371382631597003E-3</v>
      </c>
      <c r="AO646" s="2">
        <v>4.2879062991031999E-3</v>
      </c>
      <c r="AP646" s="2">
        <v>4.3727346586871002E-3</v>
      </c>
      <c r="AQ646" s="2">
        <v>4.1860791306374996E-3</v>
      </c>
      <c r="AR646" s="2">
        <v>4.3012922452825997E-3</v>
      </c>
      <c r="AS646" s="2">
        <v>4.2342210716451003E-3</v>
      </c>
      <c r="AT646" s="2">
        <v>4.6098768735624998E-3</v>
      </c>
      <c r="AU646" s="2">
        <v>4.2667372179923998E-3</v>
      </c>
      <c r="AV646" s="2">
        <v>4.4675604760769996E-3</v>
      </c>
      <c r="AW646" s="2">
        <v>4.3722904856507002E-3</v>
      </c>
      <c r="AX646" s="2">
        <v>4.2653283388542004E-3</v>
      </c>
      <c r="AY646" s="2">
        <v>4.2196419614972001E-3</v>
      </c>
      <c r="AZ646" s="2">
        <v>4.2370602897047003E-3</v>
      </c>
      <c r="BA646" s="2">
        <v>4.1468597441245997E-3</v>
      </c>
      <c r="BB646" s="5">
        <v>4.3750404622625999E-3</v>
      </c>
      <c r="BC646" s="2">
        <v>4.5223382378745004E-3</v>
      </c>
      <c r="BD646" s="2">
        <v>4.7968440913583998E-3</v>
      </c>
      <c r="BE646" s="2">
        <v>4.9907828881026999E-3</v>
      </c>
      <c r="BF646" s="2">
        <v>4.4148723836928E-3</v>
      </c>
      <c r="BG646" s="2">
        <v>4.3075007051001004E-3</v>
      </c>
      <c r="BH646" s="2">
        <v>4.6010687647843997E-3</v>
      </c>
      <c r="BI646" s="2">
        <v>4.5230747500737004E-3</v>
      </c>
      <c r="BJ646" s="2">
        <v>4.4858552387045001E-3</v>
      </c>
      <c r="BK646" s="2">
        <v>4.4371102765069998E-3</v>
      </c>
      <c r="BL646" s="2">
        <v>4.4670344077635997E-3</v>
      </c>
      <c r="BM646" s="2">
        <v>4.4497353130851002E-3</v>
      </c>
      <c r="BN646" s="2">
        <v>4.4109140086989003E-3</v>
      </c>
      <c r="BO646" s="2">
        <v>4.5257804577864E-3</v>
      </c>
      <c r="BP646" s="2">
        <v>4.2862023105736001E-3</v>
      </c>
      <c r="BQ646" s="2">
        <v>4.2658020927635E-3</v>
      </c>
      <c r="BR646" s="2">
        <v>4.5037989982123997E-3</v>
      </c>
      <c r="BS646" s="2">
        <v>4.3847798955471999E-3</v>
      </c>
      <c r="BT646" s="2">
        <v>4.4470423318225998E-3</v>
      </c>
      <c r="BU646" s="2">
        <v>4.2905405885145997E-3</v>
      </c>
      <c r="BV646" s="2">
        <v>4.3102685723356996E-3</v>
      </c>
      <c r="BW646" s="2">
        <v>4.4009475635307998E-3</v>
      </c>
      <c r="BX646" s="2">
        <v>4.4179147855634001E-3</v>
      </c>
      <c r="BY646" s="2">
        <v>4.4150944341333999E-3</v>
      </c>
      <c r="BZ646" s="2">
        <v>4.4643652832953001E-3</v>
      </c>
      <c r="CA646" s="2">
        <v>4.2785702911861002E-3</v>
      </c>
      <c r="CB646" s="2">
        <v>4.3944291792816998E-3</v>
      </c>
      <c r="CC646" s="2">
        <v>4.4428973055816003E-3</v>
      </c>
      <c r="CD646" s="2">
        <v>4.3269705555139997E-3</v>
      </c>
      <c r="CE646" s="2">
        <v>4.2564322322129998E-3</v>
      </c>
      <c r="CF646" s="2">
        <v>4.4805117173130999E-3</v>
      </c>
      <c r="CG646" s="2">
        <v>4.6453441972062999E-3</v>
      </c>
      <c r="CH646" s="2">
        <v>4.464692633029E-3</v>
      </c>
      <c r="CI646" s="2">
        <v>4.5481419613553004E-3</v>
      </c>
      <c r="CJ646" s="2">
        <v>4.3076063745663999E-3</v>
      </c>
      <c r="CK646" s="2">
        <v>4.4871251790785001E-3</v>
      </c>
      <c r="CL646" s="2">
        <v>4.4582960787405996E-3</v>
      </c>
      <c r="CM646" s="2">
        <v>4.3436169369444003E-3</v>
      </c>
      <c r="CN646" s="2">
        <v>4.7165369527084004E-3</v>
      </c>
      <c r="CO646" s="2">
        <v>4.4074725385146998E-3</v>
      </c>
      <c r="CP646" s="2">
        <v>4.3283964340885004E-3</v>
      </c>
      <c r="CQ646" s="2">
        <v>4.1443862660861999E-3</v>
      </c>
      <c r="CR646" s="2">
        <v>4.4895128592562002E-3</v>
      </c>
      <c r="CS646" s="2">
        <v>4.5861158029503E-3</v>
      </c>
      <c r="CT646" s="2">
        <v>4.2377592344421998E-3</v>
      </c>
      <c r="CU646" s="2">
        <v>4.2829136595308997E-3</v>
      </c>
      <c r="CV646" s="2">
        <v>4.6042362109759002E-3</v>
      </c>
      <c r="CW646" s="2">
        <v>4.4105890171177E-3</v>
      </c>
      <c r="CX646" s="2">
        <v>4.4153284746163996E-3</v>
      </c>
      <c r="CY646" s="2">
        <v>4.4081741237547E-3</v>
      </c>
      <c r="CZ646" s="2">
        <v>4.2511287009192001E-3</v>
      </c>
      <c r="DA646" s="2">
        <v>4.3290665834597002E-3</v>
      </c>
      <c r="DB646" s="2">
        <v>4.3562838815504002E-3</v>
      </c>
      <c r="DC646" s="2">
        <v>4.4728066107241997E-3</v>
      </c>
      <c r="DD646" s="2">
        <v>4.2669504308627997E-3</v>
      </c>
      <c r="DE646" s="2">
        <v>4.5714683145780003E-3</v>
      </c>
      <c r="DF646" s="2">
        <v>4.5539314164665E-3</v>
      </c>
      <c r="DG646" s="2">
        <v>4.6675154205848999E-3</v>
      </c>
      <c r="DH646" s="2">
        <v>4.6018483253546004E-3</v>
      </c>
      <c r="DI646" s="2">
        <v>4.6479555529060999E-3</v>
      </c>
      <c r="DJ646" s="2">
        <v>4.5795358304151004E-3</v>
      </c>
      <c r="DK646" s="2">
        <v>4.5505291687678003E-3</v>
      </c>
      <c r="DL646" s="2">
        <v>4.5899365968312998E-3</v>
      </c>
      <c r="DM646" s="2">
        <v>4.6349996953035004E-3</v>
      </c>
      <c r="DN646" s="2">
        <v>4.6524491409658999E-3</v>
      </c>
      <c r="DO646" s="2">
        <v>4.3479569816044002E-3</v>
      </c>
      <c r="DP646" s="2">
        <v>4.6144042317497998E-3</v>
      </c>
      <c r="DQ646" s="2">
        <v>4.3950219292519001E-3</v>
      </c>
      <c r="DR646" s="2">
        <v>4.2044983928006003E-3</v>
      </c>
      <c r="DS646" s="2">
        <v>4.3996804814661998E-3</v>
      </c>
      <c r="DT646" s="2">
        <v>4.4076673997189997E-3</v>
      </c>
      <c r="DU646" s="2">
        <v>4.3518782703477997E-3</v>
      </c>
      <c r="DV646" s="2">
        <v>4.3250840563586997E-3</v>
      </c>
      <c r="DW646" s="2">
        <v>4.2445040433243004E-3</v>
      </c>
      <c r="DX646" s="2">
        <v>4.3783240114058002E-3</v>
      </c>
      <c r="DY646" s="2">
        <v>4.4459891547158998E-3</v>
      </c>
      <c r="DZ646" s="2">
        <v>4.3285284025734996E-3</v>
      </c>
      <c r="EA646" s="2">
        <v>4.5855833094021999E-3</v>
      </c>
      <c r="EB646" s="2">
        <v>4.4213110154546001E-3</v>
      </c>
      <c r="EC646" s="2">
        <v>4.7476454987306002E-3</v>
      </c>
      <c r="ED646" s="2">
        <v>4.3714020267905003E-3</v>
      </c>
      <c r="EE646" s="2">
        <v>4.4718133825613002E-3</v>
      </c>
      <c r="EF646" s="2">
        <v>4.3378629265605996E-3</v>
      </c>
      <c r="EG646" s="2">
        <v>4.2829723595176998E-3</v>
      </c>
      <c r="EH646" s="2">
        <v>4.5124345292393E-3</v>
      </c>
      <c r="EI646" s="2">
        <v>4.3654178460650001E-3</v>
      </c>
      <c r="EJ646" s="2">
        <v>4.3030808844407003E-3</v>
      </c>
      <c r="EK646" s="2">
        <v>4.3608643199521003E-3</v>
      </c>
      <c r="EL646" s="2">
        <v>4.3197789191078001E-3</v>
      </c>
      <c r="EM646" s="2">
        <v>4.8619087698662999E-3</v>
      </c>
      <c r="EN646" s="2">
        <v>4.5134080824516002E-3</v>
      </c>
      <c r="EO646" s="2">
        <v>4.3350412105616996E-3</v>
      </c>
      <c r="EP646" s="2">
        <v>4.4382275089019001E-3</v>
      </c>
      <c r="EQ646" s="2">
        <v>4.5982837032122002E-3</v>
      </c>
      <c r="ER646" s="2">
        <v>4.3690712285286998E-3</v>
      </c>
      <c r="ES646" s="2">
        <v>4.3981852640443001E-3</v>
      </c>
      <c r="ET646" s="2">
        <v>4.5930615078289003E-3</v>
      </c>
      <c r="EU646" s="2">
        <v>4.6531400351210997E-3</v>
      </c>
      <c r="EV646" s="2">
        <v>4.7749123842423004E-3</v>
      </c>
      <c r="EW646" s="2">
        <v>4.5600278885676998E-3</v>
      </c>
      <c r="EX646" s="2">
        <v>4.5762716383727E-3</v>
      </c>
      <c r="EY646" s="2">
        <v>4.5122317976826996E-3</v>
      </c>
      <c r="EZ646" s="2">
        <v>4.3931410164243E-3</v>
      </c>
      <c r="FA646" s="2">
        <v>4.4667626473451003E-3</v>
      </c>
      <c r="FB646" s="2">
        <v>4.3576964545959003E-3</v>
      </c>
      <c r="FC646" s="2">
        <v>4.2202053136351997E-3</v>
      </c>
      <c r="FD646" s="2">
        <v>4.3299814008979001E-3</v>
      </c>
      <c r="FE646" s="2">
        <v>4.3666112447167003E-3</v>
      </c>
      <c r="FF646" s="7">
        <v>4.2434609327711001E-3</v>
      </c>
      <c r="FG646" s="2">
        <v>4.2745708070817999E-3</v>
      </c>
      <c r="FH646" s="2">
        <v>4.3797648890417998E-3</v>
      </c>
      <c r="FI646" s="2">
        <v>4.3998055777836002E-3</v>
      </c>
      <c r="FJ646" s="2">
        <v>4.3911223655327004E-3</v>
      </c>
      <c r="FK646" s="2">
        <v>4.3353232458330001E-3</v>
      </c>
      <c r="FL646" s="2">
        <v>4.2852281766988997E-3</v>
      </c>
      <c r="FM646" s="2">
        <v>4.3065785797099998E-3</v>
      </c>
      <c r="FN646" s="2">
        <v>4.5458245988986004E-3</v>
      </c>
      <c r="FO646" s="2">
        <v>4.3389268721066004E-3</v>
      </c>
      <c r="FP646" s="2">
        <v>4.3833762272441996E-3</v>
      </c>
      <c r="FQ646" s="2">
        <v>4.3449612975736997E-3</v>
      </c>
      <c r="FR646" s="2">
        <v>4.2058721186492001E-3</v>
      </c>
      <c r="FS646" s="2">
        <v>4.2392062367703999E-3</v>
      </c>
      <c r="FT646" s="2">
        <v>4.5029128615589999E-3</v>
      </c>
      <c r="FU646" s="2">
        <v>4.5713268557432997E-3</v>
      </c>
      <c r="FV646" s="2">
        <v>4.1654546907905999E-3</v>
      </c>
      <c r="FW646" s="2">
        <v>4.4124468595439998E-3</v>
      </c>
      <c r="FX646" s="2">
        <v>4.3060178346986996E-3</v>
      </c>
      <c r="FY646" s="2">
        <v>4.2122043886644997E-3</v>
      </c>
      <c r="FZ646" s="2">
        <v>4.5722912412781997E-3</v>
      </c>
      <c r="GA646" s="2">
        <v>4.1949964132497004E-3</v>
      </c>
      <c r="GB646" s="2">
        <v>4.3802395860351997E-3</v>
      </c>
      <c r="GC646" s="2">
        <v>4.1907808905852001E-3</v>
      </c>
      <c r="GD646" s="2">
        <v>4.5071177596889E-3</v>
      </c>
      <c r="GE646" s="2">
        <v>4.516190269649E-3</v>
      </c>
      <c r="GF646" s="2">
        <v>4.5666635732181998E-3</v>
      </c>
      <c r="GG646" s="2">
        <v>4.2434769190025003E-3</v>
      </c>
      <c r="GH646" s="2">
        <v>4.2811305265089E-3</v>
      </c>
      <c r="GI646" s="2">
        <v>4.3331140309186E-3</v>
      </c>
      <c r="GJ646" s="2">
        <v>4.2231811627836003E-3</v>
      </c>
      <c r="GK646" s="2">
        <v>4.3219793491890996E-3</v>
      </c>
      <c r="GL646" s="2">
        <v>4.4815953164040996E-3</v>
      </c>
      <c r="GM646" s="2">
        <v>4.2412197391369002E-3</v>
      </c>
      <c r="GN646" s="2">
        <v>4.2699253342246002E-3</v>
      </c>
      <c r="GO646" s="2">
        <v>4.3101306087879E-3</v>
      </c>
      <c r="GP646" s="2">
        <v>4.3227959743199996E-3</v>
      </c>
      <c r="GQ646" s="2">
        <v>4.4666236515472002E-3</v>
      </c>
      <c r="GR646" s="2">
        <v>4.3992261061795998E-3</v>
      </c>
      <c r="GS646" s="2">
        <v>4.3853487039574E-3</v>
      </c>
      <c r="GT646" s="2">
        <v>4.3683718648907998E-3</v>
      </c>
      <c r="GU646" s="2">
        <v>4.3398753416790999E-3</v>
      </c>
      <c r="GV646" s="2">
        <v>4.3155965495342997E-3</v>
      </c>
      <c r="GW646" s="2">
        <v>4.1507241326376003E-3</v>
      </c>
      <c r="GX646" s="2">
        <v>4.3067458290358997E-3</v>
      </c>
      <c r="GY646" s="2">
        <v>4.2425204799535999E-3</v>
      </c>
      <c r="GZ646" s="2">
        <v>4.2245460141536999E-3</v>
      </c>
      <c r="HA646" s="2">
        <v>4.2294148950326E-3</v>
      </c>
      <c r="HB646" s="2">
        <v>4.4321503176010003E-3</v>
      </c>
      <c r="HC646" s="2">
        <v>4.5824952156374998E-3</v>
      </c>
      <c r="HD646" s="2">
        <v>4.3414258231078001E-3</v>
      </c>
      <c r="HE646" s="2">
        <v>4.4919844245267003E-3</v>
      </c>
      <c r="HF646" s="2">
        <v>4.4808013076399001E-3</v>
      </c>
      <c r="HG646" s="2">
        <v>4.1417782810088998E-3</v>
      </c>
      <c r="HH646" s="2">
        <v>4.3734666957385999E-3</v>
      </c>
      <c r="HI646" s="2">
        <v>4.5824146084268002E-3</v>
      </c>
    </row>
    <row r="647" spans="1:217" x14ac:dyDescent="0.2">
      <c r="A647" s="2">
        <v>1157.08780510254</v>
      </c>
      <c r="B647" s="2">
        <v>4.3376402652535359E-4</v>
      </c>
      <c r="C647" s="2">
        <v>4.1201432305906774E-3</v>
      </c>
      <c r="D647" s="2">
        <v>4.3318789387003986E-3</v>
      </c>
      <c r="E647" s="2">
        <v>4.2200305633141146E-3</v>
      </c>
      <c r="G647" s="2">
        <v>4.0627842703932996E-3</v>
      </c>
      <c r="H647" s="2">
        <v>4.1387282194455003E-3</v>
      </c>
      <c r="I647" s="2">
        <v>4.0813752332736998E-3</v>
      </c>
      <c r="J647" s="2">
        <v>3.9493866925288E-3</v>
      </c>
      <c r="K647" s="2">
        <v>4.0421557178785001E-3</v>
      </c>
      <c r="L647" s="2">
        <v>4.0825911489599E-3</v>
      </c>
      <c r="M647" s="2">
        <v>4.1537318490627003E-3</v>
      </c>
      <c r="N647" s="2">
        <v>4.0595516270008998E-3</v>
      </c>
      <c r="O647" s="2">
        <v>3.9948960956909E-3</v>
      </c>
      <c r="P647" s="2">
        <v>4.0339100988027003E-3</v>
      </c>
      <c r="Q647" s="2">
        <v>4.0529945843838996E-3</v>
      </c>
      <c r="R647" s="2">
        <v>3.9941172311026996E-3</v>
      </c>
      <c r="S647" s="2">
        <v>3.9735058642929996E-3</v>
      </c>
      <c r="T647" s="2">
        <v>4.0317705731775996E-3</v>
      </c>
      <c r="U647" s="2">
        <v>4.1225850261552999E-3</v>
      </c>
      <c r="V647" s="2">
        <v>4.1467544305130001E-3</v>
      </c>
      <c r="W647" s="2">
        <v>3.9490068277418001E-3</v>
      </c>
      <c r="X647" s="2">
        <v>4.1562753274837997E-3</v>
      </c>
      <c r="Y647" s="2">
        <v>4.2051946456151002E-3</v>
      </c>
      <c r="Z647" s="2">
        <v>4.1911585374635003E-3</v>
      </c>
      <c r="AA647" s="2">
        <v>4.1155979638554004E-3</v>
      </c>
      <c r="AB647" s="2">
        <v>4.3024816607777003E-3</v>
      </c>
      <c r="AC647" s="2">
        <v>4.0450722633235004E-3</v>
      </c>
      <c r="AD647" s="2">
        <v>4.1652282345737996E-3</v>
      </c>
      <c r="AE647" s="2">
        <v>4.1630769910618003E-3</v>
      </c>
      <c r="AF647" s="2">
        <v>4.2576686416081E-3</v>
      </c>
      <c r="AG647" s="2">
        <v>4.1417622890241E-3</v>
      </c>
      <c r="AH647" s="2">
        <v>4.2522023679228997E-3</v>
      </c>
      <c r="AI647" s="2">
        <v>4.0287347376092002E-3</v>
      </c>
      <c r="AJ647" s="2">
        <v>3.9644307244759997E-3</v>
      </c>
      <c r="AK647" s="2">
        <v>4.0390169670751997E-3</v>
      </c>
      <c r="AL647" s="2">
        <v>4.0646465967342001E-3</v>
      </c>
      <c r="AM647" s="2">
        <v>4.0091648868193002E-3</v>
      </c>
      <c r="AN647" s="2">
        <v>4.1318054175953998E-3</v>
      </c>
      <c r="AO647" s="2">
        <v>4.1634942996668003E-3</v>
      </c>
      <c r="AP647" s="2">
        <v>4.2550285576404001E-3</v>
      </c>
      <c r="AQ647" s="2">
        <v>4.0471637217967997E-3</v>
      </c>
      <c r="AR647" s="2">
        <v>4.1916033463633004E-3</v>
      </c>
      <c r="AS647" s="2">
        <v>4.1282464331450002E-3</v>
      </c>
      <c r="AT647" s="2">
        <v>4.5129636020435002E-3</v>
      </c>
      <c r="AU647" s="2">
        <v>4.1340870905478E-3</v>
      </c>
      <c r="AV647" s="2">
        <v>4.3347753746836998E-3</v>
      </c>
      <c r="AW647" s="2">
        <v>4.2680380190697996E-3</v>
      </c>
      <c r="AX647" s="2">
        <v>4.1380556131128997E-3</v>
      </c>
      <c r="AY647" s="2">
        <v>4.1116881260578999E-3</v>
      </c>
      <c r="AZ647" s="2">
        <v>4.1135058357675003E-3</v>
      </c>
      <c r="BA647" s="2">
        <v>4.0035590715704998E-3</v>
      </c>
      <c r="BB647" s="5">
        <v>4.2613022334634003E-3</v>
      </c>
      <c r="BC647" s="2">
        <v>4.3900409684940996E-3</v>
      </c>
      <c r="BD647" s="2">
        <v>4.6558686333520996E-3</v>
      </c>
      <c r="BE647" s="2">
        <v>4.8316202846714002E-3</v>
      </c>
      <c r="BF647" s="2">
        <v>4.3183437994717003E-3</v>
      </c>
      <c r="BG647" s="2">
        <v>4.1832023917663004E-3</v>
      </c>
      <c r="BH647" s="2">
        <v>4.5184476659347996E-3</v>
      </c>
      <c r="BI647" s="2">
        <v>4.4320276924743E-3</v>
      </c>
      <c r="BJ647" s="2">
        <v>4.4044747433714003E-3</v>
      </c>
      <c r="BK647" s="2">
        <v>4.3251147814269003E-3</v>
      </c>
      <c r="BL647" s="2">
        <v>4.3450562998092E-3</v>
      </c>
      <c r="BM647" s="2">
        <v>4.3484291431595996E-3</v>
      </c>
      <c r="BN647" s="2">
        <v>4.3098379096023001E-3</v>
      </c>
      <c r="BO647" s="2">
        <v>4.4093593973161E-3</v>
      </c>
      <c r="BP647" s="2">
        <v>4.1735274730002004E-3</v>
      </c>
      <c r="BQ647" s="2">
        <v>4.1609283354251004E-3</v>
      </c>
      <c r="BR647" s="2">
        <v>4.3961747324674999E-3</v>
      </c>
      <c r="BS647" s="2">
        <v>4.2704807942780003E-3</v>
      </c>
      <c r="BT647" s="2">
        <v>4.3356217580736997E-3</v>
      </c>
      <c r="BU647" s="2">
        <v>4.1759256552224002E-3</v>
      </c>
      <c r="BV647" s="2">
        <v>4.1967845934245997E-3</v>
      </c>
      <c r="BW647" s="2">
        <v>4.2872268289607003E-3</v>
      </c>
      <c r="BX647" s="2">
        <v>4.3155988172539003E-3</v>
      </c>
      <c r="BY647" s="2">
        <v>4.3050894256924004E-3</v>
      </c>
      <c r="BZ647" s="2">
        <v>4.3698345767961E-3</v>
      </c>
      <c r="CA647" s="2">
        <v>4.1652362910024002E-3</v>
      </c>
      <c r="CB647" s="2">
        <v>4.2719456727475002E-3</v>
      </c>
      <c r="CC647" s="2">
        <v>4.3560110435206002E-3</v>
      </c>
      <c r="CD647" s="2">
        <v>4.2141170003566E-3</v>
      </c>
      <c r="CE647" s="2">
        <v>4.1265300211434002E-3</v>
      </c>
      <c r="CF647" s="2">
        <v>4.3651538377619996E-3</v>
      </c>
      <c r="CG647" s="2">
        <v>4.5263575690656001E-3</v>
      </c>
      <c r="CH647" s="2">
        <v>4.3445155303559E-3</v>
      </c>
      <c r="CI647" s="2">
        <v>4.4271939944808998E-3</v>
      </c>
      <c r="CJ647" s="2">
        <v>4.1831528530470998E-3</v>
      </c>
      <c r="CK647" s="2">
        <v>4.3378887050835998E-3</v>
      </c>
      <c r="CL647" s="2">
        <v>4.3350994455476997E-3</v>
      </c>
      <c r="CM647" s="2">
        <v>4.2102949658234003E-3</v>
      </c>
      <c r="CN647" s="2">
        <v>4.6372610239305999E-3</v>
      </c>
      <c r="CO647" s="2">
        <v>4.2931167150744003E-3</v>
      </c>
      <c r="CP647" s="2">
        <v>4.2168970891212996E-3</v>
      </c>
      <c r="CQ647" s="2">
        <v>4.0160896774715004E-3</v>
      </c>
      <c r="CR647" s="2">
        <v>4.3602248021141999E-3</v>
      </c>
      <c r="CS647" s="2">
        <v>4.4756456642835998E-3</v>
      </c>
      <c r="CT647" s="2">
        <v>4.1237206112659996E-3</v>
      </c>
      <c r="CU647" s="2">
        <v>4.1750645891731998E-3</v>
      </c>
      <c r="CV647" s="2">
        <v>4.5135090774484996E-3</v>
      </c>
      <c r="CW647" s="2">
        <v>4.3256665331265999E-3</v>
      </c>
      <c r="CX647" s="2">
        <v>4.2971110874092996E-3</v>
      </c>
      <c r="CY647" s="2">
        <v>4.2899536137590002E-3</v>
      </c>
      <c r="CZ647" s="2">
        <v>4.1189295471302E-3</v>
      </c>
      <c r="DA647" s="2">
        <v>4.2144911041562001E-3</v>
      </c>
      <c r="DB647" s="2">
        <v>4.2395547668752998E-3</v>
      </c>
      <c r="DC647" s="2">
        <v>4.3809453725664003E-3</v>
      </c>
      <c r="DD647" s="2">
        <v>4.1431015524943998E-3</v>
      </c>
      <c r="DE647" s="2">
        <v>4.4531063686882996E-3</v>
      </c>
      <c r="DF647" s="2">
        <v>4.4473674369347998E-3</v>
      </c>
      <c r="DG647" s="2">
        <v>4.5572156022909999E-3</v>
      </c>
      <c r="DH647" s="2">
        <v>4.5231615018107999E-3</v>
      </c>
      <c r="DI647" s="2">
        <v>4.5556226595402996E-3</v>
      </c>
      <c r="DJ647" s="2">
        <v>4.4652005316161997E-3</v>
      </c>
      <c r="DK647" s="2">
        <v>4.4341803027629001E-3</v>
      </c>
      <c r="DL647" s="2">
        <v>4.4687507837247002E-3</v>
      </c>
      <c r="DM647" s="2">
        <v>4.4979574421452001E-3</v>
      </c>
      <c r="DN647" s="2">
        <v>4.5092347975708999E-3</v>
      </c>
      <c r="DO647" s="2">
        <v>4.2395021462736E-3</v>
      </c>
      <c r="DP647" s="2">
        <v>4.5395888466229998E-3</v>
      </c>
      <c r="DQ647" s="2">
        <v>4.2618441789590003E-3</v>
      </c>
      <c r="DR647" s="2">
        <v>4.0620118824419996E-3</v>
      </c>
      <c r="DS647" s="2">
        <v>4.2730921753034003E-3</v>
      </c>
      <c r="DT647" s="2">
        <v>4.2934221128629003E-3</v>
      </c>
      <c r="DU647" s="2">
        <v>4.2285706702238999E-3</v>
      </c>
      <c r="DV647" s="2">
        <v>4.2045803017758997E-3</v>
      </c>
      <c r="DW647" s="2">
        <v>4.1001882394876002E-3</v>
      </c>
      <c r="DX647" s="2">
        <v>4.2556907367356E-3</v>
      </c>
      <c r="DY647" s="2">
        <v>4.3425101863299002E-3</v>
      </c>
      <c r="DZ647" s="2">
        <v>4.2184164711982003E-3</v>
      </c>
      <c r="EA647" s="2">
        <v>4.4632422830935999E-3</v>
      </c>
      <c r="EB647" s="2">
        <v>4.2922892517793998E-3</v>
      </c>
      <c r="EC647" s="2">
        <v>4.6127517157414999E-3</v>
      </c>
      <c r="ED647" s="2">
        <v>4.2740657568071999E-3</v>
      </c>
      <c r="EE647" s="2">
        <v>4.3658061253141998E-3</v>
      </c>
      <c r="EF647" s="2">
        <v>4.2469540362268998E-3</v>
      </c>
      <c r="EG647" s="2">
        <v>4.1488149843122001E-3</v>
      </c>
      <c r="EH647" s="2">
        <v>4.3782637420301E-3</v>
      </c>
      <c r="EI647" s="2">
        <v>4.2601532020674999E-3</v>
      </c>
      <c r="EJ647" s="2">
        <v>4.1878304342475E-3</v>
      </c>
      <c r="EK647" s="2">
        <v>4.2550687673719003E-3</v>
      </c>
      <c r="EL647" s="2">
        <v>4.1964226230436002E-3</v>
      </c>
      <c r="EM647" s="2">
        <v>4.7446864414500004E-3</v>
      </c>
      <c r="EN647" s="2">
        <v>4.3740011009766998E-3</v>
      </c>
      <c r="EO647" s="2">
        <v>4.2076547420795002E-3</v>
      </c>
      <c r="EP647" s="2">
        <v>4.3214848311634996E-3</v>
      </c>
      <c r="EQ647" s="2">
        <v>4.4986513140826004E-3</v>
      </c>
      <c r="ER647" s="2">
        <v>4.2535041358586004E-3</v>
      </c>
      <c r="ES647" s="2">
        <v>4.2926637197497003E-3</v>
      </c>
      <c r="ET647" s="2">
        <v>4.4449610303811003E-3</v>
      </c>
      <c r="EU647" s="2">
        <v>4.4967073466315004E-3</v>
      </c>
      <c r="EV647" s="2">
        <v>4.6236546177253002E-3</v>
      </c>
      <c r="EW647" s="2">
        <v>4.4366374656862996E-3</v>
      </c>
      <c r="EX647" s="2">
        <v>4.4639104478984004E-3</v>
      </c>
      <c r="EY647" s="2">
        <v>4.3874547385600003E-3</v>
      </c>
      <c r="EZ647" s="2">
        <v>4.2638075641684998E-3</v>
      </c>
      <c r="FA647" s="2">
        <v>4.3594616089863997E-3</v>
      </c>
      <c r="FB647" s="2">
        <v>4.2433164892446001E-3</v>
      </c>
      <c r="FC647" s="2">
        <v>4.0992912932108997E-3</v>
      </c>
      <c r="FD647" s="2">
        <v>4.2003745078115998E-3</v>
      </c>
      <c r="FE647" s="2">
        <v>4.2476368976740999E-3</v>
      </c>
      <c r="FF647" s="7">
        <v>4.1263903301858003E-3</v>
      </c>
      <c r="FG647" s="2">
        <v>4.1585991441239999E-3</v>
      </c>
      <c r="FH647" s="2">
        <v>4.2315411007764004E-3</v>
      </c>
      <c r="FI647" s="2">
        <v>4.2544178632989002E-3</v>
      </c>
      <c r="FJ647" s="2">
        <v>4.2438625208508001E-3</v>
      </c>
      <c r="FK647" s="2">
        <v>4.2008119145217999E-3</v>
      </c>
      <c r="FL647" s="2">
        <v>4.1321932369461998E-3</v>
      </c>
      <c r="FM647" s="2">
        <v>4.1655075956723003E-3</v>
      </c>
      <c r="FN647" s="2">
        <v>4.4402542323816003E-3</v>
      </c>
      <c r="FO647" s="2">
        <v>4.2196472144210998E-3</v>
      </c>
      <c r="FP647" s="2">
        <v>4.2585825734210003E-3</v>
      </c>
      <c r="FQ647" s="2">
        <v>4.2217690768081E-3</v>
      </c>
      <c r="FR647" s="2">
        <v>4.0734392657462001E-3</v>
      </c>
      <c r="FS647" s="2">
        <v>4.1077099104898001E-3</v>
      </c>
      <c r="FT647" s="2">
        <v>4.3804676366983996E-3</v>
      </c>
      <c r="FU647" s="2">
        <v>4.4360489102866999E-3</v>
      </c>
      <c r="FV647" s="2">
        <v>4.0303290630890999E-3</v>
      </c>
      <c r="FW647" s="2">
        <v>4.2863663104471001E-3</v>
      </c>
      <c r="FX647" s="2">
        <v>4.1855127478771003E-3</v>
      </c>
      <c r="FY647" s="2">
        <v>4.0799805783768997E-3</v>
      </c>
      <c r="FZ647" s="2">
        <v>4.4362756161694002E-3</v>
      </c>
      <c r="GA647" s="2">
        <v>4.0503319925471997E-3</v>
      </c>
      <c r="GB647" s="2">
        <v>4.2305551790901997E-3</v>
      </c>
      <c r="GC647" s="2">
        <v>4.0434033466762997E-3</v>
      </c>
      <c r="GD647" s="2">
        <v>4.3919029427280003E-3</v>
      </c>
      <c r="GE647" s="2">
        <v>4.3748911392928998E-3</v>
      </c>
      <c r="GF647" s="2">
        <v>4.4375342109734999E-3</v>
      </c>
      <c r="GG647" s="2">
        <v>4.1145370289196997E-3</v>
      </c>
      <c r="GH647" s="2">
        <v>4.1491331514265997E-3</v>
      </c>
      <c r="GI647" s="2">
        <v>4.2137710097483998E-3</v>
      </c>
      <c r="GJ647" s="2">
        <v>4.0861728978274E-3</v>
      </c>
      <c r="GK647" s="2">
        <v>4.1907133942842003E-3</v>
      </c>
      <c r="GL647" s="2">
        <v>4.3376068794566004E-3</v>
      </c>
      <c r="GM647" s="2">
        <v>4.1112771061108996E-3</v>
      </c>
      <c r="GN647" s="2">
        <v>4.1360539121627999E-3</v>
      </c>
      <c r="GO647" s="2">
        <v>4.1683544308937E-3</v>
      </c>
      <c r="GP647" s="2">
        <v>4.2001365671133E-3</v>
      </c>
      <c r="GQ647" s="2">
        <v>4.3041902446395996E-3</v>
      </c>
      <c r="GR647" s="2">
        <v>4.2525978437587004E-3</v>
      </c>
      <c r="GS647" s="2">
        <v>4.2655105853572003E-3</v>
      </c>
      <c r="GT647" s="2">
        <v>4.2485355705462998E-3</v>
      </c>
      <c r="GU647" s="2">
        <v>4.2035262539623997E-3</v>
      </c>
      <c r="GV647" s="2">
        <v>4.1846327510690999E-3</v>
      </c>
      <c r="GW647" s="2">
        <v>4.0169410254195003E-3</v>
      </c>
      <c r="GX647" s="2">
        <v>4.1831515614102E-3</v>
      </c>
      <c r="GY647" s="2">
        <v>4.1036481282042004E-3</v>
      </c>
      <c r="GZ647" s="2">
        <v>4.0882222860104001E-3</v>
      </c>
      <c r="HA647" s="2">
        <v>4.0950541619446E-3</v>
      </c>
      <c r="HB647" s="2">
        <v>4.3098426013605997E-3</v>
      </c>
      <c r="HC647" s="2">
        <v>4.4605984167328996E-3</v>
      </c>
      <c r="HD647" s="2">
        <v>4.1890658042663996E-3</v>
      </c>
      <c r="HE647" s="2">
        <v>4.3894230142929001E-3</v>
      </c>
      <c r="HF647" s="2">
        <v>4.3335726035618003E-3</v>
      </c>
      <c r="HG647" s="2">
        <v>4.0063734789879003E-3</v>
      </c>
      <c r="HH647" s="2">
        <v>4.2428525602425998E-3</v>
      </c>
      <c r="HI647" s="2">
        <v>4.4442503888544004E-3</v>
      </c>
    </row>
    <row r="648" spans="1:217" x14ac:dyDescent="0.2">
      <c r="A648" s="2">
        <v>1155.1593254273689</v>
      </c>
      <c r="B648" s="2">
        <v>7.7911557176625894E-4</v>
      </c>
      <c r="C648" s="2">
        <v>4.0361662013021866E-3</v>
      </c>
      <c r="D648" s="2">
        <v>4.2470305657345093E-3</v>
      </c>
      <c r="E648" s="2">
        <v>4.1266383495333599E-3</v>
      </c>
      <c r="G648" s="2">
        <v>3.9667015104808004E-3</v>
      </c>
      <c r="H648" s="2">
        <v>4.0601581837110996E-3</v>
      </c>
      <c r="I648" s="2">
        <v>4.0026426589415002E-3</v>
      </c>
      <c r="J648" s="2">
        <v>3.837552846806E-3</v>
      </c>
      <c r="K648" s="2">
        <v>3.952001950296E-3</v>
      </c>
      <c r="L648" s="2">
        <v>4.0072701781480998E-3</v>
      </c>
      <c r="M648" s="2">
        <v>4.0588684703950001E-3</v>
      </c>
      <c r="N648" s="2">
        <v>3.9598960846061997E-3</v>
      </c>
      <c r="O648" s="2">
        <v>3.9173333513217003E-3</v>
      </c>
      <c r="P648" s="2">
        <v>3.9535832392346001E-3</v>
      </c>
      <c r="Q648" s="2">
        <v>3.9764860343354004E-3</v>
      </c>
      <c r="R648" s="2">
        <v>3.9103696714007999E-3</v>
      </c>
      <c r="S648" s="2">
        <v>3.8817925916686002E-3</v>
      </c>
      <c r="T648" s="2">
        <v>3.9431201474707999E-3</v>
      </c>
      <c r="U648" s="2">
        <v>4.0392907499187999E-3</v>
      </c>
      <c r="V648" s="2">
        <v>4.0620552309636E-3</v>
      </c>
      <c r="W648" s="2">
        <v>3.8605318310043E-3</v>
      </c>
      <c r="X648" s="2">
        <v>4.0699753117551998E-3</v>
      </c>
      <c r="Y648" s="2">
        <v>4.1245697726767002E-3</v>
      </c>
      <c r="Z648" s="2">
        <v>4.0982090127884997E-3</v>
      </c>
      <c r="AA648" s="2">
        <v>4.0401662620298999E-3</v>
      </c>
      <c r="AB648" s="2">
        <v>4.2317562777947999E-3</v>
      </c>
      <c r="AC648" s="2">
        <v>3.9515034302527998E-3</v>
      </c>
      <c r="AD648" s="2">
        <v>4.0724749935894004E-3</v>
      </c>
      <c r="AE648" s="2">
        <v>4.0834574777457999E-3</v>
      </c>
      <c r="AF648" s="2">
        <v>4.1712534777103997E-3</v>
      </c>
      <c r="AG648" s="2">
        <v>4.0659814224305998E-3</v>
      </c>
      <c r="AH648" s="2">
        <v>4.1516368457927997E-3</v>
      </c>
      <c r="AI648" s="2">
        <v>3.9403534052555996E-3</v>
      </c>
      <c r="AJ648" s="2">
        <v>3.8869769639869999E-3</v>
      </c>
      <c r="AK648" s="2">
        <v>3.9409968560740003E-3</v>
      </c>
      <c r="AL648" s="2">
        <v>3.977081899997E-3</v>
      </c>
      <c r="AM648" s="2">
        <v>3.9276430400378001E-3</v>
      </c>
      <c r="AN648" s="2">
        <v>4.0613216473255999E-3</v>
      </c>
      <c r="AO648" s="2">
        <v>4.0799947935189996E-3</v>
      </c>
      <c r="AP648" s="2">
        <v>4.1723372529534003E-3</v>
      </c>
      <c r="AQ648" s="2">
        <v>3.9514351270043E-3</v>
      </c>
      <c r="AR648" s="2">
        <v>4.1276815868390004E-3</v>
      </c>
      <c r="AS648" s="2">
        <v>4.0673197144828E-3</v>
      </c>
      <c r="AT648" s="2">
        <v>4.4363619658365997E-3</v>
      </c>
      <c r="AU648" s="2">
        <v>4.0469592391073998E-3</v>
      </c>
      <c r="AV648" s="2">
        <v>4.2411622119211002E-3</v>
      </c>
      <c r="AW648" s="2">
        <v>4.1844938730436999E-3</v>
      </c>
      <c r="AX648" s="2">
        <v>4.0616947476042999E-3</v>
      </c>
      <c r="AY648" s="2">
        <v>4.0461855796458E-3</v>
      </c>
      <c r="AZ648" s="2">
        <v>4.0387073696300999E-3</v>
      </c>
      <c r="BA648" s="2">
        <v>3.9159005947571003E-3</v>
      </c>
      <c r="BB648" s="5">
        <v>4.1807307782132002E-3</v>
      </c>
      <c r="BC648" s="2">
        <v>4.2981086712970996E-3</v>
      </c>
      <c r="BD648" s="2">
        <v>4.5547258458815999E-3</v>
      </c>
      <c r="BE648" s="2">
        <v>4.6984331753556997E-3</v>
      </c>
      <c r="BF648" s="2">
        <v>4.2547143336478998E-3</v>
      </c>
      <c r="BG648" s="2">
        <v>4.1028605502917001E-3</v>
      </c>
      <c r="BH648" s="2">
        <v>4.4658783520792004E-3</v>
      </c>
      <c r="BI648" s="2">
        <v>4.3648558685028E-3</v>
      </c>
      <c r="BJ648" s="2">
        <v>4.3442411368797996E-3</v>
      </c>
      <c r="BK648" s="2">
        <v>4.2368450131279002E-3</v>
      </c>
      <c r="BL648" s="2">
        <v>4.2404619381867003E-3</v>
      </c>
      <c r="BM648" s="2">
        <v>4.2732368356747001E-3</v>
      </c>
      <c r="BN648" s="2">
        <v>4.2475437203273996E-3</v>
      </c>
      <c r="BO648" s="2">
        <v>4.3290342562073997E-3</v>
      </c>
      <c r="BP648" s="2">
        <v>4.0898695122328996E-3</v>
      </c>
      <c r="BQ648" s="2">
        <v>4.0847271995844998E-3</v>
      </c>
      <c r="BR648" s="2">
        <v>4.3211514460841996E-3</v>
      </c>
      <c r="BS648" s="2">
        <v>4.1903833260668001E-3</v>
      </c>
      <c r="BT648" s="2">
        <v>4.2583215434129004E-3</v>
      </c>
      <c r="BU648" s="2">
        <v>4.0941004318317004E-3</v>
      </c>
      <c r="BV648" s="2">
        <v>4.1133691242861E-3</v>
      </c>
      <c r="BW648" s="2">
        <v>4.2071436845824003E-3</v>
      </c>
      <c r="BX648" s="2">
        <v>4.2451860181538003E-3</v>
      </c>
      <c r="BY648" s="2">
        <v>4.2294129031497001E-3</v>
      </c>
      <c r="BZ648" s="2">
        <v>4.3012114156477004E-3</v>
      </c>
      <c r="CA648" s="2">
        <v>4.0935733396006996E-3</v>
      </c>
      <c r="CB648" s="2">
        <v>4.1877985950117998E-3</v>
      </c>
      <c r="CC648" s="2">
        <v>4.3054053360428004E-3</v>
      </c>
      <c r="CD648" s="2">
        <v>4.1326072876636004E-3</v>
      </c>
      <c r="CE648" s="2">
        <v>4.0427992192294E-3</v>
      </c>
      <c r="CF648" s="2">
        <v>4.2869961574747003E-3</v>
      </c>
      <c r="CG648" s="2">
        <v>4.4299501531974003E-3</v>
      </c>
      <c r="CH648" s="2">
        <v>4.2527978964884998E-3</v>
      </c>
      <c r="CI648" s="2">
        <v>4.3325859120963003E-3</v>
      </c>
      <c r="CJ648" s="2">
        <v>4.0970915616241003E-3</v>
      </c>
      <c r="CK648" s="2">
        <v>4.2157068613899E-3</v>
      </c>
      <c r="CL648" s="2">
        <v>4.2418716554028001E-3</v>
      </c>
      <c r="CM648" s="2">
        <v>4.1042697642332E-3</v>
      </c>
      <c r="CN648" s="2">
        <v>4.5703452172161999E-3</v>
      </c>
      <c r="CO648" s="2">
        <v>4.2042205405408003E-3</v>
      </c>
      <c r="CP648" s="2">
        <v>4.1290701178596E-3</v>
      </c>
      <c r="CQ648" s="2">
        <v>3.9112883331809999E-3</v>
      </c>
      <c r="CR648" s="2">
        <v>4.2622213139718E-3</v>
      </c>
      <c r="CS648" s="2">
        <v>4.3892050870027004E-3</v>
      </c>
      <c r="CT648" s="2">
        <v>4.0526856193680997E-3</v>
      </c>
      <c r="CU648" s="2">
        <v>4.0948510106342002E-3</v>
      </c>
      <c r="CV648" s="2">
        <v>4.4428699453882003E-3</v>
      </c>
      <c r="CW648" s="2">
        <v>4.2653475495719999E-3</v>
      </c>
      <c r="CX648" s="2">
        <v>4.2106998949625997E-3</v>
      </c>
      <c r="CY648" s="2">
        <v>4.2080049544097999E-3</v>
      </c>
      <c r="CZ648" s="2">
        <v>4.0277812301430004E-3</v>
      </c>
      <c r="DA648" s="2">
        <v>4.1361606646477004E-3</v>
      </c>
      <c r="DB648" s="2">
        <v>4.1632666192652004E-3</v>
      </c>
      <c r="DC648" s="2">
        <v>4.3144272543532E-3</v>
      </c>
      <c r="DD648" s="2">
        <v>4.0447654915318002E-3</v>
      </c>
      <c r="DE648" s="2">
        <v>4.3718286463527E-3</v>
      </c>
      <c r="DF648" s="2">
        <v>4.3710998763915E-3</v>
      </c>
      <c r="DG648" s="2">
        <v>4.4743901524218E-3</v>
      </c>
      <c r="DH648" s="2">
        <v>4.4512491920764997E-3</v>
      </c>
      <c r="DI648" s="2">
        <v>4.4840680118672996E-3</v>
      </c>
      <c r="DJ648" s="2">
        <v>4.3781785699847997E-3</v>
      </c>
      <c r="DK648" s="2">
        <v>4.3439144329696002E-3</v>
      </c>
      <c r="DL648" s="2">
        <v>4.3718961381693996E-3</v>
      </c>
      <c r="DM648" s="2">
        <v>4.3877758076143001E-3</v>
      </c>
      <c r="DN648" s="2">
        <v>4.3891017382721997E-3</v>
      </c>
      <c r="DO648" s="2">
        <v>4.1686998408618997E-3</v>
      </c>
      <c r="DP648" s="2">
        <v>4.4857375822092999E-3</v>
      </c>
      <c r="DQ648" s="2">
        <v>4.1663374788429002E-3</v>
      </c>
      <c r="DR648" s="2">
        <v>3.9615556915557001E-3</v>
      </c>
      <c r="DS648" s="2">
        <v>4.1917229555553997E-3</v>
      </c>
      <c r="DT648" s="2">
        <v>4.2102241070168002E-3</v>
      </c>
      <c r="DU648" s="2">
        <v>4.1404823563943004E-3</v>
      </c>
      <c r="DV648" s="2">
        <v>4.1184098468650997E-3</v>
      </c>
      <c r="DW648" s="2">
        <v>3.9905791118779003E-3</v>
      </c>
      <c r="DX648" s="2">
        <v>4.1706301907283999E-3</v>
      </c>
      <c r="DY648" s="2">
        <v>4.2721779943792997E-3</v>
      </c>
      <c r="DZ648" s="2">
        <v>4.1507645855697996E-3</v>
      </c>
      <c r="EA648" s="2">
        <v>4.3626176739314003E-3</v>
      </c>
      <c r="EB648" s="2">
        <v>4.1924865395036003E-3</v>
      </c>
      <c r="EC648" s="2">
        <v>4.5064553167314999E-3</v>
      </c>
      <c r="ED648" s="2">
        <v>4.1901524319969997E-3</v>
      </c>
      <c r="EE648" s="2">
        <v>4.2859433332825001E-3</v>
      </c>
      <c r="EF648" s="2">
        <v>4.1852239755192002E-3</v>
      </c>
      <c r="EG648" s="2">
        <v>4.0340739656117E-3</v>
      </c>
      <c r="EH648" s="2">
        <v>4.2762825598092998E-3</v>
      </c>
      <c r="EI648" s="2">
        <v>4.1873880078991997E-3</v>
      </c>
      <c r="EJ648" s="2">
        <v>4.1054530948083003E-3</v>
      </c>
      <c r="EK648" s="2">
        <v>4.1849235685708997E-3</v>
      </c>
      <c r="EL648" s="2">
        <v>4.1094694534872002E-3</v>
      </c>
      <c r="EM648" s="2">
        <v>4.6471430090578997E-3</v>
      </c>
      <c r="EN648" s="2">
        <v>4.2677399740236998E-3</v>
      </c>
      <c r="EO648" s="2">
        <v>4.1198767003606E-3</v>
      </c>
      <c r="EP648" s="2">
        <v>4.2369720249043003E-3</v>
      </c>
      <c r="EQ648" s="2">
        <v>4.4257970569338001E-3</v>
      </c>
      <c r="ER648" s="2">
        <v>4.1726489106627997E-3</v>
      </c>
      <c r="ES648" s="2">
        <v>4.2258205789414E-3</v>
      </c>
      <c r="ET648" s="2">
        <v>4.3344815758078001E-3</v>
      </c>
      <c r="EU648" s="2">
        <v>4.3749619899496996E-3</v>
      </c>
      <c r="EV648" s="2">
        <v>4.5085190098544999E-3</v>
      </c>
      <c r="EW648" s="2">
        <v>4.3441479293545001E-3</v>
      </c>
      <c r="EX648" s="2">
        <v>4.3772689200628004E-3</v>
      </c>
      <c r="EY648" s="2">
        <v>4.2943766923839999E-3</v>
      </c>
      <c r="EZ648" s="2">
        <v>4.1659803025925002E-3</v>
      </c>
      <c r="FA648" s="2">
        <v>4.2797531073897003E-3</v>
      </c>
      <c r="FB648" s="2">
        <v>4.1749384495712999E-3</v>
      </c>
      <c r="FC648" s="2">
        <v>4.0273670291816003E-3</v>
      </c>
      <c r="FD648" s="2">
        <v>4.1186267257562999E-3</v>
      </c>
      <c r="FE648" s="2">
        <v>4.1636091571735003E-3</v>
      </c>
      <c r="FF648" s="7">
        <v>4.0514968402399001E-3</v>
      </c>
      <c r="FG648" s="2">
        <v>4.0815599848963999E-3</v>
      </c>
      <c r="FH648" s="2">
        <v>4.1214290994513996E-3</v>
      </c>
      <c r="FI648" s="2">
        <v>4.1480036441458E-3</v>
      </c>
      <c r="FJ648" s="2">
        <v>4.1324942695612002E-3</v>
      </c>
      <c r="FK648" s="2">
        <v>4.1041766068736002E-3</v>
      </c>
      <c r="FL648" s="2">
        <v>4.0312056201024004E-3</v>
      </c>
      <c r="FM648" s="2">
        <v>4.0617785569083999E-3</v>
      </c>
      <c r="FN648" s="2">
        <v>4.3638238732723999E-3</v>
      </c>
      <c r="FO648" s="2">
        <v>4.1319629558339002E-3</v>
      </c>
      <c r="FP648" s="2">
        <v>4.1748678846081E-3</v>
      </c>
      <c r="FQ648" s="2">
        <v>4.1381831417043003E-3</v>
      </c>
      <c r="FR648" s="2">
        <v>3.9822153249502003E-3</v>
      </c>
      <c r="FS648" s="2">
        <v>4.0062698141683003E-3</v>
      </c>
      <c r="FT648" s="2">
        <v>4.2937529955266E-3</v>
      </c>
      <c r="FU648" s="2">
        <v>4.3410985132084998E-3</v>
      </c>
      <c r="FV648" s="2">
        <v>3.9451004100612003E-3</v>
      </c>
      <c r="FW648" s="2">
        <v>4.1951291483015001E-3</v>
      </c>
      <c r="FX648" s="2">
        <v>4.0970563399076003E-3</v>
      </c>
      <c r="FY648" s="2">
        <v>3.9895844312456998E-3</v>
      </c>
      <c r="FZ648" s="2">
        <v>4.3451041762440001E-3</v>
      </c>
      <c r="GA648" s="2">
        <v>3.9559183856221003E-3</v>
      </c>
      <c r="GB648" s="2">
        <v>4.1215548335080997E-3</v>
      </c>
      <c r="GC648" s="2">
        <v>3.9438666044967997E-3</v>
      </c>
      <c r="GD648" s="2">
        <v>4.3098373517230998E-3</v>
      </c>
      <c r="GE648" s="2">
        <v>4.2653288342875996E-3</v>
      </c>
      <c r="GF648" s="2">
        <v>4.3441934504622999E-3</v>
      </c>
      <c r="GG648" s="2">
        <v>4.0287184614621998E-3</v>
      </c>
      <c r="GH648" s="2">
        <v>4.0607690764289999E-3</v>
      </c>
      <c r="GI648" s="2">
        <v>4.1320583517622002E-3</v>
      </c>
      <c r="GJ648" s="2">
        <v>3.9907475232651996E-3</v>
      </c>
      <c r="GK648" s="2">
        <v>4.0942087683141001E-3</v>
      </c>
      <c r="GL648" s="2">
        <v>4.2352629980415002E-3</v>
      </c>
      <c r="GM648" s="2">
        <v>4.0190670616947E-3</v>
      </c>
      <c r="GN648" s="2">
        <v>4.0338450429078998E-3</v>
      </c>
      <c r="GO648" s="2">
        <v>4.0688339893169998E-3</v>
      </c>
      <c r="GP648" s="2">
        <v>4.1168787081454997E-3</v>
      </c>
      <c r="GQ648" s="2">
        <v>4.1894312247909996E-3</v>
      </c>
      <c r="GR648" s="2">
        <v>4.1537930054736999E-3</v>
      </c>
      <c r="GS648" s="2">
        <v>4.1777463124378E-3</v>
      </c>
      <c r="GT648" s="2">
        <v>4.1661259661776003E-3</v>
      </c>
      <c r="GU648" s="2">
        <v>4.1077154297055E-3</v>
      </c>
      <c r="GV648" s="2">
        <v>4.1031090258666003E-3</v>
      </c>
      <c r="GW648" s="2">
        <v>3.9247446403019E-3</v>
      </c>
      <c r="GX648" s="2">
        <v>4.0980395059585003E-3</v>
      </c>
      <c r="GY648" s="2">
        <v>4.0107750791874E-3</v>
      </c>
      <c r="GZ648" s="2">
        <v>3.9996725302842004E-3</v>
      </c>
      <c r="HA648" s="2">
        <v>4.0027356721051002E-3</v>
      </c>
      <c r="HB648" s="2">
        <v>4.2222747653301003E-3</v>
      </c>
      <c r="HC648" s="2">
        <v>4.3683058314284004E-3</v>
      </c>
      <c r="HD648" s="2">
        <v>4.0769754104720999E-3</v>
      </c>
      <c r="HE648" s="2">
        <v>4.313278664571E-3</v>
      </c>
      <c r="HF648" s="2">
        <v>4.2377458207145001E-3</v>
      </c>
      <c r="HG648" s="2">
        <v>3.9105622907914996E-3</v>
      </c>
      <c r="HH648" s="2">
        <v>4.1521234613406E-3</v>
      </c>
      <c r="HI648" s="2">
        <v>4.3440683549864998E-3</v>
      </c>
    </row>
    <row r="649" spans="1:217" x14ac:dyDescent="0.2">
      <c r="A649" s="2">
        <v>1153.2308457521981</v>
      </c>
      <c r="B649" s="2">
        <v>1.138201838567998E-3</v>
      </c>
      <c r="C649" s="2">
        <v>3.9667843091972703E-3</v>
      </c>
      <c r="D649" s="2">
        <v>4.1712071896564352E-3</v>
      </c>
      <c r="E649" s="2">
        <v>4.0476072742816199E-3</v>
      </c>
      <c r="G649" s="2">
        <v>3.8791871720222E-3</v>
      </c>
      <c r="H649" s="2">
        <v>3.9954042467448998E-3</v>
      </c>
      <c r="I649" s="2">
        <v>3.9403294046203002E-3</v>
      </c>
      <c r="J649" s="2">
        <v>3.7489408510989002E-3</v>
      </c>
      <c r="K649" s="2">
        <v>3.8774461896127002E-3</v>
      </c>
      <c r="L649" s="2">
        <v>3.9404358266267002E-3</v>
      </c>
      <c r="M649" s="2">
        <v>3.9852410021984997E-3</v>
      </c>
      <c r="N649" s="2">
        <v>3.8790364215708002E-3</v>
      </c>
      <c r="O649" s="2">
        <v>3.8606534972721999E-3</v>
      </c>
      <c r="P649" s="2">
        <v>3.8891685703200001E-3</v>
      </c>
      <c r="Q649" s="2">
        <v>3.9105907763901E-3</v>
      </c>
      <c r="R649" s="2">
        <v>3.8505071407779999E-3</v>
      </c>
      <c r="S649" s="2">
        <v>3.8097110827244002E-3</v>
      </c>
      <c r="T649" s="2">
        <v>3.8701033818469002E-3</v>
      </c>
      <c r="U649" s="2">
        <v>3.9682264205169E-3</v>
      </c>
      <c r="V649" s="2">
        <v>3.9858469375311E-3</v>
      </c>
      <c r="W649" s="2">
        <v>3.7848126232525002E-3</v>
      </c>
      <c r="X649" s="2">
        <v>3.9978164532139E-3</v>
      </c>
      <c r="Y649" s="2">
        <v>4.0504925395408002E-3</v>
      </c>
      <c r="Z649" s="2">
        <v>4.0251449606282996E-3</v>
      </c>
      <c r="AA649" s="2">
        <v>3.9811023522316998E-3</v>
      </c>
      <c r="AB649" s="2">
        <v>4.1706209410688E-3</v>
      </c>
      <c r="AC649" s="2">
        <v>3.8779146733647998E-3</v>
      </c>
      <c r="AD649" s="2">
        <v>3.9937084245628002E-3</v>
      </c>
      <c r="AE649" s="2">
        <v>4.0179023024880002E-3</v>
      </c>
      <c r="AF649" s="2">
        <v>4.1029879703721999E-3</v>
      </c>
      <c r="AG649" s="2">
        <v>4.0053537865506004E-3</v>
      </c>
      <c r="AH649" s="2">
        <v>4.0653662924031997E-3</v>
      </c>
      <c r="AI649" s="2">
        <v>3.8716977828813998E-3</v>
      </c>
      <c r="AJ649" s="2">
        <v>3.8302074153057E-3</v>
      </c>
      <c r="AK649" s="2">
        <v>3.8619500658749E-3</v>
      </c>
      <c r="AL649" s="2">
        <v>3.9000819412349E-3</v>
      </c>
      <c r="AM649" s="2">
        <v>3.8579596800989999E-3</v>
      </c>
      <c r="AN649" s="2">
        <v>3.9972542479196002E-3</v>
      </c>
      <c r="AO649" s="2">
        <v>4.0132840047491002E-3</v>
      </c>
      <c r="AP649" s="2">
        <v>4.0982639017776001E-3</v>
      </c>
      <c r="AQ649" s="2">
        <v>3.8708577278457998E-3</v>
      </c>
      <c r="AR649" s="2">
        <v>4.0789134447054001E-3</v>
      </c>
      <c r="AS649" s="2">
        <v>4.0154990364542004E-3</v>
      </c>
      <c r="AT649" s="2">
        <v>4.3608334240884004E-3</v>
      </c>
      <c r="AU649" s="2">
        <v>3.9739529048701998E-3</v>
      </c>
      <c r="AV649" s="2">
        <v>4.1588614860269997E-3</v>
      </c>
      <c r="AW649" s="2">
        <v>4.1038317605138997E-3</v>
      </c>
      <c r="AX649" s="2">
        <v>4.0077537307447002E-3</v>
      </c>
      <c r="AY649" s="2">
        <v>3.9942607660536002E-3</v>
      </c>
      <c r="AZ649" s="2">
        <v>3.9821271758447999E-3</v>
      </c>
      <c r="BA649" s="2">
        <v>3.8537811597757002E-3</v>
      </c>
      <c r="BB649" s="5">
        <v>4.1102229431508996E-3</v>
      </c>
      <c r="BC649" s="2">
        <v>4.2178274765096004E-3</v>
      </c>
      <c r="BD649" s="2">
        <v>4.4718159507232003E-3</v>
      </c>
      <c r="BE649" s="2">
        <v>4.5710386992433997E-3</v>
      </c>
      <c r="BF649" s="2">
        <v>4.1978140711879004E-3</v>
      </c>
      <c r="BG649" s="2">
        <v>4.0381565151411999E-3</v>
      </c>
      <c r="BH649" s="2">
        <v>4.4166005932647001E-3</v>
      </c>
      <c r="BI649" s="2">
        <v>4.2972823613482997E-3</v>
      </c>
      <c r="BJ649" s="2">
        <v>4.2777596720605E-3</v>
      </c>
      <c r="BK649" s="2">
        <v>4.1548608376902E-3</v>
      </c>
      <c r="BL649" s="2">
        <v>4.1300735318553997E-3</v>
      </c>
      <c r="BM649" s="2">
        <v>4.2029157428230997E-3</v>
      </c>
      <c r="BN649" s="2">
        <v>4.1908691385569002E-3</v>
      </c>
      <c r="BO649" s="2">
        <v>4.2556816660896998E-3</v>
      </c>
      <c r="BP649" s="2">
        <v>4.0149994398206998E-3</v>
      </c>
      <c r="BQ649" s="2">
        <v>4.0148083988581001E-3</v>
      </c>
      <c r="BR649" s="2">
        <v>4.2532864784289E-3</v>
      </c>
      <c r="BS649" s="2">
        <v>4.1204378927815997E-3</v>
      </c>
      <c r="BT649" s="2">
        <v>4.1885471419189002E-3</v>
      </c>
      <c r="BU649" s="2">
        <v>4.02267803181E-3</v>
      </c>
      <c r="BV649" s="2">
        <v>4.0403243795302003E-3</v>
      </c>
      <c r="BW649" s="2">
        <v>4.1427086578271002E-3</v>
      </c>
      <c r="BX649" s="2">
        <v>4.1880388349786E-3</v>
      </c>
      <c r="BY649" s="2">
        <v>4.1644926512105001E-3</v>
      </c>
      <c r="BZ649" s="2">
        <v>4.2366994304998996E-3</v>
      </c>
      <c r="CA649" s="2">
        <v>4.0302087447979E-3</v>
      </c>
      <c r="CB649" s="2">
        <v>4.1175525057825001E-3</v>
      </c>
      <c r="CC649" s="2">
        <v>4.2665147041022998E-3</v>
      </c>
      <c r="CD649" s="2">
        <v>4.0586250905477001E-3</v>
      </c>
      <c r="CE649" s="2">
        <v>3.9790138482032004E-3</v>
      </c>
      <c r="CF649" s="2">
        <v>4.2228020289366997E-3</v>
      </c>
      <c r="CG649" s="2">
        <v>4.3390237431421997E-3</v>
      </c>
      <c r="CH649" s="2">
        <v>4.1701541121065997E-3</v>
      </c>
      <c r="CI649" s="2">
        <v>4.2429324036871996E-3</v>
      </c>
      <c r="CJ649" s="2">
        <v>4.0285753601331997E-3</v>
      </c>
      <c r="CK649" s="2">
        <v>4.1059627297375997E-3</v>
      </c>
      <c r="CL649" s="2">
        <v>4.1584881905785001E-3</v>
      </c>
      <c r="CM649" s="2">
        <v>4.0079148403990997E-3</v>
      </c>
      <c r="CN649" s="2">
        <v>4.4968980044405001E-3</v>
      </c>
      <c r="CO649" s="2">
        <v>4.1213548024809999E-3</v>
      </c>
      <c r="CP649" s="2">
        <v>4.0490570710129004E-3</v>
      </c>
      <c r="CQ649" s="2">
        <v>3.8092632000732E-3</v>
      </c>
      <c r="CR649" s="2">
        <v>4.1783256705456E-3</v>
      </c>
      <c r="CS649" s="2">
        <v>4.3065800607235E-3</v>
      </c>
      <c r="CT649" s="2">
        <v>3.9952321839796003E-3</v>
      </c>
      <c r="CU649" s="2">
        <v>4.0196793722992999E-3</v>
      </c>
      <c r="CV649" s="2">
        <v>4.3711152782521003E-3</v>
      </c>
      <c r="CW649" s="2">
        <v>4.2038266206082002E-3</v>
      </c>
      <c r="CX649" s="2">
        <v>4.1383237926049003E-3</v>
      </c>
      <c r="CY649" s="2">
        <v>4.1425670705789001E-3</v>
      </c>
      <c r="CZ649" s="2">
        <v>3.9503918278215996E-3</v>
      </c>
      <c r="DA649" s="2">
        <v>4.0723728764492E-3</v>
      </c>
      <c r="DB649" s="2">
        <v>4.1006225211888004E-3</v>
      </c>
      <c r="DC649" s="2">
        <v>4.2532841140440003E-3</v>
      </c>
      <c r="DD649" s="2">
        <v>3.9496911823217002E-3</v>
      </c>
      <c r="DE649" s="2">
        <v>4.3057888438493E-3</v>
      </c>
      <c r="DF649" s="2">
        <v>4.3112264134094998E-3</v>
      </c>
      <c r="DG649" s="2">
        <v>4.4002612650277002E-3</v>
      </c>
      <c r="DH649" s="2">
        <v>4.3711835104752001E-3</v>
      </c>
      <c r="DI649" s="2">
        <v>4.4164299664867001E-3</v>
      </c>
      <c r="DJ649" s="2">
        <v>4.2953555684960001E-3</v>
      </c>
      <c r="DK649" s="2">
        <v>4.2631444121856996E-3</v>
      </c>
      <c r="DL649" s="2">
        <v>4.2815789387410999E-3</v>
      </c>
      <c r="DM649" s="2">
        <v>4.2874319522515003E-3</v>
      </c>
      <c r="DN649" s="2">
        <v>4.2801992002158996E-3</v>
      </c>
      <c r="DO649" s="2">
        <v>4.1144910322815998E-3</v>
      </c>
      <c r="DP649" s="2">
        <v>4.4273446626121003E-3</v>
      </c>
      <c r="DQ649" s="2">
        <v>4.0865057675493E-3</v>
      </c>
      <c r="DR649" s="2">
        <v>3.8755738678838002E-3</v>
      </c>
      <c r="DS649" s="2">
        <v>4.1255370517412999E-3</v>
      </c>
      <c r="DT649" s="2">
        <v>4.1393473465946001E-3</v>
      </c>
      <c r="DU649" s="2">
        <v>4.0597698533457001E-3</v>
      </c>
      <c r="DV649" s="2">
        <v>4.0441772755701998E-3</v>
      </c>
      <c r="DW649" s="2">
        <v>3.8959834131342E-3</v>
      </c>
      <c r="DX649" s="2">
        <v>4.0956846972826002E-3</v>
      </c>
      <c r="DY649" s="2">
        <v>4.2115627434465997E-3</v>
      </c>
      <c r="DZ649" s="2">
        <v>4.0973367110501997E-3</v>
      </c>
      <c r="EA649" s="2">
        <v>4.2639400857782004E-3</v>
      </c>
      <c r="EB649" s="2">
        <v>4.1029784696846004E-3</v>
      </c>
      <c r="EC649" s="2">
        <v>4.4033204183274001E-3</v>
      </c>
      <c r="ED649" s="2">
        <v>4.0957192146847997E-3</v>
      </c>
      <c r="EE649" s="2">
        <v>4.2147314407151998E-3</v>
      </c>
      <c r="EF649" s="2">
        <v>4.1271115451523999E-3</v>
      </c>
      <c r="EG649" s="2">
        <v>3.9171461646585002E-3</v>
      </c>
      <c r="EH649" s="2">
        <v>4.1908658043010999E-3</v>
      </c>
      <c r="EI649" s="2">
        <v>4.1213869569005001E-3</v>
      </c>
      <c r="EJ649" s="2">
        <v>4.0344717015742002E-3</v>
      </c>
      <c r="EK649" s="2">
        <v>4.1286266917209997E-3</v>
      </c>
      <c r="EL649" s="2">
        <v>4.0402495643017998E-3</v>
      </c>
      <c r="EM649" s="2">
        <v>4.5522725870258997E-3</v>
      </c>
      <c r="EN649" s="2">
        <v>4.1708578116995999E-3</v>
      </c>
      <c r="EO649" s="2">
        <v>4.0520410362023E-3</v>
      </c>
      <c r="EP649" s="2">
        <v>4.1614747596589998E-3</v>
      </c>
      <c r="EQ649" s="2">
        <v>4.3556928362741996E-3</v>
      </c>
      <c r="ER649" s="2">
        <v>4.1037500764306003E-3</v>
      </c>
      <c r="ES649" s="2">
        <v>4.1717421511129E-3</v>
      </c>
      <c r="ET649" s="2">
        <v>4.2416024804700003E-3</v>
      </c>
      <c r="EU649" s="2">
        <v>4.2622866042274004E-3</v>
      </c>
      <c r="EV649" s="2">
        <v>4.4072582078449997E-3</v>
      </c>
      <c r="EW649" s="2">
        <v>4.2591911268651996E-3</v>
      </c>
      <c r="EX649" s="2">
        <v>4.2945276476563004E-3</v>
      </c>
      <c r="EY649" s="2">
        <v>4.2148267114374E-3</v>
      </c>
      <c r="EZ649" s="2">
        <v>4.0804313301247E-3</v>
      </c>
      <c r="FA649" s="2">
        <v>4.2095256156226999E-3</v>
      </c>
      <c r="FB649" s="2">
        <v>4.1201114364987001E-3</v>
      </c>
      <c r="FC649" s="2">
        <v>3.9726476769019001E-3</v>
      </c>
      <c r="FD649" s="2">
        <v>4.0530833504738998E-3</v>
      </c>
      <c r="FE649" s="2">
        <v>4.0944021338541999E-3</v>
      </c>
      <c r="FF649" s="7">
        <v>3.9901168053443001E-3</v>
      </c>
      <c r="FG649" s="2">
        <v>4.0120305692812998E-3</v>
      </c>
      <c r="FH649" s="2">
        <v>4.0321083841426001E-3</v>
      </c>
      <c r="FI649" s="2">
        <v>4.0566124885747E-3</v>
      </c>
      <c r="FJ649" s="2">
        <v>4.0355965399200997E-3</v>
      </c>
      <c r="FK649" s="2">
        <v>4.0227106387867003E-3</v>
      </c>
      <c r="FL649" s="2">
        <v>3.9510280966757998E-3</v>
      </c>
      <c r="FM649" s="2">
        <v>3.9736449670890999E-3</v>
      </c>
      <c r="FN649" s="2">
        <v>4.2904557561015003E-3</v>
      </c>
      <c r="FO649" s="2">
        <v>4.0554208598856997E-3</v>
      </c>
      <c r="FP649" s="2">
        <v>4.1021127919929996E-3</v>
      </c>
      <c r="FQ649" s="2">
        <v>4.0682848884312003E-3</v>
      </c>
      <c r="FR649" s="2">
        <v>3.9098144607206996E-3</v>
      </c>
      <c r="FS649" s="2">
        <v>3.9137385367419E-3</v>
      </c>
      <c r="FT649" s="2">
        <v>4.2160592904326001E-3</v>
      </c>
      <c r="FU649" s="2">
        <v>4.2640606849778002E-3</v>
      </c>
      <c r="FV649" s="2">
        <v>3.8728810381375E-3</v>
      </c>
      <c r="FW649" s="2">
        <v>4.1046443043647003E-3</v>
      </c>
      <c r="FX649" s="2">
        <v>4.0214244788104999E-3</v>
      </c>
      <c r="FY649" s="2">
        <v>3.9173584733551998E-3</v>
      </c>
      <c r="FZ649" s="2">
        <v>4.2803971125016998E-3</v>
      </c>
      <c r="GA649" s="2">
        <v>3.8788791183727999E-3</v>
      </c>
      <c r="GB649" s="2">
        <v>4.0322298691281002E-3</v>
      </c>
      <c r="GC649" s="2">
        <v>3.8599611441037999E-3</v>
      </c>
      <c r="GD649" s="2">
        <v>4.2419435018701997E-3</v>
      </c>
      <c r="GE649" s="2">
        <v>4.1651577036562002E-3</v>
      </c>
      <c r="GF649" s="2">
        <v>4.2604920392137003E-3</v>
      </c>
      <c r="GG649" s="2">
        <v>3.9569486803827996E-3</v>
      </c>
      <c r="GH649" s="2">
        <v>3.9883022263316999E-3</v>
      </c>
      <c r="GI649" s="2">
        <v>4.0599235693527004E-3</v>
      </c>
      <c r="GJ649" s="2">
        <v>3.9103069701092001E-3</v>
      </c>
      <c r="GK649" s="2">
        <v>4.0107841712871996E-3</v>
      </c>
      <c r="GL649" s="2">
        <v>4.1477145573861002E-3</v>
      </c>
      <c r="GM649" s="2">
        <v>3.9395359514666998E-3</v>
      </c>
      <c r="GN649" s="2">
        <v>3.9538307364380002E-3</v>
      </c>
      <c r="GO649" s="2">
        <v>3.9889503083157E-3</v>
      </c>
      <c r="GP649" s="2">
        <v>4.0485115908888E-3</v>
      </c>
      <c r="GQ649" s="2">
        <v>4.0957654869214002E-3</v>
      </c>
      <c r="GR649" s="2">
        <v>4.0740958738031E-3</v>
      </c>
      <c r="GS649" s="2">
        <v>4.1001394823676996E-3</v>
      </c>
      <c r="GT649" s="2">
        <v>4.0942006921607004E-3</v>
      </c>
      <c r="GU649" s="2">
        <v>4.0284238670954004E-3</v>
      </c>
      <c r="GV649" s="2">
        <v>4.0372452237884002E-3</v>
      </c>
      <c r="GW649" s="2">
        <v>3.8459223726820999E-3</v>
      </c>
      <c r="GX649" s="2">
        <v>4.0247017576515998E-3</v>
      </c>
      <c r="GY649" s="2">
        <v>3.9380764621969001E-3</v>
      </c>
      <c r="GZ649" s="2">
        <v>3.9288398641950002E-3</v>
      </c>
      <c r="HA649" s="2">
        <v>3.9270198035124999E-3</v>
      </c>
      <c r="HB649" s="2">
        <v>4.1448687409272001E-3</v>
      </c>
      <c r="HC649" s="2">
        <v>4.2828162444939998E-3</v>
      </c>
      <c r="HD649" s="2">
        <v>3.9814562501458003E-3</v>
      </c>
      <c r="HE649" s="2">
        <v>4.2406794736452001E-3</v>
      </c>
      <c r="HF649" s="2">
        <v>4.1615372968795998E-3</v>
      </c>
      <c r="HG649" s="2">
        <v>3.8322392939236999E-3</v>
      </c>
      <c r="HH649" s="2">
        <v>4.0793709925562999E-3</v>
      </c>
      <c r="HI649" s="2">
        <v>4.2571444073144999E-3</v>
      </c>
    </row>
    <row r="650" spans="1:217" x14ac:dyDescent="0.2">
      <c r="A650" s="2">
        <v>1151.302366077027</v>
      </c>
      <c r="B650" s="2">
        <v>1.356480981336864E-3</v>
      </c>
      <c r="C650" s="2">
        <v>3.860530550351481E-3</v>
      </c>
      <c r="D650" s="2">
        <v>4.0646850840378437E-3</v>
      </c>
      <c r="E650" s="2">
        <v>3.9327104073793653E-3</v>
      </c>
      <c r="G650" s="2">
        <v>3.7601116087301999E-3</v>
      </c>
      <c r="H650" s="2">
        <v>3.8911711782159998E-3</v>
      </c>
      <c r="I650" s="2">
        <v>3.8416961191733998E-3</v>
      </c>
      <c r="J650" s="2">
        <v>3.6281823457445998E-3</v>
      </c>
      <c r="K650" s="2">
        <v>3.7722505692732002E-3</v>
      </c>
      <c r="L650" s="2">
        <v>3.8337449381815E-3</v>
      </c>
      <c r="M650" s="2">
        <v>3.8802729415799001E-3</v>
      </c>
      <c r="N650" s="2">
        <v>3.7682038563737002E-3</v>
      </c>
      <c r="O650" s="2">
        <v>3.7660536070935001E-3</v>
      </c>
      <c r="P650" s="2">
        <v>3.7881764483249001E-3</v>
      </c>
      <c r="Q650" s="2">
        <v>3.8046873007192999E-3</v>
      </c>
      <c r="R650" s="2">
        <v>3.7554620654572002E-3</v>
      </c>
      <c r="S650" s="2">
        <v>3.7014663704719002E-3</v>
      </c>
      <c r="T650" s="2">
        <v>3.7629508938102998E-3</v>
      </c>
      <c r="U650" s="2">
        <v>3.8587175217899999E-3</v>
      </c>
      <c r="V650" s="2">
        <v>3.8720714060556001E-3</v>
      </c>
      <c r="W650" s="2">
        <v>3.6749447578517998E-3</v>
      </c>
      <c r="X650" s="2">
        <v>3.8892269831174E-3</v>
      </c>
      <c r="Y650" s="2">
        <v>3.9373614031208998E-3</v>
      </c>
      <c r="Z650" s="2">
        <v>3.9157788763648001E-3</v>
      </c>
      <c r="AA650" s="2">
        <v>3.8850036732324999E-3</v>
      </c>
      <c r="AB650" s="2">
        <v>4.0684081730238001E-3</v>
      </c>
      <c r="AC650" s="2">
        <v>3.7692795788399E-3</v>
      </c>
      <c r="AD650" s="2">
        <v>3.8773214989350001E-3</v>
      </c>
      <c r="AE650" s="2">
        <v>3.9103294019852E-3</v>
      </c>
      <c r="AF650" s="2">
        <v>3.9968598747431999E-3</v>
      </c>
      <c r="AG650" s="2">
        <v>3.9110258867644998E-3</v>
      </c>
      <c r="AH650" s="2">
        <v>3.9422685543093004E-3</v>
      </c>
      <c r="AI650" s="2">
        <v>3.7700073543902998E-3</v>
      </c>
      <c r="AJ650" s="2">
        <v>3.7349980425319998E-3</v>
      </c>
      <c r="AK650" s="2">
        <v>3.7553051576687002E-3</v>
      </c>
      <c r="AL650" s="2">
        <v>3.7843416534234999E-3</v>
      </c>
      <c r="AM650" s="2">
        <v>3.7517931680653999E-3</v>
      </c>
      <c r="AN650" s="2">
        <v>3.8933763024871998E-3</v>
      </c>
      <c r="AO650" s="2">
        <v>3.9072349691108002E-3</v>
      </c>
      <c r="AP650" s="2">
        <v>3.9812465712343002E-3</v>
      </c>
      <c r="AQ650" s="2">
        <v>3.7611986484185002E-3</v>
      </c>
      <c r="AR650" s="2">
        <v>3.9921551066559998E-3</v>
      </c>
      <c r="AS650" s="2">
        <v>3.9189364914287003E-3</v>
      </c>
      <c r="AT650" s="2">
        <v>4.2428944447471997E-3</v>
      </c>
      <c r="AU650" s="2">
        <v>3.8623381677768999E-3</v>
      </c>
      <c r="AV650" s="2">
        <v>4.0393288646924999E-3</v>
      </c>
      <c r="AW650" s="2">
        <v>3.9879762764358003E-3</v>
      </c>
      <c r="AX650" s="2">
        <v>3.9132472151251997E-3</v>
      </c>
      <c r="AY650" s="2">
        <v>3.9010072877745001E-3</v>
      </c>
      <c r="AZ650" s="2">
        <v>3.8849108387065999E-3</v>
      </c>
      <c r="BA650" s="2">
        <v>3.7581589372912999E-3</v>
      </c>
      <c r="BB650" s="5">
        <v>4.0019830856222001E-3</v>
      </c>
      <c r="BC650" s="2">
        <v>4.1067752315762001E-3</v>
      </c>
      <c r="BD650" s="2">
        <v>4.3659221334840003E-3</v>
      </c>
      <c r="BE650" s="2">
        <v>4.4221618318203999E-3</v>
      </c>
      <c r="BF650" s="2">
        <v>4.1066919532006998E-3</v>
      </c>
      <c r="BG650" s="2">
        <v>3.9367941180287001E-3</v>
      </c>
      <c r="BH650" s="2">
        <v>4.3290838475314002E-3</v>
      </c>
      <c r="BI650" s="2">
        <v>4.1913921527817E-3</v>
      </c>
      <c r="BJ650" s="2">
        <v>4.1666807421387002E-3</v>
      </c>
      <c r="BK650" s="2">
        <v>4.0453494020368996E-3</v>
      </c>
      <c r="BL650" s="2">
        <v>3.9831689279159997E-3</v>
      </c>
      <c r="BM650" s="2">
        <v>4.1061290006906004E-3</v>
      </c>
      <c r="BN650" s="2">
        <v>4.0906398356098999E-3</v>
      </c>
      <c r="BO650" s="2">
        <v>4.1442363159588996E-3</v>
      </c>
      <c r="BP650" s="2">
        <v>3.9121772078289999E-3</v>
      </c>
      <c r="BQ650" s="2">
        <v>3.9117989178462003E-3</v>
      </c>
      <c r="BR650" s="2">
        <v>4.1527584311725997E-3</v>
      </c>
      <c r="BS650" s="2">
        <v>4.0177203173809998E-3</v>
      </c>
      <c r="BT650" s="2">
        <v>4.0855871600155996E-3</v>
      </c>
      <c r="BU650" s="2">
        <v>3.9167638209174002E-3</v>
      </c>
      <c r="BV650" s="2">
        <v>3.9358991290296E-3</v>
      </c>
      <c r="BW650" s="2">
        <v>4.0478592410551004E-3</v>
      </c>
      <c r="BX650" s="2">
        <v>4.0972572632215001E-3</v>
      </c>
      <c r="BY650" s="2">
        <v>4.0619396168060998E-3</v>
      </c>
      <c r="BZ650" s="2">
        <v>4.1362817474790998E-3</v>
      </c>
      <c r="CA650" s="2">
        <v>3.9234584317137996E-3</v>
      </c>
      <c r="CB650" s="2">
        <v>4.0274455854371997E-3</v>
      </c>
      <c r="CC650" s="2">
        <v>4.1962376315314003E-3</v>
      </c>
      <c r="CD650" s="2">
        <v>3.9564150649053003E-3</v>
      </c>
      <c r="CE650" s="2">
        <v>3.8845404908284999E-3</v>
      </c>
      <c r="CF650" s="2">
        <v>4.1248928523748996E-3</v>
      </c>
      <c r="CG650" s="2">
        <v>4.2196632147384E-3</v>
      </c>
      <c r="CH650" s="2">
        <v>4.0557492874107003E-3</v>
      </c>
      <c r="CI650" s="2">
        <v>4.1217900753239998E-3</v>
      </c>
      <c r="CJ650" s="2">
        <v>3.9357345585149996E-3</v>
      </c>
      <c r="CK650" s="2">
        <v>3.9748219410829996E-3</v>
      </c>
      <c r="CL650" s="2">
        <v>4.0483612508428997E-3</v>
      </c>
      <c r="CM650" s="2">
        <v>3.8901997849253999E-3</v>
      </c>
      <c r="CN650" s="2">
        <v>4.3880699179412001E-3</v>
      </c>
      <c r="CO650" s="2">
        <v>4.0104214076970004E-3</v>
      </c>
      <c r="CP650" s="2">
        <v>3.9406408500005001E-3</v>
      </c>
      <c r="CQ650" s="2">
        <v>3.6750087927180002E-3</v>
      </c>
      <c r="CR650" s="2">
        <v>4.0698421139144002E-3</v>
      </c>
      <c r="CS650" s="2">
        <v>4.1920661571397001E-3</v>
      </c>
      <c r="CT650" s="2">
        <v>3.9057520998477999E-3</v>
      </c>
      <c r="CU650" s="2">
        <v>3.9103767637551001E-3</v>
      </c>
      <c r="CV650" s="2">
        <v>4.2645811495328999E-3</v>
      </c>
      <c r="CW650" s="2">
        <v>4.1061756382647996E-3</v>
      </c>
      <c r="CX650" s="2">
        <v>4.0431226458027998E-3</v>
      </c>
      <c r="CY650" s="2">
        <v>4.0508060765624999E-3</v>
      </c>
      <c r="CZ650" s="2">
        <v>3.8464175997977999E-3</v>
      </c>
      <c r="DA650" s="2">
        <v>3.9744721485500002E-3</v>
      </c>
      <c r="DB650" s="2">
        <v>4.0056103600115004E-3</v>
      </c>
      <c r="DC650" s="2">
        <v>4.1614290812459001E-3</v>
      </c>
      <c r="DD650" s="2">
        <v>3.8185487166015001E-3</v>
      </c>
      <c r="DE650" s="2">
        <v>4.2024850637205E-3</v>
      </c>
      <c r="DF650" s="2">
        <v>4.2281395528900997E-3</v>
      </c>
      <c r="DG650" s="2">
        <v>4.2945621025930998E-3</v>
      </c>
      <c r="DH650" s="2">
        <v>4.2559578140814996E-3</v>
      </c>
      <c r="DI650" s="2">
        <v>4.3204043870446003E-3</v>
      </c>
      <c r="DJ650" s="2">
        <v>4.1813789293309997E-3</v>
      </c>
      <c r="DK650" s="2">
        <v>4.1562571096551001E-3</v>
      </c>
      <c r="DL650" s="2">
        <v>4.1648637451634002E-3</v>
      </c>
      <c r="DM650" s="2">
        <v>4.1602973212811999E-3</v>
      </c>
      <c r="DN650" s="2">
        <v>4.1472295424925002E-3</v>
      </c>
      <c r="DO650" s="2">
        <v>4.0297946338187004E-3</v>
      </c>
      <c r="DP650" s="2">
        <v>4.3335786910430997E-3</v>
      </c>
      <c r="DQ650" s="2">
        <v>3.9796785276891003E-3</v>
      </c>
      <c r="DR650" s="2">
        <v>3.7644753735404002E-3</v>
      </c>
      <c r="DS650" s="2">
        <v>4.0252971907099996E-3</v>
      </c>
      <c r="DT650" s="2">
        <v>4.0440666681782998E-3</v>
      </c>
      <c r="DU650" s="2">
        <v>3.945883222843E-3</v>
      </c>
      <c r="DV650" s="2">
        <v>3.9410292735636999E-3</v>
      </c>
      <c r="DW650" s="2">
        <v>3.7783637949716001E-3</v>
      </c>
      <c r="DX650" s="2">
        <v>3.9929433380377997E-3</v>
      </c>
      <c r="DY650" s="2">
        <v>4.1189799436281002E-3</v>
      </c>
      <c r="DZ650" s="2">
        <v>4.0105352027177002E-3</v>
      </c>
      <c r="EA650" s="2">
        <v>4.1308432015555998E-3</v>
      </c>
      <c r="EB650" s="2">
        <v>3.9833616322463E-3</v>
      </c>
      <c r="EC650" s="2">
        <v>4.2646695432873001E-3</v>
      </c>
      <c r="ED650" s="2">
        <v>3.9640440077699001E-3</v>
      </c>
      <c r="EE650" s="2">
        <v>4.1170027959296996E-3</v>
      </c>
      <c r="EF650" s="2">
        <v>4.0317233059163999E-3</v>
      </c>
      <c r="EG650" s="2">
        <v>3.7672495593198E-3</v>
      </c>
      <c r="EH650" s="2">
        <v>4.0800652186883E-3</v>
      </c>
      <c r="EI650" s="2">
        <v>4.0217089268616002E-3</v>
      </c>
      <c r="EJ650" s="2">
        <v>3.9361377377250999E-3</v>
      </c>
      <c r="EK650" s="2">
        <v>4.0455997305117999E-3</v>
      </c>
      <c r="EL650" s="2">
        <v>3.9391147409529002E-3</v>
      </c>
      <c r="EM650" s="2">
        <v>4.4256353842529999E-3</v>
      </c>
      <c r="EN650" s="2">
        <v>4.0449780120480998E-3</v>
      </c>
      <c r="EO650" s="2">
        <v>3.9594581033645E-3</v>
      </c>
      <c r="EP650" s="2">
        <v>4.0546995326616996E-3</v>
      </c>
      <c r="EQ650" s="2">
        <v>4.2487588501585001E-3</v>
      </c>
      <c r="ER650" s="2">
        <v>4.0049993561471001E-3</v>
      </c>
      <c r="ES650" s="2">
        <v>4.0844766415961001E-3</v>
      </c>
      <c r="ET650" s="2">
        <v>4.1235503431512003E-3</v>
      </c>
      <c r="EU650" s="2">
        <v>4.1285509252999E-3</v>
      </c>
      <c r="EV650" s="2">
        <v>4.2838436021116E-3</v>
      </c>
      <c r="EW650" s="2">
        <v>4.1452683648180002E-3</v>
      </c>
      <c r="EX650" s="2">
        <v>4.1801702793706E-3</v>
      </c>
      <c r="EY650" s="2">
        <v>4.1059484935507002E-3</v>
      </c>
      <c r="EZ650" s="2">
        <v>3.9680878171728003E-3</v>
      </c>
      <c r="FA650" s="2">
        <v>4.1091762123991E-3</v>
      </c>
      <c r="FB650" s="2">
        <v>4.0316114809758998E-3</v>
      </c>
      <c r="FC650" s="2">
        <v>3.8864095393048E-3</v>
      </c>
      <c r="FD650" s="2">
        <v>3.9564201343251998E-3</v>
      </c>
      <c r="FE650" s="2">
        <v>3.9997976428270002E-3</v>
      </c>
      <c r="FF650" s="7">
        <v>3.8927064962508999E-3</v>
      </c>
      <c r="FG650" s="2">
        <v>3.9005277025222001E-3</v>
      </c>
      <c r="FH650" s="2">
        <v>3.9155771107562999E-3</v>
      </c>
      <c r="FI650" s="2">
        <v>3.9323049133564002E-3</v>
      </c>
      <c r="FJ650" s="2">
        <v>3.9025868964747E-3</v>
      </c>
      <c r="FK650" s="2">
        <v>3.9075830720437001E-3</v>
      </c>
      <c r="FL650" s="2">
        <v>3.8336968427815001E-3</v>
      </c>
      <c r="FM650" s="2">
        <v>3.8508413066693E-3</v>
      </c>
      <c r="FN650" s="2">
        <v>4.1752751132693002E-3</v>
      </c>
      <c r="FO650" s="2">
        <v>3.9421148503399001E-3</v>
      </c>
      <c r="FP650" s="2">
        <v>3.9927494893889004E-3</v>
      </c>
      <c r="FQ650" s="2">
        <v>3.9595212692543E-3</v>
      </c>
      <c r="FR650" s="2">
        <v>3.8049019875808E-3</v>
      </c>
      <c r="FS650" s="2">
        <v>3.7924701153917001E-3</v>
      </c>
      <c r="FT650" s="2">
        <v>4.0964797935520002E-3</v>
      </c>
      <c r="FU650" s="2">
        <v>4.1501066685034E-3</v>
      </c>
      <c r="FV650" s="2">
        <v>3.7638912683255E-3</v>
      </c>
      <c r="FW650" s="2">
        <v>3.9853237386613003E-3</v>
      </c>
      <c r="FX650" s="2">
        <v>3.9134536407950003E-3</v>
      </c>
      <c r="FY650" s="2">
        <v>3.8109630731534999E-3</v>
      </c>
      <c r="FZ650" s="2">
        <v>4.1823113852651004E-3</v>
      </c>
      <c r="GA650" s="2">
        <v>3.7666283185148999E-3</v>
      </c>
      <c r="GB650" s="2">
        <v>3.9104710639100999E-3</v>
      </c>
      <c r="GC650" s="2">
        <v>3.7388222693943E-3</v>
      </c>
      <c r="GD650" s="2">
        <v>4.1273685283576998E-3</v>
      </c>
      <c r="GE650" s="2">
        <v>4.0303424528464003E-3</v>
      </c>
      <c r="GF650" s="2">
        <v>4.1404902912273002E-3</v>
      </c>
      <c r="GG650" s="2">
        <v>3.8470345303204001E-3</v>
      </c>
      <c r="GH650" s="2">
        <v>3.8802951843951998E-3</v>
      </c>
      <c r="GI650" s="2">
        <v>3.9473694039956998E-3</v>
      </c>
      <c r="GJ650" s="2">
        <v>3.7924975105358E-3</v>
      </c>
      <c r="GK650" s="2">
        <v>3.8927308393339999E-3</v>
      </c>
      <c r="GL650" s="2">
        <v>4.0249877747671999E-3</v>
      </c>
      <c r="GM650" s="2">
        <v>3.8259924050949002E-3</v>
      </c>
      <c r="GN650" s="2">
        <v>3.8411928839694001E-3</v>
      </c>
      <c r="GO650" s="2">
        <v>3.8803609899406002E-3</v>
      </c>
      <c r="GP650" s="2">
        <v>3.9416909263231999E-3</v>
      </c>
      <c r="GQ650" s="2">
        <v>3.9734686238555002E-3</v>
      </c>
      <c r="GR650" s="2">
        <v>3.9523050214012E-3</v>
      </c>
      <c r="GS650" s="2">
        <v>3.9877248348526998E-3</v>
      </c>
      <c r="GT650" s="2">
        <v>3.9781264488951999E-3</v>
      </c>
      <c r="GU650" s="2">
        <v>3.9177554504634003E-3</v>
      </c>
      <c r="GV650" s="2">
        <v>3.9272815311544003E-3</v>
      </c>
      <c r="GW650" s="2">
        <v>3.7350017844165E-3</v>
      </c>
      <c r="GX650" s="2">
        <v>3.9145513545193996E-3</v>
      </c>
      <c r="GY650" s="2">
        <v>3.8290729807777001E-3</v>
      </c>
      <c r="GZ650" s="2">
        <v>3.8198281938817001E-3</v>
      </c>
      <c r="HA650" s="2">
        <v>3.8153804261697E-3</v>
      </c>
      <c r="HB650" s="2">
        <v>4.0325669682566003E-3</v>
      </c>
      <c r="HC650" s="2">
        <v>4.1581975410673998E-3</v>
      </c>
      <c r="HD650" s="2">
        <v>3.8554217066367E-3</v>
      </c>
      <c r="HE650" s="2">
        <v>4.1316750185821996E-3</v>
      </c>
      <c r="HF650" s="2">
        <v>4.0408264088564998E-3</v>
      </c>
      <c r="HG650" s="2">
        <v>3.7225643302051998E-3</v>
      </c>
      <c r="HH650" s="2">
        <v>3.974221473492E-3</v>
      </c>
      <c r="HI650" s="2">
        <v>4.1321466973692003E-3</v>
      </c>
    </row>
    <row r="651" spans="1:217" x14ac:dyDescent="0.2">
      <c r="A651" s="2">
        <v>1149.373886401856</v>
      </c>
      <c r="B651" s="2">
        <v>1.4475213848499861E-3</v>
      </c>
      <c r="C651" s="2">
        <v>3.698731795268181E-3</v>
      </c>
      <c r="D651" s="2">
        <v>3.9052935744757619E-3</v>
      </c>
      <c r="E651" s="2">
        <v>3.763425974037908E-3</v>
      </c>
      <c r="G651" s="2">
        <v>3.5965341653161E-3</v>
      </c>
      <c r="H651" s="2">
        <v>3.7247817398442999E-3</v>
      </c>
      <c r="I651" s="2">
        <v>3.6873929069834001E-3</v>
      </c>
      <c r="J651" s="2">
        <v>3.4549822452125001E-3</v>
      </c>
      <c r="K651" s="2">
        <v>3.6180567258556999E-3</v>
      </c>
      <c r="L651" s="2">
        <v>3.668821777918E-3</v>
      </c>
      <c r="M651" s="2">
        <v>3.7218235964967001E-3</v>
      </c>
      <c r="N651" s="2">
        <v>3.6094621878107998E-3</v>
      </c>
      <c r="O651" s="2">
        <v>3.6082958932046002E-3</v>
      </c>
      <c r="P651" s="2">
        <v>3.6314532593205999E-3</v>
      </c>
      <c r="Q651" s="2">
        <v>3.6430948770737001E-3</v>
      </c>
      <c r="R651" s="2">
        <v>3.5974903622382E-3</v>
      </c>
      <c r="S651" s="2">
        <v>3.5367985172313002E-3</v>
      </c>
      <c r="T651" s="2">
        <v>3.6037108382317999E-3</v>
      </c>
      <c r="U651" s="2">
        <v>3.6925993999755999E-3</v>
      </c>
      <c r="V651" s="2">
        <v>3.7067310079452998E-3</v>
      </c>
      <c r="W651" s="2">
        <v>3.5149279180508E-3</v>
      </c>
      <c r="X651" s="2">
        <v>3.7255892690826E-3</v>
      </c>
      <c r="Y651" s="2">
        <v>3.7707442634483E-3</v>
      </c>
      <c r="Z651" s="2">
        <v>3.7485528371135998E-3</v>
      </c>
      <c r="AA651" s="2">
        <v>3.7311139425124E-3</v>
      </c>
      <c r="AB651" s="2">
        <v>3.9068902275383004E-3</v>
      </c>
      <c r="AC651" s="2">
        <v>3.6001191340849E-3</v>
      </c>
      <c r="AD651" s="2">
        <v>3.7006630871909002E-3</v>
      </c>
      <c r="AE651" s="2">
        <v>3.7382779489719999E-3</v>
      </c>
      <c r="AF651" s="2">
        <v>3.8353794624265999E-3</v>
      </c>
      <c r="AG651" s="2">
        <v>3.7575127057894002E-3</v>
      </c>
      <c r="AH651" s="2">
        <v>3.7675526920079999E-3</v>
      </c>
      <c r="AI651" s="2">
        <v>3.6141697078989998E-3</v>
      </c>
      <c r="AJ651" s="2">
        <v>3.5784973076094999E-3</v>
      </c>
      <c r="AK651" s="2">
        <v>3.6010024582441998E-3</v>
      </c>
      <c r="AL651" s="2">
        <v>3.6204293830963E-3</v>
      </c>
      <c r="AM651" s="2">
        <v>3.5931742465776001E-3</v>
      </c>
      <c r="AN651" s="2">
        <v>3.7329941860054002E-3</v>
      </c>
      <c r="AO651" s="2">
        <v>3.7404483977005001E-3</v>
      </c>
      <c r="AP651" s="2">
        <v>3.8039489757796001E-3</v>
      </c>
      <c r="AQ651" s="2">
        <v>3.6051919000496999E-3</v>
      </c>
      <c r="AR651" s="2">
        <v>3.8447747226937998E-3</v>
      </c>
      <c r="AS651" s="2">
        <v>3.7698730710659001E-3</v>
      </c>
      <c r="AT651" s="2">
        <v>4.0681269977633E-3</v>
      </c>
      <c r="AU651" s="2">
        <v>3.6957087885554E-3</v>
      </c>
      <c r="AV651" s="2">
        <v>3.8675310574806999E-3</v>
      </c>
      <c r="AW651" s="2">
        <v>3.8242506343395999E-3</v>
      </c>
      <c r="AX651" s="2">
        <v>3.7590897842216002E-3</v>
      </c>
      <c r="AY651" s="2">
        <v>3.7498221617222999E-3</v>
      </c>
      <c r="AZ651" s="2">
        <v>3.7264662760910002E-3</v>
      </c>
      <c r="BA651" s="2">
        <v>3.6041681311211001E-3</v>
      </c>
      <c r="BB651" s="5">
        <v>3.8401049959797999E-3</v>
      </c>
      <c r="BC651" s="2">
        <v>3.9420955520007E-3</v>
      </c>
      <c r="BD651" s="2">
        <v>4.2067827800632996E-3</v>
      </c>
      <c r="BE651" s="2">
        <v>4.2291761736514997E-3</v>
      </c>
      <c r="BF651" s="2">
        <v>3.9577577022105997E-3</v>
      </c>
      <c r="BG651" s="2">
        <v>3.7797499860931999E-3</v>
      </c>
      <c r="BH651" s="2">
        <v>4.1775131704510004E-3</v>
      </c>
      <c r="BI651" s="2">
        <v>4.0302386201247001E-3</v>
      </c>
      <c r="BJ651" s="2">
        <v>4.0034745593833998E-3</v>
      </c>
      <c r="BK651" s="2">
        <v>3.8897959343689001E-3</v>
      </c>
      <c r="BL651" s="2">
        <v>3.7849728857573001E-3</v>
      </c>
      <c r="BM651" s="2">
        <v>3.9593012148486997E-3</v>
      </c>
      <c r="BN651" s="2">
        <v>3.9347472393321996E-3</v>
      </c>
      <c r="BO651" s="2">
        <v>3.9736513372731997E-3</v>
      </c>
      <c r="BP651" s="2">
        <v>3.7592484280635002E-3</v>
      </c>
      <c r="BQ651" s="2">
        <v>3.7568725106187002E-3</v>
      </c>
      <c r="BR651" s="2">
        <v>3.9940982276540004E-3</v>
      </c>
      <c r="BS651" s="2">
        <v>3.8597599536440998E-3</v>
      </c>
      <c r="BT651" s="2">
        <v>3.9291169178156003E-3</v>
      </c>
      <c r="BU651" s="2">
        <v>3.7544039489794002E-3</v>
      </c>
      <c r="BV651" s="2">
        <v>3.7767571756654999E-3</v>
      </c>
      <c r="BW651" s="2">
        <v>3.8930757460882001E-3</v>
      </c>
      <c r="BX651" s="2">
        <v>3.9459739756426996E-3</v>
      </c>
      <c r="BY651" s="2">
        <v>3.9048283959841001E-3</v>
      </c>
      <c r="BZ651" s="2">
        <v>3.9795893583503003E-3</v>
      </c>
      <c r="CA651" s="2">
        <v>3.7593150475996001E-3</v>
      </c>
      <c r="CB651" s="2">
        <v>3.8954294391258001E-3</v>
      </c>
      <c r="CC651" s="2">
        <v>4.0663351211643996E-3</v>
      </c>
      <c r="CD651" s="2">
        <v>3.8023606622493E-3</v>
      </c>
      <c r="CE651" s="2">
        <v>3.7329882925817002E-3</v>
      </c>
      <c r="CF651" s="2">
        <v>3.9634490332109001E-3</v>
      </c>
      <c r="CG651" s="2">
        <v>4.0531281677113002E-3</v>
      </c>
      <c r="CH651" s="2">
        <v>3.8924538589307999E-3</v>
      </c>
      <c r="CI651" s="2">
        <v>3.9517509342811997E-3</v>
      </c>
      <c r="CJ651" s="2">
        <v>3.7915432826752999E-3</v>
      </c>
      <c r="CK651" s="2">
        <v>3.8010630981538001E-3</v>
      </c>
      <c r="CL651" s="2">
        <v>3.8888756433402998E-3</v>
      </c>
      <c r="CM651" s="2">
        <v>3.7305319027312999E-3</v>
      </c>
      <c r="CN651" s="2">
        <v>4.2285596597332999E-3</v>
      </c>
      <c r="CO651" s="2">
        <v>3.8503922128080999E-3</v>
      </c>
      <c r="CP651" s="2">
        <v>3.7867031742226001E-3</v>
      </c>
      <c r="CQ651" s="2">
        <v>3.4906767370549E-3</v>
      </c>
      <c r="CR651" s="2">
        <v>3.9104243602168997E-3</v>
      </c>
      <c r="CS651" s="2">
        <v>4.0256293230528E-3</v>
      </c>
      <c r="CT651" s="2">
        <v>3.7552953129245002E-3</v>
      </c>
      <c r="CU651" s="2">
        <v>3.7513954500387001E-3</v>
      </c>
      <c r="CV651" s="2">
        <v>4.1029281098928002E-3</v>
      </c>
      <c r="CW651" s="2">
        <v>3.9534565091997997E-3</v>
      </c>
      <c r="CX651" s="2">
        <v>3.9008976597918999E-3</v>
      </c>
      <c r="CY651" s="2">
        <v>3.9004757699329E-3</v>
      </c>
      <c r="CZ651" s="2">
        <v>3.6878929200953002E-3</v>
      </c>
      <c r="DA651" s="2">
        <v>3.8197599158518E-3</v>
      </c>
      <c r="DB651" s="2">
        <v>3.8565300947812999E-3</v>
      </c>
      <c r="DC651" s="2">
        <v>4.0150501447713E-3</v>
      </c>
      <c r="DD651" s="2">
        <v>3.6344874629840001E-3</v>
      </c>
      <c r="DE651" s="2">
        <v>4.0331835579509E-3</v>
      </c>
      <c r="DF651" s="2">
        <v>4.0930882777715002E-3</v>
      </c>
      <c r="DG651" s="2">
        <v>4.1356309040021999E-3</v>
      </c>
      <c r="DH651" s="2">
        <v>4.1025241055222999E-3</v>
      </c>
      <c r="DI651" s="2">
        <v>4.1731016825195004E-3</v>
      </c>
      <c r="DJ651" s="2">
        <v>4.0251079909818998E-3</v>
      </c>
      <c r="DK651" s="2">
        <v>3.9973372809248998E-3</v>
      </c>
      <c r="DL651" s="2">
        <v>4.0042619585959997E-3</v>
      </c>
      <c r="DM651" s="2">
        <v>3.9838624957539998E-3</v>
      </c>
      <c r="DN651" s="2">
        <v>3.9741167529663999E-3</v>
      </c>
      <c r="DO651" s="2">
        <v>3.8856098946302002E-3</v>
      </c>
      <c r="DP651" s="2">
        <v>4.1820254702867E-3</v>
      </c>
      <c r="DQ651" s="2">
        <v>3.8161509552305001E-3</v>
      </c>
      <c r="DR651" s="2">
        <v>3.5957352186476998E-3</v>
      </c>
      <c r="DS651" s="2">
        <v>3.8737292114310999E-3</v>
      </c>
      <c r="DT651" s="2">
        <v>3.8936635451187998E-3</v>
      </c>
      <c r="DU651" s="2">
        <v>3.7835245492162002E-3</v>
      </c>
      <c r="DV651" s="2">
        <v>3.7885071722513E-3</v>
      </c>
      <c r="DW651" s="2">
        <v>3.6159242853250999E-3</v>
      </c>
      <c r="DX651" s="2">
        <v>3.8378890786973999E-3</v>
      </c>
      <c r="DY651" s="2">
        <v>3.9678467175317004E-3</v>
      </c>
      <c r="DZ651" s="2">
        <v>3.8619820125678E-3</v>
      </c>
      <c r="EA651" s="2">
        <v>3.9520778102722001E-3</v>
      </c>
      <c r="EB651" s="2">
        <v>3.8139494002713999E-3</v>
      </c>
      <c r="EC651" s="2">
        <v>4.0798949321290004E-3</v>
      </c>
      <c r="ED651" s="2">
        <v>3.7825986942199002E-3</v>
      </c>
      <c r="EE651" s="2">
        <v>3.9682336078534003E-3</v>
      </c>
      <c r="EF651" s="2">
        <v>3.8814099337983001E-3</v>
      </c>
      <c r="EG651" s="2">
        <v>3.5704057272896001E-3</v>
      </c>
      <c r="EH651" s="2">
        <v>3.9170077168615997E-3</v>
      </c>
      <c r="EI651" s="2">
        <v>3.8710228116480999E-3</v>
      </c>
      <c r="EJ651" s="2">
        <v>3.7887492716220999E-3</v>
      </c>
      <c r="EK651" s="2">
        <v>3.9087601513013003E-3</v>
      </c>
      <c r="EL651" s="2">
        <v>3.7762678404637999E-3</v>
      </c>
      <c r="EM651" s="2">
        <v>4.2453039347012996E-3</v>
      </c>
      <c r="EN651" s="2">
        <v>3.8689453623875002E-3</v>
      </c>
      <c r="EO651" s="2">
        <v>3.8181099335780001E-3</v>
      </c>
      <c r="EP651" s="2">
        <v>3.8942435566321001E-3</v>
      </c>
      <c r="EQ651" s="2">
        <v>4.0854943833180998E-3</v>
      </c>
      <c r="ER651" s="2">
        <v>3.8505825372632998E-3</v>
      </c>
      <c r="ES651" s="2">
        <v>3.9317774372217996E-3</v>
      </c>
      <c r="ET651" s="2">
        <v>3.9511064313101996E-3</v>
      </c>
      <c r="EU651" s="2">
        <v>3.9555845824378001E-3</v>
      </c>
      <c r="EV651" s="2">
        <v>4.1173574497756996E-3</v>
      </c>
      <c r="EW651" s="2">
        <v>3.9756877608974001E-3</v>
      </c>
      <c r="EX651" s="2">
        <v>4.0129976182143E-3</v>
      </c>
      <c r="EY651" s="2">
        <v>3.9412845730840999E-3</v>
      </c>
      <c r="EZ651" s="2">
        <v>3.8066277049586998E-3</v>
      </c>
      <c r="FA651" s="2">
        <v>3.9478603527563997E-3</v>
      </c>
      <c r="FB651" s="2">
        <v>3.8857788825378999E-3</v>
      </c>
      <c r="FC651" s="2">
        <v>3.7337173587083002E-3</v>
      </c>
      <c r="FD651" s="2">
        <v>3.7987985001196999E-3</v>
      </c>
      <c r="FE651" s="2">
        <v>3.8515671783790001E-3</v>
      </c>
      <c r="FF651" s="7">
        <v>3.7409383942725001E-3</v>
      </c>
      <c r="FG651" s="2">
        <v>3.7299299310000001E-3</v>
      </c>
      <c r="FH651" s="2">
        <v>3.749374671068E-3</v>
      </c>
      <c r="FI651" s="2">
        <v>3.756292256295E-3</v>
      </c>
      <c r="FJ651" s="2">
        <v>3.7188358098117998E-3</v>
      </c>
      <c r="FK651" s="2">
        <v>3.735431807136E-3</v>
      </c>
      <c r="FL651" s="2">
        <v>3.6568731794163001E-3</v>
      </c>
      <c r="FM651" s="2">
        <v>3.6870745405756999E-3</v>
      </c>
      <c r="FN651" s="2">
        <v>4.0082323173938001E-3</v>
      </c>
      <c r="FO651" s="2">
        <v>3.7730809643437002E-3</v>
      </c>
      <c r="FP651" s="2">
        <v>3.8322447324062999E-3</v>
      </c>
      <c r="FQ651" s="2">
        <v>3.7909850668041999E-3</v>
      </c>
      <c r="FR651" s="2">
        <v>3.6477115009872999E-3</v>
      </c>
      <c r="FS651" s="2">
        <v>3.6272396312021001E-3</v>
      </c>
      <c r="FT651" s="2">
        <v>3.9151969753027996E-3</v>
      </c>
      <c r="FU651" s="2">
        <v>3.9788210523342997E-3</v>
      </c>
      <c r="FV651" s="2">
        <v>3.5872711422929998E-3</v>
      </c>
      <c r="FW651" s="2">
        <v>3.8207653728497999E-3</v>
      </c>
      <c r="FX651" s="2">
        <v>3.7543055370692002E-3</v>
      </c>
      <c r="FY651" s="2">
        <v>3.6469093937306E-3</v>
      </c>
      <c r="FZ651" s="2">
        <v>4.0169735027666999E-3</v>
      </c>
      <c r="GA651" s="2">
        <v>3.5999669533012999E-3</v>
      </c>
      <c r="GB651" s="2">
        <v>3.7365471319793999E-3</v>
      </c>
      <c r="GC651" s="2">
        <v>3.5624407822245998E-3</v>
      </c>
      <c r="GD651" s="2">
        <v>3.9539876449045004E-3</v>
      </c>
      <c r="GE651" s="2">
        <v>3.8459015143814E-3</v>
      </c>
      <c r="GF651" s="2">
        <v>3.9749707874793998E-3</v>
      </c>
      <c r="GG651" s="2">
        <v>3.6779352136502999E-3</v>
      </c>
      <c r="GH651" s="2">
        <v>3.7167749182509999E-3</v>
      </c>
      <c r="GI651" s="2">
        <v>3.7825429087875E-3</v>
      </c>
      <c r="GJ651" s="2">
        <v>3.6189566391771999E-3</v>
      </c>
      <c r="GK651" s="2">
        <v>3.7225459639691001E-3</v>
      </c>
      <c r="GL651" s="2">
        <v>3.8472698625748999E-3</v>
      </c>
      <c r="GM651" s="2">
        <v>3.6579502091831002E-3</v>
      </c>
      <c r="GN651" s="2">
        <v>3.6752435566371998E-3</v>
      </c>
      <c r="GO651" s="2">
        <v>3.7203438306504999E-3</v>
      </c>
      <c r="GP651" s="2">
        <v>3.7776377221422001E-3</v>
      </c>
      <c r="GQ651" s="2">
        <v>3.7991732294962999E-3</v>
      </c>
      <c r="GR651" s="2">
        <v>3.7678303646543E-3</v>
      </c>
      <c r="GS651" s="2">
        <v>3.8206726821532E-3</v>
      </c>
      <c r="GT651" s="2">
        <v>3.8032226779497998E-3</v>
      </c>
      <c r="GU651" s="2">
        <v>3.7510786452692999E-3</v>
      </c>
      <c r="GV651" s="2">
        <v>3.7592861357404E-3</v>
      </c>
      <c r="GW651" s="2">
        <v>3.5759436661900001E-3</v>
      </c>
      <c r="GX651" s="2">
        <v>3.7476569682806E-3</v>
      </c>
      <c r="GY651" s="2">
        <v>3.6681410664701E-3</v>
      </c>
      <c r="GZ651" s="2">
        <v>3.6520087222932001E-3</v>
      </c>
      <c r="HA651" s="2">
        <v>3.6504358841624E-3</v>
      </c>
      <c r="HB651" s="2">
        <v>3.8722518380167E-3</v>
      </c>
      <c r="HC651" s="2">
        <v>3.9809930050389002E-3</v>
      </c>
      <c r="HD651" s="2">
        <v>3.6783732858159E-3</v>
      </c>
      <c r="HE651" s="2">
        <v>3.9669457425684004E-3</v>
      </c>
      <c r="HF651" s="2">
        <v>3.8578773562544999E-3</v>
      </c>
      <c r="HG651" s="2">
        <v>3.5609700774120998E-3</v>
      </c>
      <c r="HH651" s="2">
        <v>3.8159739837639998E-3</v>
      </c>
      <c r="HI651" s="2">
        <v>3.9550282164745997E-3</v>
      </c>
    </row>
    <row r="652" spans="1:217" x14ac:dyDescent="0.2">
      <c r="A652" s="2">
        <v>1147.4454067266861</v>
      </c>
      <c r="B652" s="2">
        <v>1.457440745452118E-3</v>
      </c>
      <c r="C652" s="2">
        <v>3.5073753052442189E-3</v>
      </c>
      <c r="D652" s="2">
        <v>3.7144842520566929E-3</v>
      </c>
      <c r="E652" s="2">
        <v>3.565608247974666E-3</v>
      </c>
      <c r="G652" s="2">
        <v>3.4129237280171999E-3</v>
      </c>
      <c r="H652" s="2">
        <v>3.5270487734689999E-3</v>
      </c>
      <c r="I652" s="2">
        <v>3.5060561334735001E-3</v>
      </c>
      <c r="J652" s="2">
        <v>3.2530599591771999E-3</v>
      </c>
      <c r="K652" s="2">
        <v>3.4410997386144998E-3</v>
      </c>
      <c r="L652" s="2">
        <v>3.4708902826468E-3</v>
      </c>
      <c r="M652" s="2">
        <v>3.5366411779831999E-3</v>
      </c>
      <c r="N652" s="2">
        <v>3.4249806449747999E-3</v>
      </c>
      <c r="O652" s="2">
        <v>3.4192334274019999E-3</v>
      </c>
      <c r="P652" s="2">
        <v>3.4462644342566E-3</v>
      </c>
      <c r="Q652" s="2">
        <v>3.4507419946658E-3</v>
      </c>
      <c r="R652" s="2">
        <v>3.4060447475957999E-3</v>
      </c>
      <c r="S652" s="2">
        <v>3.3389777888265999E-3</v>
      </c>
      <c r="T652" s="2">
        <v>3.4231382297672001E-3</v>
      </c>
      <c r="U652" s="2">
        <v>3.4941248624552998E-3</v>
      </c>
      <c r="V652" s="2">
        <v>3.5162907030786002E-3</v>
      </c>
      <c r="W652" s="2">
        <v>3.3287732543554999E-3</v>
      </c>
      <c r="X652" s="2">
        <v>3.5332262805480999E-3</v>
      </c>
      <c r="Y652" s="2">
        <v>3.5793576798284999E-3</v>
      </c>
      <c r="Z652" s="2">
        <v>3.5458074203940002E-3</v>
      </c>
      <c r="AA652" s="2">
        <v>3.5415144649429001E-3</v>
      </c>
      <c r="AB652" s="2">
        <v>3.7134445423593E-3</v>
      </c>
      <c r="AC652" s="2">
        <v>3.3959881922968E-3</v>
      </c>
      <c r="AD652" s="2">
        <v>3.4886369502342002E-3</v>
      </c>
      <c r="AE652" s="2">
        <v>3.5312735129835E-3</v>
      </c>
      <c r="AF652" s="2">
        <v>3.6470820913039998E-3</v>
      </c>
      <c r="AG652" s="2">
        <v>3.5676421425288002E-3</v>
      </c>
      <c r="AH652" s="2">
        <v>3.5669732589351001E-3</v>
      </c>
      <c r="AI652" s="2">
        <v>3.4328618953962001E-3</v>
      </c>
      <c r="AJ652" s="2">
        <v>3.3850830696444002E-3</v>
      </c>
      <c r="AK652" s="2">
        <v>3.4170718181802001E-3</v>
      </c>
      <c r="AL652" s="2">
        <v>3.4351690869234E-3</v>
      </c>
      <c r="AM652" s="2">
        <v>3.4093315882721999E-3</v>
      </c>
      <c r="AN652" s="2">
        <v>3.5421285566136001E-3</v>
      </c>
      <c r="AO652" s="2">
        <v>3.5402488399282998E-3</v>
      </c>
      <c r="AP652" s="2">
        <v>3.5918590282969999E-3</v>
      </c>
      <c r="AQ652" s="2">
        <v>3.4222663243081001E-3</v>
      </c>
      <c r="AR652" s="2">
        <v>3.6607302356438001E-3</v>
      </c>
      <c r="AS652" s="2">
        <v>3.5946370586024002E-3</v>
      </c>
      <c r="AT652" s="2">
        <v>3.8666120604783001E-3</v>
      </c>
      <c r="AU652" s="2">
        <v>3.4978317212016E-3</v>
      </c>
      <c r="AV652" s="2">
        <v>3.6710786145418999E-3</v>
      </c>
      <c r="AW652" s="2">
        <v>3.6385056421707001E-3</v>
      </c>
      <c r="AX652" s="2">
        <v>3.5700879756695001E-3</v>
      </c>
      <c r="AY652" s="2">
        <v>3.5705719157989998E-3</v>
      </c>
      <c r="AZ652" s="2">
        <v>3.5361638268998998E-3</v>
      </c>
      <c r="BA652" s="2">
        <v>3.4141952817902002E-3</v>
      </c>
      <c r="BB652" s="5">
        <v>3.6503436942470001E-3</v>
      </c>
      <c r="BC652" s="2">
        <v>3.7453772842240001E-3</v>
      </c>
      <c r="BD652" s="2">
        <v>4.0104138230415004E-3</v>
      </c>
      <c r="BE652" s="2">
        <v>4.0100368825975998E-3</v>
      </c>
      <c r="BF652" s="2">
        <v>3.7736214323027999E-3</v>
      </c>
      <c r="BG652" s="2">
        <v>3.5925744384846998E-3</v>
      </c>
      <c r="BH652" s="2">
        <v>3.9835792316992996E-3</v>
      </c>
      <c r="BI652" s="2">
        <v>3.8380009763559998E-3</v>
      </c>
      <c r="BJ652" s="2">
        <v>3.8192581929945E-3</v>
      </c>
      <c r="BK652" s="2">
        <v>3.7115003327189999E-3</v>
      </c>
      <c r="BL652" s="2">
        <v>3.5633690875775999E-3</v>
      </c>
      <c r="BM652" s="2">
        <v>3.7789053028228999E-3</v>
      </c>
      <c r="BN652" s="2">
        <v>3.7527179355662001E-3</v>
      </c>
      <c r="BO652" s="2">
        <v>3.7648143028783999E-3</v>
      </c>
      <c r="BP652" s="2">
        <v>3.5725312139007E-3</v>
      </c>
      <c r="BQ652" s="2">
        <v>3.5748751834532998E-3</v>
      </c>
      <c r="BR652" s="2">
        <v>3.8007543416776002E-3</v>
      </c>
      <c r="BS652" s="2">
        <v>3.6694254995272E-3</v>
      </c>
      <c r="BT652" s="2">
        <v>3.7366734779950002E-3</v>
      </c>
      <c r="BU652" s="2">
        <v>3.5594458375155999E-3</v>
      </c>
      <c r="BV652" s="2">
        <v>3.5852322859806001E-3</v>
      </c>
      <c r="BW652" s="2">
        <v>3.7027800900312998E-3</v>
      </c>
      <c r="BX652" s="2">
        <v>3.7626677603650998E-3</v>
      </c>
      <c r="BY652" s="2">
        <v>3.7202625680709E-3</v>
      </c>
      <c r="BZ652" s="2">
        <v>3.7918053861281001E-3</v>
      </c>
      <c r="CA652" s="2">
        <v>3.5686366891272002E-3</v>
      </c>
      <c r="CB652" s="2">
        <v>3.7300698272485998E-3</v>
      </c>
      <c r="CC652" s="2">
        <v>3.8955587707586001E-3</v>
      </c>
      <c r="CD652" s="2">
        <v>3.6116553566200001E-3</v>
      </c>
      <c r="CE652" s="2">
        <v>3.5406886685328E-3</v>
      </c>
      <c r="CF652" s="2">
        <v>3.7603480300649E-3</v>
      </c>
      <c r="CG652" s="2">
        <v>3.8587018229976002E-3</v>
      </c>
      <c r="CH652" s="2">
        <v>3.7060132403765001E-3</v>
      </c>
      <c r="CI652" s="2">
        <v>3.7577948405107999E-3</v>
      </c>
      <c r="CJ652" s="2">
        <v>3.6124283248156999E-3</v>
      </c>
      <c r="CK652" s="2">
        <v>3.6014797911491999E-3</v>
      </c>
      <c r="CL652" s="2">
        <v>3.6963265350374E-3</v>
      </c>
      <c r="CM652" s="2">
        <v>3.5458351150745001E-3</v>
      </c>
      <c r="CN652" s="2">
        <v>4.0363856941399E-3</v>
      </c>
      <c r="CO652" s="2">
        <v>3.6640708173861E-3</v>
      </c>
      <c r="CP652" s="2">
        <v>3.6089857090385001E-3</v>
      </c>
      <c r="CQ652" s="2">
        <v>3.2821335080729002E-3</v>
      </c>
      <c r="CR652" s="2">
        <v>3.7165104686657999E-3</v>
      </c>
      <c r="CS652" s="2">
        <v>3.8283981622584998E-3</v>
      </c>
      <c r="CT652" s="2">
        <v>3.5737111564373E-3</v>
      </c>
      <c r="CU652" s="2">
        <v>3.5703682194066001E-3</v>
      </c>
      <c r="CV652" s="2">
        <v>3.9113405385284E-3</v>
      </c>
      <c r="CW652" s="2">
        <v>3.7692513017845999E-3</v>
      </c>
      <c r="CX652" s="2">
        <v>3.7260850572388999E-3</v>
      </c>
      <c r="CY652" s="2">
        <v>3.7089104438128998E-3</v>
      </c>
      <c r="CZ652" s="2">
        <v>3.4942523157014999E-3</v>
      </c>
      <c r="DA652" s="2">
        <v>3.6308441112508001E-3</v>
      </c>
      <c r="DB652" s="2">
        <v>3.6774652366150999E-3</v>
      </c>
      <c r="DC652" s="2">
        <v>3.8355828156751001E-3</v>
      </c>
      <c r="DD652" s="2">
        <v>3.4307901344533E-3</v>
      </c>
      <c r="DE652" s="2">
        <v>3.8313095709555998E-3</v>
      </c>
      <c r="DF652" s="2">
        <v>3.9256730447317003E-3</v>
      </c>
      <c r="DG652" s="2">
        <v>3.9425405261815996E-3</v>
      </c>
      <c r="DH652" s="2">
        <v>3.9335510305625E-3</v>
      </c>
      <c r="DI652" s="2">
        <v>3.9915706137411003E-3</v>
      </c>
      <c r="DJ652" s="2">
        <v>3.8505478514868001E-3</v>
      </c>
      <c r="DK652" s="2">
        <v>3.8066911960086998E-3</v>
      </c>
      <c r="DL652" s="2">
        <v>3.8192012129955001E-3</v>
      </c>
      <c r="DM652" s="2">
        <v>3.7803026608477998E-3</v>
      </c>
      <c r="DN652" s="2">
        <v>3.7846200048513002E-3</v>
      </c>
      <c r="DO652" s="2">
        <v>3.7025350978168998E-3</v>
      </c>
      <c r="DP652" s="2">
        <v>3.9928426778000001E-3</v>
      </c>
      <c r="DQ652" s="2">
        <v>3.6162639762551E-3</v>
      </c>
      <c r="DR652" s="2">
        <v>3.3850455040415998E-3</v>
      </c>
      <c r="DS652" s="2">
        <v>3.6852006133464999E-3</v>
      </c>
      <c r="DT652" s="2">
        <v>3.7086897422313999E-3</v>
      </c>
      <c r="DU652" s="2">
        <v>3.5955719412771999E-3</v>
      </c>
      <c r="DV652" s="2">
        <v>3.6068928509452002E-3</v>
      </c>
      <c r="DW652" s="2">
        <v>3.4301544698833002E-3</v>
      </c>
      <c r="DX652" s="2">
        <v>3.6484991847145001E-3</v>
      </c>
      <c r="DY652" s="2">
        <v>3.7809109665915999E-3</v>
      </c>
      <c r="DZ652" s="2">
        <v>3.6719249068972002E-3</v>
      </c>
      <c r="EA652" s="2">
        <v>3.7530497842389E-3</v>
      </c>
      <c r="EB652" s="2">
        <v>3.615404028486E-3</v>
      </c>
      <c r="EC652" s="2">
        <v>3.8743364891337998E-3</v>
      </c>
      <c r="ED652" s="2">
        <v>3.5773758452154998E-3</v>
      </c>
      <c r="EE652" s="2">
        <v>3.7933113207611001E-3</v>
      </c>
      <c r="EF652" s="2">
        <v>3.7040722310359001E-3</v>
      </c>
      <c r="EG652" s="2">
        <v>3.3523479804709998E-3</v>
      </c>
      <c r="EH652" s="2">
        <v>3.7203155152191998E-3</v>
      </c>
      <c r="EI652" s="2">
        <v>3.6911361723914E-3</v>
      </c>
      <c r="EJ652" s="2">
        <v>3.6120797893199001E-3</v>
      </c>
      <c r="EK652" s="2">
        <v>3.7303819747527001E-3</v>
      </c>
      <c r="EL652" s="2">
        <v>3.5750941350348002E-3</v>
      </c>
      <c r="EM652" s="2">
        <v>4.0332147061092997E-3</v>
      </c>
      <c r="EN652" s="2">
        <v>3.6676587595659E-3</v>
      </c>
      <c r="EO652" s="2">
        <v>3.6391724824144998E-3</v>
      </c>
      <c r="EP652" s="2">
        <v>3.7014134763534998E-3</v>
      </c>
      <c r="EQ652" s="2">
        <v>3.8903186359669998E-3</v>
      </c>
      <c r="ER652" s="2">
        <v>3.6623559209783998E-3</v>
      </c>
      <c r="ES652" s="2">
        <v>3.7406442389758001E-3</v>
      </c>
      <c r="ET652" s="2">
        <v>3.7461825890017998E-3</v>
      </c>
      <c r="EU652" s="2">
        <v>3.7507870024556002E-3</v>
      </c>
      <c r="EV652" s="2">
        <v>3.9165164106819E-3</v>
      </c>
      <c r="EW652" s="2">
        <v>3.7680353026406E-3</v>
      </c>
      <c r="EX652" s="2">
        <v>3.8125938344426001E-3</v>
      </c>
      <c r="EY652" s="2">
        <v>3.7476461772175001E-3</v>
      </c>
      <c r="EZ652" s="2">
        <v>3.6169481847019998E-3</v>
      </c>
      <c r="FA652" s="2">
        <v>3.7483350529880998E-3</v>
      </c>
      <c r="FB652" s="2">
        <v>3.7004795145167998E-3</v>
      </c>
      <c r="FC652" s="2">
        <v>3.5349459105389999E-3</v>
      </c>
      <c r="FD652" s="2">
        <v>3.5984501467695999E-3</v>
      </c>
      <c r="FE652" s="2">
        <v>3.6670825112979999E-3</v>
      </c>
      <c r="FF652" s="7">
        <v>3.5608278835917999E-3</v>
      </c>
      <c r="FG652" s="2">
        <v>3.5300061620300001E-3</v>
      </c>
      <c r="FH652" s="2">
        <v>3.5555088876449998E-3</v>
      </c>
      <c r="FI652" s="2">
        <v>3.5513580434213001E-3</v>
      </c>
      <c r="FJ652" s="2">
        <v>3.5135009585746E-3</v>
      </c>
      <c r="FK652" s="2">
        <v>3.5315650219855999E-3</v>
      </c>
      <c r="FL652" s="2">
        <v>3.4487513899461E-3</v>
      </c>
      <c r="FM652" s="2">
        <v>3.5084410838027999E-3</v>
      </c>
      <c r="FN652" s="2">
        <v>3.8170036420821E-3</v>
      </c>
      <c r="FO652" s="2">
        <v>3.5728215962581998E-3</v>
      </c>
      <c r="FP652" s="2">
        <v>3.6428291520539998E-3</v>
      </c>
      <c r="FQ652" s="2">
        <v>3.5932736293201001E-3</v>
      </c>
      <c r="FR652" s="2">
        <v>3.4641396638261999E-3</v>
      </c>
      <c r="FS652" s="2">
        <v>3.4426664865339E-3</v>
      </c>
      <c r="FT652" s="2">
        <v>3.7060091648562E-3</v>
      </c>
      <c r="FU652" s="2">
        <v>3.7787864756433998E-3</v>
      </c>
      <c r="FV652" s="2">
        <v>3.3755421170256002E-3</v>
      </c>
      <c r="FW652" s="2">
        <v>3.6270825719885002E-3</v>
      </c>
      <c r="FX652" s="2">
        <v>3.5701019018168998E-3</v>
      </c>
      <c r="FY652" s="2">
        <v>3.4481227727470999E-3</v>
      </c>
      <c r="FZ652" s="2">
        <v>3.8056894683212001E-3</v>
      </c>
      <c r="GA652" s="2">
        <v>3.4044412374200001E-3</v>
      </c>
      <c r="GB652" s="2">
        <v>3.5357949979380999E-3</v>
      </c>
      <c r="GC652" s="2">
        <v>3.3578760076466E-3</v>
      </c>
      <c r="GD652" s="2">
        <v>3.7535551065981999E-3</v>
      </c>
      <c r="GE652" s="2">
        <v>3.6419071533590002E-3</v>
      </c>
      <c r="GF652" s="2">
        <v>3.7784011271049999E-3</v>
      </c>
      <c r="GG652" s="2">
        <v>3.4754605703409E-3</v>
      </c>
      <c r="GH652" s="2">
        <v>3.5219971231483E-3</v>
      </c>
      <c r="GI652" s="2">
        <v>3.5919747255365002E-3</v>
      </c>
      <c r="GJ652" s="2">
        <v>3.4175384124244998E-3</v>
      </c>
      <c r="GK652" s="2">
        <v>3.5287660835893E-3</v>
      </c>
      <c r="GL652" s="2">
        <v>3.6358642594113001E-3</v>
      </c>
      <c r="GM652" s="2">
        <v>3.4617109930955002E-3</v>
      </c>
      <c r="GN652" s="2">
        <v>3.4849974369485E-3</v>
      </c>
      <c r="GO652" s="2">
        <v>3.52831238085E-3</v>
      </c>
      <c r="GP652" s="2">
        <v>3.5832994139727002E-3</v>
      </c>
      <c r="GQ652" s="2">
        <v>3.5923278264062002E-3</v>
      </c>
      <c r="GR652" s="2">
        <v>3.5520646756712002E-3</v>
      </c>
      <c r="GS652" s="2">
        <v>3.6230506962708999E-3</v>
      </c>
      <c r="GT652" s="2">
        <v>3.6032067677468E-3</v>
      </c>
      <c r="GU652" s="2">
        <v>3.5558504515410001E-3</v>
      </c>
      <c r="GV652" s="2">
        <v>3.5627406451249999E-3</v>
      </c>
      <c r="GW652" s="2">
        <v>3.3889447208306999E-3</v>
      </c>
      <c r="GX652" s="2">
        <v>3.5484984938375999E-3</v>
      </c>
      <c r="GY652" s="2">
        <v>3.4800747251587999E-3</v>
      </c>
      <c r="GZ652" s="2">
        <v>3.4535855547369E-3</v>
      </c>
      <c r="HA652" s="2">
        <v>3.4580338636144002E-3</v>
      </c>
      <c r="HB652" s="2">
        <v>3.6838155430313998E-3</v>
      </c>
      <c r="HC652" s="2">
        <v>3.7798092088681999E-3</v>
      </c>
      <c r="HD652" s="2">
        <v>3.4782176647075E-3</v>
      </c>
      <c r="HE652" s="2">
        <v>3.7697476737254001E-3</v>
      </c>
      <c r="HF652" s="2">
        <v>3.6409933622737001E-3</v>
      </c>
      <c r="HG652" s="2">
        <v>3.3711410179062999E-3</v>
      </c>
      <c r="HH652" s="2">
        <v>3.6271376999492998E-3</v>
      </c>
      <c r="HI652" s="2">
        <v>3.7541158279421E-3</v>
      </c>
    </row>
    <row r="653" spans="1:217" x14ac:dyDescent="0.2">
      <c r="A653" s="2">
        <v>1145.516927051515</v>
      </c>
      <c r="B653" s="2">
        <v>1.4553922412051531E-3</v>
      </c>
      <c r="C653" s="2">
        <v>3.3451892758178752E-3</v>
      </c>
      <c r="D653" s="2">
        <v>3.5552115839755129E-3</v>
      </c>
      <c r="E653" s="2">
        <v>3.3972111120620179E-3</v>
      </c>
      <c r="G653" s="2">
        <v>3.2642623060034999E-3</v>
      </c>
      <c r="H653" s="2">
        <v>3.3652105167837E-3</v>
      </c>
      <c r="I653" s="2">
        <v>3.3569175489519001E-3</v>
      </c>
      <c r="J653" s="2">
        <v>3.0782946967384001E-3</v>
      </c>
      <c r="K653" s="2">
        <v>3.2965431103564001E-3</v>
      </c>
      <c r="L653" s="2">
        <v>3.3002398669597999E-3</v>
      </c>
      <c r="M653" s="2">
        <v>3.3791111089552998E-3</v>
      </c>
      <c r="N653" s="2">
        <v>3.2643166449417998E-3</v>
      </c>
      <c r="O653" s="2">
        <v>3.2599115268712999E-3</v>
      </c>
      <c r="P653" s="2">
        <v>3.2917616319072E-3</v>
      </c>
      <c r="Q653" s="2">
        <v>3.2905498579727001E-3</v>
      </c>
      <c r="R653" s="2">
        <v>3.2447262139696999E-3</v>
      </c>
      <c r="S653" s="2">
        <v>3.1714786285188001E-3</v>
      </c>
      <c r="T653" s="2">
        <v>3.277404673774E-3</v>
      </c>
      <c r="U653" s="2">
        <v>3.3248840361735001E-3</v>
      </c>
      <c r="V653" s="2">
        <v>3.3556261630755999E-3</v>
      </c>
      <c r="W653" s="2">
        <v>3.1715695725056999E-3</v>
      </c>
      <c r="X653" s="2">
        <v>3.3727580666766E-3</v>
      </c>
      <c r="Y653" s="2">
        <v>3.4216587329006002E-3</v>
      </c>
      <c r="Z653" s="2">
        <v>3.3661255035983E-3</v>
      </c>
      <c r="AA653" s="2">
        <v>3.3773021128543001E-3</v>
      </c>
      <c r="AB653" s="2">
        <v>3.5516391486755E-3</v>
      </c>
      <c r="AC653" s="2">
        <v>3.2212537096651E-3</v>
      </c>
      <c r="AD653" s="2">
        <v>3.3053926988658002E-3</v>
      </c>
      <c r="AE653" s="2">
        <v>3.3539457256307002E-3</v>
      </c>
      <c r="AF653" s="2">
        <v>3.4911255508144998E-3</v>
      </c>
      <c r="AG653" s="2">
        <v>3.4023842625933E-3</v>
      </c>
      <c r="AH653" s="2">
        <v>3.3935996692704001E-3</v>
      </c>
      <c r="AI653" s="2">
        <v>3.2847442411952999E-3</v>
      </c>
      <c r="AJ653" s="2">
        <v>3.2144705309406002E-3</v>
      </c>
      <c r="AK653" s="2">
        <v>3.2611370919606E-3</v>
      </c>
      <c r="AL653" s="2">
        <v>3.2847551583947E-3</v>
      </c>
      <c r="AM653" s="2">
        <v>3.2615073843033E-3</v>
      </c>
      <c r="AN653" s="2">
        <v>3.3816923699870002E-3</v>
      </c>
      <c r="AO653" s="2">
        <v>3.3651555757902001E-3</v>
      </c>
      <c r="AP653" s="2">
        <v>3.4078114383433002E-3</v>
      </c>
      <c r="AQ653" s="2">
        <v>3.2727864430011E-3</v>
      </c>
      <c r="AR653" s="2">
        <v>3.4999992579099002E-3</v>
      </c>
      <c r="AS653" s="2">
        <v>3.4477694445077E-3</v>
      </c>
      <c r="AT653" s="2">
        <v>3.6941112855129999E-3</v>
      </c>
      <c r="AU653" s="2">
        <v>3.3239866665586999E-3</v>
      </c>
      <c r="AV653" s="2">
        <v>3.5055138403425E-3</v>
      </c>
      <c r="AW653" s="2">
        <v>3.4830956014097999E-3</v>
      </c>
      <c r="AX653" s="2">
        <v>3.4007581770480002E-3</v>
      </c>
      <c r="AY653" s="2">
        <v>3.4208062698767002E-3</v>
      </c>
      <c r="AZ653" s="2">
        <v>3.3761572111700999E-3</v>
      </c>
      <c r="BA653" s="2">
        <v>3.2479757900034999E-3</v>
      </c>
      <c r="BB653" s="5">
        <v>3.4848581749976001E-3</v>
      </c>
      <c r="BC653" s="2">
        <v>3.5839604037812001E-3</v>
      </c>
      <c r="BD653" s="2">
        <v>3.8393364784766E-3</v>
      </c>
      <c r="BE653" s="2">
        <v>3.8228189446938001E-3</v>
      </c>
      <c r="BF653" s="2">
        <v>3.6220104430899E-3</v>
      </c>
      <c r="BG653" s="2">
        <v>3.4334529245638001E-3</v>
      </c>
      <c r="BH653" s="2">
        <v>3.8196692445871998E-3</v>
      </c>
      <c r="BI653" s="2">
        <v>3.6799373343405998E-3</v>
      </c>
      <c r="BJ653" s="2">
        <v>3.6761070351221999E-3</v>
      </c>
      <c r="BK653" s="2">
        <v>3.5660497491561E-3</v>
      </c>
      <c r="BL653" s="2">
        <v>3.3844736899209999E-3</v>
      </c>
      <c r="BM653" s="2">
        <v>3.6268906962042E-3</v>
      </c>
      <c r="BN653" s="2">
        <v>3.6022177076148001E-3</v>
      </c>
      <c r="BO653" s="2">
        <v>3.5797649108437E-3</v>
      </c>
      <c r="BP653" s="2">
        <v>3.4151804006063999E-3</v>
      </c>
      <c r="BQ653" s="2">
        <v>3.4268144751785998E-3</v>
      </c>
      <c r="BR653" s="2">
        <v>3.6401378963124001E-3</v>
      </c>
      <c r="BS653" s="2">
        <v>3.5086812115495002E-3</v>
      </c>
      <c r="BT653" s="2">
        <v>3.5759262304169001E-3</v>
      </c>
      <c r="BU653" s="2">
        <v>3.3953044314643998E-3</v>
      </c>
      <c r="BV653" s="2">
        <v>3.4230356285299001E-3</v>
      </c>
      <c r="BW653" s="2">
        <v>3.5456006512224001E-3</v>
      </c>
      <c r="BX653" s="2">
        <v>3.6164976777926E-3</v>
      </c>
      <c r="BY653" s="2">
        <v>3.5653354942238999E-3</v>
      </c>
      <c r="BZ653" s="2">
        <v>3.6353802180609999E-3</v>
      </c>
      <c r="CA653" s="2">
        <v>3.4074928246382E-3</v>
      </c>
      <c r="CB653" s="2">
        <v>3.5835868687526E-3</v>
      </c>
      <c r="CC653" s="2">
        <v>3.7451284462395999E-3</v>
      </c>
      <c r="CD653" s="2">
        <v>3.4485758362421E-3</v>
      </c>
      <c r="CE653" s="2">
        <v>3.3716650097716E-3</v>
      </c>
      <c r="CF653" s="2">
        <v>3.5829047078698001E-3</v>
      </c>
      <c r="CG653" s="2">
        <v>3.6964952996210998E-3</v>
      </c>
      <c r="CH653" s="2">
        <v>3.5523070441913999E-3</v>
      </c>
      <c r="CI653" s="2">
        <v>3.6002181428259998E-3</v>
      </c>
      <c r="CJ653" s="2">
        <v>3.4582256770525001E-3</v>
      </c>
      <c r="CK653" s="2">
        <v>3.4341261137337E-3</v>
      </c>
      <c r="CL653" s="2">
        <v>3.5312517251696999E-3</v>
      </c>
      <c r="CM653" s="2">
        <v>3.3923110692743999E-3</v>
      </c>
      <c r="CN653" s="2">
        <v>3.8740182508400999E-3</v>
      </c>
      <c r="CO653" s="2">
        <v>3.5138900619143001E-3</v>
      </c>
      <c r="CP653" s="2">
        <v>3.4644525516901998E-3</v>
      </c>
      <c r="CQ653" s="2">
        <v>3.1121328146869998E-3</v>
      </c>
      <c r="CR653" s="2">
        <v>3.5476355075312999E-3</v>
      </c>
      <c r="CS653" s="2">
        <v>3.6642366230195999E-3</v>
      </c>
      <c r="CT653" s="2">
        <v>3.4182221757718002E-3</v>
      </c>
      <c r="CU653" s="2">
        <v>3.4261969775174002E-3</v>
      </c>
      <c r="CV653" s="2">
        <v>3.7496530099602001E-3</v>
      </c>
      <c r="CW653" s="2">
        <v>3.6254552804820001E-3</v>
      </c>
      <c r="CX653" s="2">
        <v>3.5795474695466001E-3</v>
      </c>
      <c r="CY653" s="2">
        <v>3.5416111846981002E-3</v>
      </c>
      <c r="CZ653" s="2">
        <v>3.3324858320904001E-3</v>
      </c>
      <c r="DA653" s="2">
        <v>3.4656904378947999E-3</v>
      </c>
      <c r="DB653" s="2">
        <v>3.5315233443150001E-3</v>
      </c>
      <c r="DC653" s="2">
        <v>3.6867230535115002E-3</v>
      </c>
      <c r="DD653" s="2">
        <v>3.2744940962477001E-3</v>
      </c>
      <c r="DE653" s="2">
        <v>3.6667959615537E-3</v>
      </c>
      <c r="DF653" s="2">
        <v>3.7871350942701998E-3</v>
      </c>
      <c r="DG653" s="2">
        <v>3.7758623200234002E-3</v>
      </c>
      <c r="DH653" s="2">
        <v>3.8001616789415001E-3</v>
      </c>
      <c r="DI653" s="2">
        <v>3.8343981729530002E-3</v>
      </c>
      <c r="DJ653" s="2">
        <v>3.7128169255838E-3</v>
      </c>
      <c r="DK653" s="2">
        <v>3.6482466227660002E-3</v>
      </c>
      <c r="DL653" s="2">
        <v>3.6640944349796002E-3</v>
      </c>
      <c r="DM653" s="2">
        <v>3.6078609931146999E-3</v>
      </c>
      <c r="DN653" s="2">
        <v>3.6338560774873E-3</v>
      </c>
      <c r="DO653" s="2">
        <v>3.5525771438428E-3</v>
      </c>
      <c r="DP653" s="2">
        <v>3.8407239506727002E-3</v>
      </c>
      <c r="DQ653" s="2">
        <v>3.4489265612310999E-3</v>
      </c>
      <c r="DR653" s="2">
        <v>3.2078224935722E-3</v>
      </c>
      <c r="DS653" s="2">
        <v>3.5173190123606998E-3</v>
      </c>
      <c r="DT653" s="2">
        <v>3.5530786970332999E-3</v>
      </c>
      <c r="DU653" s="2">
        <v>3.4436741942082999E-3</v>
      </c>
      <c r="DV653" s="2">
        <v>3.4575075627397002E-3</v>
      </c>
      <c r="DW653" s="2">
        <v>3.2805230216900001E-3</v>
      </c>
      <c r="DX653" s="2">
        <v>3.4879849350859002E-3</v>
      </c>
      <c r="DY653" s="2">
        <v>3.6286050628001002E-3</v>
      </c>
      <c r="DZ653" s="2">
        <v>3.5088879482752001E-3</v>
      </c>
      <c r="EA653" s="2">
        <v>3.5946554371810999E-3</v>
      </c>
      <c r="EB653" s="2">
        <v>3.4507937650226001E-3</v>
      </c>
      <c r="EC653" s="2">
        <v>3.7047878387844999E-3</v>
      </c>
      <c r="ED653" s="2">
        <v>3.4201091465870001E-3</v>
      </c>
      <c r="EE653" s="2">
        <v>3.6520768561125001E-3</v>
      </c>
      <c r="EF653" s="2">
        <v>3.5601471554038999E-3</v>
      </c>
      <c r="EG653" s="2">
        <v>3.1774066188808999E-3</v>
      </c>
      <c r="EH653" s="2">
        <v>3.5522153509401E-3</v>
      </c>
      <c r="EI653" s="2">
        <v>3.5399628304446E-3</v>
      </c>
      <c r="EJ653" s="2">
        <v>3.4664227952093999E-3</v>
      </c>
      <c r="EK653" s="2">
        <v>3.574319227066E-3</v>
      </c>
      <c r="EL653" s="2">
        <v>3.4017396768755998E-3</v>
      </c>
      <c r="EM653" s="2">
        <v>3.8525221601500999E-3</v>
      </c>
      <c r="EN653" s="2">
        <v>3.5058203317344001E-3</v>
      </c>
      <c r="EO653" s="2">
        <v>3.4796440873543998E-3</v>
      </c>
      <c r="EP653" s="2">
        <v>3.5394770492325001E-3</v>
      </c>
      <c r="EQ653" s="2">
        <v>3.7285930826927E-3</v>
      </c>
      <c r="ER653" s="2">
        <v>3.5056422462940999E-3</v>
      </c>
      <c r="ES653" s="2">
        <v>3.5818121347886999E-3</v>
      </c>
      <c r="ET653" s="2">
        <v>3.5742820783405001E-3</v>
      </c>
      <c r="EU653" s="2">
        <v>3.5777145293148E-3</v>
      </c>
      <c r="EV653" s="2">
        <v>3.7400387902201998E-3</v>
      </c>
      <c r="EW653" s="2">
        <v>3.5916822307691001E-3</v>
      </c>
      <c r="EX653" s="2">
        <v>3.6418022701789998E-3</v>
      </c>
      <c r="EY653" s="2">
        <v>3.590795218504E-3</v>
      </c>
      <c r="EZ653" s="2">
        <v>3.4587845276253999E-3</v>
      </c>
      <c r="FA653" s="2">
        <v>3.5854122976312999E-3</v>
      </c>
      <c r="FB653" s="2">
        <v>3.542932459009E-3</v>
      </c>
      <c r="FC653" s="2">
        <v>3.3690661191887001E-3</v>
      </c>
      <c r="FD653" s="2">
        <v>3.4279030874092E-3</v>
      </c>
      <c r="FE653" s="2">
        <v>3.5104117331396E-3</v>
      </c>
      <c r="FF653" s="7">
        <v>3.4081777572305002E-3</v>
      </c>
      <c r="FG653" s="2">
        <v>3.3619618659194001E-3</v>
      </c>
      <c r="FH653" s="2">
        <v>3.3920592760508998E-3</v>
      </c>
      <c r="FI653" s="2">
        <v>3.3759519357445E-3</v>
      </c>
      <c r="FJ653" s="2">
        <v>3.3391441672826002E-3</v>
      </c>
      <c r="FK653" s="2">
        <v>3.3574239332545002E-3</v>
      </c>
      <c r="FL653" s="2">
        <v>3.2726149638114001E-3</v>
      </c>
      <c r="FM653" s="2">
        <v>3.3555352716697E-3</v>
      </c>
      <c r="FN653" s="2">
        <v>3.6544207842968001E-3</v>
      </c>
      <c r="FO653" s="2">
        <v>3.3976594889480998E-3</v>
      </c>
      <c r="FP653" s="2">
        <v>3.4790824432903E-3</v>
      </c>
      <c r="FQ653" s="2">
        <v>3.4286659081029002E-3</v>
      </c>
      <c r="FR653" s="2">
        <v>3.3079350567762002E-3</v>
      </c>
      <c r="FS653" s="2">
        <v>3.2866148010575E-3</v>
      </c>
      <c r="FT653" s="2">
        <v>3.5342296601099002E-3</v>
      </c>
      <c r="FU653" s="2">
        <v>3.6074906952616999E-3</v>
      </c>
      <c r="FV653" s="2">
        <v>3.2066737109823999E-3</v>
      </c>
      <c r="FW653" s="2">
        <v>3.4710442670642999E-3</v>
      </c>
      <c r="FX653" s="2">
        <v>3.4164253295145999E-3</v>
      </c>
      <c r="FY653" s="2">
        <v>3.2763618586071999E-3</v>
      </c>
      <c r="FZ653" s="2">
        <v>3.6143654549734999E-3</v>
      </c>
      <c r="GA653" s="2">
        <v>3.2446711954695999E-3</v>
      </c>
      <c r="GB653" s="2">
        <v>3.3647061044817998E-3</v>
      </c>
      <c r="GC653" s="2">
        <v>3.1884758831319999E-3</v>
      </c>
      <c r="GD653" s="2">
        <v>3.5775657965994002E-3</v>
      </c>
      <c r="GE653" s="2">
        <v>3.4771374618003999E-3</v>
      </c>
      <c r="GF653" s="2">
        <v>3.6014533932852998E-3</v>
      </c>
      <c r="GG653" s="2">
        <v>3.3006814611367999E-3</v>
      </c>
      <c r="GH653" s="2">
        <v>3.3543281209632001E-3</v>
      </c>
      <c r="GI653" s="2">
        <v>3.4284443871682E-3</v>
      </c>
      <c r="GJ653" s="2">
        <v>3.2469765709549001E-3</v>
      </c>
      <c r="GK653" s="2">
        <v>3.3687502374553E-3</v>
      </c>
      <c r="GL653" s="2">
        <v>3.4498047842691998E-3</v>
      </c>
      <c r="GM653" s="2">
        <v>3.2953617811533999E-3</v>
      </c>
      <c r="GN653" s="2">
        <v>3.3166077748208E-3</v>
      </c>
      <c r="GO653" s="2">
        <v>3.3616399297077002E-3</v>
      </c>
      <c r="GP653" s="2">
        <v>3.4204364952541999E-3</v>
      </c>
      <c r="GQ653" s="2">
        <v>3.4107884745974999E-3</v>
      </c>
      <c r="GR653" s="2">
        <v>3.3665035141836001E-3</v>
      </c>
      <c r="GS653" s="2">
        <v>3.4528018549809E-3</v>
      </c>
      <c r="GT653" s="2">
        <v>3.4352431726210001E-3</v>
      </c>
      <c r="GU653" s="2">
        <v>3.3899345948174E-3</v>
      </c>
      <c r="GV653" s="2">
        <v>3.3994323358449E-3</v>
      </c>
      <c r="GW653" s="2">
        <v>3.2273495972391002E-3</v>
      </c>
      <c r="GX653" s="2">
        <v>3.3765068136485002E-3</v>
      </c>
      <c r="GY653" s="2">
        <v>3.3179748091460002E-3</v>
      </c>
      <c r="GZ653" s="2">
        <v>3.2833438628260998E-3</v>
      </c>
      <c r="HA653" s="2">
        <v>3.2956688279082999E-3</v>
      </c>
      <c r="HB653" s="2">
        <v>3.5203447010125999E-3</v>
      </c>
      <c r="HC653" s="2">
        <v>3.6129321039148001E-3</v>
      </c>
      <c r="HD653" s="2">
        <v>3.3179208709602998E-3</v>
      </c>
      <c r="HE653" s="2">
        <v>3.6049119183595999E-3</v>
      </c>
      <c r="HF653" s="2">
        <v>3.4463053022898002E-3</v>
      </c>
      <c r="HG653" s="2">
        <v>3.2085087441898999E-3</v>
      </c>
      <c r="HH653" s="2">
        <v>3.4632351735473998E-3</v>
      </c>
      <c r="HI653" s="2">
        <v>3.5842022409526999E-3</v>
      </c>
    </row>
    <row r="654" spans="1:217" x14ac:dyDescent="0.2">
      <c r="A654" s="2">
        <v>1143.588447376344</v>
      </c>
      <c r="B654" s="2">
        <v>1.630103612830948E-3</v>
      </c>
      <c r="C654" s="2">
        <v>3.2862015833407861E-3</v>
      </c>
      <c r="D654" s="2">
        <v>3.4998935966934872E-3</v>
      </c>
      <c r="E654" s="2">
        <v>3.3301107817302689E-3</v>
      </c>
      <c r="G654" s="2">
        <v>3.2144875760676001E-3</v>
      </c>
      <c r="H654" s="2">
        <v>3.3153595779152E-3</v>
      </c>
      <c r="I654" s="2">
        <v>3.3095216526933002E-3</v>
      </c>
      <c r="J654" s="2">
        <v>3.0093849383801001E-3</v>
      </c>
      <c r="K654" s="2">
        <v>3.2522002881458E-3</v>
      </c>
      <c r="L654" s="2">
        <v>3.2344449905185001E-3</v>
      </c>
      <c r="M654" s="2">
        <v>3.3226322537654E-3</v>
      </c>
      <c r="N654" s="2">
        <v>3.2019418955372002E-3</v>
      </c>
      <c r="O654" s="2">
        <v>3.2062320322812999E-3</v>
      </c>
      <c r="P654" s="2">
        <v>3.2430043448523002E-3</v>
      </c>
      <c r="Q654" s="2">
        <v>3.2410207433446001E-3</v>
      </c>
      <c r="R654" s="2">
        <v>3.1872298780351999E-3</v>
      </c>
      <c r="S654" s="2">
        <v>3.1166990572524E-3</v>
      </c>
      <c r="T654" s="2">
        <v>3.2311832722685999E-3</v>
      </c>
      <c r="U654" s="2">
        <v>3.2653246396185001E-3</v>
      </c>
      <c r="V654" s="2">
        <v>3.2957481999845001E-3</v>
      </c>
      <c r="W654" s="2">
        <v>3.1166755894689998E-3</v>
      </c>
      <c r="X654" s="2">
        <v>3.3175896214151001E-3</v>
      </c>
      <c r="Y654" s="2">
        <v>3.3646935507377E-3</v>
      </c>
      <c r="Z654" s="2">
        <v>3.2949058626888001E-3</v>
      </c>
      <c r="AA654" s="2">
        <v>3.3183083945223998E-3</v>
      </c>
      <c r="AB654" s="2">
        <v>3.4945969101214999E-3</v>
      </c>
      <c r="AC654" s="2">
        <v>3.1552224185514999E-3</v>
      </c>
      <c r="AD654" s="2">
        <v>3.2306691943761001E-3</v>
      </c>
      <c r="AE654" s="2">
        <v>3.2839393072235999E-3</v>
      </c>
      <c r="AF654" s="2">
        <v>3.4392797865202E-3</v>
      </c>
      <c r="AG654" s="2">
        <v>3.3351845297301002E-3</v>
      </c>
      <c r="AH654" s="2">
        <v>3.3182265360692E-3</v>
      </c>
      <c r="AI654" s="2">
        <v>3.2411032013842001E-3</v>
      </c>
      <c r="AJ654" s="2">
        <v>3.1507567717762E-3</v>
      </c>
      <c r="AK654" s="2">
        <v>3.2087529037377999E-3</v>
      </c>
      <c r="AL654" s="2">
        <v>3.2385700388312001E-3</v>
      </c>
      <c r="AM654" s="2">
        <v>3.2194010775830001E-3</v>
      </c>
      <c r="AN654" s="2">
        <v>3.3235219731355E-3</v>
      </c>
      <c r="AO654" s="2">
        <v>3.2913301891759998E-3</v>
      </c>
      <c r="AP654" s="2">
        <v>3.3347457615733999E-3</v>
      </c>
      <c r="AQ654" s="2">
        <v>3.2280008826282998E-3</v>
      </c>
      <c r="AR654" s="2">
        <v>3.4379024332338E-3</v>
      </c>
      <c r="AS654" s="2">
        <v>3.4015303037287E-3</v>
      </c>
      <c r="AT654" s="2">
        <v>3.6153076585063999E-3</v>
      </c>
      <c r="AU654" s="2">
        <v>3.2497288153699E-3</v>
      </c>
      <c r="AV654" s="2">
        <v>3.4366112618041001E-3</v>
      </c>
      <c r="AW654" s="2">
        <v>3.4211461000509999E-3</v>
      </c>
      <c r="AX654" s="2">
        <v>3.3342876440535002E-3</v>
      </c>
      <c r="AY654" s="2">
        <v>3.3714505365152001E-3</v>
      </c>
      <c r="AZ654" s="2">
        <v>3.3173282002894001E-3</v>
      </c>
      <c r="BA654" s="2">
        <v>3.1856801510066002E-3</v>
      </c>
      <c r="BB654" s="5">
        <v>3.4148130538878001E-3</v>
      </c>
      <c r="BC654" s="2">
        <v>3.5296991864509001E-3</v>
      </c>
      <c r="BD654" s="2">
        <v>3.7616429493679002E-3</v>
      </c>
      <c r="BE654" s="2">
        <v>3.7268641619050001E-3</v>
      </c>
      <c r="BF654" s="2">
        <v>3.5784379956762002E-3</v>
      </c>
      <c r="BG654" s="2">
        <v>3.3736228106089E-3</v>
      </c>
      <c r="BH654" s="2">
        <v>3.7651492371937002E-3</v>
      </c>
      <c r="BI654" s="2">
        <v>3.6290663267957001E-3</v>
      </c>
      <c r="BJ654" s="2">
        <v>3.6377551464676001E-3</v>
      </c>
      <c r="BK654" s="2">
        <v>3.5201710251763999E-3</v>
      </c>
      <c r="BL654" s="2">
        <v>3.3207033216604001E-3</v>
      </c>
      <c r="BM654" s="2">
        <v>3.5749342233881002E-3</v>
      </c>
      <c r="BN654" s="2">
        <v>3.5529684347710001E-3</v>
      </c>
      <c r="BO654" s="2">
        <v>3.4984696737642E-3</v>
      </c>
      <c r="BP654" s="2">
        <v>3.3616251317646999E-3</v>
      </c>
      <c r="BQ654" s="2">
        <v>3.3796829436605999E-3</v>
      </c>
      <c r="BR654" s="2">
        <v>3.5800989239120002E-3</v>
      </c>
      <c r="BS654" s="2">
        <v>3.4554690872386001E-3</v>
      </c>
      <c r="BT654" s="2">
        <v>3.5272749083589999E-3</v>
      </c>
      <c r="BU654" s="2">
        <v>3.3383128954134998E-3</v>
      </c>
      <c r="BV654" s="2">
        <v>3.3646964780798001E-3</v>
      </c>
      <c r="BW654" s="2">
        <v>3.490610828987E-3</v>
      </c>
      <c r="BX654" s="2">
        <v>3.5798789028467998E-3</v>
      </c>
      <c r="BY654" s="2">
        <v>3.5119389198539001E-3</v>
      </c>
      <c r="BZ654" s="2">
        <v>3.5846023692722002E-3</v>
      </c>
      <c r="CA654" s="2">
        <v>3.3473020181024999E-3</v>
      </c>
      <c r="CB654" s="2">
        <v>3.5274455195227999E-3</v>
      </c>
      <c r="CC654" s="2">
        <v>3.6867518227951999E-3</v>
      </c>
      <c r="CD654" s="2">
        <v>3.3900174249209001E-3</v>
      </c>
      <c r="CE654" s="2">
        <v>3.3079149802265001E-3</v>
      </c>
      <c r="CF654" s="2">
        <v>3.5155946339584E-3</v>
      </c>
      <c r="CG654" s="2">
        <v>3.6365377255030999E-3</v>
      </c>
      <c r="CH654" s="2">
        <v>3.5051252527233999E-3</v>
      </c>
      <c r="CI654" s="2">
        <v>3.5449015863061998E-3</v>
      </c>
      <c r="CJ654" s="2">
        <v>3.4052486660951999E-3</v>
      </c>
      <c r="CK654" s="2">
        <v>3.3706359307724E-3</v>
      </c>
      <c r="CL654" s="2">
        <v>3.4660992185518002E-3</v>
      </c>
      <c r="CM654" s="2">
        <v>3.3357068742563998E-3</v>
      </c>
      <c r="CN654" s="2">
        <v>3.8127754674974999E-3</v>
      </c>
      <c r="CO654" s="2">
        <v>3.4654395751513999E-3</v>
      </c>
      <c r="CP654" s="2">
        <v>3.4203874827534002E-3</v>
      </c>
      <c r="CQ654" s="2">
        <v>3.0560945588379001E-3</v>
      </c>
      <c r="CR654" s="2">
        <v>3.4762940714493E-3</v>
      </c>
      <c r="CS654" s="2">
        <v>3.6036242610585001E-3</v>
      </c>
      <c r="CT654" s="2">
        <v>3.3550739468724E-3</v>
      </c>
      <c r="CU654" s="2">
        <v>3.3869454748738999E-3</v>
      </c>
      <c r="CV654" s="2">
        <v>3.6856611100519999E-3</v>
      </c>
      <c r="CW654" s="2">
        <v>3.5925044137721002E-3</v>
      </c>
      <c r="CX654" s="2">
        <v>3.5332665051635002E-3</v>
      </c>
      <c r="CY654" s="2">
        <v>3.4697417410637001E-3</v>
      </c>
      <c r="CZ654" s="2">
        <v>3.2738716103506999E-3</v>
      </c>
      <c r="DA654" s="2">
        <v>3.4031198698637002E-3</v>
      </c>
      <c r="DB654" s="2">
        <v>3.4872546411841001E-3</v>
      </c>
      <c r="DC654" s="2">
        <v>3.6413479765192002E-3</v>
      </c>
      <c r="DD654" s="2">
        <v>3.2312664088126998E-3</v>
      </c>
      <c r="DE654" s="2">
        <v>3.6090074118735002E-3</v>
      </c>
      <c r="DF654" s="2">
        <v>3.747419526354E-3</v>
      </c>
      <c r="DG654" s="2">
        <v>3.7117452124098001E-3</v>
      </c>
      <c r="DH654" s="2">
        <v>3.7696069443296002E-3</v>
      </c>
      <c r="DI654" s="2">
        <v>3.7697324438535E-3</v>
      </c>
      <c r="DJ654" s="2">
        <v>3.6728228346076999E-3</v>
      </c>
      <c r="DK654" s="2">
        <v>3.591196662598E-3</v>
      </c>
      <c r="DL654" s="2">
        <v>3.6064624294379999E-3</v>
      </c>
      <c r="DM654" s="2">
        <v>3.5350820272194998E-3</v>
      </c>
      <c r="DN654" s="2">
        <v>3.5856986462445002E-3</v>
      </c>
      <c r="DO654" s="2">
        <v>3.5189205418225001E-3</v>
      </c>
      <c r="DP654" s="2">
        <v>3.8013302723166002E-3</v>
      </c>
      <c r="DQ654" s="2">
        <v>3.3898616796898999E-3</v>
      </c>
      <c r="DR654" s="2">
        <v>3.1416283573267E-3</v>
      </c>
      <c r="DS654" s="2">
        <v>3.4546008454533002E-3</v>
      </c>
      <c r="DT654" s="2">
        <v>3.4979354625187999E-3</v>
      </c>
      <c r="DU654" s="2">
        <v>3.3986947791724998E-3</v>
      </c>
      <c r="DV654" s="2">
        <v>3.4149869531419999E-3</v>
      </c>
      <c r="DW654" s="2">
        <v>3.2327069731761002E-3</v>
      </c>
      <c r="DX654" s="2">
        <v>3.4258522187847001E-3</v>
      </c>
      <c r="DY654" s="2">
        <v>3.5853335836408002E-3</v>
      </c>
      <c r="DZ654" s="2">
        <v>3.4512518469376001E-3</v>
      </c>
      <c r="EA654" s="2">
        <v>3.5467097550899002E-3</v>
      </c>
      <c r="EB654" s="2">
        <v>3.3963696122907001E-3</v>
      </c>
      <c r="EC654" s="2">
        <v>3.6400324997940998E-3</v>
      </c>
      <c r="ED654" s="2">
        <v>3.3796668648791999E-3</v>
      </c>
      <c r="EE654" s="2">
        <v>3.6083824723094999E-3</v>
      </c>
      <c r="EF654" s="2">
        <v>3.5168842759903999E-3</v>
      </c>
      <c r="EG654" s="2">
        <v>3.1129958198492999E-3</v>
      </c>
      <c r="EH654" s="2">
        <v>3.4891835292498001E-3</v>
      </c>
      <c r="EI654" s="2">
        <v>3.4914813664142E-3</v>
      </c>
      <c r="EJ654" s="2">
        <v>3.4223994891741999E-3</v>
      </c>
      <c r="EK654" s="2">
        <v>3.5175873463699999E-3</v>
      </c>
      <c r="EL654" s="2">
        <v>3.3329696040169002E-3</v>
      </c>
      <c r="EM654" s="2">
        <v>3.7669925790505001E-3</v>
      </c>
      <c r="EN654" s="2">
        <v>3.4557680715055E-3</v>
      </c>
      <c r="EO654" s="2">
        <v>3.4240343606064001E-3</v>
      </c>
      <c r="EP654" s="2">
        <v>3.4848612043529002E-3</v>
      </c>
      <c r="EQ654" s="2">
        <v>3.6731106061258E-3</v>
      </c>
      <c r="ER654" s="2">
        <v>3.4519323505630998E-3</v>
      </c>
      <c r="ES654" s="2">
        <v>3.5255701135274002E-3</v>
      </c>
      <c r="ET654" s="2">
        <v>3.5093166428638999E-3</v>
      </c>
      <c r="EU654" s="2">
        <v>3.5109231708859998E-3</v>
      </c>
      <c r="EV654" s="2">
        <v>3.6708503873951999E-3</v>
      </c>
      <c r="EW654" s="2">
        <v>3.5226418836236E-3</v>
      </c>
      <c r="EX654" s="2">
        <v>3.5766442677804999E-3</v>
      </c>
      <c r="EY654" s="2">
        <v>3.5412107072495002E-3</v>
      </c>
      <c r="EZ654" s="2">
        <v>3.4062157274245999E-3</v>
      </c>
      <c r="FA654" s="2">
        <v>3.5383618531748002E-3</v>
      </c>
      <c r="FB654" s="2">
        <v>3.4906947382223998E-3</v>
      </c>
      <c r="FC654" s="2">
        <v>3.319355845088E-3</v>
      </c>
      <c r="FD654" s="2">
        <v>3.3682827286582E-3</v>
      </c>
      <c r="FE654" s="2">
        <v>3.4546469065140002E-3</v>
      </c>
      <c r="FF654" s="7">
        <v>3.3529273583216002E-3</v>
      </c>
      <c r="FG654" s="2">
        <v>3.2992496009546998E-3</v>
      </c>
      <c r="FH654" s="2">
        <v>3.3296488302672999E-3</v>
      </c>
      <c r="FI654" s="2">
        <v>3.3012867803458999E-3</v>
      </c>
      <c r="FJ654" s="2">
        <v>3.2654974203481998E-3</v>
      </c>
      <c r="FK654" s="2">
        <v>3.2821908158975998E-3</v>
      </c>
      <c r="FL654" s="2">
        <v>3.2045768305142999E-3</v>
      </c>
      <c r="FM654" s="2">
        <v>3.2980320708724999E-3</v>
      </c>
      <c r="FN654" s="2">
        <v>3.5888585884496999E-3</v>
      </c>
      <c r="FO654" s="2">
        <v>3.3255021996430999E-3</v>
      </c>
      <c r="FP654" s="2">
        <v>3.4088242353763E-3</v>
      </c>
      <c r="FQ654" s="2">
        <v>3.3639933041280999E-3</v>
      </c>
      <c r="FR654" s="2">
        <v>3.2461630348217E-3</v>
      </c>
      <c r="FS654" s="2">
        <v>3.2226943079431999E-3</v>
      </c>
      <c r="FT654" s="2">
        <v>3.4697492378352999E-3</v>
      </c>
      <c r="FU654" s="2">
        <v>3.5348021365533E-3</v>
      </c>
      <c r="FV654" s="2">
        <v>3.1393134612847E-3</v>
      </c>
      <c r="FW654" s="2">
        <v>3.410129888682E-3</v>
      </c>
      <c r="FX654" s="2">
        <v>3.3606304774474001E-3</v>
      </c>
      <c r="FY654" s="2">
        <v>3.2076809655501E-3</v>
      </c>
      <c r="FZ654" s="2">
        <v>3.5302359678331999E-3</v>
      </c>
      <c r="GA654" s="2">
        <v>3.1884768721992E-3</v>
      </c>
      <c r="GB654" s="2">
        <v>3.2922500377569998E-3</v>
      </c>
      <c r="GC654" s="2">
        <v>3.1259933261318E-3</v>
      </c>
      <c r="GD654" s="2">
        <v>3.5042997201927E-3</v>
      </c>
      <c r="GE654" s="2">
        <v>3.4172781578040001E-3</v>
      </c>
      <c r="GF654" s="2">
        <v>3.5336839971295999E-3</v>
      </c>
      <c r="GG654" s="2">
        <v>3.2274730826186999E-3</v>
      </c>
      <c r="GH654" s="2">
        <v>3.2874591366121001E-3</v>
      </c>
      <c r="GI654" s="2">
        <v>3.3619418147342998E-3</v>
      </c>
      <c r="GJ654" s="2">
        <v>3.1759145239282E-3</v>
      </c>
      <c r="GK654" s="2">
        <v>3.3072924347189001E-3</v>
      </c>
      <c r="GL654" s="2">
        <v>3.3673769488265998E-3</v>
      </c>
      <c r="GM654" s="2">
        <v>3.2289535436937E-3</v>
      </c>
      <c r="GN654" s="2">
        <v>3.2433933804513E-3</v>
      </c>
      <c r="GO654" s="2">
        <v>3.2943713060599E-3</v>
      </c>
      <c r="GP654" s="2">
        <v>3.3614117022504001E-3</v>
      </c>
      <c r="GQ654" s="2">
        <v>3.3262712491019999E-3</v>
      </c>
      <c r="GR654" s="2">
        <v>3.2875136114553999E-3</v>
      </c>
      <c r="GS654" s="2">
        <v>3.3794588581761002E-3</v>
      </c>
      <c r="GT654" s="2">
        <v>3.3711477608768998E-3</v>
      </c>
      <c r="GU654" s="2">
        <v>3.3195532142921E-3</v>
      </c>
      <c r="GV654" s="2">
        <v>3.3445703680842001E-3</v>
      </c>
      <c r="GW654" s="2">
        <v>3.1653852621092E-3</v>
      </c>
      <c r="GX654" s="2">
        <v>3.3094026941854001E-3</v>
      </c>
      <c r="GY654" s="2">
        <v>3.2576262871118998E-3</v>
      </c>
      <c r="GZ654" s="2">
        <v>3.2169755565931999E-3</v>
      </c>
      <c r="HA654" s="2">
        <v>3.2392721225766E-3</v>
      </c>
      <c r="HB654" s="2">
        <v>3.4579188943598999E-3</v>
      </c>
      <c r="HC654" s="2">
        <v>3.5501202744989998E-3</v>
      </c>
      <c r="HD654" s="2">
        <v>3.2637413864548001E-3</v>
      </c>
      <c r="HE654" s="2">
        <v>3.5431466727600999E-3</v>
      </c>
      <c r="HF654" s="2">
        <v>3.3558996459238E-3</v>
      </c>
      <c r="HG654" s="2">
        <v>3.1467807921630999E-3</v>
      </c>
      <c r="HH654" s="2">
        <v>3.4005446190776001E-3</v>
      </c>
      <c r="HI654" s="2">
        <v>3.5141335855065001E-3</v>
      </c>
    </row>
    <row r="655" spans="1:217" s="1" customFormat="1" x14ac:dyDescent="0.2">
      <c r="A655" s="1">
        <v>1141.6599677011729</v>
      </c>
      <c r="B655" s="1">
        <v>2.0934697404561909E-3</v>
      </c>
      <c r="C655" s="1">
        <v>3.3766198502764998E-3</v>
      </c>
      <c r="D655" s="1">
        <v>3.58868738501518E-3</v>
      </c>
      <c r="E655" s="1">
        <v>3.4088545308346781E-3</v>
      </c>
      <c r="G655" s="1">
        <v>3.3019434610546002E-3</v>
      </c>
      <c r="H655" s="1">
        <v>3.4236547680679E-3</v>
      </c>
      <c r="I655" s="1">
        <v>3.4089181706115999E-3</v>
      </c>
      <c r="J655" s="1">
        <v>3.0970371808292001E-3</v>
      </c>
      <c r="K655" s="1">
        <v>3.3519083442783999E-3</v>
      </c>
      <c r="L655" s="1">
        <v>3.3224525512411001E-3</v>
      </c>
      <c r="M655" s="1">
        <v>3.4197798741776001E-3</v>
      </c>
      <c r="N655" s="1">
        <v>3.2948941870659001E-3</v>
      </c>
      <c r="O655" s="1">
        <v>3.3084029638705999E-3</v>
      </c>
      <c r="P655" s="1">
        <v>3.3498900883522E-3</v>
      </c>
      <c r="Q655" s="1">
        <v>3.3463772681964002E-3</v>
      </c>
      <c r="R655" s="1">
        <v>3.2855934957999999E-3</v>
      </c>
      <c r="S655" s="1">
        <v>3.2220673235503002E-3</v>
      </c>
      <c r="T655" s="1">
        <v>3.3324529259451002E-3</v>
      </c>
      <c r="U655" s="1">
        <v>3.3617541305745002E-3</v>
      </c>
      <c r="V655" s="1">
        <v>3.3854004984875999E-3</v>
      </c>
      <c r="W655" s="1">
        <v>3.2120588588483E-3</v>
      </c>
      <c r="X655" s="1">
        <v>3.4091224431679001E-3</v>
      </c>
      <c r="Y655" s="1">
        <v>3.4512700203473E-3</v>
      </c>
      <c r="Z655" s="1">
        <v>3.3807621901179E-3</v>
      </c>
      <c r="AA655" s="1">
        <v>3.4130064980807001E-3</v>
      </c>
      <c r="AB655" s="1">
        <v>3.5845487852771002E-3</v>
      </c>
      <c r="AC655" s="1">
        <v>3.2471451672480998E-3</v>
      </c>
      <c r="AD655" s="1">
        <v>3.3131091471987001E-3</v>
      </c>
      <c r="AE655" s="1">
        <v>3.3713191194173998E-3</v>
      </c>
      <c r="AF655" s="1">
        <v>3.5365089053503002E-3</v>
      </c>
      <c r="AG655" s="1">
        <v>3.4160842762219002E-3</v>
      </c>
      <c r="AH655" s="1">
        <v>3.3868434817788001E-3</v>
      </c>
      <c r="AI655" s="1">
        <v>3.3443317591962999E-3</v>
      </c>
      <c r="AJ655" s="1">
        <v>3.243220763055E-3</v>
      </c>
      <c r="AK655" s="1">
        <v>3.3036318665851999E-3</v>
      </c>
      <c r="AL655" s="1">
        <v>3.3362399163940001E-3</v>
      </c>
      <c r="AM655" s="1">
        <v>3.3249305812187999E-3</v>
      </c>
      <c r="AN655" s="1">
        <v>3.4129424588799002E-3</v>
      </c>
      <c r="AO655" s="1">
        <v>3.3663728034797002E-3</v>
      </c>
      <c r="AP655" s="1">
        <v>3.4156370889442999E-3</v>
      </c>
      <c r="AQ655" s="1">
        <v>3.3244627995213001E-3</v>
      </c>
      <c r="AR655" s="1">
        <v>3.5251360465492999E-3</v>
      </c>
      <c r="AS655" s="1">
        <v>3.4882219353927E-3</v>
      </c>
      <c r="AT655" s="1">
        <v>3.6728749762890002E-3</v>
      </c>
      <c r="AU655" s="1">
        <v>3.3247135453499002E-3</v>
      </c>
      <c r="AV655" s="1">
        <v>3.5031486950381999E-3</v>
      </c>
      <c r="AW655" s="1">
        <v>3.4978842071181999E-3</v>
      </c>
      <c r="AX655" s="1">
        <v>3.4203098546665002E-3</v>
      </c>
      <c r="AY655" s="1">
        <v>3.4733104869072999E-3</v>
      </c>
      <c r="AZ655" s="1">
        <v>3.4007445058091999E-3</v>
      </c>
      <c r="BA655" s="1">
        <v>3.2767179164205E-3</v>
      </c>
      <c r="BB655" s="6">
        <v>3.4886144812993E-3</v>
      </c>
      <c r="BC655" s="1">
        <v>3.6219214820617002E-3</v>
      </c>
      <c r="BD655" s="1">
        <v>3.8139748957117E-3</v>
      </c>
      <c r="BE655" s="1">
        <v>3.7634158689125998E-3</v>
      </c>
      <c r="BF655" s="1">
        <v>3.6848206182857998E-3</v>
      </c>
      <c r="BG655" s="1">
        <v>3.4595741310042998E-3</v>
      </c>
      <c r="BH655" s="1">
        <v>3.8649047633286002E-3</v>
      </c>
      <c r="BI655" s="1">
        <v>3.7226305235457998E-3</v>
      </c>
      <c r="BJ655" s="1">
        <v>3.7345594873915999E-3</v>
      </c>
      <c r="BK655" s="1">
        <v>3.6169660472529998E-3</v>
      </c>
      <c r="BL655" s="1">
        <v>3.4145876949173998E-3</v>
      </c>
      <c r="BM655" s="1">
        <v>3.6679173614470001E-3</v>
      </c>
      <c r="BN655" s="1">
        <v>3.6439569424766001E-3</v>
      </c>
      <c r="BO655" s="1">
        <v>3.5669608532196998E-3</v>
      </c>
      <c r="BP655" s="1">
        <v>3.4511273498729999E-3</v>
      </c>
      <c r="BQ655" s="1">
        <v>3.4723765496067998E-3</v>
      </c>
      <c r="BR655" s="1">
        <v>3.6656096637918E-3</v>
      </c>
      <c r="BS655" s="1">
        <v>3.5596550459241999E-3</v>
      </c>
      <c r="BT655" s="1">
        <v>3.6306188751357E-3</v>
      </c>
      <c r="BU655" s="1">
        <v>3.4291047032827E-3</v>
      </c>
      <c r="BV655" s="1">
        <v>3.4523631261875001E-3</v>
      </c>
      <c r="BW655" s="1">
        <v>3.5736426531424999E-3</v>
      </c>
      <c r="BX655" s="1">
        <v>3.6925087652484E-3</v>
      </c>
      <c r="BY655" s="1">
        <v>3.5979616944234001E-3</v>
      </c>
      <c r="BZ655" s="1">
        <v>3.6834609985402999E-3</v>
      </c>
      <c r="CA655" s="1">
        <v>3.4383895979153002E-3</v>
      </c>
      <c r="CB655" s="1">
        <v>3.6022309278161001E-3</v>
      </c>
      <c r="CC655" s="1">
        <v>3.7633276778185E-3</v>
      </c>
      <c r="CD655" s="1">
        <v>3.4779712260909999E-3</v>
      </c>
      <c r="CE655" s="1">
        <v>3.3927418526010001E-3</v>
      </c>
      <c r="CF655" s="1">
        <v>3.6090654876758999E-3</v>
      </c>
      <c r="CG655" s="1">
        <v>3.7165423109759999E-3</v>
      </c>
      <c r="CH655" s="1">
        <v>3.5973842876895999E-3</v>
      </c>
      <c r="CI655" s="1">
        <v>3.6279218418371001E-3</v>
      </c>
      <c r="CJ655" s="1">
        <v>3.5010616661754002E-3</v>
      </c>
      <c r="CK655" s="1">
        <v>3.4501801962126002E-3</v>
      </c>
      <c r="CL655" s="1">
        <v>3.5419667813825998E-3</v>
      </c>
      <c r="CM655" s="1">
        <v>3.4165510733623001E-3</v>
      </c>
      <c r="CN655" s="1">
        <v>3.8848810438569001E-3</v>
      </c>
      <c r="CO655" s="1">
        <v>3.5528084393117998E-3</v>
      </c>
      <c r="CP655" s="1">
        <v>3.5135835229958999E-3</v>
      </c>
      <c r="CQ655" s="1">
        <v>3.1525536933775002E-3</v>
      </c>
      <c r="CR655" s="1">
        <v>3.5434612941802998E-3</v>
      </c>
      <c r="CS655" s="1">
        <v>3.6831690997400999E-3</v>
      </c>
      <c r="CT655" s="1">
        <v>3.4414739540259E-3</v>
      </c>
      <c r="CU655" s="1">
        <v>3.4888512597253001E-3</v>
      </c>
      <c r="CV655" s="1">
        <v>3.7629153134997998E-3</v>
      </c>
      <c r="CW655" s="1">
        <v>3.6976461948380001E-3</v>
      </c>
      <c r="CX655" s="1">
        <v>3.6192085909694002E-3</v>
      </c>
      <c r="CY655" s="1">
        <v>3.5401372640899999E-3</v>
      </c>
      <c r="CZ655" s="1">
        <v>3.3593282315372E-3</v>
      </c>
      <c r="DA655" s="1">
        <v>3.4951175026787002E-3</v>
      </c>
      <c r="DB655" s="1">
        <v>3.5799260978388002E-3</v>
      </c>
      <c r="DC655" s="1">
        <v>3.7425911007540999E-3</v>
      </c>
      <c r="DD655" s="1">
        <v>3.3374909453222999E-3</v>
      </c>
      <c r="DE655" s="1">
        <v>3.6956842131421999E-3</v>
      </c>
      <c r="DF655" s="1">
        <v>3.8498802871727998E-3</v>
      </c>
      <c r="DG655" s="1">
        <v>3.7916827252491001E-3</v>
      </c>
      <c r="DH655" s="1">
        <v>3.8747335115345001E-3</v>
      </c>
      <c r="DI655" s="1">
        <v>3.8392090294913999E-3</v>
      </c>
      <c r="DJ655" s="1">
        <v>3.7619206513961E-3</v>
      </c>
      <c r="DK655" s="1">
        <v>3.6721321784937001E-3</v>
      </c>
      <c r="DL655" s="1">
        <v>3.6849448815263999E-3</v>
      </c>
      <c r="DM655" s="1">
        <v>3.6004121701658002E-3</v>
      </c>
      <c r="DN655" s="1">
        <v>3.6696498954295999E-3</v>
      </c>
      <c r="DO655" s="1">
        <v>3.6400803366939002E-3</v>
      </c>
      <c r="DP655" s="1">
        <v>3.9116590823618002E-3</v>
      </c>
      <c r="DQ655" s="1">
        <v>3.4790172620894001E-3</v>
      </c>
      <c r="DR655" s="1">
        <v>3.227224504248E-3</v>
      </c>
      <c r="DS655" s="1">
        <v>3.5426981215214998E-3</v>
      </c>
      <c r="DT655" s="1">
        <v>3.5915790172416999E-3</v>
      </c>
      <c r="DU655" s="1">
        <v>3.4959411873951999E-3</v>
      </c>
      <c r="DV655" s="1">
        <v>3.5186300747722999E-3</v>
      </c>
      <c r="DW655" s="1">
        <v>3.3242045612891999E-3</v>
      </c>
      <c r="DX655" s="1">
        <v>3.5027075879329999E-3</v>
      </c>
      <c r="DY655" s="1">
        <v>3.6869719609924001E-3</v>
      </c>
      <c r="DZ655" s="1">
        <v>3.5432543636737999E-3</v>
      </c>
      <c r="EA655" s="1">
        <v>3.6403961296358998E-3</v>
      </c>
      <c r="EB655" s="1">
        <v>3.4876603304547999E-3</v>
      </c>
      <c r="EC655" s="1">
        <v>3.7166572143143002E-3</v>
      </c>
      <c r="ED655" s="1">
        <v>3.4832489323319E-3</v>
      </c>
      <c r="EE655" s="1">
        <v>3.7048730837291001E-3</v>
      </c>
      <c r="EF655" s="1">
        <v>3.6131651545940999E-3</v>
      </c>
      <c r="EG655" s="1">
        <v>3.1912644710835E-3</v>
      </c>
      <c r="EH655" s="1">
        <v>3.5712317201504998E-3</v>
      </c>
      <c r="EI655" s="1">
        <v>3.5884087488933002E-3</v>
      </c>
      <c r="EJ655" s="1">
        <v>3.5224374140398001E-3</v>
      </c>
      <c r="EK655" s="1">
        <v>3.6032944908018999E-3</v>
      </c>
      <c r="EL655" s="1">
        <v>3.4161721200067999E-3</v>
      </c>
      <c r="EM655" s="1">
        <v>3.8079908170626001E-3</v>
      </c>
      <c r="EN655" s="1">
        <v>3.5549493846973E-3</v>
      </c>
      <c r="EO655" s="1">
        <v>3.5148737797189001E-3</v>
      </c>
      <c r="EP655" s="1">
        <v>3.5789294175219001E-3</v>
      </c>
      <c r="EQ655" s="1">
        <v>3.7625082024673002E-3</v>
      </c>
      <c r="ER655" s="1">
        <v>3.5458580041221998E-3</v>
      </c>
      <c r="ES655" s="1">
        <v>3.6100643171653002E-3</v>
      </c>
      <c r="ET655" s="1">
        <v>3.5955498531680002E-3</v>
      </c>
      <c r="EU655" s="1">
        <v>3.5792070951112002E-3</v>
      </c>
      <c r="EV655" s="1">
        <v>3.7515880509048001E-3</v>
      </c>
      <c r="EW655" s="1">
        <v>3.6019193350507999E-3</v>
      </c>
      <c r="EX655" s="1">
        <v>3.6623034989203E-3</v>
      </c>
      <c r="EY655" s="1">
        <v>3.6401631007712001E-3</v>
      </c>
      <c r="EZ655" s="1">
        <v>3.5030680948407002E-3</v>
      </c>
      <c r="FA655" s="1">
        <v>3.6461068991276002E-3</v>
      </c>
      <c r="FB655" s="1">
        <v>3.5851904116316999E-3</v>
      </c>
      <c r="FC655" s="1">
        <v>3.4291500662163E-3</v>
      </c>
      <c r="FD655" s="1">
        <v>3.4637861233088002E-3</v>
      </c>
      <c r="FE655" s="1">
        <v>3.5454961002986999E-3</v>
      </c>
      <c r="FF655" s="8">
        <v>3.4414090446767001E-3</v>
      </c>
      <c r="FG655" s="1">
        <v>3.3880791896425998E-3</v>
      </c>
      <c r="FH655" s="1">
        <v>3.4102795156081001E-3</v>
      </c>
      <c r="FI655" s="1">
        <v>3.371935696252E-3</v>
      </c>
      <c r="FJ655" s="1">
        <v>3.3352220993271E-3</v>
      </c>
      <c r="FK655" s="1">
        <v>3.3516745415773999E-3</v>
      </c>
      <c r="FL655" s="1">
        <v>3.2906790947823E-3</v>
      </c>
      <c r="FM655" s="1">
        <v>3.3812737868169E-3</v>
      </c>
      <c r="FN655" s="1">
        <v>3.6636831475043998E-3</v>
      </c>
      <c r="FO655" s="1">
        <v>3.4047823099376999E-3</v>
      </c>
      <c r="FP655" s="1">
        <v>3.4774301989629001E-3</v>
      </c>
      <c r="FQ655" s="1">
        <v>3.4415627375677001E-3</v>
      </c>
      <c r="FR655" s="1">
        <v>3.3272907458749001E-3</v>
      </c>
      <c r="FS655" s="1">
        <v>3.2981769519416001E-3</v>
      </c>
      <c r="FT655" s="1">
        <v>3.5506046014153999E-3</v>
      </c>
      <c r="FU655" s="1">
        <v>3.6027527037101E-3</v>
      </c>
      <c r="FV655" s="1">
        <v>3.2135640123778998E-3</v>
      </c>
      <c r="FW655" s="1">
        <v>3.4744875241475002E-3</v>
      </c>
      <c r="FX655" s="1">
        <v>3.4464555937153002E-3</v>
      </c>
      <c r="FY655" s="1">
        <v>3.2901613318489001E-3</v>
      </c>
      <c r="FZ655" s="1">
        <v>3.6058480094328998E-3</v>
      </c>
      <c r="GA655" s="1">
        <v>3.2748167395221998E-3</v>
      </c>
      <c r="GB655" s="1">
        <v>3.3665560875588999E-3</v>
      </c>
      <c r="GC655" s="1">
        <v>3.2115789123434999E-3</v>
      </c>
      <c r="GD655" s="1">
        <v>3.5863571451552E-3</v>
      </c>
      <c r="GE655" s="1">
        <v>3.4959853790295001E-3</v>
      </c>
      <c r="GF655" s="1">
        <v>3.6198735398047998E-3</v>
      </c>
      <c r="GG655" s="1">
        <v>3.3002957756198999E-3</v>
      </c>
      <c r="GH655" s="1">
        <v>3.3692658959303002E-3</v>
      </c>
      <c r="GI655" s="1">
        <v>3.4373244753596998E-3</v>
      </c>
      <c r="GJ655" s="1">
        <v>3.2471365238387999E-3</v>
      </c>
      <c r="GK655" s="1">
        <v>3.3810731656535998E-3</v>
      </c>
      <c r="GL655" s="1">
        <v>3.4335814857991E-3</v>
      </c>
      <c r="GM655" s="1">
        <v>3.3102628852712999E-3</v>
      </c>
      <c r="GN655" s="1">
        <v>3.3237948170316001E-3</v>
      </c>
      <c r="GO655" s="1">
        <v>3.3744744394400999E-3</v>
      </c>
      <c r="GP655" s="1">
        <v>3.4461135986087999E-3</v>
      </c>
      <c r="GQ655" s="1">
        <v>3.3854188881424002E-3</v>
      </c>
      <c r="GR655" s="1">
        <v>3.3629715112156E-3</v>
      </c>
      <c r="GS655" s="1">
        <v>3.4504906660133999E-3</v>
      </c>
      <c r="GT655" s="1">
        <v>3.4572553278934999E-3</v>
      </c>
      <c r="GU655" s="1">
        <v>3.3944075736827002E-3</v>
      </c>
      <c r="GV655" s="1">
        <v>3.4338902142634999E-3</v>
      </c>
      <c r="GW655" s="1">
        <v>3.2516153917398999E-3</v>
      </c>
      <c r="GX655" s="1">
        <v>3.3937650042829E-3</v>
      </c>
      <c r="GY655" s="1">
        <v>3.3427661580408001E-3</v>
      </c>
      <c r="GZ655" s="1">
        <v>3.3064801187179002E-3</v>
      </c>
      <c r="HA655" s="1">
        <v>3.3328415814026999E-3</v>
      </c>
      <c r="HB655" s="1">
        <v>3.5410833257946001E-3</v>
      </c>
      <c r="HC655" s="1">
        <v>3.6286883979369002E-3</v>
      </c>
      <c r="HD655" s="1">
        <v>3.3536818695311999E-3</v>
      </c>
      <c r="HE655" s="1">
        <v>3.6219178265592998E-3</v>
      </c>
      <c r="HF655" s="1">
        <v>3.423302979547E-3</v>
      </c>
      <c r="HG655" s="1">
        <v>3.2306406946081001E-3</v>
      </c>
      <c r="HH655" s="1">
        <v>3.4850822317586999E-3</v>
      </c>
      <c r="HI655" s="1">
        <v>3.5862647763653002E-3</v>
      </c>
    </row>
    <row r="656" spans="1:217" s="1" customFormat="1" x14ac:dyDescent="0.2">
      <c r="A656" s="1">
        <v>1139.7314880260019</v>
      </c>
      <c r="B656" s="1">
        <v>2.8266429765978771E-3</v>
      </c>
      <c r="C656" s="1">
        <v>3.620921453102291E-3</v>
      </c>
      <c r="D656" s="1">
        <v>3.8243774310219129E-3</v>
      </c>
      <c r="E656" s="1">
        <v>3.6371999731144621E-3</v>
      </c>
      <c r="G656" s="1">
        <v>3.5344446178172998E-3</v>
      </c>
      <c r="H656" s="1">
        <v>3.6921582394432999E-3</v>
      </c>
      <c r="I656" s="1">
        <v>3.6656574818851998E-3</v>
      </c>
      <c r="J656" s="1">
        <v>3.3455046402025E-3</v>
      </c>
      <c r="K656" s="1">
        <v>3.5972303932574998E-3</v>
      </c>
      <c r="L656" s="1">
        <v>3.5673684174773001E-3</v>
      </c>
      <c r="M656" s="1">
        <v>3.6733344136323002E-3</v>
      </c>
      <c r="N656" s="1">
        <v>3.5463588118006002E-3</v>
      </c>
      <c r="O656" s="1">
        <v>3.566526152086E-3</v>
      </c>
      <c r="P656" s="1">
        <v>3.6201126016966998E-3</v>
      </c>
      <c r="Q656" s="1">
        <v>3.6089305804804001E-3</v>
      </c>
      <c r="R656" s="1">
        <v>3.5502373315052E-3</v>
      </c>
      <c r="S656" s="1">
        <v>3.4903106199250999E-3</v>
      </c>
      <c r="T656" s="1">
        <v>3.5887243523228E-3</v>
      </c>
      <c r="U656" s="1">
        <v>3.6144745922418002E-3</v>
      </c>
      <c r="V656" s="1">
        <v>3.6299345447501001E-3</v>
      </c>
      <c r="W656" s="1">
        <v>3.4650700229939E-3</v>
      </c>
      <c r="X656" s="1">
        <v>3.6514507883898002E-3</v>
      </c>
      <c r="Y656" s="1">
        <v>3.6880104134529002E-3</v>
      </c>
      <c r="Z656" s="1">
        <v>3.6244652764944999E-3</v>
      </c>
      <c r="AA656" s="1">
        <v>3.6650288649778999E-3</v>
      </c>
      <c r="AB656" s="1">
        <v>3.8261675320089002E-3</v>
      </c>
      <c r="AC656" s="1">
        <v>3.5013719567996001E-3</v>
      </c>
      <c r="AD656" s="1">
        <v>3.5564815548262E-3</v>
      </c>
      <c r="AE656" s="1">
        <v>3.6214705103898002E-3</v>
      </c>
      <c r="AF656" s="1">
        <v>3.7854643393202998E-3</v>
      </c>
      <c r="AG656" s="1">
        <v>3.6529484777716999E-3</v>
      </c>
      <c r="AH656" s="1">
        <v>3.6081921945054999E-3</v>
      </c>
      <c r="AI656" s="1">
        <v>3.5956289964095001E-3</v>
      </c>
      <c r="AJ656" s="1">
        <v>3.4930352218455999E-3</v>
      </c>
      <c r="AK656" s="1">
        <v>3.5530882477211E-3</v>
      </c>
      <c r="AL656" s="1">
        <v>3.5851948586301998E-3</v>
      </c>
      <c r="AM656" s="1">
        <v>3.5836658455378999E-3</v>
      </c>
      <c r="AN656" s="1">
        <v>3.6573675410545002E-3</v>
      </c>
      <c r="AO656" s="1">
        <v>3.5944440799733001E-3</v>
      </c>
      <c r="AP656" s="1">
        <v>3.6469504061872001E-3</v>
      </c>
      <c r="AQ656" s="1">
        <v>3.5699576556994001E-3</v>
      </c>
      <c r="AR656" s="1">
        <v>3.7652353726136999E-3</v>
      </c>
      <c r="AS656" s="1">
        <v>3.7071096696515999E-3</v>
      </c>
      <c r="AT656" s="1">
        <v>3.8743792947966999E-3</v>
      </c>
      <c r="AU656" s="1">
        <v>3.5573832075748001E-3</v>
      </c>
      <c r="AV656" s="1">
        <v>3.7081149844892E-3</v>
      </c>
      <c r="AW656" s="1">
        <v>3.7227541114354E-3</v>
      </c>
      <c r="AX656" s="1">
        <v>3.6541316152695E-3</v>
      </c>
      <c r="AY656" s="1">
        <v>3.7354976359212002E-3</v>
      </c>
      <c r="AZ656" s="1">
        <v>3.6322005847553001E-3</v>
      </c>
      <c r="BA656" s="1">
        <v>3.5252266759444001E-3</v>
      </c>
      <c r="BB656" s="6">
        <v>3.7054340209443999E-3</v>
      </c>
      <c r="BC656" s="1">
        <v>3.8669606011541E-3</v>
      </c>
      <c r="BD656" s="1">
        <v>4.0022308732168997E-3</v>
      </c>
      <c r="BE656" s="1">
        <v>3.9433275428071004E-3</v>
      </c>
      <c r="BF656" s="1">
        <v>3.9418437723385998E-3</v>
      </c>
      <c r="BG656" s="1">
        <v>3.6995908788156999E-3</v>
      </c>
      <c r="BH656" s="1">
        <v>4.1229972623657001E-3</v>
      </c>
      <c r="BI656" s="1">
        <v>3.9604241596637004E-3</v>
      </c>
      <c r="BJ656" s="1">
        <v>3.9653312658523999E-3</v>
      </c>
      <c r="BK656" s="1">
        <v>3.8617493572436E-3</v>
      </c>
      <c r="BL656" s="1">
        <v>3.6602220575401999E-3</v>
      </c>
      <c r="BM656" s="1">
        <v>3.9136443284866996E-3</v>
      </c>
      <c r="BN656" s="1">
        <v>3.8768680535016002E-3</v>
      </c>
      <c r="BO656" s="1">
        <v>3.7884892087040002E-3</v>
      </c>
      <c r="BP656" s="1">
        <v>3.6828377773482001E-3</v>
      </c>
      <c r="BQ656" s="1">
        <v>3.7093565426746002E-3</v>
      </c>
      <c r="BR656" s="1">
        <v>3.9086030006048001E-3</v>
      </c>
      <c r="BS656" s="1">
        <v>3.8225997942289E-3</v>
      </c>
      <c r="BT656" s="1">
        <v>3.8892936190357001E-3</v>
      </c>
      <c r="BU656" s="1">
        <v>3.6660162935402999E-3</v>
      </c>
      <c r="BV656" s="1">
        <v>3.6901084682455002E-3</v>
      </c>
      <c r="BW656" s="1">
        <v>3.8027268201807E-3</v>
      </c>
      <c r="BX656" s="1">
        <v>3.9572991836335997E-3</v>
      </c>
      <c r="BY656" s="1">
        <v>3.8224657074458E-3</v>
      </c>
      <c r="BZ656" s="1">
        <v>3.9326469051246E-3</v>
      </c>
      <c r="CA656" s="1">
        <v>3.6837214705029001E-3</v>
      </c>
      <c r="CB656" s="1">
        <v>3.8139427156858E-3</v>
      </c>
      <c r="CC656" s="1">
        <v>3.9797097034274002E-3</v>
      </c>
      <c r="CD656" s="1">
        <v>3.7180326961149999E-3</v>
      </c>
      <c r="CE656" s="1">
        <v>3.6300862274890999E-3</v>
      </c>
      <c r="CF656" s="1">
        <v>3.8655688952689E-3</v>
      </c>
      <c r="CG656" s="1">
        <v>3.9397347789876004E-3</v>
      </c>
      <c r="CH656" s="1">
        <v>3.8185701317618001E-3</v>
      </c>
      <c r="CI656" s="1">
        <v>3.8529206689317001E-3</v>
      </c>
      <c r="CJ656" s="1">
        <v>3.7486732882284E-3</v>
      </c>
      <c r="CK656" s="1">
        <v>3.6739289209198E-3</v>
      </c>
      <c r="CL656" s="1">
        <v>3.7641421102715998E-3</v>
      </c>
      <c r="CM656" s="1">
        <v>3.6459538668625001E-3</v>
      </c>
      <c r="CN656" s="1">
        <v>4.0924746168888E-3</v>
      </c>
      <c r="CO656" s="1">
        <v>3.7789676762160999E-3</v>
      </c>
      <c r="CP656" s="1">
        <v>3.7431263573238999E-3</v>
      </c>
      <c r="CQ656" s="1">
        <v>3.3937251555995001E-3</v>
      </c>
      <c r="CR656" s="1">
        <v>3.7532443671752002E-3</v>
      </c>
      <c r="CS656" s="1">
        <v>3.9057597312074999E-3</v>
      </c>
      <c r="CT656" s="1">
        <v>3.6829220421681001E-3</v>
      </c>
      <c r="CU656" s="1">
        <v>3.7267305056193E-3</v>
      </c>
      <c r="CV656" s="1">
        <v>3.9815339382095003E-3</v>
      </c>
      <c r="CW656" s="1">
        <v>3.9385627946356997E-3</v>
      </c>
      <c r="CX656" s="1">
        <v>3.8394510818700002E-3</v>
      </c>
      <c r="CY656" s="1">
        <v>3.7634588727845E-3</v>
      </c>
      <c r="CZ656" s="1">
        <v>3.5972709913318001E-3</v>
      </c>
      <c r="DA656" s="1">
        <v>3.7470056379708002E-3</v>
      </c>
      <c r="DB656" s="1">
        <v>3.8159472551998999E-3</v>
      </c>
      <c r="DC656" s="1">
        <v>3.9935725383711002E-3</v>
      </c>
      <c r="DD656" s="1">
        <v>3.5938394243348998E-3</v>
      </c>
      <c r="DE656" s="1">
        <v>3.9204466153070997E-3</v>
      </c>
      <c r="DF656" s="1">
        <v>4.0973682013073004E-3</v>
      </c>
      <c r="DG656" s="1">
        <v>4.0162223235034999E-3</v>
      </c>
      <c r="DH656" s="1">
        <v>4.1112774148503997E-3</v>
      </c>
      <c r="DI656" s="1">
        <v>4.0514423210747004E-3</v>
      </c>
      <c r="DJ656" s="1">
        <v>3.9838904130417999E-3</v>
      </c>
      <c r="DK656" s="1">
        <v>3.8922094934068E-3</v>
      </c>
      <c r="DL656" s="1">
        <v>3.9015880697916001E-3</v>
      </c>
      <c r="DM656" s="1">
        <v>3.8022822759873E-3</v>
      </c>
      <c r="DN656" s="1">
        <v>3.8827940978272998E-3</v>
      </c>
      <c r="DO656" s="1">
        <v>3.9193467797468996E-3</v>
      </c>
      <c r="DP656" s="1">
        <v>4.1787574688118001E-3</v>
      </c>
      <c r="DQ656" s="1">
        <v>3.715878910051E-3</v>
      </c>
      <c r="DR656" s="1">
        <v>3.4706136300859999E-3</v>
      </c>
      <c r="DS656" s="1">
        <v>3.7868495922195999E-3</v>
      </c>
      <c r="DT656" s="1">
        <v>3.8402005991117999E-3</v>
      </c>
      <c r="DU656" s="1">
        <v>3.7425906443392999E-3</v>
      </c>
      <c r="DV656" s="1">
        <v>3.7675547386552002E-3</v>
      </c>
      <c r="DW656" s="1">
        <v>3.5578795645424999E-3</v>
      </c>
      <c r="DX656" s="1">
        <v>3.7246975506621E-3</v>
      </c>
      <c r="DY656" s="1">
        <v>3.9328869116268001E-3</v>
      </c>
      <c r="DZ656" s="1">
        <v>3.7883233362129001E-3</v>
      </c>
      <c r="EA656" s="1">
        <v>3.8759756614089999E-3</v>
      </c>
      <c r="EB656" s="1">
        <v>3.7236013533323998E-3</v>
      </c>
      <c r="EC656" s="1">
        <v>3.9364630482461001E-3</v>
      </c>
      <c r="ED656" s="1">
        <v>3.7289217824309998E-3</v>
      </c>
      <c r="EE656" s="1">
        <v>3.9435737152947997E-3</v>
      </c>
      <c r="EF656" s="1">
        <v>3.8519980122916002E-3</v>
      </c>
      <c r="EG656" s="1">
        <v>3.4099878578366001E-3</v>
      </c>
      <c r="EH656" s="1">
        <v>3.7898575159501001E-3</v>
      </c>
      <c r="EI656" s="1">
        <v>3.8346035023272E-3</v>
      </c>
      <c r="EJ656" s="1">
        <v>3.7746931672923002E-3</v>
      </c>
      <c r="EK656" s="1">
        <v>3.8375485134368001E-3</v>
      </c>
      <c r="EL656" s="1">
        <v>3.6588278311001999E-3</v>
      </c>
      <c r="EM656" s="1">
        <v>3.9844855531486999E-3</v>
      </c>
      <c r="EN656" s="1">
        <v>3.8030453627836999E-3</v>
      </c>
      <c r="EO656" s="1">
        <v>3.7492720090582998E-3</v>
      </c>
      <c r="EP656" s="1">
        <v>3.8271424289565998E-3</v>
      </c>
      <c r="EQ656" s="1">
        <v>3.9998789606906998E-3</v>
      </c>
      <c r="ER656" s="1">
        <v>3.7944473040444999E-3</v>
      </c>
      <c r="ES656" s="1">
        <v>3.8358492812900998E-3</v>
      </c>
      <c r="ET656" s="1">
        <v>3.8373671352965001E-3</v>
      </c>
      <c r="EU656" s="1">
        <v>3.7927351592045998E-3</v>
      </c>
      <c r="EV656" s="1">
        <v>3.9854853110565004E-3</v>
      </c>
      <c r="EW656" s="1">
        <v>3.8338681372716999E-3</v>
      </c>
      <c r="EX656" s="1">
        <v>3.8974478838574001E-3</v>
      </c>
      <c r="EY656" s="1">
        <v>3.8869339559154002E-3</v>
      </c>
      <c r="EZ656" s="1">
        <v>3.7485239141129998E-3</v>
      </c>
      <c r="FA656" s="1">
        <v>3.9062139767598999E-3</v>
      </c>
      <c r="FB656" s="1">
        <v>3.8366280460659999E-3</v>
      </c>
      <c r="FC656" s="1">
        <v>3.7055571012697998E-3</v>
      </c>
      <c r="FD656" s="1">
        <v>3.7211342760408998E-3</v>
      </c>
      <c r="FE656" s="1">
        <v>3.7873971954229002E-3</v>
      </c>
      <c r="FF656" s="8">
        <v>3.6779847098955001E-3</v>
      </c>
      <c r="FG656" s="1">
        <v>3.6322074219035999E-3</v>
      </c>
      <c r="FH656" s="1">
        <v>3.6381250281508999E-3</v>
      </c>
      <c r="FI656" s="1">
        <v>3.5939498489972999E-3</v>
      </c>
      <c r="FJ656" s="1">
        <v>3.5492460278261002E-3</v>
      </c>
      <c r="FK656" s="1">
        <v>3.5747070496545E-3</v>
      </c>
      <c r="FL656" s="1">
        <v>3.5285623213576001E-3</v>
      </c>
      <c r="FM656" s="1">
        <v>3.6020283288128998E-3</v>
      </c>
      <c r="FN656" s="1">
        <v>3.8841979475695001E-3</v>
      </c>
      <c r="FO656" s="1">
        <v>3.6356622907366999E-3</v>
      </c>
      <c r="FP656" s="1">
        <v>3.6974669340344001E-3</v>
      </c>
      <c r="FQ656" s="1">
        <v>3.6686400860667999E-3</v>
      </c>
      <c r="FR656" s="1">
        <v>3.5592355288338001E-3</v>
      </c>
      <c r="FS656" s="1">
        <v>3.5128058713675002E-3</v>
      </c>
      <c r="FT656" s="1">
        <v>3.7781368028202999E-3</v>
      </c>
      <c r="FU656" s="1">
        <v>3.8081013118950002E-3</v>
      </c>
      <c r="FV656" s="1">
        <v>3.4453007279090998E-3</v>
      </c>
      <c r="FW656" s="1">
        <v>3.682490408959E-3</v>
      </c>
      <c r="FX656" s="1">
        <v>3.6773577147993001E-3</v>
      </c>
      <c r="FY656" s="1">
        <v>3.5366609797381999E-3</v>
      </c>
      <c r="FZ656" s="1">
        <v>3.8338493879469999E-3</v>
      </c>
      <c r="GA656" s="1">
        <v>3.5138437650609998E-3</v>
      </c>
      <c r="GB656" s="1">
        <v>3.5945927674518002E-3</v>
      </c>
      <c r="GC656" s="1">
        <v>3.4535291107636E-3</v>
      </c>
      <c r="GD656" s="1">
        <v>3.8242489596906999E-3</v>
      </c>
      <c r="GE656" s="1">
        <v>3.7139440961962999E-3</v>
      </c>
      <c r="GF656" s="1">
        <v>3.8488300337622999E-3</v>
      </c>
      <c r="GG656" s="1">
        <v>3.5270235521799999E-3</v>
      </c>
      <c r="GH656" s="1">
        <v>3.6046269412309002E-3</v>
      </c>
      <c r="GI656" s="1">
        <v>3.6585667509744001E-3</v>
      </c>
      <c r="GJ656" s="1">
        <v>3.4694880669214E-3</v>
      </c>
      <c r="GK656" s="1">
        <v>3.5929049958976999E-3</v>
      </c>
      <c r="GL656" s="1">
        <v>3.6463500121117999E-3</v>
      </c>
      <c r="GM656" s="1">
        <v>3.5433537297116999E-3</v>
      </c>
      <c r="GN656" s="1">
        <v>3.5579323431549001E-3</v>
      </c>
      <c r="GO656" s="1">
        <v>3.6122803772242001E-3</v>
      </c>
      <c r="GP656" s="1">
        <v>3.6780859283087998E-3</v>
      </c>
      <c r="GQ656" s="1">
        <v>3.5970421906941002E-3</v>
      </c>
      <c r="GR656" s="1">
        <v>3.5947566992035E-3</v>
      </c>
      <c r="GS656" s="1">
        <v>3.6759121915076001E-3</v>
      </c>
      <c r="GT656" s="1">
        <v>3.6954473416296999E-3</v>
      </c>
      <c r="GU656" s="1">
        <v>3.6197638814946002E-3</v>
      </c>
      <c r="GV656" s="1">
        <v>3.6672110361055002E-3</v>
      </c>
      <c r="GW656" s="1">
        <v>3.493576811525E-3</v>
      </c>
      <c r="GX656" s="1">
        <v>3.6277975719872001E-3</v>
      </c>
      <c r="GY656" s="1">
        <v>3.5786248810186E-3</v>
      </c>
      <c r="GZ656" s="1">
        <v>3.5567148302842002E-3</v>
      </c>
      <c r="HA656" s="1">
        <v>3.5780500495880001E-3</v>
      </c>
      <c r="HB656" s="1">
        <v>3.7736747047352002E-3</v>
      </c>
      <c r="HC656" s="1">
        <v>3.8452261469067001E-3</v>
      </c>
      <c r="HD656" s="1">
        <v>3.5911953352855E-3</v>
      </c>
      <c r="HE656" s="1">
        <v>3.8450928871256E-3</v>
      </c>
      <c r="HF656" s="1">
        <v>3.6500362659060001E-3</v>
      </c>
      <c r="HG656" s="1">
        <v>3.4610259767205E-3</v>
      </c>
      <c r="HH656" s="1">
        <v>3.7132863378407E-3</v>
      </c>
      <c r="HI656" s="1">
        <v>3.8032299317161998E-3</v>
      </c>
    </row>
    <row r="657" spans="1:217" s="1" customFormat="1" x14ac:dyDescent="0.2">
      <c r="A657" s="1">
        <v>1137.8030083508311</v>
      </c>
      <c r="B657" s="1">
        <v>3.7948113803752599E-3</v>
      </c>
      <c r="C657" s="1">
        <v>4.0176780119684959E-3</v>
      </c>
      <c r="D657" s="1">
        <v>4.2062326765485028E-3</v>
      </c>
      <c r="E657" s="1">
        <v>4.0119865420678094E-3</v>
      </c>
      <c r="G657" s="1">
        <v>3.9144656903939996E-3</v>
      </c>
      <c r="H657" s="1">
        <v>4.1147707450014002E-3</v>
      </c>
      <c r="I657" s="1">
        <v>4.0796265720063002E-3</v>
      </c>
      <c r="J657" s="1">
        <v>3.7523581032902001E-3</v>
      </c>
      <c r="K657" s="1">
        <v>3.9854423423505E-3</v>
      </c>
      <c r="L657" s="1">
        <v>3.9708057051274E-3</v>
      </c>
      <c r="M657" s="1">
        <v>4.0810953662646001E-3</v>
      </c>
      <c r="N657" s="1">
        <v>3.9470199571854997E-3</v>
      </c>
      <c r="O657" s="1">
        <v>3.9822072229890003E-3</v>
      </c>
      <c r="P657" s="1">
        <v>4.049030927068E-3</v>
      </c>
      <c r="Q657" s="1">
        <v>4.0256972976195999E-3</v>
      </c>
      <c r="R657" s="1">
        <v>3.9765454198513999E-3</v>
      </c>
      <c r="S657" s="1">
        <v>3.9226764710942E-3</v>
      </c>
      <c r="T657" s="1">
        <v>3.9977023164648002E-3</v>
      </c>
      <c r="U657" s="1">
        <v>4.0224385934438996E-3</v>
      </c>
      <c r="V657" s="1">
        <v>4.0222602501326999E-3</v>
      </c>
      <c r="W657" s="1">
        <v>3.8772691847712999E-3</v>
      </c>
      <c r="X657" s="1">
        <v>4.0483301225663001E-3</v>
      </c>
      <c r="Y657" s="1">
        <v>4.0734210016846999E-3</v>
      </c>
      <c r="Z657" s="1">
        <v>4.0263549510689998E-3</v>
      </c>
      <c r="AA657" s="1">
        <v>4.0706724069087003E-3</v>
      </c>
      <c r="AB657" s="1">
        <v>4.2166048904920001E-3</v>
      </c>
      <c r="AC657" s="1">
        <v>3.9122804704783999E-3</v>
      </c>
      <c r="AD657" s="1">
        <v>3.9564286244942E-3</v>
      </c>
      <c r="AE657" s="1">
        <v>4.0272320604877003E-3</v>
      </c>
      <c r="AF657" s="1">
        <v>4.1820825115741998E-3</v>
      </c>
      <c r="AG657" s="1">
        <v>4.0385821201909004E-3</v>
      </c>
      <c r="AH657" s="1">
        <v>3.9860353461064002E-3</v>
      </c>
      <c r="AI657" s="1">
        <v>4.0005473515672997E-3</v>
      </c>
      <c r="AJ657" s="1">
        <v>3.9027804675905E-3</v>
      </c>
      <c r="AK657" s="1">
        <v>3.9600596992119003E-3</v>
      </c>
      <c r="AL657" s="1">
        <v>3.9870451333963997E-3</v>
      </c>
      <c r="AM657" s="1">
        <v>3.9915994010625002E-3</v>
      </c>
      <c r="AN657" s="1">
        <v>4.0538568864554999E-3</v>
      </c>
      <c r="AO657" s="1">
        <v>3.9727953663393004E-3</v>
      </c>
      <c r="AP657" s="1">
        <v>4.0279840411001E-3</v>
      </c>
      <c r="AQ657" s="1">
        <v>3.9638696078115997E-3</v>
      </c>
      <c r="AR657" s="1">
        <v>4.1524650966163999E-3</v>
      </c>
      <c r="AS657" s="1">
        <v>4.0752327832200997E-3</v>
      </c>
      <c r="AT657" s="1">
        <v>4.2207187054632E-3</v>
      </c>
      <c r="AU657" s="1">
        <v>3.9480833041620001E-3</v>
      </c>
      <c r="AV657" s="1">
        <v>4.0520108928731001E-3</v>
      </c>
      <c r="AW657" s="1">
        <v>4.0878072262497999E-3</v>
      </c>
      <c r="AX657" s="1">
        <v>4.0372703464341998E-3</v>
      </c>
      <c r="AY657" s="1">
        <v>4.1541078169553998E-3</v>
      </c>
      <c r="AZ657" s="1">
        <v>4.009386794668E-3</v>
      </c>
      <c r="BA657" s="1">
        <v>3.9289914942175997E-3</v>
      </c>
      <c r="BB657" s="6">
        <v>4.0624954879856E-3</v>
      </c>
      <c r="BC657" s="1">
        <v>4.2624458393387002E-3</v>
      </c>
      <c r="BD657" s="1">
        <v>4.3273260296049004E-3</v>
      </c>
      <c r="BE657" s="1">
        <v>4.2674823933249997E-3</v>
      </c>
      <c r="BF657" s="1">
        <v>4.3440949993658997E-3</v>
      </c>
      <c r="BG657" s="1">
        <v>4.0917627056945996E-3</v>
      </c>
      <c r="BH657" s="1">
        <v>4.5315949736394997E-3</v>
      </c>
      <c r="BI657" s="1">
        <v>4.3421599024096999E-3</v>
      </c>
      <c r="BJ657" s="1">
        <v>4.3248152034541E-3</v>
      </c>
      <c r="BK657" s="1">
        <v>4.2559028081111004E-3</v>
      </c>
      <c r="BL657" s="1">
        <v>4.0440838712146997E-3</v>
      </c>
      <c r="BM657" s="1">
        <v>4.3094398688920997E-3</v>
      </c>
      <c r="BN657" s="1">
        <v>4.2528052715285003E-3</v>
      </c>
      <c r="BO657" s="1">
        <v>4.1648649971330002E-3</v>
      </c>
      <c r="BP657" s="1">
        <v>4.0535478771261003E-3</v>
      </c>
      <c r="BQ657" s="1">
        <v>4.0937517487685E-3</v>
      </c>
      <c r="BR657" s="1">
        <v>4.3034118105357002E-3</v>
      </c>
      <c r="BS657" s="1">
        <v>4.2360698994136003E-3</v>
      </c>
      <c r="BT657" s="1">
        <v>4.3017739745109997E-3</v>
      </c>
      <c r="BU657" s="1">
        <v>4.0470339544846001E-3</v>
      </c>
      <c r="BV657" s="1">
        <v>4.0785172830858996E-3</v>
      </c>
      <c r="BW657" s="1">
        <v>4.1815470284948999E-3</v>
      </c>
      <c r="BX657" s="1">
        <v>4.371776144315E-3</v>
      </c>
      <c r="BY657" s="1">
        <v>4.1934088720972E-3</v>
      </c>
      <c r="BZ657" s="1">
        <v>4.3294435457536E-3</v>
      </c>
      <c r="CA657" s="1">
        <v>4.0773867090917E-3</v>
      </c>
      <c r="CB657" s="1">
        <v>4.1656762984151E-3</v>
      </c>
      <c r="CC657" s="1">
        <v>4.3350942631953E-3</v>
      </c>
      <c r="CD657" s="1">
        <v>4.1092500010156E-3</v>
      </c>
      <c r="CE657" s="1">
        <v>4.0204947569402001E-3</v>
      </c>
      <c r="CF657" s="1">
        <v>4.2820286579480001E-3</v>
      </c>
      <c r="CG657" s="1">
        <v>4.3104446302137996E-3</v>
      </c>
      <c r="CH657" s="1">
        <v>4.1800596459123001E-3</v>
      </c>
      <c r="CI657" s="1">
        <v>4.2254072691429003E-3</v>
      </c>
      <c r="CJ657" s="1">
        <v>4.1440572881800003E-3</v>
      </c>
      <c r="CK657" s="1">
        <v>4.040637584905E-3</v>
      </c>
      <c r="CL657" s="1">
        <v>4.1319021397935004E-3</v>
      </c>
      <c r="CM657" s="1">
        <v>4.0219224982886003E-3</v>
      </c>
      <c r="CN657" s="1">
        <v>4.4392684563869999E-3</v>
      </c>
      <c r="CO657" s="1">
        <v>4.1452440843527004E-3</v>
      </c>
      <c r="CP657" s="1">
        <v>4.1092813705016001E-3</v>
      </c>
      <c r="CQ657" s="1">
        <v>3.7773177516433002E-3</v>
      </c>
      <c r="CR657" s="1">
        <v>4.1075571740295004E-3</v>
      </c>
      <c r="CS657" s="1">
        <v>4.2725439379478003E-3</v>
      </c>
      <c r="CT657" s="1">
        <v>4.0752020045004E-3</v>
      </c>
      <c r="CU657" s="1">
        <v>4.1014394542991999E-3</v>
      </c>
      <c r="CV657" s="1">
        <v>4.3379275831426003E-3</v>
      </c>
      <c r="CW657" s="1">
        <v>4.3152663040587E-3</v>
      </c>
      <c r="CX657" s="1">
        <v>4.1997182346145004E-3</v>
      </c>
      <c r="CY657" s="1">
        <v>4.1335511013946002E-3</v>
      </c>
      <c r="CZ657" s="1">
        <v>3.9867256629098997E-3</v>
      </c>
      <c r="DA657" s="1">
        <v>4.1538911520455002E-3</v>
      </c>
      <c r="DB657" s="1">
        <v>4.1995037720642002E-3</v>
      </c>
      <c r="DC657" s="1">
        <v>4.3910385147243004E-3</v>
      </c>
      <c r="DD657" s="1">
        <v>3.9983603134265003E-3</v>
      </c>
      <c r="DE657" s="1">
        <v>4.2743318100378E-3</v>
      </c>
      <c r="DF657" s="1">
        <v>4.4877121602865996E-3</v>
      </c>
      <c r="DG657" s="1">
        <v>4.3841234924811004E-3</v>
      </c>
      <c r="DH657" s="1">
        <v>4.4818547428793999E-3</v>
      </c>
      <c r="DI657" s="1">
        <v>4.4059379725623002E-3</v>
      </c>
      <c r="DJ657" s="1">
        <v>4.3447301358950996E-3</v>
      </c>
      <c r="DK657" s="1">
        <v>4.2506177965847E-3</v>
      </c>
      <c r="DL657" s="1">
        <v>4.2603164600870996E-3</v>
      </c>
      <c r="DM657" s="1">
        <v>4.142340305095E-3</v>
      </c>
      <c r="DN657" s="1">
        <v>4.2293351902978997E-3</v>
      </c>
      <c r="DO657" s="1">
        <v>4.3566507420081E-3</v>
      </c>
      <c r="DP657" s="1">
        <v>4.5994671323798001E-3</v>
      </c>
      <c r="DQ657" s="1">
        <v>4.0956015031168996E-3</v>
      </c>
      <c r="DR657" s="1">
        <v>3.8624504145923998E-3</v>
      </c>
      <c r="DS657" s="1">
        <v>4.1872298644352003E-3</v>
      </c>
      <c r="DT657" s="1">
        <v>4.2417536138274004E-3</v>
      </c>
      <c r="DU657" s="1">
        <v>4.1460634282167999E-3</v>
      </c>
      <c r="DV657" s="1">
        <v>4.1595562969169997E-3</v>
      </c>
      <c r="DW657" s="1">
        <v>3.9326336397291E-3</v>
      </c>
      <c r="DX657" s="1">
        <v>4.0890841136112001E-3</v>
      </c>
      <c r="DY657" s="1">
        <v>4.3233851420979999E-3</v>
      </c>
      <c r="DZ657" s="1">
        <v>4.1830611006132999E-3</v>
      </c>
      <c r="EA657" s="1">
        <v>4.2572666590192003E-3</v>
      </c>
      <c r="EB657" s="1">
        <v>4.1018615251917998E-3</v>
      </c>
      <c r="EC657" s="1">
        <v>4.3023201613517003E-3</v>
      </c>
      <c r="ED657" s="1">
        <v>4.1117003704926004E-3</v>
      </c>
      <c r="EE657" s="1">
        <v>4.3165511854249003E-3</v>
      </c>
      <c r="EF657" s="1">
        <v>4.2381160988854997E-3</v>
      </c>
      <c r="EG657" s="1">
        <v>3.7669570315274001E-3</v>
      </c>
      <c r="EH657" s="1">
        <v>4.1399384773858003E-3</v>
      </c>
      <c r="EI657" s="1">
        <v>4.2312137577667002E-3</v>
      </c>
      <c r="EJ657" s="1">
        <v>4.1766751448211997E-3</v>
      </c>
      <c r="EK657" s="1">
        <v>4.2229705346520999E-3</v>
      </c>
      <c r="EL657" s="1">
        <v>4.0581307247153E-3</v>
      </c>
      <c r="EM657" s="1">
        <v>4.3026685949970004E-3</v>
      </c>
      <c r="EN657" s="1">
        <v>4.2001162511117003E-3</v>
      </c>
      <c r="EO657" s="1">
        <v>4.1304460504614999E-3</v>
      </c>
      <c r="EP657" s="1">
        <v>4.2329076151040998E-3</v>
      </c>
      <c r="EQ657" s="1">
        <v>4.3888453357265001E-3</v>
      </c>
      <c r="ER657" s="1">
        <v>4.1930316230623004E-3</v>
      </c>
      <c r="ES657" s="1">
        <v>4.2104772107479996E-3</v>
      </c>
      <c r="ET657" s="1">
        <v>4.2340629549217999E-3</v>
      </c>
      <c r="EU657" s="1">
        <v>4.1587016637272996E-3</v>
      </c>
      <c r="EV657" s="1">
        <v>4.3745903958204001E-3</v>
      </c>
      <c r="EW657" s="1">
        <v>4.2185803744538E-3</v>
      </c>
      <c r="EX657" s="1">
        <v>4.2794341641251999E-3</v>
      </c>
      <c r="EY657" s="1">
        <v>4.2750208820368004E-3</v>
      </c>
      <c r="EZ657" s="1">
        <v>4.1363821192694E-3</v>
      </c>
      <c r="FA657" s="1">
        <v>4.3133731493931E-3</v>
      </c>
      <c r="FB657" s="1">
        <v>4.2446354581026999E-3</v>
      </c>
      <c r="FC657" s="1">
        <v>4.1485392278516001E-3</v>
      </c>
      <c r="FD657" s="1">
        <v>4.1350996390249004E-3</v>
      </c>
      <c r="FE657" s="1">
        <v>4.1756838524426004E-3</v>
      </c>
      <c r="FF657" s="8">
        <v>4.0613341584890003E-3</v>
      </c>
      <c r="FG657" s="1">
        <v>4.0310205761459996E-3</v>
      </c>
      <c r="FH657" s="1">
        <v>4.0104135028799998E-3</v>
      </c>
      <c r="FI657" s="1">
        <v>3.9621091330715001E-3</v>
      </c>
      <c r="FJ657" s="1">
        <v>3.9048992604666E-3</v>
      </c>
      <c r="FK657" s="1">
        <v>3.9467825144335004E-3</v>
      </c>
      <c r="FL657" s="1">
        <v>3.9098907232308997E-3</v>
      </c>
      <c r="FM657" s="1">
        <v>3.9626895797838999E-3</v>
      </c>
      <c r="FN657" s="1">
        <v>4.2514931608447996E-3</v>
      </c>
      <c r="FO657" s="1">
        <v>4.0183198490742998E-3</v>
      </c>
      <c r="FP657" s="1">
        <v>4.0671628581438E-3</v>
      </c>
      <c r="FQ657" s="1">
        <v>4.0418931886150996E-3</v>
      </c>
      <c r="FR657" s="1">
        <v>3.9363383212630996E-3</v>
      </c>
      <c r="FS657" s="1">
        <v>3.8588277396084999E-3</v>
      </c>
      <c r="FT657" s="1">
        <v>4.1479807032112999E-3</v>
      </c>
      <c r="FU657" s="1">
        <v>4.1488417876479004E-3</v>
      </c>
      <c r="FV657" s="1">
        <v>3.8269750954897999E-3</v>
      </c>
      <c r="FW657" s="1">
        <v>4.0331204965145997E-3</v>
      </c>
      <c r="FX657" s="1">
        <v>4.0487169829588002E-3</v>
      </c>
      <c r="FY657" s="1">
        <v>3.9454861465408001E-3</v>
      </c>
      <c r="FZ657" s="1">
        <v>4.1995126211566997E-3</v>
      </c>
      <c r="GA657" s="1">
        <v>3.9014250481823002E-3</v>
      </c>
      <c r="GB657" s="1">
        <v>3.9687682943633004E-3</v>
      </c>
      <c r="GC657" s="1">
        <v>3.8484762613716999E-3</v>
      </c>
      <c r="GD657" s="1">
        <v>4.2085070584997998E-3</v>
      </c>
      <c r="GE657" s="1">
        <v>4.0738607674306003E-3</v>
      </c>
      <c r="GF657" s="1">
        <v>4.2193862083625003E-3</v>
      </c>
      <c r="GG657" s="1">
        <v>3.9090523163724002E-3</v>
      </c>
      <c r="GH657" s="1">
        <v>3.9905073550071998E-3</v>
      </c>
      <c r="GI657" s="1">
        <v>4.0267881872415E-3</v>
      </c>
      <c r="GJ657" s="1">
        <v>3.8448815922320998E-3</v>
      </c>
      <c r="GK657" s="1">
        <v>3.9421656141483997E-3</v>
      </c>
      <c r="GL657" s="1">
        <v>4.0027061885411002E-3</v>
      </c>
      <c r="GM657" s="1">
        <v>3.9240466074481001E-3</v>
      </c>
      <c r="GN657" s="1">
        <v>3.9405458132378002E-3</v>
      </c>
      <c r="GO657" s="1">
        <v>4.0006334886256E-3</v>
      </c>
      <c r="GP657" s="1">
        <v>4.0545863162037002E-3</v>
      </c>
      <c r="GQ657" s="1">
        <v>3.9557762422369998E-3</v>
      </c>
      <c r="GR657" s="1">
        <v>3.9794380247061001E-3</v>
      </c>
      <c r="GS657" s="1">
        <v>4.0477492115665002E-3</v>
      </c>
      <c r="GT657" s="1">
        <v>4.0841116583528996E-3</v>
      </c>
      <c r="GU657" s="1">
        <v>3.9894153320302996E-3</v>
      </c>
      <c r="GV657" s="1">
        <v>4.0431801243447996E-3</v>
      </c>
      <c r="GW657" s="1">
        <v>3.8914877612909E-3</v>
      </c>
      <c r="GX657" s="1">
        <v>4.0069615122607996E-3</v>
      </c>
      <c r="GY657" s="1">
        <v>3.9672233490899E-3</v>
      </c>
      <c r="GZ657" s="1">
        <v>3.9602509772674E-3</v>
      </c>
      <c r="HA657" s="1">
        <v>3.9753476618250997E-3</v>
      </c>
      <c r="HB657" s="1">
        <v>4.1568214752094003E-3</v>
      </c>
      <c r="HC657" s="1">
        <v>4.1989246403778997E-3</v>
      </c>
      <c r="HD657" s="1">
        <v>3.9710084455339004E-3</v>
      </c>
      <c r="HE657" s="1">
        <v>4.2073482982674998E-3</v>
      </c>
      <c r="HF657" s="1">
        <v>4.0344337823782998E-3</v>
      </c>
      <c r="HG657" s="1">
        <v>3.8389173255479001E-3</v>
      </c>
      <c r="HH657" s="1">
        <v>4.0814309473453996E-3</v>
      </c>
      <c r="HI657" s="1">
        <v>4.1606216857475002E-3</v>
      </c>
    </row>
    <row r="658" spans="1:217" s="1" customFormat="1" x14ac:dyDescent="0.2">
      <c r="A658" s="1">
        <v>1135.87452867566</v>
      </c>
      <c r="B658" s="1">
        <v>4.8579277308865004E-3</v>
      </c>
      <c r="C658" s="1">
        <v>4.5698187769460394E-3</v>
      </c>
      <c r="D658" s="1">
        <v>4.740778703748387E-3</v>
      </c>
      <c r="E658" s="1">
        <v>4.5362726100343729E-3</v>
      </c>
      <c r="G658" s="1">
        <v>4.4459609454582999E-3</v>
      </c>
      <c r="H658" s="1">
        <v>4.6933889509622002E-3</v>
      </c>
      <c r="I658" s="1">
        <v>4.6529472816179999E-3</v>
      </c>
      <c r="J658" s="1">
        <v>4.3190248669666004E-3</v>
      </c>
      <c r="K658" s="1">
        <v>4.5248614340944997E-3</v>
      </c>
      <c r="L658" s="1">
        <v>4.5377663857226998E-3</v>
      </c>
      <c r="M658" s="1">
        <v>4.6541102206690997E-3</v>
      </c>
      <c r="N658" s="1">
        <v>4.5026491974263002E-3</v>
      </c>
      <c r="O658" s="1">
        <v>4.5650302031259001E-3</v>
      </c>
      <c r="P658" s="1">
        <v>4.6366955405847997E-3</v>
      </c>
      <c r="Q658" s="1">
        <v>4.5968540005777003E-3</v>
      </c>
      <c r="R658" s="1">
        <v>4.5667768278990998E-3</v>
      </c>
      <c r="S658" s="1">
        <v>4.5226536180773E-3</v>
      </c>
      <c r="T658" s="1">
        <v>4.5681357256521999E-3</v>
      </c>
      <c r="U658" s="1">
        <v>4.5888895912106998E-3</v>
      </c>
      <c r="V658" s="1">
        <v>4.5607056081376999E-3</v>
      </c>
      <c r="W658" s="1">
        <v>4.4485546531427E-3</v>
      </c>
      <c r="X658" s="1">
        <v>4.6010006509320999E-3</v>
      </c>
      <c r="Y658" s="1">
        <v>4.6093355112780997E-3</v>
      </c>
      <c r="Z658" s="1">
        <v>4.5850279836908E-3</v>
      </c>
      <c r="AA658" s="1">
        <v>4.6278506504167996E-3</v>
      </c>
      <c r="AB658" s="1">
        <v>4.7579531223160996E-3</v>
      </c>
      <c r="AC658" s="1">
        <v>4.4753650209614004E-3</v>
      </c>
      <c r="AD658" s="1">
        <v>4.5124965228804997E-3</v>
      </c>
      <c r="AE658" s="1">
        <v>4.5868198392928E-3</v>
      </c>
      <c r="AF658" s="1">
        <v>4.7334721980626E-3</v>
      </c>
      <c r="AG658" s="1">
        <v>4.5725287787932003E-3</v>
      </c>
      <c r="AH658" s="1">
        <v>4.5256416604242001E-3</v>
      </c>
      <c r="AI658" s="1">
        <v>4.5701809748257003E-3</v>
      </c>
      <c r="AJ658" s="1">
        <v>4.4747760055587E-3</v>
      </c>
      <c r="AK658" s="1">
        <v>4.5254880709110004E-3</v>
      </c>
      <c r="AL658" s="1">
        <v>4.5443412120202004E-3</v>
      </c>
      <c r="AM658" s="1">
        <v>4.5525569304983998E-3</v>
      </c>
      <c r="AN658" s="1">
        <v>4.6042569877595002E-3</v>
      </c>
      <c r="AO658" s="1">
        <v>4.5038461364474E-3</v>
      </c>
      <c r="AP658" s="1">
        <v>4.5588202336789996E-3</v>
      </c>
      <c r="AQ658" s="1">
        <v>4.5029982656912999E-3</v>
      </c>
      <c r="AR658" s="1">
        <v>4.6929573921980997E-3</v>
      </c>
      <c r="AS658" s="1">
        <v>4.6070163696274001E-3</v>
      </c>
      <c r="AT658" s="1">
        <v>4.7191300707078998E-3</v>
      </c>
      <c r="AU658" s="1">
        <v>4.4968583177281999E-3</v>
      </c>
      <c r="AV658" s="1">
        <v>4.5388138670467001E-3</v>
      </c>
      <c r="AW658" s="1">
        <v>4.5946517522011E-3</v>
      </c>
      <c r="AX658" s="1">
        <v>4.5783499064886999E-3</v>
      </c>
      <c r="AY658" s="1">
        <v>4.7274538458047001E-3</v>
      </c>
      <c r="AZ658" s="1">
        <v>4.5324884362123001E-3</v>
      </c>
      <c r="BA658" s="1">
        <v>4.4888466253453999E-3</v>
      </c>
      <c r="BB658" s="6">
        <v>4.5649729022838002E-3</v>
      </c>
      <c r="BC658" s="1">
        <v>4.8140242323625E-3</v>
      </c>
      <c r="BD658" s="1">
        <v>4.7947993041184004E-3</v>
      </c>
      <c r="BE658" s="1">
        <v>4.7472292846572001E-3</v>
      </c>
      <c r="BF658" s="1">
        <v>4.8980401411231004E-3</v>
      </c>
      <c r="BG658" s="1">
        <v>4.6389367758979004E-3</v>
      </c>
      <c r="BH658" s="1">
        <v>5.0926624162176996E-3</v>
      </c>
      <c r="BI658" s="1">
        <v>4.8747117264118E-3</v>
      </c>
      <c r="BJ658" s="1">
        <v>4.8168842258273E-3</v>
      </c>
      <c r="BK658" s="1">
        <v>4.8081310924213E-3</v>
      </c>
      <c r="BL658" s="1">
        <v>4.5733762882735002E-3</v>
      </c>
      <c r="BM658" s="1">
        <v>4.8571323270273003E-3</v>
      </c>
      <c r="BN658" s="1">
        <v>4.7709718604979998E-3</v>
      </c>
      <c r="BO658" s="1">
        <v>4.7003989195439E-3</v>
      </c>
      <c r="BP658" s="1">
        <v>4.5767291810500004E-3</v>
      </c>
      <c r="BQ658" s="1">
        <v>4.6381033392267996E-3</v>
      </c>
      <c r="BR658" s="1">
        <v>4.8552743106732004E-3</v>
      </c>
      <c r="BS658" s="1">
        <v>4.8044297781050004E-3</v>
      </c>
      <c r="BT658" s="1">
        <v>4.8699944835411003E-3</v>
      </c>
      <c r="BU658" s="1">
        <v>4.5782877602542002E-3</v>
      </c>
      <c r="BV658" s="1">
        <v>4.6202322752259004E-3</v>
      </c>
      <c r="BW658" s="1">
        <v>4.7108522793419998E-3</v>
      </c>
      <c r="BX658" s="1">
        <v>4.9445291309139E-3</v>
      </c>
      <c r="BY658" s="1">
        <v>4.7222246467745997E-3</v>
      </c>
      <c r="BZ658" s="1">
        <v>4.8801167069690999E-3</v>
      </c>
      <c r="CA658" s="1">
        <v>4.6242831292244001E-3</v>
      </c>
      <c r="CB658" s="1">
        <v>4.6614492846429002E-3</v>
      </c>
      <c r="CC658" s="1">
        <v>4.8380957154636004E-3</v>
      </c>
      <c r="CD658" s="1">
        <v>4.6555340699390001E-3</v>
      </c>
      <c r="CE658" s="1">
        <v>4.5672360282942998E-3</v>
      </c>
      <c r="CF658" s="1">
        <v>4.8607408719821997E-3</v>
      </c>
      <c r="CG658" s="1">
        <v>4.843409921967E-3</v>
      </c>
      <c r="CH658" s="1">
        <v>4.6950917600708996E-3</v>
      </c>
      <c r="CI658" s="1">
        <v>4.7561153983214002E-3</v>
      </c>
      <c r="CJ658" s="1">
        <v>4.6907602856936003E-3</v>
      </c>
      <c r="CK658" s="1">
        <v>4.5536847136103996E-3</v>
      </c>
      <c r="CL658" s="1">
        <v>4.6525046892424001E-3</v>
      </c>
      <c r="CM658" s="1">
        <v>4.5446295388766001E-3</v>
      </c>
      <c r="CN658" s="1">
        <v>4.9331687878789001E-3</v>
      </c>
      <c r="CO658" s="1">
        <v>4.6618463337255002E-3</v>
      </c>
      <c r="CP658" s="1">
        <v>4.6242134530697998E-3</v>
      </c>
      <c r="CQ658" s="1">
        <v>4.3133522948753996E-3</v>
      </c>
      <c r="CR658" s="1">
        <v>4.6109608193414999E-3</v>
      </c>
      <c r="CS658" s="1">
        <v>4.7917295046949002E-3</v>
      </c>
      <c r="CT658" s="1">
        <v>4.6257875105092001E-3</v>
      </c>
      <c r="CU658" s="1">
        <v>4.6259873698077996E-3</v>
      </c>
      <c r="CV658" s="1">
        <v>4.8450463861485996E-3</v>
      </c>
      <c r="CW658" s="1">
        <v>4.8325996391956E-3</v>
      </c>
      <c r="CX658" s="1">
        <v>4.7024333230406999E-3</v>
      </c>
      <c r="CY658" s="1">
        <v>4.658612428288E-3</v>
      </c>
      <c r="CZ658" s="1">
        <v>4.529168353573E-3</v>
      </c>
      <c r="DA658" s="1">
        <v>4.7169426063584999E-3</v>
      </c>
      <c r="DB658" s="1">
        <v>4.7363212141539003E-3</v>
      </c>
      <c r="DC658" s="1">
        <v>4.9395216844558996E-3</v>
      </c>
      <c r="DD658" s="1">
        <v>4.5609372935716003E-3</v>
      </c>
      <c r="DE658" s="1">
        <v>4.7750774673211002E-3</v>
      </c>
      <c r="DF658" s="1">
        <v>5.0323991954171997E-3</v>
      </c>
      <c r="DG658" s="1">
        <v>4.9001657888147997E-3</v>
      </c>
      <c r="DH658" s="1">
        <v>4.9955639548914001E-3</v>
      </c>
      <c r="DI658" s="1">
        <v>4.9045266665876004E-3</v>
      </c>
      <c r="DJ658" s="1">
        <v>4.8581677238047002E-3</v>
      </c>
      <c r="DK658" s="1">
        <v>4.7579742381706003E-3</v>
      </c>
      <c r="DL658" s="1">
        <v>4.7705940385589004E-3</v>
      </c>
      <c r="DM658" s="1">
        <v>4.6308721717003001E-3</v>
      </c>
      <c r="DN658" s="1">
        <v>4.7243218794537998E-3</v>
      </c>
      <c r="DO658" s="1">
        <v>4.9463259972188003E-3</v>
      </c>
      <c r="DP658" s="1">
        <v>5.1700505104222997E-3</v>
      </c>
      <c r="DQ658" s="1">
        <v>4.6259625342980996E-3</v>
      </c>
      <c r="DR658" s="1">
        <v>4.4021194178529002E-3</v>
      </c>
      <c r="DS658" s="1">
        <v>4.7411392743371998E-3</v>
      </c>
      <c r="DT658" s="1">
        <v>4.8089413078885E-3</v>
      </c>
      <c r="DU658" s="1">
        <v>4.7120011352589E-3</v>
      </c>
      <c r="DV658" s="1">
        <v>4.6990426088730003E-3</v>
      </c>
      <c r="DW658" s="1">
        <v>4.4585236483404003E-3</v>
      </c>
      <c r="DX658" s="1">
        <v>4.6046678571858004E-3</v>
      </c>
      <c r="DY658" s="1">
        <v>4.8695709861696001E-3</v>
      </c>
      <c r="DZ658" s="1">
        <v>4.7345069695203003E-3</v>
      </c>
      <c r="EA658" s="1">
        <v>4.7896022673436997E-3</v>
      </c>
      <c r="EB658" s="1">
        <v>4.6237251198462002E-3</v>
      </c>
      <c r="EC658" s="1">
        <v>4.8251547192043999E-3</v>
      </c>
      <c r="ED658" s="1">
        <v>4.6415064467821999E-3</v>
      </c>
      <c r="EE658" s="1">
        <v>4.8378270837722004E-3</v>
      </c>
      <c r="EF658" s="1">
        <v>4.7803218366804E-3</v>
      </c>
      <c r="EG658" s="1">
        <v>4.2738547556674996E-3</v>
      </c>
      <c r="EH658" s="1">
        <v>4.6344138706830001E-3</v>
      </c>
      <c r="EI658" s="1">
        <v>4.7812392128957996E-3</v>
      </c>
      <c r="EJ658" s="1">
        <v>4.7302446941134002E-3</v>
      </c>
      <c r="EK658" s="1">
        <v>4.7656422002610001E-3</v>
      </c>
      <c r="EL658" s="1">
        <v>4.6164778989644002E-3</v>
      </c>
      <c r="EM658" s="1">
        <v>4.7756191690279002E-3</v>
      </c>
      <c r="EN658" s="1">
        <v>4.751355522966E-3</v>
      </c>
      <c r="EO658" s="1">
        <v>4.6633482097800999E-3</v>
      </c>
      <c r="EP658" s="1">
        <v>4.7973388064819003E-3</v>
      </c>
      <c r="EQ658" s="1">
        <v>4.9416836589549996E-3</v>
      </c>
      <c r="ER658" s="1">
        <v>4.7494258219795997E-3</v>
      </c>
      <c r="ES658" s="1">
        <v>4.7523752615374996E-3</v>
      </c>
      <c r="ET658" s="1">
        <v>4.7916833434372003E-3</v>
      </c>
      <c r="EU658" s="1">
        <v>4.6776499157014997E-3</v>
      </c>
      <c r="EV658" s="1">
        <v>4.9219919885294004E-3</v>
      </c>
      <c r="EW658" s="1">
        <v>4.7588605466455996E-3</v>
      </c>
      <c r="EX658" s="1">
        <v>4.8151221769976004E-3</v>
      </c>
      <c r="EY658" s="1">
        <v>4.8149054333278003E-3</v>
      </c>
      <c r="EZ658" s="1">
        <v>4.6719698881991997E-3</v>
      </c>
      <c r="FA658" s="1">
        <v>4.8723632919274E-3</v>
      </c>
      <c r="FB658" s="1">
        <v>4.8069667163282998E-3</v>
      </c>
      <c r="FC658" s="1">
        <v>4.7564450281038003E-3</v>
      </c>
      <c r="FD658" s="1">
        <v>4.7071351056525001E-3</v>
      </c>
      <c r="FE658" s="1">
        <v>4.7189032851260001E-3</v>
      </c>
      <c r="FF658" s="8">
        <v>4.5961944593478996E-3</v>
      </c>
      <c r="FG658" s="1">
        <v>4.5872798744228003E-3</v>
      </c>
      <c r="FH658" s="1">
        <v>4.5277665147832004E-3</v>
      </c>
      <c r="FI658" s="1">
        <v>4.4768178153183E-3</v>
      </c>
      <c r="FJ658" s="1">
        <v>4.4041918479144999E-3</v>
      </c>
      <c r="FK658" s="1">
        <v>4.4699433942235996E-3</v>
      </c>
      <c r="FL658" s="1">
        <v>4.4398740275295003E-3</v>
      </c>
      <c r="FM658" s="1">
        <v>4.4673285475646998E-3</v>
      </c>
      <c r="FN658" s="1">
        <v>4.7668356195997999E-3</v>
      </c>
      <c r="FO658" s="1">
        <v>4.5598079781439997E-3</v>
      </c>
      <c r="FP658" s="1">
        <v>4.5854351741617004E-3</v>
      </c>
      <c r="FQ658" s="1">
        <v>4.5644455801782001E-3</v>
      </c>
      <c r="FR658" s="1">
        <v>4.4629114755046001E-3</v>
      </c>
      <c r="FS658" s="1">
        <v>4.3473228245249004E-3</v>
      </c>
      <c r="FT658" s="1">
        <v>4.6582424680533E-3</v>
      </c>
      <c r="FU658" s="1">
        <v>4.6362862457985004E-3</v>
      </c>
      <c r="FV658" s="1">
        <v>4.3629597405828004E-3</v>
      </c>
      <c r="FW658" s="1">
        <v>4.5372459637515001E-3</v>
      </c>
      <c r="FX658" s="1">
        <v>4.5637386430061001E-3</v>
      </c>
      <c r="FY658" s="1">
        <v>4.5112871869660998E-3</v>
      </c>
      <c r="FZ658" s="1">
        <v>4.7128743960465997E-3</v>
      </c>
      <c r="GA658" s="1">
        <v>4.4388016897531002E-3</v>
      </c>
      <c r="GB658" s="1">
        <v>4.4947113857862001E-3</v>
      </c>
      <c r="GC658" s="1">
        <v>4.3924690311995E-3</v>
      </c>
      <c r="GD658" s="1">
        <v>4.7361295762504002E-3</v>
      </c>
      <c r="GE658" s="1">
        <v>4.5796183328499999E-3</v>
      </c>
      <c r="GF658" s="1">
        <v>4.7334238636004998E-3</v>
      </c>
      <c r="GG658" s="1">
        <v>4.4460062851119997E-3</v>
      </c>
      <c r="GH658" s="1">
        <v>4.5312638256888001E-3</v>
      </c>
      <c r="GI658" s="1">
        <v>4.5475060291690003E-3</v>
      </c>
      <c r="GJ658" s="1">
        <v>4.3746432585702998E-3</v>
      </c>
      <c r="GK658" s="1">
        <v>4.4338213112820003E-3</v>
      </c>
      <c r="GL658" s="1">
        <v>4.5098787659128003E-3</v>
      </c>
      <c r="GM658" s="1">
        <v>4.4557899742603E-3</v>
      </c>
      <c r="GN658" s="1">
        <v>4.4793561003935002E-3</v>
      </c>
      <c r="GO658" s="1">
        <v>4.534831245103E-3</v>
      </c>
      <c r="GP658" s="1">
        <v>4.5791412416957E-3</v>
      </c>
      <c r="GQ658" s="1">
        <v>4.4627674873581004E-3</v>
      </c>
      <c r="GR658" s="1">
        <v>4.5223936851543E-3</v>
      </c>
      <c r="GS658" s="1">
        <v>4.5667575948592004E-3</v>
      </c>
      <c r="GT658" s="1">
        <v>4.6243397424068E-3</v>
      </c>
      <c r="GU658" s="1">
        <v>4.5102060062212996E-3</v>
      </c>
      <c r="GV658" s="1">
        <v>4.5625124417495002E-3</v>
      </c>
      <c r="GW658" s="1">
        <v>4.4447227420563E-3</v>
      </c>
      <c r="GX658" s="1">
        <v>4.5341612569963999E-3</v>
      </c>
      <c r="GY658" s="1">
        <v>4.5059231322914003E-3</v>
      </c>
      <c r="GZ658" s="1">
        <v>4.5169444389858001E-3</v>
      </c>
      <c r="HA658" s="1">
        <v>4.5248283690481001E-3</v>
      </c>
      <c r="HB658" s="1">
        <v>4.6896280340602003E-3</v>
      </c>
      <c r="HC658" s="1">
        <v>4.7010139955751002E-3</v>
      </c>
      <c r="HD658" s="1">
        <v>4.5014269836518997E-3</v>
      </c>
      <c r="HE658" s="1">
        <v>4.7113034345366003E-3</v>
      </c>
      <c r="HF658" s="1">
        <v>4.5776354361790001E-3</v>
      </c>
      <c r="HG658" s="1">
        <v>4.3672544331463999E-3</v>
      </c>
      <c r="HH658" s="1">
        <v>4.5965736242124999E-3</v>
      </c>
      <c r="HI658" s="1">
        <v>4.6646134786998E-3</v>
      </c>
    </row>
    <row r="659" spans="1:217" s="1" customFormat="1" x14ac:dyDescent="0.2">
      <c r="A659" s="1">
        <v>1133.946049000489</v>
      </c>
      <c r="B659" s="1">
        <v>5.7923671520078452E-3</v>
      </c>
      <c r="C659" s="1">
        <v>5.2512780689895899E-3</v>
      </c>
      <c r="D659" s="1">
        <v>5.4058515034892379E-3</v>
      </c>
      <c r="E659" s="1">
        <v>5.1874106264018002E-3</v>
      </c>
      <c r="G659" s="1">
        <v>5.1050807901167998E-3</v>
      </c>
      <c r="H659" s="1">
        <v>5.4029126519922997E-3</v>
      </c>
      <c r="I659" s="1">
        <v>5.3625689428919996E-3</v>
      </c>
      <c r="J659" s="1">
        <v>5.0188837753980002E-3</v>
      </c>
      <c r="K659" s="1">
        <v>5.1953348373053997E-3</v>
      </c>
      <c r="L659" s="1">
        <v>5.2401384518775997E-3</v>
      </c>
      <c r="M659" s="1">
        <v>5.3647677404401002E-3</v>
      </c>
      <c r="N659" s="1">
        <v>5.1881326142943999E-3</v>
      </c>
      <c r="O659" s="1">
        <v>5.2881332852611996E-3</v>
      </c>
      <c r="P659" s="1">
        <v>5.3584087069611999E-3</v>
      </c>
      <c r="Q659" s="1">
        <v>5.2977594803535E-3</v>
      </c>
      <c r="R659" s="1">
        <v>5.2938953205021004E-3</v>
      </c>
      <c r="S659" s="1">
        <v>5.2590528510129998E-3</v>
      </c>
      <c r="T659" s="1">
        <v>5.2743362840467004E-3</v>
      </c>
      <c r="U659" s="1">
        <v>5.2877741154614003E-3</v>
      </c>
      <c r="V659" s="1">
        <v>5.2188254449302002E-3</v>
      </c>
      <c r="W659" s="1">
        <v>5.1466274206995004E-3</v>
      </c>
      <c r="X659" s="1">
        <v>5.2795509029728996E-3</v>
      </c>
      <c r="Y659" s="1">
        <v>5.2700773126141002E-3</v>
      </c>
      <c r="Z659" s="1">
        <v>5.2716639406694002E-3</v>
      </c>
      <c r="AA659" s="1">
        <v>5.3055085810809E-3</v>
      </c>
      <c r="AB659" s="1">
        <v>5.4288032676172004E-3</v>
      </c>
      <c r="AC659" s="1">
        <v>5.1627430667159002E-3</v>
      </c>
      <c r="AD659" s="1">
        <v>5.1973140077811999E-3</v>
      </c>
      <c r="AE659" s="1">
        <v>5.2721218549287999E-3</v>
      </c>
      <c r="AF659" s="1">
        <v>5.4135361609650998E-3</v>
      </c>
      <c r="AG659" s="1">
        <v>5.2288058649004E-3</v>
      </c>
      <c r="AH659" s="1">
        <v>5.2011902538828996E-3</v>
      </c>
      <c r="AI659" s="1">
        <v>5.2777827127402002E-3</v>
      </c>
      <c r="AJ659" s="1">
        <v>5.1757264125646E-3</v>
      </c>
      <c r="AK659" s="1">
        <v>5.2234318943339001E-3</v>
      </c>
      <c r="AL659" s="1">
        <v>5.2316491914536998E-3</v>
      </c>
      <c r="AM659" s="1">
        <v>5.2456091232882997E-3</v>
      </c>
      <c r="AN659" s="1">
        <v>5.2824431115389E-3</v>
      </c>
      <c r="AO659" s="1">
        <v>5.1635477826249996E-3</v>
      </c>
      <c r="AP659" s="1">
        <v>5.2119721353120997E-3</v>
      </c>
      <c r="AQ659" s="1">
        <v>5.1672262314286996E-3</v>
      </c>
      <c r="AR659" s="1">
        <v>5.3618524547857996E-3</v>
      </c>
      <c r="AS659" s="1">
        <v>5.2751307628950998E-3</v>
      </c>
      <c r="AT659" s="1">
        <v>5.3510751450151998E-3</v>
      </c>
      <c r="AU659" s="1">
        <v>5.1771974076043996E-3</v>
      </c>
      <c r="AV659" s="1">
        <v>5.1463536485556001E-3</v>
      </c>
      <c r="AW659" s="1">
        <v>5.2285583168584001E-3</v>
      </c>
      <c r="AX659" s="1">
        <v>5.2477775767504004E-3</v>
      </c>
      <c r="AY659" s="1">
        <v>5.4195436343128997E-3</v>
      </c>
      <c r="AZ659" s="1">
        <v>5.1811147444497004E-3</v>
      </c>
      <c r="BA659" s="1">
        <v>5.1747061090709999E-3</v>
      </c>
      <c r="BB659" s="6">
        <v>5.1847009882422003E-3</v>
      </c>
      <c r="BC659" s="1">
        <v>5.4998646980646002E-3</v>
      </c>
      <c r="BD659" s="1">
        <v>5.3853519507963002E-3</v>
      </c>
      <c r="BE659" s="1">
        <v>5.3630987360471002E-3</v>
      </c>
      <c r="BF659" s="1">
        <v>5.5798587891653997E-3</v>
      </c>
      <c r="BG659" s="1">
        <v>5.3129664844506997E-3</v>
      </c>
      <c r="BH659" s="1">
        <v>5.7825852303743999E-3</v>
      </c>
      <c r="BI659" s="1">
        <v>5.5346383691802998E-3</v>
      </c>
      <c r="BJ659" s="1">
        <v>5.4270829044489001E-3</v>
      </c>
      <c r="BK659" s="1">
        <v>5.4987314059185997E-3</v>
      </c>
      <c r="BL659" s="1">
        <v>5.2253417314352003E-3</v>
      </c>
      <c r="BM659" s="1">
        <v>5.5326001813672003E-3</v>
      </c>
      <c r="BN659" s="1">
        <v>5.4019759211255004E-3</v>
      </c>
      <c r="BO659" s="1">
        <v>5.3651198966146001E-3</v>
      </c>
      <c r="BP659" s="1">
        <v>5.2358797975402003E-3</v>
      </c>
      <c r="BQ659" s="1">
        <v>5.3176293477597003E-3</v>
      </c>
      <c r="BR659" s="1">
        <v>5.5402600542244001E-3</v>
      </c>
      <c r="BS659" s="1">
        <v>5.5075022657749004E-3</v>
      </c>
      <c r="BT659" s="1">
        <v>5.5727828677077E-3</v>
      </c>
      <c r="BU659" s="1">
        <v>5.2395761389017002E-3</v>
      </c>
      <c r="BV659" s="1">
        <v>5.2920415701561002E-3</v>
      </c>
      <c r="BW659" s="1">
        <v>5.3664389321581001E-3</v>
      </c>
      <c r="BX659" s="1">
        <v>5.6538791968033996E-3</v>
      </c>
      <c r="BY659" s="1">
        <v>5.3752232230861998E-3</v>
      </c>
      <c r="BZ659" s="1">
        <v>5.5588610451733E-3</v>
      </c>
      <c r="CA659" s="1">
        <v>5.2980600077633996E-3</v>
      </c>
      <c r="CB659" s="1">
        <v>5.2804059103015999E-3</v>
      </c>
      <c r="CC659" s="1">
        <v>5.4689524431932998E-3</v>
      </c>
      <c r="CD659" s="1">
        <v>5.3357643080148998E-3</v>
      </c>
      <c r="CE659" s="1">
        <v>5.2449118902253003E-3</v>
      </c>
      <c r="CF659" s="1">
        <v>5.5757847332647999E-3</v>
      </c>
      <c r="CG659" s="1">
        <v>5.5215831759077997E-3</v>
      </c>
      <c r="CH659" s="1">
        <v>5.3392679803742999E-3</v>
      </c>
      <c r="CI659" s="1">
        <v>5.4235521672453997E-3</v>
      </c>
      <c r="CJ659" s="1">
        <v>5.3644103184975998E-3</v>
      </c>
      <c r="CK659" s="1">
        <v>5.1916364581292996E-3</v>
      </c>
      <c r="CL659" s="1">
        <v>5.3076245663603999E-3</v>
      </c>
      <c r="CM659" s="1">
        <v>5.1948209077264003E-3</v>
      </c>
      <c r="CN659" s="1">
        <v>5.5577516898334001E-3</v>
      </c>
      <c r="CO659" s="1">
        <v>5.3115153617862999E-3</v>
      </c>
      <c r="CP659" s="1">
        <v>5.2664185110103002E-3</v>
      </c>
      <c r="CQ659" s="1">
        <v>4.9828710854812998E-3</v>
      </c>
      <c r="CR659" s="1">
        <v>5.2423848369416003E-3</v>
      </c>
      <c r="CS659" s="1">
        <v>5.4433954940584003E-3</v>
      </c>
      <c r="CT659" s="1">
        <v>5.3012112651367998E-3</v>
      </c>
      <c r="CU659" s="1">
        <v>5.2782468738909998E-3</v>
      </c>
      <c r="CV659" s="1">
        <v>5.4817823287704997E-3</v>
      </c>
      <c r="CW659" s="1">
        <v>5.4710722271680001E-3</v>
      </c>
      <c r="CX659" s="1">
        <v>5.3310824002080004E-3</v>
      </c>
      <c r="CY659" s="1">
        <v>5.3214107257939999E-3</v>
      </c>
      <c r="CZ659" s="1">
        <v>5.2007759238378E-3</v>
      </c>
      <c r="DA659" s="1">
        <v>5.4117022957185998E-3</v>
      </c>
      <c r="DB659" s="1">
        <v>5.4027652889321997E-3</v>
      </c>
      <c r="DC659" s="1">
        <v>5.6185764649039002E-3</v>
      </c>
      <c r="DD659" s="1">
        <v>5.2558487298894003E-3</v>
      </c>
      <c r="DE659" s="1">
        <v>5.4138370312659997E-3</v>
      </c>
      <c r="DF659" s="1">
        <v>5.7109202213745996E-3</v>
      </c>
      <c r="DG659" s="1">
        <v>5.5399235766082E-3</v>
      </c>
      <c r="DH659" s="1">
        <v>5.6339628769636997E-3</v>
      </c>
      <c r="DI659" s="1">
        <v>5.5217199172995996E-3</v>
      </c>
      <c r="DJ659" s="1">
        <v>5.5044613955432999E-3</v>
      </c>
      <c r="DK659" s="1">
        <v>5.3954273470737998E-3</v>
      </c>
      <c r="DL659" s="1">
        <v>5.4098793086547999E-3</v>
      </c>
      <c r="DM659" s="1">
        <v>5.2453237013839003E-3</v>
      </c>
      <c r="DN659" s="1">
        <v>5.3542814455575004E-3</v>
      </c>
      <c r="DO659" s="1">
        <v>5.6671795287791997E-3</v>
      </c>
      <c r="DP659" s="1">
        <v>5.8651390736871997E-3</v>
      </c>
      <c r="DQ659" s="1">
        <v>5.2882814045947003E-3</v>
      </c>
      <c r="DR659" s="1">
        <v>5.0722796759930999E-3</v>
      </c>
      <c r="DS659" s="1">
        <v>5.427695875864E-3</v>
      </c>
      <c r="DT659" s="1">
        <v>5.5214749000226998E-3</v>
      </c>
      <c r="DU659" s="1">
        <v>5.4200271753801002E-3</v>
      </c>
      <c r="DV659" s="1">
        <v>5.363442967695E-3</v>
      </c>
      <c r="DW659" s="1">
        <v>5.1161464595766998E-3</v>
      </c>
      <c r="DX659" s="1">
        <v>5.2545925169225002E-3</v>
      </c>
      <c r="DY659" s="1">
        <v>5.5493663155582003E-3</v>
      </c>
      <c r="DZ659" s="1">
        <v>5.4212234796093004E-3</v>
      </c>
      <c r="EA659" s="1">
        <v>5.4520530257138001E-3</v>
      </c>
      <c r="EB659" s="1">
        <v>5.2713195729332998E-3</v>
      </c>
      <c r="EC659" s="1">
        <v>5.4849825434299003E-3</v>
      </c>
      <c r="ED659" s="1">
        <v>5.3058006085912003E-3</v>
      </c>
      <c r="EE659" s="1">
        <v>5.4946941730754997E-3</v>
      </c>
      <c r="EF659" s="1">
        <v>5.4498016605273002E-3</v>
      </c>
      <c r="EG659" s="1">
        <v>4.9172967019362E-3</v>
      </c>
      <c r="EH659" s="1">
        <v>5.2556285901651E-3</v>
      </c>
      <c r="EI659" s="1">
        <v>5.4562461903075003E-3</v>
      </c>
      <c r="EJ659" s="1">
        <v>5.4086560661661997E-3</v>
      </c>
      <c r="EK659" s="1">
        <v>5.4297231659087E-3</v>
      </c>
      <c r="EL659" s="1">
        <v>5.3047654509031997E-3</v>
      </c>
      <c r="EM659" s="1">
        <v>5.3906819684662001E-3</v>
      </c>
      <c r="EN659" s="1">
        <v>5.4337911494666997E-3</v>
      </c>
      <c r="EO659" s="1">
        <v>5.3199965827506997E-3</v>
      </c>
      <c r="EP659" s="1">
        <v>5.4902082622819998E-3</v>
      </c>
      <c r="EQ659" s="1">
        <v>5.6358274476010998E-3</v>
      </c>
      <c r="ER659" s="1">
        <v>5.4411513567997997E-3</v>
      </c>
      <c r="ES659" s="1">
        <v>5.4325777192296004E-3</v>
      </c>
      <c r="ET659" s="1">
        <v>5.4846215401542003E-3</v>
      </c>
      <c r="EU659" s="1">
        <v>5.3359577181075002E-3</v>
      </c>
      <c r="EV659" s="1">
        <v>5.6093921902367998E-3</v>
      </c>
      <c r="EW659" s="1">
        <v>5.4250104126643004E-3</v>
      </c>
      <c r="EX659" s="1">
        <v>5.4773114596428996E-3</v>
      </c>
      <c r="EY659" s="1">
        <v>5.4886685931615003E-3</v>
      </c>
      <c r="EZ659" s="1">
        <v>5.3326472356300999E-3</v>
      </c>
      <c r="FA659" s="1">
        <v>5.5632966236559998E-3</v>
      </c>
      <c r="FB659" s="1">
        <v>5.4968830984574004E-3</v>
      </c>
      <c r="FC659" s="1">
        <v>5.4971149251718003E-3</v>
      </c>
      <c r="FD659" s="1">
        <v>5.4110445004867998E-3</v>
      </c>
      <c r="FE659" s="1">
        <v>5.3908961724532002E-3</v>
      </c>
      <c r="FF659" s="8">
        <v>5.2524523667125999E-3</v>
      </c>
      <c r="FG659" s="1">
        <v>5.2713460516663002E-3</v>
      </c>
      <c r="FH659" s="1">
        <v>5.1660033796898999E-3</v>
      </c>
      <c r="FI659" s="1">
        <v>5.1156280734435001E-3</v>
      </c>
      <c r="FJ659" s="1">
        <v>5.0289370642862003E-3</v>
      </c>
      <c r="FK659" s="1">
        <v>5.1219022426377001E-3</v>
      </c>
      <c r="FL659" s="1">
        <v>5.0931958296376997E-3</v>
      </c>
      <c r="FM659" s="1">
        <v>5.0878709943515E-3</v>
      </c>
      <c r="FN659" s="1">
        <v>5.4034529499410004E-3</v>
      </c>
      <c r="FO659" s="1">
        <v>5.2376372509284003E-3</v>
      </c>
      <c r="FP659" s="1">
        <v>5.2246131554909E-3</v>
      </c>
      <c r="FQ659" s="1">
        <v>5.2160890506288997E-3</v>
      </c>
      <c r="FR659" s="1">
        <v>5.1148394086078996E-3</v>
      </c>
      <c r="FS659" s="1">
        <v>4.9632258811208004E-3</v>
      </c>
      <c r="FT659" s="1">
        <v>5.2898760049028999E-3</v>
      </c>
      <c r="FU659" s="1">
        <v>5.2487878203456E-3</v>
      </c>
      <c r="FV659" s="1">
        <v>5.0333839083742003E-3</v>
      </c>
      <c r="FW659" s="1">
        <v>5.1867676822778003E-3</v>
      </c>
      <c r="FX659" s="1">
        <v>5.2011562312754998E-3</v>
      </c>
      <c r="FY659" s="1">
        <v>5.2058534342782998E-3</v>
      </c>
      <c r="FZ659" s="1">
        <v>5.3567210413132003E-3</v>
      </c>
      <c r="GA659" s="1">
        <v>5.1082270212692996E-3</v>
      </c>
      <c r="GB659" s="1">
        <v>5.1527771851934004E-3</v>
      </c>
      <c r="GC659" s="1">
        <v>5.0650132297614002E-3</v>
      </c>
      <c r="GD659" s="1">
        <v>5.3821695622425E-3</v>
      </c>
      <c r="GE659" s="1">
        <v>5.2093943727773004E-3</v>
      </c>
      <c r="GF659" s="1">
        <v>5.3692659346833999E-3</v>
      </c>
      <c r="GG659" s="1">
        <v>5.1116854398361999E-3</v>
      </c>
      <c r="GH659" s="1">
        <v>5.2041425356007002E-3</v>
      </c>
      <c r="GI659" s="1">
        <v>5.1945647396772002E-3</v>
      </c>
      <c r="GJ659" s="1">
        <v>5.0340306848707999E-3</v>
      </c>
      <c r="GK659" s="1">
        <v>5.0497327317127003E-3</v>
      </c>
      <c r="GL659" s="1">
        <v>5.1484498525992996E-3</v>
      </c>
      <c r="GM659" s="1">
        <v>5.1080234943205001E-3</v>
      </c>
      <c r="GN659" s="1">
        <v>5.1427469121375999E-3</v>
      </c>
      <c r="GO659" s="1">
        <v>5.1958228674035996E-3</v>
      </c>
      <c r="GP659" s="1">
        <v>5.2286940975312998E-3</v>
      </c>
      <c r="GQ659" s="1">
        <v>5.0965536344225997E-3</v>
      </c>
      <c r="GR659" s="1">
        <v>5.1958435373729997E-3</v>
      </c>
      <c r="GS659" s="1">
        <v>5.2154601352354998E-3</v>
      </c>
      <c r="GT659" s="1">
        <v>5.2894362212879999E-3</v>
      </c>
      <c r="GU659" s="1">
        <v>5.1553301195738999E-3</v>
      </c>
      <c r="GV659" s="1">
        <v>5.2047404838717996E-3</v>
      </c>
      <c r="GW659" s="1">
        <v>5.1236346620850996E-3</v>
      </c>
      <c r="GX659" s="1">
        <v>5.1853646683715001E-3</v>
      </c>
      <c r="GY659" s="1">
        <v>5.1662729502362998E-3</v>
      </c>
      <c r="GZ659" s="1">
        <v>5.2013350307110002E-3</v>
      </c>
      <c r="HA659" s="1">
        <v>5.1990181265579001E-3</v>
      </c>
      <c r="HB659" s="1">
        <v>5.3459090035465002E-3</v>
      </c>
      <c r="HC659" s="1">
        <v>5.3363908486456996E-3</v>
      </c>
      <c r="HD659" s="1">
        <v>5.1715931138598004E-3</v>
      </c>
      <c r="HE659" s="1">
        <v>5.3436407349988996E-3</v>
      </c>
      <c r="HF659" s="1">
        <v>5.2463550587284E-3</v>
      </c>
      <c r="HG659" s="1">
        <v>5.0191433751570003E-3</v>
      </c>
      <c r="HH659" s="1">
        <v>5.2386959441997E-3</v>
      </c>
      <c r="HI659" s="1">
        <v>5.3008386864210003E-3</v>
      </c>
    </row>
    <row r="660" spans="1:217" s="1" customFormat="1" x14ac:dyDescent="0.2">
      <c r="A660" s="1">
        <v>1132.0175693253179</v>
      </c>
      <c r="B660" s="1">
        <v>6.5194923428963398E-3</v>
      </c>
      <c r="C660" s="1">
        <v>5.9784885134641893E-3</v>
      </c>
      <c r="D660" s="1">
        <v>6.1169516048513659E-3</v>
      </c>
      <c r="E660" s="1">
        <v>5.8856273932417014E-3</v>
      </c>
      <c r="G660" s="1">
        <v>5.8126234721784997E-3</v>
      </c>
      <c r="H660" s="1">
        <v>6.1617959466188999E-3</v>
      </c>
      <c r="I660" s="1">
        <v>6.1190557353700999E-3</v>
      </c>
      <c r="J660" s="1">
        <v>5.7660087764665E-3</v>
      </c>
      <c r="K660" s="1">
        <v>5.9175012117677998E-3</v>
      </c>
      <c r="L660" s="1">
        <v>5.9991579507634001E-3</v>
      </c>
      <c r="M660" s="1">
        <v>6.1186532022019001E-3</v>
      </c>
      <c r="N660" s="1">
        <v>5.920042740433E-3</v>
      </c>
      <c r="O660" s="1">
        <v>6.0685579716987003E-3</v>
      </c>
      <c r="P660" s="1">
        <v>6.1264068115274E-3</v>
      </c>
      <c r="Q660" s="1">
        <v>6.0474757339519002E-3</v>
      </c>
      <c r="R660" s="1">
        <v>6.0633134585126999E-3</v>
      </c>
      <c r="S660" s="1">
        <v>6.0445292759663E-3</v>
      </c>
      <c r="T660" s="1">
        <v>6.0278145219028996E-3</v>
      </c>
      <c r="U660" s="1">
        <v>6.0379053105332004E-3</v>
      </c>
      <c r="V660" s="1">
        <v>5.9175064652901002E-3</v>
      </c>
      <c r="W660" s="1">
        <v>5.8879129112916996E-3</v>
      </c>
      <c r="X660" s="1">
        <v>6.0041692350050998E-3</v>
      </c>
      <c r="Y660" s="1">
        <v>5.9746038180474E-3</v>
      </c>
      <c r="Z660" s="1">
        <v>6.0067209789031999E-3</v>
      </c>
      <c r="AA660" s="1">
        <v>6.0190507258690001E-3</v>
      </c>
      <c r="AB660" s="1">
        <v>6.1445066168000998E-3</v>
      </c>
      <c r="AC660" s="1">
        <v>5.8934039670804003E-3</v>
      </c>
      <c r="AD660" s="1">
        <v>5.9231745073428004E-3</v>
      </c>
      <c r="AE660" s="1">
        <v>5.9959125726277004E-3</v>
      </c>
      <c r="AF660" s="1">
        <v>6.1355837732773996E-3</v>
      </c>
      <c r="AG660" s="1">
        <v>5.9219131273560996E-3</v>
      </c>
      <c r="AH660" s="1">
        <v>5.9263965637970997E-3</v>
      </c>
      <c r="AI660" s="1">
        <v>6.0380542957638996E-3</v>
      </c>
      <c r="AJ660" s="1">
        <v>5.9216135216280004E-3</v>
      </c>
      <c r="AK660" s="1">
        <v>5.9715581298355998E-3</v>
      </c>
      <c r="AL660" s="1">
        <v>5.9614362014042003E-3</v>
      </c>
      <c r="AM660" s="1">
        <v>5.9875516881252996E-3</v>
      </c>
      <c r="AN660" s="1">
        <v>6.0030875803587999E-3</v>
      </c>
      <c r="AO660" s="1">
        <v>5.8651020554241996E-3</v>
      </c>
      <c r="AP660" s="1">
        <v>5.9119395299204996E-3</v>
      </c>
      <c r="AQ660" s="1">
        <v>5.8802388377219997E-3</v>
      </c>
      <c r="AR660" s="1">
        <v>6.0722945799537003E-3</v>
      </c>
      <c r="AS660" s="1">
        <v>5.9992732527129004E-3</v>
      </c>
      <c r="AT660" s="1">
        <v>6.0373201263716003E-3</v>
      </c>
      <c r="AU660" s="1">
        <v>5.9067641278694998E-3</v>
      </c>
      <c r="AV660" s="1">
        <v>5.7974178387277002E-3</v>
      </c>
      <c r="AW660" s="1">
        <v>5.9119212472369996E-3</v>
      </c>
      <c r="AX660" s="1">
        <v>5.9633624838945996E-3</v>
      </c>
      <c r="AY660" s="1">
        <v>6.1416394880741999E-3</v>
      </c>
      <c r="AZ660" s="1">
        <v>5.8735522927130003E-3</v>
      </c>
      <c r="BA660" s="1">
        <v>5.8945596308843003E-3</v>
      </c>
      <c r="BB660" s="6">
        <v>5.8470643550787996E-3</v>
      </c>
      <c r="BC660" s="1">
        <v>6.2301544527544996E-3</v>
      </c>
      <c r="BD660" s="1">
        <v>6.0186779118623001E-3</v>
      </c>
      <c r="BE660" s="1">
        <v>6.0345943793456997E-3</v>
      </c>
      <c r="BF660" s="1">
        <v>6.3007608977833996E-3</v>
      </c>
      <c r="BG660" s="1">
        <v>6.0241556850028997E-3</v>
      </c>
      <c r="BH660" s="1">
        <v>6.5124702808947001E-3</v>
      </c>
      <c r="BI660" s="1">
        <v>6.2393533541532003E-3</v>
      </c>
      <c r="BJ660" s="1">
        <v>6.0839417764009997E-3</v>
      </c>
      <c r="BK660" s="1">
        <v>6.2468637420464001E-3</v>
      </c>
      <c r="BL660" s="1">
        <v>5.9163062912792998E-3</v>
      </c>
      <c r="BM660" s="1">
        <v>6.2517685298741996E-3</v>
      </c>
      <c r="BN660" s="1">
        <v>6.0714507309880998E-3</v>
      </c>
      <c r="BO660" s="1">
        <v>6.0720295474575E-3</v>
      </c>
      <c r="BP660" s="1">
        <v>5.9444070108852004E-3</v>
      </c>
      <c r="BQ660" s="1">
        <v>6.0429834486780002E-3</v>
      </c>
      <c r="BR660" s="1">
        <v>6.2644015303463998E-3</v>
      </c>
      <c r="BS660" s="1">
        <v>6.2590923428733998E-3</v>
      </c>
      <c r="BT660" s="1">
        <v>6.3254014780552998E-3</v>
      </c>
      <c r="BU660" s="1">
        <v>5.9482571982182996E-3</v>
      </c>
      <c r="BV660" s="1">
        <v>6.0125332108606003E-3</v>
      </c>
      <c r="BW660" s="1">
        <v>6.0667795121889002E-3</v>
      </c>
      <c r="BX660" s="1">
        <v>6.4065370156272004E-3</v>
      </c>
      <c r="BY660" s="1">
        <v>6.0616739335747002E-3</v>
      </c>
      <c r="BZ660" s="1">
        <v>6.2786860330390996E-3</v>
      </c>
      <c r="CA660" s="1">
        <v>6.0155146104439996E-3</v>
      </c>
      <c r="CB660" s="1">
        <v>5.9466211165783E-3</v>
      </c>
      <c r="CC660" s="1">
        <v>6.1395755955604E-3</v>
      </c>
      <c r="CD660" s="1">
        <v>6.0644103391646999E-3</v>
      </c>
      <c r="CE660" s="1">
        <v>5.9582207708162999E-3</v>
      </c>
      <c r="CF660" s="1">
        <v>6.3392578039539E-3</v>
      </c>
      <c r="CG660" s="1">
        <v>6.2579815546403997E-3</v>
      </c>
      <c r="CH660" s="1">
        <v>6.0341541895525003E-3</v>
      </c>
      <c r="CI660" s="1">
        <v>6.1467754228161997E-3</v>
      </c>
      <c r="CJ660" s="1">
        <v>6.0818281910439004E-3</v>
      </c>
      <c r="CK660" s="1">
        <v>5.8792237568423E-3</v>
      </c>
      <c r="CL660" s="1">
        <v>6.0127443900122E-3</v>
      </c>
      <c r="CM660" s="1">
        <v>5.8894359155040998E-3</v>
      </c>
      <c r="CN660" s="1">
        <v>6.2392601763799002E-3</v>
      </c>
      <c r="CO660" s="1">
        <v>6.0085809129009999E-3</v>
      </c>
      <c r="CP660" s="1">
        <v>5.9514627702433997E-3</v>
      </c>
      <c r="CQ660" s="1">
        <v>5.7047325603107003E-3</v>
      </c>
      <c r="CR660" s="1">
        <v>5.9243082849065997E-3</v>
      </c>
      <c r="CS660" s="1">
        <v>6.1471739529519002E-3</v>
      </c>
      <c r="CT660" s="1">
        <v>6.0207434699723001E-3</v>
      </c>
      <c r="CU660" s="1">
        <v>5.9754788702161997E-3</v>
      </c>
      <c r="CV660" s="1">
        <v>6.1626653945663998E-3</v>
      </c>
      <c r="CW660" s="1">
        <v>6.1550074187935004E-3</v>
      </c>
      <c r="CX660" s="1">
        <v>6.0188484110873996E-3</v>
      </c>
      <c r="CY660" s="1">
        <v>6.0321021277777997E-3</v>
      </c>
      <c r="CZ660" s="1">
        <v>5.9154387185140003E-3</v>
      </c>
      <c r="DA660" s="1">
        <v>6.1490102673153997E-3</v>
      </c>
      <c r="DB660" s="1">
        <v>6.1083321918454997E-3</v>
      </c>
      <c r="DC660" s="1">
        <v>6.3440434922572E-3</v>
      </c>
      <c r="DD660" s="1">
        <v>5.9937175545638002E-3</v>
      </c>
      <c r="DE660" s="1">
        <v>6.1117712979762004E-3</v>
      </c>
      <c r="DF660" s="1">
        <v>6.4362376444737001E-3</v>
      </c>
      <c r="DG660" s="1">
        <v>6.2218241488478003E-3</v>
      </c>
      <c r="DH660" s="1">
        <v>6.3277612716898003E-3</v>
      </c>
      <c r="DI660" s="1">
        <v>6.1787575011404E-3</v>
      </c>
      <c r="DJ660" s="1">
        <v>6.2015135496461997E-3</v>
      </c>
      <c r="DK660" s="1">
        <v>6.0784888006846999E-3</v>
      </c>
      <c r="DL660" s="1">
        <v>6.0963582959796996E-3</v>
      </c>
      <c r="DM660" s="1">
        <v>5.9053697150736996E-3</v>
      </c>
      <c r="DN660" s="1">
        <v>6.0405053901191998E-3</v>
      </c>
      <c r="DO660" s="1">
        <v>6.4389004342622997E-3</v>
      </c>
      <c r="DP660" s="1">
        <v>6.5989058918399998E-3</v>
      </c>
      <c r="DQ660" s="1">
        <v>5.9952275127743999E-3</v>
      </c>
      <c r="DR660" s="1">
        <v>5.7904859588735003E-3</v>
      </c>
      <c r="DS660" s="1">
        <v>6.1658473215019998E-3</v>
      </c>
      <c r="DT660" s="1">
        <v>6.2888571564006998E-3</v>
      </c>
      <c r="DU660" s="1">
        <v>6.1841901268371996E-3</v>
      </c>
      <c r="DV660" s="1">
        <v>6.0756012013743997E-3</v>
      </c>
      <c r="DW660" s="1">
        <v>5.8194592835251E-3</v>
      </c>
      <c r="DX660" s="1">
        <v>5.9505687107528999E-3</v>
      </c>
      <c r="DY660" s="1">
        <v>6.2755194314130999E-3</v>
      </c>
      <c r="DZ660" s="1">
        <v>6.1526946286652997E-3</v>
      </c>
      <c r="EA660" s="1">
        <v>6.1619515053070997E-3</v>
      </c>
      <c r="EB660" s="1">
        <v>5.9654915616183003E-3</v>
      </c>
      <c r="EC660" s="1">
        <v>6.1970564951556997E-3</v>
      </c>
      <c r="ED660" s="1">
        <v>6.0216116789685997E-3</v>
      </c>
      <c r="EE660" s="1">
        <v>6.1994941388334003E-3</v>
      </c>
      <c r="EF660" s="1">
        <v>6.1574998995783002E-3</v>
      </c>
      <c r="EG660" s="1">
        <v>5.6182887582534001E-3</v>
      </c>
      <c r="EH660" s="1">
        <v>5.9244939052672998E-3</v>
      </c>
      <c r="EI660" s="1">
        <v>6.1693434652120996E-3</v>
      </c>
      <c r="EJ660" s="1">
        <v>6.1223929686774004E-3</v>
      </c>
      <c r="EK660" s="1">
        <v>6.1211388675309003E-3</v>
      </c>
      <c r="EL660" s="1">
        <v>6.0291990026827003E-3</v>
      </c>
      <c r="EM660" s="1">
        <v>6.0636845691987001E-3</v>
      </c>
      <c r="EN660" s="1">
        <v>6.1675301278947998E-3</v>
      </c>
      <c r="EO660" s="1">
        <v>6.0156418432114004E-3</v>
      </c>
      <c r="EP660" s="1">
        <v>6.2238643340364001E-3</v>
      </c>
      <c r="EQ660" s="1">
        <v>6.3803472861326E-3</v>
      </c>
      <c r="ER660" s="1">
        <v>6.1745337965602998E-3</v>
      </c>
      <c r="ES660" s="1">
        <v>6.1566299886755002E-3</v>
      </c>
      <c r="ET660" s="1">
        <v>6.2269751158410998E-3</v>
      </c>
      <c r="EU660" s="1">
        <v>6.0555032982244003E-3</v>
      </c>
      <c r="EV660" s="1">
        <v>6.3604666535559996E-3</v>
      </c>
      <c r="EW660" s="1">
        <v>6.1327193000399998E-3</v>
      </c>
      <c r="EX660" s="1">
        <v>6.1847343816981998E-3</v>
      </c>
      <c r="EY660" s="1">
        <v>6.2080562286437003E-3</v>
      </c>
      <c r="EZ660" s="1">
        <v>6.0355457924963002E-3</v>
      </c>
      <c r="FA660" s="1">
        <v>6.3021609411979002E-3</v>
      </c>
      <c r="FB660" s="1">
        <v>6.2194190410187998E-3</v>
      </c>
      <c r="FC660" s="1">
        <v>6.2790430721517999E-3</v>
      </c>
      <c r="FD660" s="1">
        <v>6.1488858854916E-3</v>
      </c>
      <c r="FE660" s="1">
        <v>6.1000019391825996E-3</v>
      </c>
      <c r="FF660" s="8">
        <v>5.9422916820354001E-3</v>
      </c>
      <c r="FG660" s="1">
        <v>5.9975360185584997E-3</v>
      </c>
      <c r="FH660" s="1">
        <v>5.8451621103896003E-3</v>
      </c>
      <c r="FI660" s="1">
        <v>5.7992575784035997E-3</v>
      </c>
      <c r="FJ660" s="1">
        <v>5.7042571876091E-3</v>
      </c>
      <c r="FK660" s="1">
        <v>5.8194468153702E-3</v>
      </c>
      <c r="FL660" s="1">
        <v>5.7885867784849996E-3</v>
      </c>
      <c r="FM660" s="1">
        <v>5.7586566166788998E-3</v>
      </c>
      <c r="FN660" s="1">
        <v>6.0865453535396E-3</v>
      </c>
      <c r="FO660" s="1">
        <v>5.9740886712027997E-3</v>
      </c>
      <c r="FP660" s="1">
        <v>5.8980210034263996E-3</v>
      </c>
      <c r="FQ660" s="1">
        <v>5.9177475342265997E-3</v>
      </c>
      <c r="FR660" s="1">
        <v>5.8050521096591999E-3</v>
      </c>
      <c r="FS660" s="1">
        <v>5.6327755421300002E-3</v>
      </c>
      <c r="FT660" s="1">
        <v>5.9680844221268996E-3</v>
      </c>
      <c r="FU660" s="1">
        <v>5.9124052509695003E-3</v>
      </c>
      <c r="FV660" s="1">
        <v>5.7520883531658002E-3</v>
      </c>
      <c r="FW660" s="1">
        <v>5.8914531054899003E-3</v>
      </c>
      <c r="FX660" s="1">
        <v>5.8839115511794002E-3</v>
      </c>
      <c r="FY660" s="1">
        <v>5.9438080211141001E-3</v>
      </c>
      <c r="FZ660" s="1">
        <v>6.0463194754596002E-3</v>
      </c>
      <c r="GA660" s="1">
        <v>5.8285374743674003E-3</v>
      </c>
      <c r="GB660" s="1">
        <v>5.8581300474127001E-3</v>
      </c>
      <c r="GC660" s="1">
        <v>5.7894387021967001E-3</v>
      </c>
      <c r="GD660" s="1">
        <v>6.0753595963372996E-3</v>
      </c>
      <c r="GE660" s="1">
        <v>5.8869102576793999E-3</v>
      </c>
      <c r="GF660" s="1">
        <v>6.061649668579E-3</v>
      </c>
      <c r="GG660" s="1">
        <v>5.8250093015134001E-3</v>
      </c>
      <c r="GH660" s="1">
        <v>5.9305985965095002E-3</v>
      </c>
      <c r="GI660" s="1">
        <v>5.8874084472909996E-3</v>
      </c>
      <c r="GJ660" s="1">
        <v>5.7420933480672003E-3</v>
      </c>
      <c r="GK660" s="1">
        <v>5.7108182733469999E-3</v>
      </c>
      <c r="GL660" s="1">
        <v>5.8422986812575999E-3</v>
      </c>
      <c r="GM660" s="1">
        <v>5.7967728628448003E-3</v>
      </c>
      <c r="GN660" s="1">
        <v>5.8444378993578001E-3</v>
      </c>
      <c r="GO660" s="1">
        <v>5.9024994223527997E-3</v>
      </c>
      <c r="GP660" s="1">
        <v>5.9185540450656998E-3</v>
      </c>
      <c r="GQ660" s="1">
        <v>5.7737053695693999E-3</v>
      </c>
      <c r="GR660" s="1">
        <v>5.9103287224104E-3</v>
      </c>
      <c r="GS660" s="1">
        <v>5.9119913669807003E-3</v>
      </c>
      <c r="GT660" s="1">
        <v>6.0067134514549996E-3</v>
      </c>
      <c r="GU660" s="1">
        <v>5.8395220519271004E-3</v>
      </c>
      <c r="GV660" s="1">
        <v>5.8917094601841002E-3</v>
      </c>
      <c r="GW660" s="1">
        <v>5.8468972070672004E-3</v>
      </c>
      <c r="GX660" s="1">
        <v>5.8817341123666997E-3</v>
      </c>
      <c r="GY660" s="1">
        <v>5.8678177073239997E-3</v>
      </c>
      <c r="GZ660" s="1">
        <v>5.9276290657254002E-3</v>
      </c>
      <c r="HA660" s="1">
        <v>5.9200242812277003E-3</v>
      </c>
      <c r="HB660" s="1">
        <v>6.0513686994364E-3</v>
      </c>
      <c r="HC660" s="1">
        <v>6.0273335999791004E-3</v>
      </c>
      <c r="HD660" s="1">
        <v>5.9004992487222997E-3</v>
      </c>
      <c r="HE660" s="1">
        <v>6.0257313022762998E-3</v>
      </c>
      <c r="HF660" s="1">
        <v>5.9620848786674004E-3</v>
      </c>
      <c r="HG660" s="1">
        <v>5.7173810971016996E-3</v>
      </c>
      <c r="HH660" s="1">
        <v>5.9315903279243999E-3</v>
      </c>
      <c r="HI660" s="1">
        <v>5.9897245545841998E-3</v>
      </c>
    </row>
    <row r="661" spans="1:217" s="1" customFormat="1" x14ac:dyDescent="0.2">
      <c r="A661" s="1">
        <v>1130.089089650148</v>
      </c>
      <c r="B661" s="1">
        <v>7.013395719016614E-3</v>
      </c>
      <c r="C661" s="1">
        <v>6.6333738350450519E-3</v>
      </c>
      <c r="D661" s="1">
        <v>6.7585244123121108E-3</v>
      </c>
      <c r="E661" s="1">
        <v>6.5169946739321053E-3</v>
      </c>
      <c r="G661" s="1">
        <v>6.4564317271456001E-3</v>
      </c>
      <c r="H661" s="1">
        <v>6.8511920921486003E-3</v>
      </c>
      <c r="I661" s="1">
        <v>6.7986032745568003E-3</v>
      </c>
      <c r="J661" s="1">
        <v>6.4396431277092001E-3</v>
      </c>
      <c r="K661" s="1">
        <v>6.5732285715045004E-3</v>
      </c>
      <c r="L661" s="1">
        <v>6.6934083956130003E-3</v>
      </c>
      <c r="M661" s="1">
        <v>6.7951944009909003E-3</v>
      </c>
      <c r="N661" s="1">
        <v>6.5859945373242003E-3</v>
      </c>
      <c r="O661" s="1">
        <v>6.7781773823310998E-3</v>
      </c>
      <c r="P661" s="1">
        <v>6.8182017570514999E-3</v>
      </c>
      <c r="Q661" s="1">
        <v>6.7226483288471001E-3</v>
      </c>
      <c r="R661" s="1">
        <v>6.7524915363614E-3</v>
      </c>
      <c r="S661" s="1">
        <v>6.7536013555796999E-3</v>
      </c>
      <c r="T661" s="1">
        <v>6.7097289936304998E-3</v>
      </c>
      <c r="U661" s="1">
        <v>6.7181477629564999E-3</v>
      </c>
      <c r="V661" s="1">
        <v>6.5501386239013998E-3</v>
      </c>
      <c r="W661" s="1">
        <v>6.5534352981541999E-3</v>
      </c>
      <c r="X661" s="1">
        <v>6.6594969309949998E-3</v>
      </c>
      <c r="Y661" s="1">
        <v>6.6112934373007996E-3</v>
      </c>
      <c r="Z661" s="1">
        <v>6.6710095206999999E-3</v>
      </c>
      <c r="AA661" s="1">
        <v>6.6498700367510002E-3</v>
      </c>
      <c r="AB661" s="1">
        <v>6.7816472324096003E-3</v>
      </c>
      <c r="AC661" s="1">
        <v>6.5486222056521997E-3</v>
      </c>
      <c r="AD661" s="1">
        <v>6.5636857557399E-3</v>
      </c>
      <c r="AE661" s="1">
        <v>6.6401992994186004E-3</v>
      </c>
      <c r="AF661" s="1">
        <v>6.7889304598292002E-3</v>
      </c>
      <c r="AG661" s="1">
        <v>6.5373406564573E-3</v>
      </c>
      <c r="AH661" s="1">
        <v>6.5798256794400998E-3</v>
      </c>
      <c r="AI661" s="1">
        <v>6.7259555238467997E-3</v>
      </c>
      <c r="AJ661" s="1">
        <v>6.5932950906213003E-3</v>
      </c>
      <c r="AK661" s="1">
        <v>6.6495815345919999E-3</v>
      </c>
      <c r="AL661" s="1">
        <v>6.6168750293522996E-3</v>
      </c>
      <c r="AM661" s="1">
        <v>6.6599440161601003E-3</v>
      </c>
      <c r="AN661" s="1">
        <v>6.6497960002851004E-3</v>
      </c>
      <c r="AO661" s="1">
        <v>6.4907398139712998E-3</v>
      </c>
      <c r="AP661" s="1">
        <v>6.5457641082704004E-3</v>
      </c>
      <c r="AQ661" s="1">
        <v>6.5231858178974996E-3</v>
      </c>
      <c r="AR661" s="1">
        <v>6.7078706961215002E-3</v>
      </c>
      <c r="AS661" s="1">
        <v>6.6559240892977E-3</v>
      </c>
      <c r="AT661" s="1">
        <v>6.6653381330422003E-3</v>
      </c>
      <c r="AU661" s="1">
        <v>6.5634626166130999E-3</v>
      </c>
      <c r="AV661" s="1">
        <v>6.3809067422078E-3</v>
      </c>
      <c r="AW661" s="1">
        <v>6.5348234419652998E-3</v>
      </c>
      <c r="AX661" s="1">
        <v>6.6065523380000003E-3</v>
      </c>
      <c r="AY661" s="1">
        <v>6.7862983698695001E-3</v>
      </c>
      <c r="AZ661" s="1">
        <v>6.4905362003182003E-3</v>
      </c>
      <c r="BA661" s="1">
        <v>6.5260290817257E-3</v>
      </c>
      <c r="BB661" s="6">
        <v>6.4468770575047997E-3</v>
      </c>
      <c r="BC661" s="1">
        <v>6.8872264872855997E-3</v>
      </c>
      <c r="BD661" s="1">
        <v>6.5881793848142998E-3</v>
      </c>
      <c r="BE661" s="1">
        <v>6.6546915412676001E-3</v>
      </c>
      <c r="BF661" s="1">
        <v>6.9445123120891999E-3</v>
      </c>
      <c r="BG661" s="1">
        <v>6.6613731839500001E-3</v>
      </c>
      <c r="BH661" s="1">
        <v>7.1637533710298996E-3</v>
      </c>
      <c r="BI661" s="1">
        <v>6.8767713709302E-3</v>
      </c>
      <c r="BJ661" s="1">
        <v>6.6847469789606999E-3</v>
      </c>
      <c r="BK661" s="1">
        <v>6.9329769837572002E-3</v>
      </c>
      <c r="BL661" s="1">
        <v>6.5405468286066004E-3</v>
      </c>
      <c r="BM661" s="1">
        <v>6.8983771959043004E-3</v>
      </c>
      <c r="BN661" s="1">
        <v>6.6722326858336001E-3</v>
      </c>
      <c r="BO661" s="1">
        <v>6.7066480903175997E-3</v>
      </c>
      <c r="BP661" s="1">
        <v>6.5844265460433E-3</v>
      </c>
      <c r="BQ661" s="1">
        <v>6.6989170012235998E-3</v>
      </c>
      <c r="BR661" s="1">
        <v>6.9137864048289003E-3</v>
      </c>
      <c r="BS661" s="1">
        <v>6.9382992740697003E-3</v>
      </c>
      <c r="BT661" s="1">
        <v>7.0050981339438E-3</v>
      </c>
      <c r="BU661" s="1">
        <v>6.5842877546341003E-3</v>
      </c>
      <c r="BV661" s="1">
        <v>6.6640165553839004E-3</v>
      </c>
      <c r="BW661" s="1">
        <v>6.6933389153475001E-3</v>
      </c>
      <c r="BX661" s="1">
        <v>7.0823510636609998E-3</v>
      </c>
      <c r="BY661" s="1">
        <v>6.6770760276613E-3</v>
      </c>
      <c r="BZ661" s="1">
        <v>6.9225401728860003E-3</v>
      </c>
      <c r="CA661" s="1">
        <v>6.6671955639267004E-3</v>
      </c>
      <c r="CB661" s="1">
        <v>6.5515729562501002E-3</v>
      </c>
      <c r="CC661" s="1">
        <v>6.7333373966965001E-3</v>
      </c>
      <c r="CD661" s="1">
        <v>6.7197870518645999E-3</v>
      </c>
      <c r="CE661" s="1">
        <v>6.5859125832882E-3</v>
      </c>
      <c r="CF661" s="1">
        <v>7.0253789357437001E-3</v>
      </c>
      <c r="CG661" s="1">
        <v>6.9331127784441997E-3</v>
      </c>
      <c r="CH661" s="1">
        <v>6.6572922751627003E-3</v>
      </c>
      <c r="CI661" s="1">
        <v>6.8101436132980003E-3</v>
      </c>
      <c r="CJ661" s="1">
        <v>6.7281559041253002E-3</v>
      </c>
      <c r="CK661" s="1">
        <v>6.5048523627867002E-3</v>
      </c>
      <c r="CL661" s="1">
        <v>6.6481312515166997E-3</v>
      </c>
      <c r="CM661" s="1">
        <v>6.5171382475555E-3</v>
      </c>
      <c r="CN661" s="1">
        <v>6.8671971807292998E-3</v>
      </c>
      <c r="CO661" s="1">
        <v>6.6362813984813997E-3</v>
      </c>
      <c r="CP661" s="1">
        <v>6.5719664566532996E-3</v>
      </c>
      <c r="CQ661" s="1">
        <v>6.3551892371521996E-3</v>
      </c>
      <c r="CR661" s="1">
        <v>6.5461183820117999E-3</v>
      </c>
      <c r="CS661" s="1">
        <v>6.7907576770971003E-3</v>
      </c>
      <c r="CT661" s="1">
        <v>6.6780801764530998E-3</v>
      </c>
      <c r="CU661" s="1">
        <v>6.6048859039094E-3</v>
      </c>
      <c r="CV661" s="1">
        <v>6.7788035865988996E-3</v>
      </c>
      <c r="CW661" s="1">
        <v>6.7763685482509998E-3</v>
      </c>
      <c r="CX661" s="1">
        <v>6.6491544927977002E-3</v>
      </c>
      <c r="CY661" s="1">
        <v>6.6742996423623004E-3</v>
      </c>
      <c r="CZ661" s="1">
        <v>6.5579482434554E-3</v>
      </c>
      <c r="DA661" s="1">
        <v>6.8079576832345999E-3</v>
      </c>
      <c r="DB661" s="1">
        <v>6.7353100118926002E-3</v>
      </c>
      <c r="DC661" s="1">
        <v>6.9938304773650003E-3</v>
      </c>
      <c r="DD661" s="1">
        <v>6.6625572523979996E-3</v>
      </c>
      <c r="DE661" s="1">
        <v>6.7534393320788999E-3</v>
      </c>
      <c r="DF661" s="1">
        <v>7.0905139435291E-3</v>
      </c>
      <c r="DG661" s="1">
        <v>6.8372702332388999E-3</v>
      </c>
      <c r="DH661" s="1">
        <v>6.9719866149178999E-3</v>
      </c>
      <c r="DI661" s="1">
        <v>6.7750381044149001E-3</v>
      </c>
      <c r="DJ661" s="1">
        <v>6.8400406302206998E-3</v>
      </c>
      <c r="DK661" s="1">
        <v>6.6951039959504003E-3</v>
      </c>
      <c r="DL661" s="1">
        <v>6.7178961334631001E-3</v>
      </c>
      <c r="DM661" s="1">
        <v>6.5037101096617001E-3</v>
      </c>
      <c r="DN661" s="1">
        <v>6.6691336779807998E-3</v>
      </c>
      <c r="DO661" s="1">
        <v>7.1306964533135999E-3</v>
      </c>
      <c r="DP661" s="1">
        <v>7.2537659033080999E-3</v>
      </c>
      <c r="DQ661" s="1">
        <v>6.6314848952269004E-3</v>
      </c>
      <c r="DR661" s="1">
        <v>6.4352486555910998E-3</v>
      </c>
      <c r="DS661" s="1">
        <v>6.8295228724851E-3</v>
      </c>
      <c r="DT661" s="1">
        <v>6.9864114143264001E-3</v>
      </c>
      <c r="DU661" s="1">
        <v>6.8778735373319997E-3</v>
      </c>
      <c r="DV661" s="1">
        <v>6.7235101474635997E-3</v>
      </c>
      <c r="DW661" s="1">
        <v>6.4548244585371003E-3</v>
      </c>
      <c r="DX661" s="1">
        <v>6.5727188159884001E-3</v>
      </c>
      <c r="DY661" s="1">
        <v>6.9297956919999997E-3</v>
      </c>
      <c r="DZ661" s="1">
        <v>6.8081709373313997E-3</v>
      </c>
      <c r="EA661" s="1">
        <v>6.8051675333300997E-3</v>
      </c>
      <c r="EB661" s="1">
        <v>6.5899313520293998E-3</v>
      </c>
      <c r="EC661" s="1">
        <v>6.8505969945879003E-3</v>
      </c>
      <c r="ED661" s="1">
        <v>6.6754176687660004E-3</v>
      </c>
      <c r="EE661" s="1">
        <v>6.8387626248873996E-3</v>
      </c>
      <c r="EF661" s="1">
        <v>6.7879792181578004E-3</v>
      </c>
      <c r="EG661" s="1">
        <v>6.2617902370288E-3</v>
      </c>
      <c r="EH661" s="1">
        <v>6.5303699503731997E-3</v>
      </c>
      <c r="EI661" s="1">
        <v>6.8046209564951998E-3</v>
      </c>
      <c r="EJ661" s="1">
        <v>6.7621240219049999E-3</v>
      </c>
      <c r="EK661" s="1">
        <v>6.7322062751455003E-3</v>
      </c>
      <c r="EL661" s="1">
        <v>6.6739092140532001E-3</v>
      </c>
      <c r="EM661" s="1">
        <v>6.6806538672428998E-3</v>
      </c>
      <c r="EN661" s="1">
        <v>6.8350581308103996E-3</v>
      </c>
      <c r="EO661" s="1">
        <v>6.6336619512300998E-3</v>
      </c>
      <c r="EP661" s="1">
        <v>6.8810678947849001E-3</v>
      </c>
      <c r="EQ661" s="1">
        <v>7.0534839193603996E-3</v>
      </c>
      <c r="ER661" s="1">
        <v>6.8319940842073998E-3</v>
      </c>
      <c r="ES661" s="1">
        <v>6.8014905425110997E-3</v>
      </c>
      <c r="ET661" s="1">
        <v>6.9021907912781002E-3</v>
      </c>
      <c r="EU661" s="1">
        <v>6.7099149924987004E-3</v>
      </c>
      <c r="EV661" s="1">
        <v>7.0525877614439E-3</v>
      </c>
      <c r="EW661" s="1">
        <v>6.7706533353446997E-3</v>
      </c>
      <c r="EX661" s="1">
        <v>6.8221908389881E-3</v>
      </c>
      <c r="EY661" s="1">
        <v>6.8536706690690997E-3</v>
      </c>
      <c r="EZ661" s="1">
        <v>6.6699290328356003E-3</v>
      </c>
      <c r="FA661" s="1">
        <v>6.9646609029843003E-3</v>
      </c>
      <c r="FB661" s="1">
        <v>6.8527484452838997E-3</v>
      </c>
      <c r="FC661" s="1">
        <v>6.9730033024329001E-3</v>
      </c>
      <c r="FD661" s="1">
        <v>6.7990636574756002E-3</v>
      </c>
      <c r="FE661" s="1">
        <v>6.7307966293031997E-3</v>
      </c>
      <c r="FF661" s="8">
        <v>6.5558916395712001E-3</v>
      </c>
      <c r="FG661" s="1">
        <v>6.6473341611766002E-3</v>
      </c>
      <c r="FH661" s="1">
        <v>6.4500897358711999E-3</v>
      </c>
      <c r="FI661" s="1">
        <v>6.4164089333846996E-3</v>
      </c>
      <c r="FJ661" s="1">
        <v>6.3139447368604999E-3</v>
      </c>
      <c r="FK661" s="1">
        <v>6.4497975196209003E-3</v>
      </c>
      <c r="FL661" s="1">
        <v>6.4206386342475002E-3</v>
      </c>
      <c r="FM661" s="1">
        <v>6.3765440405145002E-3</v>
      </c>
      <c r="FN661" s="1">
        <v>6.7093171802962998E-3</v>
      </c>
      <c r="FO661" s="1">
        <v>6.6460959317875996E-3</v>
      </c>
      <c r="FP661" s="1">
        <v>6.5024199922858999E-3</v>
      </c>
      <c r="FQ661" s="1">
        <v>6.5529657980100001E-3</v>
      </c>
      <c r="FR661" s="1">
        <v>6.4252419286095E-3</v>
      </c>
      <c r="FS661" s="1">
        <v>6.2488285981331E-3</v>
      </c>
      <c r="FT661" s="1">
        <v>6.5769117789401003E-3</v>
      </c>
      <c r="FU661" s="1">
        <v>6.5200033027019997E-3</v>
      </c>
      <c r="FV661" s="1">
        <v>6.3997590849092E-3</v>
      </c>
      <c r="FW661" s="1">
        <v>6.5356073631843E-3</v>
      </c>
      <c r="FX661" s="1">
        <v>6.4994860341843E-3</v>
      </c>
      <c r="FY661" s="1">
        <v>6.6099257445532003E-3</v>
      </c>
      <c r="FZ661" s="1">
        <v>6.6750334318978997E-3</v>
      </c>
      <c r="GA661" s="1">
        <v>6.4832413744973002E-3</v>
      </c>
      <c r="GB661" s="1">
        <v>6.4982403899865003E-3</v>
      </c>
      <c r="GC661" s="1">
        <v>6.4446033808326E-3</v>
      </c>
      <c r="GD661" s="1">
        <v>6.7156749848775003E-3</v>
      </c>
      <c r="GE661" s="1">
        <v>6.4995627341051998E-3</v>
      </c>
      <c r="GF661" s="1">
        <v>6.6935461534383001E-3</v>
      </c>
      <c r="GG661" s="1">
        <v>6.4668320041573997E-3</v>
      </c>
      <c r="GH661" s="1">
        <v>6.5957048079621E-3</v>
      </c>
      <c r="GI661" s="1">
        <v>6.5137355421563004E-3</v>
      </c>
      <c r="GJ661" s="1">
        <v>6.3785470571674999E-3</v>
      </c>
      <c r="GK661" s="1">
        <v>6.3054599323963999E-3</v>
      </c>
      <c r="GL661" s="1">
        <v>6.4738153853309997E-3</v>
      </c>
      <c r="GM661" s="1">
        <v>6.4116745303253002E-3</v>
      </c>
      <c r="GN661" s="1">
        <v>6.4741039709251E-3</v>
      </c>
      <c r="GO661" s="1">
        <v>6.5346736578669002E-3</v>
      </c>
      <c r="GP661" s="1">
        <v>6.537969311199E-3</v>
      </c>
      <c r="GQ661" s="1">
        <v>6.3813784893971002E-3</v>
      </c>
      <c r="GR661" s="1">
        <v>6.5493056469122998E-3</v>
      </c>
      <c r="GS661" s="1">
        <v>6.5427814663936998E-3</v>
      </c>
      <c r="GT661" s="1">
        <v>6.6632156451751998E-3</v>
      </c>
      <c r="GU661" s="1">
        <v>6.4543745826064003E-3</v>
      </c>
      <c r="GV661" s="1">
        <v>6.5087832693254003E-3</v>
      </c>
      <c r="GW661" s="1">
        <v>6.4980177392567002E-3</v>
      </c>
      <c r="GX661" s="1">
        <v>6.5048494885815E-3</v>
      </c>
      <c r="GY661" s="1">
        <v>6.4942656073524001E-3</v>
      </c>
      <c r="GZ661" s="1">
        <v>6.5751780510556997E-3</v>
      </c>
      <c r="HA661" s="1">
        <v>6.5711072116962999E-3</v>
      </c>
      <c r="HB661" s="1">
        <v>6.6944288556914002E-3</v>
      </c>
      <c r="HC661" s="1">
        <v>6.6568373316391004E-3</v>
      </c>
      <c r="HD661" s="1">
        <v>6.5643731601438002E-3</v>
      </c>
      <c r="HE661" s="1">
        <v>6.6376749660201004E-3</v>
      </c>
      <c r="HF661" s="1">
        <v>6.6156109873727002E-3</v>
      </c>
      <c r="HG661" s="1">
        <v>6.3478452429102002E-3</v>
      </c>
      <c r="HH661" s="1">
        <v>6.5577402051779999E-3</v>
      </c>
      <c r="HI661" s="1">
        <v>6.6131999711640998E-3</v>
      </c>
    </row>
    <row r="662" spans="1:217" s="1" customFormat="1" x14ac:dyDescent="0.2">
      <c r="A662" s="1">
        <v>1128.160609974977</v>
      </c>
      <c r="B662" s="1">
        <v>7.2555932855526868E-3</v>
      </c>
      <c r="C662" s="1">
        <v>7.1354688394938666E-3</v>
      </c>
      <c r="D662" s="1">
        <v>7.2563221970799096E-3</v>
      </c>
      <c r="E662" s="1">
        <v>7.0041007311440247E-3</v>
      </c>
      <c r="G662" s="1">
        <v>6.9589283025179001E-3</v>
      </c>
      <c r="H662" s="1">
        <v>7.3851280174780003E-3</v>
      </c>
      <c r="I662" s="1">
        <v>7.3203083249799997E-3</v>
      </c>
      <c r="J662" s="1">
        <v>6.9572858216908002E-3</v>
      </c>
      <c r="K662" s="1">
        <v>7.0781906021671996E-3</v>
      </c>
      <c r="L662" s="1">
        <v>7.2284067952048002E-3</v>
      </c>
      <c r="M662" s="1">
        <v>7.3151064273780002E-3</v>
      </c>
      <c r="N662" s="1">
        <v>7.1006866547123001E-3</v>
      </c>
      <c r="O662" s="1">
        <v>7.3193470179228996E-3</v>
      </c>
      <c r="P662" s="1">
        <v>7.3519536216579001E-3</v>
      </c>
      <c r="Q662" s="1">
        <v>7.2379129030227998E-3</v>
      </c>
      <c r="R662" s="1">
        <v>7.2807579286977998E-3</v>
      </c>
      <c r="S662" s="1">
        <v>7.2953725439506003E-3</v>
      </c>
      <c r="T662" s="1">
        <v>7.2321980669314001E-3</v>
      </c>
      <c r="U662" s="1">
        <v>7.2438523386671996E-3</v>
      </c>
      <c r="V662" s="1">
        <v>7.0419620376428998E-3</v>
      </c>
      <c r="W662" s="1">
        <v>7.0576666372684999E-3</v>
      </c>
      <c r="X662" s="1">
        <v>7.1654485071213003E-3</v>
      </c>
      <c r="Y662" s="1">
        <v>7.1049383139679002E-3</v>
      </c>
      <c r="Z662" s="1">
        <v>7.1815097061543997E-3</v>
      </c>
      <c r="AA662" s="1">
        <v>7.1182190386870001E-3</v>
      </c>
      <c r="AB662" s="1">
        <v>7.2625266546188999E-3</v>
      </c>
      <c r="AC662" s="1">
        <v>7.0512778612365004E-3</v>
      </c>
      <c r="AD662" s="1">
        <v>7.0398140403029E-3</v>
      </c>
      <c r="AE662" s="1">
        <v>7.1294356291576001E-3</v>
      </c>
      <c r="AF662" s="1">
        <v>7.2986200097790001E-3</v>
      </c>
      <c r="AG662" s="1">
        <v>6.9995471108705003E-3</v>
      </c>
      <c r="AH662" s="1">
        <v>7.0829894305129999E-3</v>
      </c>
      <c r="AI662" s="1">
        <v>7.2527677934381999E-3</v>
      </c>
      <c r="AJ662" s="1">
        <v>7.1026842470393002E-3</v>
      </c>
      <c r="AK662" s="1">
        <v>7.1693339062953E-3</v>
      </c>
      <c r="AL662" s="1">
        <v>7.1217148073132001E-3</v>
      </c>
      <c r="AM662" s="1">
        <v>7.1809512665474999E-3</v>
      </c>
      <c r="AN662" s="1">
        <v>7.1485906270125996E-3</v>
      </c>
      <c r="AO662" s="1">
        <v>6.9709026183024997E-3</v>
      </c>
      <c r="AP662" s="1">
        <v>7.0348945868652004E-3</v>
      </c>
      <c r="AQ662" s="1">
        <v>7.0186224301431004E-3</v>
      </c>
      <c r="AR662" s="1">
        <v>7.1910139916768001E-3</v>
      </c>
      <c r="AS662" s="1">
        <v>7.1511571218851998E-3</v>
      </c>
      <c r="AT662" s="1">
        <v>7.1620947865841996E-3</v>
      </c>
      <c r="AU662" s="1">
        <v>7.0654074334178998E-3</v>
      </c>
      <c r="AV662" s="1">
        <v>6.8253217995118002E-3</v>
      </c>
      <c r="AW662" s="1">
        <v>7.0240852379846999E-3</v>
      </c>
      <c r="AX662" s="1">
        <v>7.0912086806690002E-3</v>
      </c>
      <c r="AY662" s="1">
        <v>7.2849616077743998E-3</v>
      </c>
      <c r="AZ662" s="1">
        <v>6.9619325416221999E-3</v>
      </c>
      <c r="BA662" s="1">
        <v>6.9959437691503997E-3</v>
      </c>
      <c r="BB662" s="6">
        <v>6.9095246981721002E-3</v>
      </c>
      <c r="BC662" s="1">
        <v>7.3945576188692999E-3</v>
      </c>
      <c r="BD662" s="1">
        <v>7.0321716949638003E-3</v>
      </c>
      <c r="BE662" s="1">
        <v>7.1508448176940999E-3</v>
      </c>
      <c r="BF662" s="1">
        <v>7.4376523218298999E-3</v>
      </c>
      <c r="BG662" s="1">
        <v>7.1543853813374001E-3</v>
      </c>
      <c r="BH662" s="1">
        <v>7.6650647614439999E-3</v>
      </c>
      <c r="BI662" s="1">
        <v>7.3740434681150999E-3</v>
      </c>
      <c r="BJ662" s="1">
        <v>7.1644045754624998E-3</v>
      </c>
      <c r="BK662" s="1">
        <v>7.4737562941586998E-3</v>
      </c>
      <c r="BL662" s="1">
        <v>7.0233988075627E-3</v>
      </c>
      <c r="BM662" s="1">
        <v>7.3995026208358997E-3</v>
      </c>
      <c r="BN662" s="1">
        <v>7.1285791969763002E-3</v>
      </c>
      <c r="BO662" s="1">
        <v>7.1981929837817999E-3</v>
      </c>
      <c r="BP662" s="1">
        <v>7.0775275577947003E-3</v>
      </c>
      <c r="BQ662" s="1">
        <v>7.2077837600606001E-3</v>
      </c>
      <c r="BR662" s="1">
        <v>7.4187736671425001E-3</v>
      </c>
      <c r="BS662" s="1">
        <v>7.4648161351392999E-3</v>
      </c>
      <c r="BT662" s="1">
        <v>7.5335678199177003E-3</v>
      </c>
      <c r="BU662" s="1">
        <v>7.0717569669131999E-3</v>
      </c>
      <c r="BV662" s="1">
        <v>7.1676709316255997E-3</v>
      </c>
      <c r="BW662" s="1">
        <v>7.1772632457190004E-3</v>
      </c>
      <c r="BX662" s="1">
        <v>7.6044214749543997E-3</v>
      </c>
      <c r="BY662" s="1">
        <v>7.1563072335269996E-3</v>
      </c>
      <c r="BZ662" s="1">
        <v>7.4164651958192E-3</v>
      </c>
      <c r="CA662" s="1">
        <v>7.1730232764256E-3</v>
      </c>
      <c r="CB662" s="1">
        <v>7.0225939138232E-3</v>
      </c>
      <c r="CC662" s="1">
        <v>7.1830999440190002E-3</v>
      </c>
      <c r="CD662" s="1">
        <v>7.2225239927874996E-3</v>
      </c>
      <c r="CE662" s="1">
        <v>7.0699121735877998E-3</v>
      </c>
      <c r="CF662" s="1">
        <v>7.5514754687428997E-3</v>
      </c>
      <c r="CG662" s="1">
        <v>7.4671244189288E-3</v>
      </c>
      <c r="CH662" s="1">
        <v>7.1318861609254002E-3</v>
      </c>
      <c r="CI662" s="1">
        <v>7.3333020276017003E-3</v>
      </c>
      <c r="CJ662" s="1">
        <v>7.2286140843881999E-3</v>
      </c>
      <c r="CK662" s="1">
        <v>6.9922781216821004E-3</v>
      </c>
      <c r="CL662" s="1">
        <v>7.1383224091346002E-3</v>
      </c>
      <c r="CM662" s="1">
        <v>7.0073067448036003E-3</v>
      </c>
      <c r="CN662" s="1">
        <v>7.3654333893313001E-3</v>
      </c>
      <c r="CO662" s="1">
        <v>7.1250898006802003E-3</v>
      </c>
      <c r="CP662" s="1">
        <v>7.0591170897531001E-3</v>
      </c>
      <c r="CQ662" s="1">
        <v>6.8499157584338E-3</v>
      </c>
      <c r="CR662" s="1">
        <v>7.0363900490377999E-3</v>
      </c>
      <c r="CS662" s="1">
        <v>7.2996708314909996E-3</v>
      </c>
      <c r="CT662" s="1">
        <v>7.1840174022598001E-3</v>
      </c>
      <c r="CU662" s="1">
        <v>7.0908878983305997E-3</v>
      </c>
      <c r="CV662" s="1">
        <v>7.2597453112969003E-3</v>
      </c>
      <c r="CW662" s="1">
        <v>7.2676762960203999E-3</v>
      </c>
      <c r="CX662" s="1">
        <v>7.1402193504162001E-3</v>
      </c>
      <c r="CY662" s="1">
        <v>7.1708342425541999E-3</v>
      </c>
      <c r="CZ662" s="1">
        <v>7.0577270144613E-3</v>
      </c>
      <c r="DA662" s="1">
        <v>7.3181469870442998E-3</v>
      </c>
      <c r="DB662" s="1">
        <v>7.2151686353418999E-3</v>
      </c>
      <c r="DC662" s="1">
        <v>7.4906649578442E-3</v>
      </c>
      <c r="DD662" s="1">
        <v>7.1836883405894001E-3</v>
      </c>
      <c r="DE662" s="1">
        <v>7.2543725366725998E-3</v>
      </c>
      <c r="DF662" s="1">
        <v>7.5984548946168001E-3</v>
      </c>
      <c r="DG662" s="1">
        <v>7.3165321780848001E-3</v>
      </c>
      <c r="DH662" s="1">
        <v>7.4910686312165999E-3</v>
      </c>
      <c r="DI662" s="1">
        <v>7.2474349934192996E-3</v>
      </c>
      <c r="DJ662" s="1">
        <v>7.3450434502628998E-3</v>
      </c>
      <c r="DK662" s="1">
        <v>7.1733986458832003E-3</v>
      </c>
      <c r="DL662" s="1">
        <v>7.2025400230749997E-3</v>
      </c>
      <c r="DM662" s="1">
        <v>6.9740294880877999E-3</v>
      </c>
      <c r="DN662" s="1">
        <v>7.1652411220121002E-3</v>
      </c>
      <c r="DO662" s="1">
        <v>7.6648319429176003E-3</v>
      </c>
      <c r="DP662" s="1">
        <v>7.7633912503947003E-3</v>
      </c>
      <c r="DQ662" s="1">
        <v>7.1258658100765999E-3</v>
      </c>
      <c r="DR662" s="1">
        <v>6.9299561607952002E-3</v>
      </c>
      <c r="DS662" s="1">
        <v>7.3417180646309001E-3</v>
      </c>
      <c r="DT662" s="1">
        <v>7.5299678014199003E-3</v>
      </c>
      <c r="DU662" s="1">
        <v>7.4193698320199003E-3</v>
      </c>
      <c r="DV662" s="1">
        <v>7.2258988995329001E-3</v>
      </c>
      <c r="DW662" s="1">
        <v>6.9496500228012001E-3</v>
      </c>
      <c r="DX662" s="1">
        <v>7.0501173233606003E-3</v>
      </c>
      <c r="DY662" s="1">
        <v>7.4325387163901996E-3</v>
      </c>
      <c r="DZ662" s="1">
        <v>7.3131444928329998E-3</v>
      </c>
      <c r="EA662" s="1">
        <v>7.3146284443645002E-3</v>
      </c>
      <c r="EB662" s="1">
        <v>7.0769309875710002E-3</v>
      </c>
      <c r="EC662" s="1">
        <v>7.3724831638457E-3</v>
      </c>
      <c r="ED662" s="1">
        <v>7.1861216447798998E-3</v>
      </c>
      <c r="EE662" s="1">
        <v>7.3378428922833997E-3</v>
      </c>
      <c r="EF662" s="1">
        <v>7.2692288542742997E-3</v>
      </c>
      <c r="EG662" s="1">
        <v>6.7687915529081001E-3</v>
      </c>
      <c r="EH662" s="1">
        <v>7.0017566687456999E-3</v>
      </c>
      <c r="EI662" s="1">
        <v>7.2888675945230004E-3</v>
      </c>
      <c r="EJ662" s="1">
        <v>7.2589634498466003E-3</v>
      </c>
      <c r="EK662" s="1">
        <v>7.1964084598964998E-3</v>
      </c>
      <c r="EL662" s="1">
        <v>7.1744122759295004E-3</v>
      </c>
      <c r="EM662" s="1">
        <v>7.1719583554815999E-3</v>
      </c>
      <c r="EN662" s="1">
        <v>7.3540127217980996E-3</v>
      </c>
      <c r="EO662" s="1">
        <v>7.1006582537332004E-3</v>
      </c>
      <c r="EP662" s="1">
        <v>7.3877104362815001E-3</v>
      </c>
      <c r="EQ662" s="1">
        <v>7.5776637756609999E-3</v>
      </c>
      <c r="ER662" s="1">
        <v>7.3375428381597003E-3</v>
      </c>
      <c r="ES662" s="1">
        <v>7.2880227194302002E-3</v>
      </c>
      <c r="ET662" s="1">
        <v>7.4322360402896996E-3</v>
      </c>
      <c r="EU662" s="1">
        <v>7.2215307855368997E-3</v>
      </c>
      <c r="EV662" s="1">
        <v>7.6000239848703997E-3</v>
      </c>
      <c r="EW662" s="1">
        <v>7.2697167558232996E-3</v>
      </c>
      <c r="EX662" s="1">
        <v>7.3123508764344003E-3</v>
      </c>
      <c r="EY662" s="1">
        <v>7.3520450960969999E-3</v>
      </c>
      <c r="EZ662" s="1">
        <v>7.1614503092921004E-3</v>
      </c>
      <c r="FA662" s="1">
        <v>7.4750518068599E-3</v>
      </c>
      <c r="FB662" s="1">
        <v>7.3335513687759002E-3</v>
      </c>
      <c r="FC662" s="1">
        <v>7.4962066072809998E-3</v>
      </c>
      <c r="FD662" s="1">
        <v>7.2906871697025E-3</v>
      </c>
      <c r="FE662" s="1">
        <v>7.2081258523936003E-3</v>
      </c>
      <c r="FF662" s="8">
        <v>7.0224846378747E-3</v>
      </c>
      <c r="FG662" s="1">
        <v>7.1435462160485E-3</v>
      </c>
      <c r="FH662" s="1">
        <v>6.9104451941908E-3</v>
      </c>
      <c r="FI662" s="1">
        <v>6.8912083502141001E-3</v>
      </c>
      <c r="FJ662" s="1">
        <v>6.7846252480104003E-3</v>
      </c>
      <c r="FK662" s="1">
        <v>6.9424633303498996E-3</v>
      </c>
      <c r="FL662" s="1">
        <v>6.9096531640664002E-3</v>
      </c>
      <c r="FM662" s="1">
        <v>6.8553501512705999E-3</v>
      </c>
      <c r="FN662" s="1">
        <v>7.1975615613186E-3</v>
      </c>
      <c r="FO662" s="1">
        <v>7.1618346849028998E-3</v>
      </c>
      <c r="FP662" s="1">
        <v>6.9748680642719996E-3</v>
      </c>
      <c r="FQ662" s="1">
        <v>7.0437110538142996E-3</v>
      </c>
      <c r="FR662" s="1">
        <v>6.9054085022190997E-3</v>
      </c>
      <c r="FS662" s="1">
        <v>6.7270829302459997E-3</v>
      </c>
      <c r="FT662" s="1">
        <v>7.0449040634482998E-3</v>
      </c>
      <c r="FU662" s="1">
        <v>6.9925987888047004E-3</v>
      </c>
      <c r="FV662" s="1">
        <v>6.8929815013435997E-3</v>
      </c>
      <c r="FW662" s="1">
        <v>7.0420732019241001E-3</v>
      </c>
      <c r="FX662" s="1">
        <v>6.9721298926378999E-3</v>
      </c>
      <c r="FY662" s="1">
        <v>7.1297513479826003E-3</v>
      </c>
      <c r="FZ662" s="1">
        <v>7.1654972557760998E-3</v>
      </c>
      <c r="GA662" s="1">
        <v>6.9916363360808002E-3</v>
      </c>
      <c r="GB662" s="1">
        <v>6.9966397327713998E-3</v>
      </c>
      <c r="GC662" s="1">
        <v>6.9504397818739997E-3</v>
      </c>
      <c r="GD662" s="1">
        <v>7.2268323945904999E-3</v>
      </c>
      <c r="GE662" s="1">
        <v>6.9758048070661001E-3</v>
      </c>
      <c r="GF662" s="1">
        <v>7.1751217984380999E-3</v>
      </c>
      <c r="GG662" s="1">
        <v>6.9603431228380998E-3</v>
      </c>
      <c r="GH662" s="1">
        <v>7.1129523354007997E-3</v>
      </c>
      <c r="GI662" s="1">
        <v>6.9958178549794003E-3</v>
      </c>
      <c r="GJ662" s="1">
        <v>6.8654777618065996E-3</v>
      </c>
      <c r="GK662" s="1">
        <v>6.7638670140526998E-3</v>
      </c>
      <c r="GL662" s="1">
        <v>6.9606654168371E-3</v>
      </c>
      <c r="GM662" s="1">
        <v>6.8789110722623E-3</v>
      </c>
      <c r="GN662" s="1">
        <v>6.9552094775739001E-3</v>
      </c>
      <c r="GO662" s="1">
        <v>7.0210292631852E-3</v>
      </c>
      <c r="GP662" s="1">
        <v>7.0156122419992003E-3</v>
      </c>
      <c r="GQ662" s="1">
        <v>6.8487849208177E-3</v>
      </c>
      <c r="GR662" s="1">
        <v>7.0394733460849004E-3</v>
      </c>
      <c r="GS662" s="1">
        <v>7.0330174223312003E-3</v>
      </c>
      <c r="GT662" s="1">
        <v>7.1727933873363004E-3</v>
      </c>
      <c r="GU662" s="1">
        <v>6.9249252524217998E-3</v>
      </c>
      <c r="GV662" s="1">
        <v>6.9797048459151996E-3</v>
      </c>
      <c r="GW662" s="1">
        <v>6.9951892230339001E-3</v>
      </c>
      <c r="GX662" s="1">
        <v>6.9743344204102001E-3</v>
      </c>
      <c r="GY662" s="1">
        <v>6.9703881442507998E-3</v>
      </c>
      <c r="GZ662" s="1">
        <v>7.0666017853711002E-3</v>
      </c>
      <c r="HA662" s="1">
        <v>7.0711859894770001E-3</v>
      </c>
      <c r="HB662" s="1">
        <v>7.1936802688507004E-3</v>
      </c>
      <c r="HC662" s="1">
        <v>7.1495792469360997E-3</v>
      </c>
      <c r="HD662" s="1">
        <v>7.0778313501300002E-3</v>
      </c>
      <c r="HE662" s="1">
        <v>7.1081468928667997E-3</v>
      </c>
      <c r="HF662" s="1">
        <v>7.1230970594888003E-3</v>
      </c>
      <c r="HG662" s="1">
        <v>6.8307221587192999E-3</v>
      </c>
      <c r="HH662" s="1">
        <v>7.0358309664936003E-3</v>
      </c>
      <c r="HI662" s="1">
        <v>7.0961986173889002E-3</v>
      </c>
    </row>
    <row r="663" spans="1:217" s="1" customFormat="1" x14ac:dyDescent="0.2">
      <c r="A663" s="1">
        <v>1126.2321302998059</v>
      </c>
      <c r="B663" s="1">
        <v>7.3438442223034963E-3</v>
      </c>
      <c r="C663" s="1">
        <v>7.4886510840755259E-3</v>
      </c>
      <c r="D663" s="1">
        <v>7.6121288514405744E-3</v>
      </c>
      <c r="E663" s="1">
        <v>7.3529801968589747E-3</v>
      </c>
      <c r="G663" s="1">
        <v>7.3221531986219996E-3</v>
      </c>
      <c r="H663" s="1">
        <v>7.7653005366896998E-3</v>
      </c>
      <c r="I663" s="1">
        <v>7.6823200015533003E-3</v>
      </c>
      <c r="J663" s="1">
        <v>7.3178927605559996E-3</v>
      </c>
      <c r="K663" s="1">
        <v>7.4344585891240001E-3</v>
      </c>
      <c r="L663" s="1">
        <v>7.6042687953206999E-3</v>
      </c>
      <c r="M663" s="1">
        <v>7.6774768324048004E-3</v>
      </c>
      <c r="N663" s="1">
        <v>7.4614532928760002E-3</v>
      </c>
      <c r="O663" s="1">
        <v>7.6887835560639E-3</v>
      </c>
      <c r="P663" s="1">
        <v>7.7252499194423001E-3</v>
      </c>
      <c r="Q663" s="1">
        <v>7.5978241044849003E-3</v>
      </c>
      <c r="R663" s="1">
        <v>7.6444737036839997E-3</v>
      </c>
      <c r="S663" s="1">
        <v>7.6688454331539004E-3</v>
      </c>
      <c r="T663" s="1">
        <v>7.5914004078944004E-3</v>
      </c>
      <c r="U663" s="1">
        <v>7.6178111867128001E-3</v>
      </c>
      <c r="V663" s="1">
        <v>7.3950994658157996E-3</v>
      </c>
      <c r="W663" s="1">
        <v>7.4057359585325E-3</v>
      </c>
      <c r="X663" s="1">
        <v>7.5294123885871998E-3</v>
      </c>
      <c r="Y663" s="1">
        <v>7.4582936246576003E-3</v>
      </c>
      <c r="Z663" s="1">
        <v>7.5440740271872997E-3</v>
      </c>
      <c r="AA663" s="1">
        <v>7.4368253499994003E-3</v>
      </c>
      <c r="AB663" s="1">
        <v>7.5956931960119E-3</v>
      </c>
      <c r="AC663" s="1">
        <v>7.4113361184958999E-3</v>
      </c>
      <c r="AD663" s="1">
        <v>7.3662063408669E-3</v>
      </c>
      <c r="AE663" s="1">
        <v>7.4723317994693002E-3</v>
      </c>
      <c r="AF663" s="1">
        <v>7.6672940814288999E-3</v>
      </c>
      <c r="AG663" s="1">
        <v>7.3166210208950996E-3</v>
      </c>
      <c r="AH663" s="1">
        <v>7.4465020748941003E-3</v>
      </c>
      <c r="AI663" s="1">
        <v>7.6217473917593002E-3</v>
      </c>
      <c r="AJ663" s="1">
        <v>7.4496129922621999E-3</v>
      </c>
      <c r="AK663" s="1">
        <v>7.5244107310019999E-3</v>
      </c>
      <c r="AL663" s="1">
        <v>7.4748566371491002E-3</v>
      </c>
      <c r="AM663" s="1">
        <v>7.5483954634739999E-3</v>
      </c>
      <c r="AN663" s="1">
        <v>7.5094224678335002E-3</v>
      </c>
      <c r="AO663" s="1">
        <v>7.3113384998480004E-3</v>
      </c>
      <c r="AP663" s="1">
        <v>7.3868480824261003E-3</v>
      </c>
      <c r="AQ663" s="1">
        <v>7.3728436151156004E-3</v>
      </c>
      <c r="AR663" s="1">
        <v>7.5276975974707004E-3</v>
      </c>
      <c r="AS663" s="1">
        <v>7.4928124844283999E-3</v>
      </c>
      <c r="AT663" s="1">
        <v>7.5316476065794002E-3</v>
      </c>
      <c r="AU663" s="1">
        <v>7.4193899479920002E-3</v>
      </c>
      <c r="AV663" s="1">
        <v>7.1396425696924996E-3</v>
      </c>
      <c r="AW663" s="1">
        <v>7.3759659582634998E-3</v>
      </c>
      <c r="AX663" s="1">
        <v>7.4271776890751E-3</v>
      </c>
      <c r="AY663" s="1">
        <v>7.6416481968404996E-3</v>
      </c>
      <c r="AZ663" s="1">
        <v>7.2932715551281002E-3</v>
      </c>
      <c r="BA663" s="1">
        <v>7.3179366147043002E-3</v>
      </c>
      <c r="BB663" s="6">
        <v>7.2434481691562996E-3</v>
      </c>
      <c r="BC663" s="1">
        <v>7.7507654565139002E-3</v>
      </c>
      <c r="BD663" s="1">
        <v>7.3557073345311003E-3</v>
      </c>
      <c r="BE663" s="1">
        <v>7.5265126061602999E-3</v>
      </c>
      <c r="BF663" s="1">
        <v>7.7852656535770002E-3</v>
      </c>
      <c r="BG663" s="1">
        <v>7.5047572388170997E-3</v>
      </c>
      <c r="BH663" s="1">
        <v>8.0216657833329999E-3</v>
      </c>
      <c r="BI663" s="1">
        <v>7.7340628067017001E-3</v>
      </c>
      <c r="BJ663" s="1">
        <v>7.5256921399975002E-3</v>
      </c>
      <c r="BK663" s="1">
        <v>7.865043833928E-3</v>
      </c>
      <c r="BL663" s="1">
        <v>7.3582897505616003E-3</v>
      </c>
      <c r="BM663" s="1">
        <v>7.7568522229429001E-3</v>
      </c>
      <c r="BN663" s="1">
        <v>7.4487791831209004E-3</v>
      </c>
      <c r="BO663" s="1">
        <v>7.55300032448E-3</v>
      </c>
      <c r="BP663" s="1">
        <v>7.4271591966006004E-3</v>
      </c>
      <c r="BQ663" s="1">
        <v>7.5687600031973E-3</v>
      </c>
      <c r="BR663" s="1">
        <v>7.7825900993758997E-3</v>
      </c>
      <c r="BS663" s="1">
        <v>7.8329024621982008E-3</v>
      </c>
      <c r="BT663" s="1">
        <v>7.9109002393272006E-3</v>
      </c>
      <c r="BU663" s="1">
        <v>7.4154169346906003E-3</v>
      </c>
      <c r="BV663" s="1">
        <v>7.5220854156106002E-3</v>
      </c>
      <c r="BW663" s="1">
        <v>7.5260818013413999E-3</v>
      </c>
      <c r="BX663" s="1">
        <v>7.9704657686745992E-3</v>
      </c>
      <c r="BY663" s="1">
        <v>7.5014910781408001E-3</v>
      </c>
      <c r="BZ663" s="1">
        <v>7.7669567433698E-3</v>
      </c>
      <c r="CA663" s="1">
        <v>7.5281113190437997E-3</v>
      </c>
      <c r="CB663" s="1">
        <v>7.3578813678571E-3</v>
      </c>
      <c r="CC663" s="1">
        <v>7.4943950545615003E-3</v>
      </c>
      <c r="CD663" s="1">
        <v>7.5741599428989998E-3</v>
      </c>
      <c r="CE663" s="1">
        <v>7.4190042157408998E-3</v>
      </c>
      <c r="CF663" s="1">
        <v>7.9188411085360007E-3</v>
      </c>
      <c r="CG663" s="1">
        <v>7.8500183949034002E-3</v>
      </c>
      <c r="CH663" s="1">
        <v>7.4716123608991004E-3</v>
      </c>
      <c r="CI663" s="1">
        <v>7.7146486964962003E-3</v>
      </c>
      <c r="CJ663" s="1">
        <v>7.5831562228385998E-3</v>
      </c>
      <c r="CK663" s="1">
        <v>7.3451341509981E-3</v>
      </c>
      <c r="CL663" s="1">
        <v>7.4885534849385002E-3</v>
      </c>
      <c r="CM663" s="1">
        <v>7.3578382351210002E-3</v>
      </c>
      <c r="CN663" s="1">
        <v>7.7355444734169996E-3</v>
      </c>
      <c r="CO663" s="1">
        <v>7.4763661121994996E-3</v>
      </c>
      <c r="CP663" s="1">
        <v>7.4140294113999999E-3</v>
      </c>
      <c r="CQ663" s="1">
        <v>7.1855155200943998E-3</v>
      </c>
      <c r="CR663" s="1">
        <v>7.3957499896863997E-3</v>
      </c>
      <c r="CS663" s="1">
        <v>7.6763126872908998E-3</v>
      </c>
      <c r="CT663" s="1">
        <v>7.5358332131383998E-3</v>
      </c>
      <c r="CU663" s="1">
        <v>7.4342912529881998E-3</v>
      </c>
      <c r="CV663" s="1">
        <v>7.6093016192527001E-3</v>
      </c>
      <c r="CW663" s="1">
        <v>7.6290414583698998E-3</v>
      </c>
      <c r="CX663" s="1">
        <v>7.4927135299395001E-3</v>
      </c>
      <c r="CY663" s="1">
        <v>7.5153764332428E-3</v>
      </c>
      <c r="CZ663" s="1">
        <v>7.4125667108702999E-3</v>
      </c>
      <c r="DA663" s="1">
        <v>7.6838409233389001E-3</v>
      </c>
      <c r="DB663" s="1">
        <v>7.5475192923843996E-3</v>
      </c>
      <c r="DC663" s="1">
        <v>7.8395605976519008E-3</v>
      </c>
      <c r="DD663" s="1">
        <v>7.5441355280321002E-3</v>
      </c>
      <c r="DE663" s="1">
        <v>7.6174818066212001E-3</v>
      </c>
      <c r="DF663" s="1">
        <v>7.9581364587946995E-3</v>
      </c>
      <c r="DG663" s="1">
        <v>7.6642414268905E-3</v>
      </c>
      <c r="DH663" s="1">
        <v>7.8794874258483003E-3</v>
      </c>
      <c r="DI663" s="1">
        <v>7.5999891253735003E-3</v>
      </c>
      <c r="DJ663" s="1">
        <v>7.7124208104808996E-3</v>
      </c>
      <c r="DK663" s="1">
        <v>7.5174327478054002E-3</v>
      </c>
      <c r="DL663" s="1">
        <v>7.5540802058179004E-3</v>
      </c>
      <c r="DM663" s="1">
        <v>7.3219962130562002E-3</v>
      </c>
      <c r="DN663" s="1">
        <v>7.5308240676631001E-3</v>
      </c>
      <c r="DO663" s="1">
        <v>8.0491079956445007E-3</v>
      </c>
      <c r="DP663" s="1">
        <v>8.1371666496933993E-3</v>
      </c>
      <c r="DQ663" s="1">
        <v>7.4743238082611999E-3</v>
      </c>
      <c r="DR663" s="1">
        <v>7.2819840923144001E-3</v>
      </c>
      <c r="DS663" s="1">
        <v>7.7043816041683002E-3</v>
      </c>
      <c r="DT663" s="1">
        <v>7.9166333598386998E-3</v>
      </c>
      <c r="DU663" s="1">
        <v>7.8041644419995998E-3</v>
      </c>
      <c r="DV663" s="1">
        <v>7.5793665974944998E-3</v>
      </c>
      <c r="DW663" s="1">
        <v>7.3014002124089997E-3</v>
      </c>
      <c r="DX663" s="1">
        <v>7.3879403695711002E-3</v>
      </c>
      <c r="DY663" s="1">
        <v>7.7859585801969E-3</v>
      </c>
      <c r="DZ663" s="1">
        <v>7.6676672054994E-3</v>
      </c>
      <c r="EA663" s="1">
        <v>7.6915320315118999E-3</v>
      </c>
      <c r="EB663" s="1">
        <v>7.4316532901633004E-3</v>
      </c>
      <c r="EC663" s="1">
        <v>7.7588396581255003E-3</v>
      </c>
      <c r="ED663" s="1">
        <v>7.5406828922292002E-3</v>
      </c>
      <c r="EE663" s="1">
        <v>7.6886282248220996E-3</v>
      </c>
      <c r="EF663" s="1">
        <v>7.6077539448628001E-3</v>
      </c>
      <c r="EG663" s="1">
        <v>7.1261049222019002E-3</v>
      </c>
      <c r="EH663" s="1">
        <v>7.3443264547477004E-3</v>
      </c>
      <c r="EI663" s="1">
        <v>7.6301927592280997E-3</v>
      </c>
      <c r="EJ663" s="1">
        <v>7.6083244727599003E-3</v>
      </c>
      <c r="EK663" s="1">
        <v>7.5284571325532996E-3</v>
      </c>
      <c r="EL663" s="1">
        <v>7.5389383171144001E-3</v>
      </c>
      <c r="EM663" s="1">
        <v>7.5389320835734996E-3</v>
      </c>
      <c r="EN663" s="1">
        <v>7.7258460982996997E-3</v>
      </c>
      <c r="EO663" s="1">
        <v>7.4245362099331002E-3</v>
      </c>
      <c r="EP663" s="1">
        <v>7.7513935116523E-3</v>
      </c>
      <c r="EQ663" s="1">
        <v>7.9522048151017995E-3</v>
      </c>
      <c r="ER663" s="1">
        <v>7.6883605698355997E-3</v>
      </c>
      <c r="ES663" s="1">
        <v>7.6288423339852997E-3</v>
      </c>
      <c r="ET663" s="1">
        <v>7.8141724844981997E-3</v>
      </c>
      <c r="EU663" s="1">
        <v>7.5956896855886996E-3</v>
      </c>
      <c r="EV663" s="1">
        <v>7.9968813291337003E-3</v>
      </c>
      <c r="EW663" s="1">
        <v>7.6384417965361003E-3</v>
      </c>
      <c r="EX663" s="1">
        <v>7.6644283768948999E-3</v>
      </c>
      <c r="EY663" s="1">
        <v>7.7061216737883001E-3</v>
      </c>
      <c r="EZ663" s="1">
        <v>7.5125948532196998E-3</v>
      </c>
      <c r="FA663" s="1">
        <v>7.8418721652712998E-3</v>
      </c>
      <c r="FB663" s="1">
        <v>7.6717702519370004E-3</v>
      </c>
      <c r="FC663" s="1">
        <v>7.8574650006023993E-3</v>
      </c>
      <c r="FD663" s="1">
        <v>7.6282977430040004E-3</v>
      </c>
      <c r="FE663" s="1">
        <v>7.5378130318633999E-3</v>
      </c>
      <c r="FF663" s="8">
        <v>7.3503752497777004E-3</v>
      </c>
      <c r="FG663" s="1">
        <v>7.4974604043816003E-3</v>
      </c>
      <c r="FH663" s="1">
        <v>7.2430313965941E-3</v>
      </c>
      <c r="FI663" s="1">
        <v>7.2308535791474997E-3</v>
      </c>
      <c r="FJ663" s="1">
        <v>7.1267741700321999E-3</v>
      </c>
      <c r="FK663" s="1">
        <v>7.3048023342764E-3</v>
      </c>
      <c r="FL663" s="1">
        <v>7.2538145504064001E-3</v>
      </c>
      <c r="FM663" s="1">
        <v>7.1975331374745004E-3</v>
      </c>
      <c r="FN663" s="1">
        <v>7.5564712096154001E-3</v>
      </c>
      <c r="FO663" s="1">
        <v>7.5242834081398003E-3</v>
      </c>
      <c r="FP663" s="1">
        <v>7.3146033895278E-3</v>
      </c>
      <c r="FQ663" s="1">
        <v>7.3969581196511999E-3</v>
      </c>
      <c r="FR663" s="1">
        <v>7.247101157835E-3</v>
      </c>
      <c r="FS663" s="1">
        <v>7.0661761751670002E-3</v>
      </c>
      <c r="FT663" s="1">
        <v>7.3869168384784996E-3</v>
      </c>
      <c r="FU663" s="1">
        <v>7.3368283369267002E-3</v>
      </c>
      <c r="FV663" s="1">
        <v>7.2395761054049003E-3</v>
      </c>
      <c r="FW663" s="1">
        <v>7.4038596446054997E-3</v>
      </c>
      <c r="FX663" s="1">
        <v>7.3113953564858001E-3</v>
      </c>
      <c r="FY663" s="1">
        <v>7.4970259323888996E-3</v>
      </c>
      <c r="FZ663" s="1">
        <v>7.5123513677329999E-3</v>
      </c>
      <c r="GA663" s="1">
        <v>7.3538444793955996E-3</v>
      </c>
      <c r="GB663" s="1">
        <v>7.3520768228108003E-3</v>
      </c>
      <c r="GC663" s="1">
        <v>7.3158770125626004E-3</v>
      </c>
      <c r="GD663" s="1">
        <v>7.6041498973647998E-3</v>
      </c>
      <c r="GE663" s="1">
        <v>7.3254044979659998E-3</v>
      </c>
      <c r="GF663" s="1">
        <v>7.5232774012942002E-3</v>
      </c>
      <c r="GG663" s="1">
        <v>7.3170795381496002E-3</v>
      </c>
      <c r="GH663" s="1">
        <v>7.4813301899650997E-3</v>
      </c>
      <c r="GI663" s="1">
        <v>7.3374815712117002E-3</v>
      </c>
      <c r="GJ663" s="1">
        <v>7.2128555413305002E-3</v>
      </c>
      <c r="GK663" s="1">
        <v>7.090558582935E-3</v>
      </c>
      <c r="GL663" s="1">
        <v>7.3125299222072003E-3</v>
      </c>
      <c r="GM663" s="1">
        <v>7.2143507954413998E-3</v>
      </c>
      <c r="GN663" s="1">
        <v>7.2992512855167002E-3</v>
      </c>
      <c r="GO663" s="1">
        <v>7.3726944821341997E-3</v>
      </c>
      <c r="GP663" s="1">
        <v>7.3554049790658998E-3</v>
      </c>
      <c r="GQ663" s="1">
        <v>7.1857341113944996E-3</v>
      </c>
      <c r="GR663" s="1">
        <v>7.3932682701648997E-3</v>
      </c>
      <c r="GS663" s="1">
        <v>7.3832401721021E-3</v>
      </c>
      <c r="GT663" s="1">
        <v>7.5400930341079997E-3</v>
      </c>
      <c r="GU663" s="1">
        <v>7.2581292957648001E-3</v>
      </c>
      <c r="GV663" s="1">
        <v>7.3112074660014997E-3</v>
      </c>
      <c r="GW663" s="1">
        <v>7.3445105635690996E-3</v>
      </c>
      <c r="GX663" s="1">
        <v>7.3019667820213002E-3</v>
      </c>
      <c r="GY663" s="1">
        <v>7.3075045461748001E-3</v>
      </c>
      <c r="GZ663" s="1">
        <v>7.4097856511539002E-3</v>
      </c>
      <c r="HA663" s="1">
        <v>7.4248366593119997E-3</v>
      </c>
      <c r="HB663" s="1">
        <v>7.5505728474634E-3</v>
      </c>
      <c r="HC663" s="1">
        <v>7.5142400442967999E-3</v>
      </c>
      <c r="HD663" s="1">
        <v>7.4393416403828998E-3</v>
      </c>
      <c r="HE663" s="1">
        <v>7.4478697781495996E-3</v>
      </c>
      <c r="HF663" s="1">
        <v>7.4911110371048998E-3</v>
      </c>
      <c r="HG663" s="1">
        <v>7.1717896602510999E-3</v>
      </c>
      <c r="HH663" s="1">
        <v>7.3771826287611E-3</v>
      </c>
      <c r="HI663" s="1">
        <v>7.4455430254433998E-3</v>
      </c>
    </row>
    <row r="664" spans="1:217" s="1" customFormat="1" x14ac:dyDescent="0.2">
      <c r="A664" s="1">
        <v>1124.3036506246351</v>
      </c>
      <c r="B664" s="1">
        <v>7.3634013994999222E-3</v>
      </c>
      <c r="C664" s="1">
        <v>7.7678120964699924E-3</v>
      </c>
      <c r="D664" s="1">
        <v>7.8963348145710249E-3</v>
      </c>
      <c r="E664" s="1">
        <v>7.6400370633175644E-3</v>
      </c>
      <c r="G664" s="1">
        <v>7.6128564129448999E-3</v>
      </c>
      <c r="H664" s="1">
        <v>8.0619368365105002E-3</v>
      </c>
      <c r="I664" s="1">
        <v>7.9595013038369009E-3</v>
      </c>
      <c r="J664" s="1">
        <v>7.5966246605427999E-3</v>
      </c>
      <c r="K664" s="1">
        <v>7.7130783301695999E-3</v>
      </c>
      <c r="L664" s="1">
        <v>7.8966760183412001E-3</v>
      </c>
      <c r="M664" s="1">
        <v>7.9584152976012006E-3</v>
      </c>
      <c r="N664" s="1">
        <v>7.7475057124593997E-3</v>
      </c>
      <c r="O664" s="1">
        <v>7.9602234309469992E-3</v>
      </c>
      <c r="P664" s="1">
        <v>8.0115945760575007E-3</v>
      </c>
      <c r="Q664" s="1">
        <v>7.8778757487308997E-3</v>
      </c>
      <c r="R664" s="1">
        <v>7.9220379346739006E-3</v>
      </c>
      <c r="S664" s="1">
        <v>7.9481451257115993E-3</v>
      </c>
      <c r="T664" s="1">
        <v>7.8650641537056001E-3</v>
      </c>
      <c r="U664" s="1">
        <v>7.9127764349722005E-3</v>
      </c>
      <c r="V664" s="1">
        <v>7.6823196668424996E-3</v>
      </c>
      <c r="W664" s="1">
        <v>7.6755676675688E-3</v>
      </c>
      <c r="X664" s="1">
        <v>7.8260516428778001E-3</v>
      </c>
      <c r="Y664" s="1">
        <v>7.7401443743098002E-3</v>
      </c>
      <c r="Z664" s="1">
        <v>7.8324570333941999E-3</v>
      </c>
      <c r="AA664" s="1">
        <v>7.6911284813308998E-3</v>
      </c>
      <c r="AB664" s="1">
        <v>7.8575892285226E-3</v>
      </c>
      <c r="AC664" s="1">
        <v>7.7039707661303997E-3</v>
      </c>
      <c r="AD664" s="1">
        <v>7.6235523222663E-3</v>
      </c>
      <c r="AE664" s="1">
        <v>7.7491323331159E-3</v>
      </c>
      <c r="AF664" s="1">
        <v>7.9689347948286998E-3</v>
      </c>
      <c r="AG664" s="1">
        <v>7.5710435080770999E-3</v>
      </c>
      <c r="AH664" s="1">
        <v>7.7465293411140002E-3</v>
      </c>
      <c r="AI664" s="1">
        <v>7.9029898606856001E-3</v>
      </c>
      <c r="AJ664" s="1">
        <v>7.7085210029269003E-3</v>
      </c>
      <c r="AK664" s="1">
        <v>7.7943187905862004E-3</v>
      </c>
      <c r="AL664" s="1">
        <v>7.7497227595625003E-3</v>
      </c>
      <c r="AM664" s="1">
        <v>7.8322552204760001E-3</v>
      </c>
      <c r="AN664" s="1">
        <v>7.8064249034602001E-3</v>
      </c>
      <c r="AO664" s="1">
        <v>7.5847096894122003E-3</v>
      </c>
      <c r="AP664" s="1">
        <v>7.6754914329591004E-3</v>
      </c>
      <c r="AQ664" s="1">
        <v>7.6544612661370998E-3</v>
      </c>
      <c r="AR664" s="1">
        <v>7.8014686543895996E-3</v>
      </c>
      <c r="AS664" s="1">
        <v>7.762630446568E-3</v>
      </c>
      <c r="AT664" s="1">
        <v>7.8430798944606004E-3</v>
      </c>
      <c r="AU664" s="1">
        <v>7.7005870393096996E-3</v>
      </c>
      <c r="AV664" s="1">
        <v>7.3986830184797998E-3</v>
      </c>
      <c r="AW664" s="1">
        <v>7.6592838055466999E-3</v>
      </c>
      <c r="AX664" s="1">
        <v>7.6945068613469003E-3</v>
      </c>
      <c r="AY664" s="1">
        <v>7.9249249978610992E-3</v>
      </c>
      <c r="AZ664" s="1">
        <v>7.5521579844955002E-3</v>
      </c>
      <c r="BA664" s="1">
        <v>7.5749885685719E-3</v>
      </c>
      <c r="BB664" s="6">
        <v>7.5210412957397998E-3</v>
      </c>
      <c r="BC664" s="1">
        <v>8.0332345048847002E-3</v>
      </c>
      <c r="BD664" s="1">
        <v>7.6273913651487999E-3</v>
      </c>
      <c r="BE664" s="1">
        <v>7.8471503538364001E-3</v>
      </c>
      <c r="BF664" s="1">
        <v>8.0646395230886993E-3</v>
      </c>
      <c r="BG664" s="1">
        <v>7.7864433817596002E-3</v>
      </c>
      <c r="BH664" s="1">
        <v>8.3054651759095002E-3</v>
      </c>
      <c r="BI664" s="1">
        <v>8.0266781453018007E-3</v>
      </c>
      <c r="BJ664" s="1">
        <v>7.8326564946461993E-3</v>
      </c>
      <c r="BK664" s="1">
        <v>8.1695236833330999E-3</v>
      </c>
      <c r="BL664" s="1">
        <v>7.6083718560072001E-3</v>
      </c>
      <c r="BM664" s="1">
        <v>8.0354642195444997E-3</v>
      </c>
      <c r="BN664" s="1">
        <v>7.7065111216884996E-3</v>
      </c>
      <c r="BO664" s="1">
        <v>7.8421328427993996E-3</v>
      </c>
      <c r="BP664" s="1">
        <v>7.7095534607718999E-3</v>
      </c>
      <c r="BQ664" s="1">
        <v>7.8515475475339006E-3</v>
      </c>
      <c r="BR664" s="1">
        <v>8.0792962382522007E-3</v>
      </c>
      <c r="BS664" s="1">
        <v>8.1154120115920995E-3</v>
      </c>
      <c r="BT664" s="1">
        <v>8.2065959214769005E-3</v>
      </c>
      <c r="BU664" s="1">
        <v>7.6882204385185001E-3</v>
      </c>
      <c r="BV664" s="1">
        <v>7.7972563029982999E-3</v>
      </c>
      <c r="BW664" s="1">
        <v>7.8040787256904E-3</v>
      </c>
      <c r="BX664" s="1">
        <v>8.2531930100321008E-3</v>
      </c>
      <c r="BY664" s="1">
        <v>7.7851612933144002E-3</v>
      </c>
      <c r="BZ664" s="1">
        <v>8.0474528864342004E-3</v>
      </c>
      <c r="CA664" s="1">
        <v>7.8120997441778004E-3</v>
      </c>
      <c r="CB664" s="1">
        <v>7.6241733826859E-3</v>
      </c>
      <c r="CC664" s="1">
        <v>7.7410234918861998E-3</v>
      </c>
      <c r="CD664" s="1">
        <v>7.8465819968535997E-3</v>
      </c>
      <c r="CE664" s="1">
        <v>7.6989484522473998E-3</v>
      </c>
      <c r="CF664" s="1">
        <v>8.2010627906873995E-3</v>
      </c>
      <c r="CG664" s="1">
        <v>8.1454055350373995E-3</v>
      </c>
      <c r="CH664" s="1">
        <v>7.7502703163753002E-3</v>
      </c>
      <c r="CI664" s="1">
        <v>8.0213142046117007E-3</v>
      </c>
      <c r="CJ664" s="1">
        <v>7.8583513579994005E-3</v>
      </c>
      <c r="CK664" s="1">
        <v>7.6344803207442002E-3</v>
      </c>
      <c r="CL664" s="1">
        <v>7.7721152982635003E-3</v>
      </c>
      <c r="CM664" s="1">
        <v>7.6435229478896997E-3</v>
      </c>
      <c r="CN664" s="1">
        <v>8.0435133230489005E-3</v>
      </c>
      <c r="CO664" s="1">
        <v>7.7558262684306999E-3</v>
      </c>
      <c r="CP664" s="1">
        <v>7.70712075228E-3</v>
      </c>
      <c r="CQ664" s="1">
        <v>7.4265626774493998E-3</v>
      </c>
      <c r="CR664" s="1">
        <v>7.6923901273557001E-3</v>
      </c>
      <c r="CS664" s="1">
        <v>7.9890601010426995E-3</v>
      </c>
      <c r="CT664" s="1">
        <v>7.8189325668153002E-3</v>
      </c>
      <c r="CU664" s="1">
        <v>7.7062819639001001E-3</v>
      </c>
      <c r="CV664" s="1">
        <v>7.9010091840784006E-3</v>
      </c>
      <c r="CW664" s="1">
        <v>7.9214160282589999E-3</v>
      </c>
      <c r="CX664" s="1">
        <v>7.7720295883639996E-3</v>
      </c>
      <c r="CY664" s="1">
        <v>7.7865162444176999E-3</v>
      </c>
      <c r="CZ664" s="1">
        <v>7.6899132256373001E-3</v>
      </c>
      <c r="DA664" s="1">
        <v>7.9768773793165992E-3</v>
      </c>
      <c r="DB664" s="1">
        <v>7.8035123781415999E-3</v>
      </c>
      <c r="DC664" s="1">
        <v>8.1171980899990993E-3</v>
      </c>
      <c r="DD664" s="1">
        <v>7.8000790004711003E-3</v>
      </c>
      <c r="DE664" s="1">
        <v>7.9241794031618996E-3</v>
      </c>
      <c r="DF664" s="1">
        <v>8.2320942456533992E-3</v>
      </c>
      <c r="DG664" s="1">
        <v>7.9538505429231007E-3</v>
      </c>
      <c r="DH664" s="1">
        <v>8.1931701470641001E-3</v>
      </c>
      <c r="DI664" s="1">
        <v>7.8974175525019993E-3</v>
      </c>
      <c r="DJ664" s="1">
        <v>8.0036128266786008E-3</v>
      </c>
      <c r="DK664" s="1">
        <v>7.8024183189854997E-3</v>
      </c>
      <c r="DL664" s="1">
        <v>7.8413938692771003E-3</v>
      </c>
      <c r="DM664" s="1">
        <v>7.6148612514207997E-3</v>
      </c>
      <c r="DN664" s="1">
        <v>7.8331827442030995E-3</v>
      </c>
      <c r="DO664" s="1">
        <v>8.3485182848393007E-3</v>
      </c>
      <c r="DP664" s="1">
        <v>8.4429481706699006E-3</v>
      </c>
      <c r="DQ664" s="1">
        <v>7.7486481030115996E-3</v>
      </c>
      <c r="DR664" s="1">
        <v>7.5638345925389001E-3</v>
      </c>
      <c r="DS664" s="1">
        <v>7.9855323788325001E-3</v>
      </c>
      <c r="DT664" s="1">
        <v>8.2156709734960993E-3</v>
      </c>
      <c r="DU664" s="1">
        <v>8.0978121285495003E-3</v>
      </c>
      <c r="DV664" s="1">
        <v>7.8531524740915008E-3</v>
      </c>
      <c r="DW664" s="1">
        <v>7.5759434121188997E-3</v>
      </c>
      <c r="DX664" s="1">
        <v>7.6562876526590001E-3</v>
      </c>
      <c r="DY664" s="1">
        <v>8.0647223404614003E-3</v>
      </c>
      <c r="DZ664" s="1">
        <v>7.9455185101593995E-3</v>
      </c>
      <c r="EA664" s="1">
        <v>8.0010957628080994E-3</v>
      </c>
      <c r="EB664" s="1">
        <v>7.7188920708596001E-3</v>
      </c>
      <c r="EC664" s="1">
        <v>8.0778338202982004E-3</v>
      </c>
      <c r="ED664" s="1">
        <v>7.8018722042685999E-3</v>
      </c>
      <c r="EE664" s="1">
        <v>7.9612641074528999E-3</v>
      </c>
      <c r="EF664" s="1">
        <v>7.8761467544151992E-3</v>
      </c>
      <c r="EG664" s="1">
        <v>7.3849525544825E-3</v>
      </c>
      <c r="EH664" s="1">
        <v>7.6288301541985997E-3</v>
      </c>
      <c r="EI664" s="1">
        <v>7.9041759561378992E-3</v>
      </c>
      <c r="EJ664" s="1">
        <v>7.8802402491819998E-3</v>
      </c>
      <c r="EK664" s="1">
        <v>7.8066514484005003E-3</v>
      </c>
      <c r="EL664" s="1">
        <v>7.8364388721378995E-3</v>
      </c>
      <c r="EM664" s="1">
        <v>7.8484990777064993E-3</v>
      </c>
      <c r="EN664" s="1">
        <v>8.0222955065464008E-3</v>
      </c>
      <c r="EO664" s="1">
        <v>7.6834240790272998E-3</v>
      </c>
      <c r="EP664" s="1">
        <v>8.0446509149803992E-3</v>
      </c>
      <c r="EQ664" s="1">
        <v>8.2454088634436994E-3</v>
      </c>
      <c r="ER664" s="1">
        <v>7.9600000261743006E-3</v>
      </c>
      <c r="ES664" s="1">
        <v>7.9031667211687008E-3</v>
      </c>
      <c r="ET664" s="1">
        <v>8.1139646967556007E-3</v>
      </c>
      <c r="EU664" s="1">
        <v>7.899748604242E-3</v>
      </c>
      <c r="EV664" s="1">
        <v>8.3047746581480005E-3</v>
      </c>
      <c r="EW664" s="1">
        <v>7.9468176732654001E-3</v>
      </c>
      <c r="EX664" s="1">
        <v>7.9549782924272002E-3</v>
      </c>
      <c r="EY664" s="1">
        <v>7.9868190036982995E-3</v>
      </c>
      <c r="EZ664" s="1">
        <v>7.8025892331407996E-3</v>
      </c>
      <c r="FA664" s="1">
        <v>8.1373427780473007E-3</v>
      </c>
      <c r="FB664" s="1">
        <v>7.9469242353983997E-3</v>
      </c>
      <c r="FC664" s="1">
        <v>8.1323612846638006E-3</v>
      </c>
      <c r="FD664" s="1">
        <v>7.8938538565362006E-3</v>
      </c>
      <c r="FE664" s="1">
        <v>7.8008005354355996E-3</v>
      </c>
      <c r="FF664" s="8">
        <v>7.6215568118948003E-3</v>
      </c>
      <c r="FG664" s="1">
        <v>7.7865662309882996E-3</v>
      </c>
      <c r="FH664" s="1">
        <v>7.5189939016168999E-3</v>
      </c>
      <c r="FI664" s="1">
        <v>7.5142928242313001E-3</v>
      </c>
      <c r="FJ664" s="1">
        <v>7.415154668622E-3</v>
      </c>
      <c r="FK664" s="1">
        <v>7.6134548063408001E-3</v>
      </c>
      <c r="FL664" s="1">
        <v>7.5332409253119001E-3</v>
      </c>
      <c r="FM664" s="1">
        <v>7.4840956093783998E-3</v>
      </c>
      <c r="FN664" s="1">
        <v>7.8540334140895993E-3</v>
      </c>
      <c r="FO664" s="1">
        <v>7.8147331732272996E-3</v>
      </c>
      <c r="FP664" s="1">
        <v>7.5958469240668004E-3</v>
      </c>
      <c r="FQ664" s="1">
        <v>7.6824462666731002E-3</v>
      </c>
      <c r="FR664" s="1">
        <v>7.5285283290303E-3</v>
      </c>
      <c r="FS664" s="1">
        <v>7.3487203617743999E-3</v>
      </c>
      <c r="FT664" s="1">
        <v>7.6786005045074998E-3</v>
      </c>
      <c r="FU664" s="1">
        <v>7.6251353286689002E-3</v>
      </c>
      <c r="FV664" s="1">
        <v>7.5142795703593002E-3</v>
      </c>
      <c r="FW664" s="1">
        <v>7.7053189141181996E-3</v>
      </c>
      <c r="FX664" s="1">
        <v>7.5914087486488998E-3</v>
      </c>
      <c r="FY664" s="1">
        <v>7.7775551168245E-3</v>
      </c>
      <c r="FZ664" s="1">
        <v>7.8044048314182997E-3</v>
      </c>
      <c r="GA664" s="1">
        <v>7.6428462540307999E-3</v>
      </c>
      <c r="GB664" s="1">
        <v>7.6373442822997998E-3</v>
      </c>
      <c r="GC664" s="1">
        <v>7.6115510861301996E-3</v>
      </c>
      <c r="GD664" s="1">
        <v>7.9156208709522998E-3</v>
      </c>
      <c r="GE664" s="1">
        <v>7.6207760801707998E-3</v>
      </c>
      <c r="GF664" s="1">
        <v>7.8292983495229004E-3</v>
      </c>
      <c r="GG664" s="1">
        <v>7.6120012962158003E-3</v>
      </c>
      <c r="GH664" s="1">
        <v>7.7777935893664999E-3</v>
      </c>
      <c r="GI664" s="1">
        <v>7.6139406641935001E-3</v>
      </c>
      <c r="GJ664" s="1">
        <v>7.4925592710165002E-3</v>
      </c>
      <c r="GK664" s="1">
        <v>7.3594432952065999E-3</v>
      </c>
      <c r="GL664" s="1">
        <v>7.6080238168705003E-3</v>
      </c>
      <c r="GM664" s="1">
        <v>7.4993863048416999E-3</v>
      </c>
      <c r="GN664" s="1">
        <v>7.5891217155962002E-3</v>
      </c>
      <c r="GO664" s="1">
        <v>7.6632593651407999E-3</v>
      </c>
      <c r="GP664" s="1">
        <v>7.6354030473443002E-3</v>
      </c>
      <c r="GQ664" s="1">
        <v>7.4718096245752997E-3</v>
      </c>
      <c r="GR664" s="1">
        <v>7.6923824796146E-3</v>
      </c>
      <c r="GS664" s="1">
        <v>7.6682050856915996E-3</v>
      </c>
      <c r="GT664" s="1">
        <v>7.8382728601532007E-3</v>
      </c>
      <c r="GU664" s="1">
        <v>7.5362230164648996E-3</v>
      </c>
      <c r="GV664" s="1">
        <v>7.5834745278005999E-3</v>
      </c>
      <c r="GW664" s="1">
        <v>7.6235157936201002E-3</v>
      </c>
      <c r="GX664" s="1">
        <v>7.5686610419341003E-3</v>
      </c>
      <c r="GY664" s="1">
        <v>7.5823332268700003E-3</v>
      </c>
      <c r="GZ664" s="1">
        <v>7.6812574292894004E-3</v>
      </c>
      <c r="HA664" s="1">
        <v>7.7048687043024004E-3</v>
      </c>
      <c r="HB664" s="1">
        <v>7.8404320877962994E-3</v>
      </c>
      <c r="HC664" s="1">
        <v>7.8195435161895997E-3</v>
      </c>
      <c r="HD664" s="1">
        <v>7.7261388589291999E-3</v>
      </c>
      <c r="HE664" s="1">
        <v>7.7293720214547997E-3</v>
      </c>
      <c r="HF664" s="1">
        <v>7.7970411767696E-3</v>
      </c>
      <c r="HG664" s="1">
        <v>7.4453559958461996E-3</v>
      </c>
      <c r="HH664" s="1">
        <v>7.6629614419859004E-3</v>
      </c>
      <c r="HI664" s="1">
        <v>7.7350098543823003E-3</v>
      </c>
    </row>
    <row r="665" spans="1:217" s="1" customFormat="1" x14ac:dyDescent="0.2">
      <c r="A665" s="1">
        <v>1122.3751709494641</v>
      </c>
      <c r="B665" s="1">
        <v>7.3153722527695827E-3</v>
      </c>
      <c r="C665" s="1">
        <v>8.0588775512474165E-3</v>
      </c>
      <c r="D665" s="1">
        <v>8.1935637255124583E-3</v>
      </c>
      <c r="E665" s="1">
        <v>7.9474203116065827E-3</v>
      </c>
      <c r="G665" s="1">
        <v>7.9077983659260002E-3</v>
      </c>
      <c r="H665" s="1">
        <v>8.3558653106335992E-3</v>
      </c>
      <c r="I665" s="1">
        <v>8.2408106612633005E-3</v>
      </c>
      <c r="J665" s="1">
        <v>7.8836110493597008E-3</v>
      </c>
      <c r="K665" s="1">
        <v>7.9956494474883993E-3</v>
      </c>
      <c r="L665" s="1">
        <v>8.1911564318159994E-3</v>
      </c>
      <c r="M665" s="1">
        <v>8.2488176251546003E-3</v>
      </c>
      <c r="N665" s="1">
        <v>8.0434743789676005E-3</v>
      </c>
      <c r="O665" s="1">
        <v>8.2269017400345007E-3</v>
      </c>
      <c r="P665" s="1">
        <v>8.3034790532937001E-3</v>
      </c>
      <c r="Q665" s="1">
        <v>8.1670903577877006E-3</v>
      </c>
      <c r="R665" s="1">
        <v>8.2053613532555997E-3</v>
      </c>
      <c r="S665" s="1">
        <v>8.2253924408040007E-3</v>
      </c>
      <c r="T665" s="1">
        <v>8.1450699937311993E-3</v>
      </c>
      <c r="U665" s="1">
        <v>8.2138889347771003E-3</v>
      </c>
      <c r="V665" s="1">
        <v>7.9836074475839996E-3</v>
      </c>
      <c r="W665" s="1">
        <v>7.9521747062858E-3</v>
      </c>
      <c r="X665" s="1">
        <v>8.1343811527495001E-3</v>
      </c>
      <c r="Y665" s="1">
        <v>8.0293511084990991E-3</v>
      </c>
      <c r="Z665" s="1">
        <v>8.1281366118901993E-3</v>
      </c>
      <c r="AA665" s="1">
        <v>7.9689484029393E-3</v>
      </c>
      <c r="AB665" s="1">
        <v>8.1350403940796002E-3</v>
      </c>
      <c r="AC665" s="1">
        <v>8.0134339897019995E-3</v>
      </c>
      <c r="AD665" s="1">
        <v>7.9013935281361004E-3</v>
      </c>
      <c r="AE665" s="1">
        <v>8.0489095071028006E-3</v>
      </c>
      <c r="AF665" s="1">
        <v>8.2838742258933007E-3</v>
      </c>
      <c r="AG665" s="1">
        <v>7.8510357751293992E-3</v>
      </c>
      <c r="AH665" s="1">
        <v>8.0624226034784006E-3</v>
      </c>
      <c r="AI665" s="1">
        <v>8.1794907285500998E-3</v>
      </c>
      <c r="AJ665" s="1">
        <v>7.9693143393767991E-3</v>
      </c>
      <c r="AK665" s="1">
        <v>8.0734748557861995E-3</v>
      </c>
      <c r="AL665" s="1">
        <v>8.0359758452776993E-3</v>
      </c>
      <c r="AM665" s="1">
        <v>8.1192654449955999E-3</v>
      </c>
      <c r="AN665" s="1">
        <v>8.1235897493055001E-3</v>
      </c>
      <c r="AO665" s="1">
        <v>7.8828409280563994E-3</v>
      </c>
      <c r="AP665" s="1">
        <v>7.9840609063317001E-3</v>
      </c>
      <c r="AQ665" s="1">
        <v>7.9467903789741997E-3</v>
      </c>
      <c r="AR665" s="1">
        <v>8.1023990269228005E-3</v>
      </c>
      <c r="AS665" s="1">
        <v>8.0388556923892008E-3</v>
      </c>
      <c r="AT665" s="1">
        <v>8.1747063515448005E-3</v>
      </c>
      <c r="AU665" s="1">
        <v>7.9985962322630996E-3</v>
      </c>
      <c r="AV665" s="1">
        <v>7.6857331465869996E-3</v>
      </c>
      <c r="AW665" s="1">
        <v>7.9566544240915991E-3</v>
      </c>
      <c r="AX665" s="1">
        <v>7.9761879340371992E-3</v>
      </c>
      <c r="AY665" s="1">
        <v>8.2210320590081001E-3</v>
      </c>
      <c r="AZ665" s="1">
        <v>7.8328519598933003E-3</v>
      </c>
      <c r="BA665" s="1">
        <v>7.8554209255923008E-3</v>
      </c>
      <c r="BB665" s="6">
        <v>7.8218049331298996E-3</v>
      </c>
      <c r="BC665" s="1">
        <v>8.3283203389673006E-3</v>
      </c>
      <c r="BD665" s="1">
        <v>7.9265587415704008E-3</v>
      </c>
      <c r="BE665" s="1">
        <v>8.1775956163001005E-3</v>
      </c>
      <c r="BF665" s="1">
        <v>8.3640363457605001E-3</v>
      </c>
      <c r="BG665" s="1">
        <v>8.0845471731023008E-3</v>
      </c>
      <c r="BH665" s="1">
        <v>8.6052743022068008E-3</v>
      </c>
      <c r="BI665" s="1">
        <v>8.3314449070089995E-3</v>
      </c>
      <c r="BJ665" s="1">
        <v>8.1624978151234994E-3</v>
      </c>
      <c r="BK665" s="1">
        <v>8.4726835719592004E-3</v>
      </c>
      <c r="BL665" s="1">
        <v>7.8574700119210996E-3</v>
      </c>
      <c r="BM665" s="1">
        <v>8.3201795100471005E-3</v>
      </c>
      <c r="BN665" s="1">
        <v>7.9849555536395007E-3</v>
      </c>
      <c r="BO665" s="1">
        <v>8.1516870911151999E-3</v>
      </c>
      <c r="BP665" s="1">
        <v>8.0066196060259998E-3</v>
      </c>
      <c r="BQ665" s="1">
        <v>8.139285185839E-3</v>
      </c>
      <c r="BR665" s="1">
        <v>8.3905066860924995E-3</v>
      </c>
      <c r="BS665" s="1">
        <v>8.4065858977045004E-3</v>
      </c>
      <c r="BT665" s="1">
        <v>8.5089917820170002E-3</v>
      </c>
      <c r="BU665" s="1">
        <v>7.9774167117823008E-3</v>
      </c>
      <c r="BV665" s="1">
        <v>8.0820281802263996E-3</v>
      </c>
      <c r="BW665" s="1">
        <v>8.1009833926933006E-3</v>
      </c>
      <c r="BX665" s="1">
        <v>8.5357003160076005E-3</v>
      </c>
      <c r="BY665" s="1">
        <v>8.0918788085012003E-3</v>
      </c>
      <c r="BZ665" s="1">
        <v>8.3469553233977006E-3</v>
      </c>
      <c r="CA665" s="1">
        <v>8.1178121659689993E-3</v>
      </c>
      <c r="CB665" s="1">
        <v>7.9063848744372004E-3</v>
      </c>
      <c r="CC665" s="1">
        <v>8.0101229054225006E-3</v>
      </c>
      <c r="CD665" s="1">
        <v>8.1264353470533995E-3</v>
      </c>
      <c r="CE665" s="1">
        <v>8.0002685625109003E-3</v>
      </c>
      <c r="CF665" s="1">
        <v>8.4910113844691004E-3</v>
      </c>
      <c r="CG665" s="1">
        <v>8.4383557065113007E-3</v>
      </c>
      <c r="CH665" s="1">
        <v>8.0527192613169003E-3</v>
      </c>
      <c r="CI665" s="1">
        <v>8.3315160707247999E-3</v>
      </c>
      <c r="CJ665" s="1">
        <v>8.1396428708557997E-3</v>
      </c>
      <c r="CK665" s="1">
        <v>7.9445092328624001E-3</v>
      </c>
      <c r="CL665" s="1">
        <v>8.0755004011479996E-3</v>
      </c>
      <c r="CM665" s="1">
        <v>7.9476914575454007E-3</v>
      </c>
      <c r="CN665" s="1">
        <v>8.3643169783127001E-3</v>
      </c>
      <c r="CO665" s="1">
        <v>8.0483392427000994E-3</v>
      </c>
      <c r="CP665" s="1">
        <v>8.0171668260706E-3</v>
      </c>
      <c r="CQ665" s="1">
        <v>7.6626038009257004E-3</v>
      </c>
      <c r="CR665" s="1">
        <v>8.0073140304281996E-3</v>
      </c>
      <c r="CS665" s="1">
        <v>8.3170687012683996E-3</v>
      </c>
      <c r="CT665" s="1">
        <v>8.1251414799466005E-3</v>
      </c>
      <c r="CU665" s="1">
        <v>7.9918552815103992E-3</v>
      </c>
      <c r="CV665" s="1">
        <v>8.2134838901886005E-3</v>
      </c>
      <c r="CW665" s="1">
        <v>8.229414828023E-3</v>
      </c>
      <c r="CX665" s="1">
        <v>8.0650679727739E-3</v>
      </c>
      <c r="CY665" s="1">
        <v>8.0842357876193E-3</v>
      </c>
      <c r="CZ665" s="1">
        <v>7.9783856008776993E-3</v>
      </c>
      <c r="DA665" s="1">
        <v>8.2901320338877992E-3</v>
      </c>
      <c r="DB665" s="1">
        <v>8.0771145833260002E-3</v>
      </c>
      <c r="DC665" s="1">
        <v>8.4166545400735995E-3</v>
      </c>
      <c r="DD665" s="1">
        <v>8.0312727253570998E-3</v>
      </c>
      <c r="DE665" s="1">
        <v>8.2552449129481998E-3</v>
      </c>
      <c r="DF665" s="1">
        <v>8.5086333341985003E-3</v>
      </c>
      <c r="DG665" s="1">
        <v>8.2647886268217008E-3</v>
      </c>
      <c r="DH665" s="1">
        <v>8.5084086375245005E-3</v>
      </c>
      <c r="DI665" s="1">
        <v>8.2134654036922009E-3</v>
      </c>
      <c r="DJ665" s="1">
        <v>8.2951909921905997E-3</v>
      </c>
      <c r="DK665" s="1">
        <v>8.1082829858964995E-3</v>
      </c>
      <c r="DL665" s="1">
        <v>8.1429308453555994E-3</v>
      </c>
      <c r="DM665" s="1">
        <v>7.9292867011177999E-3</v>
      </c>
      <c r="DN665" s="1">
        <v>8.1488044631532995E-3</v>
      </c>
      <c r="DO665" s="1">
        <v>8.6520801329818004E-3</v>
      </c>
      <c r="DP665" s="1">
        <v>8.7636769405161005E-3</v>
      </c>
      <c r="DQ665" s="1">
        <v>8.0393851447242998E-3</v>
      </c>
      <c r="DR665" s="1">
        <v>7.8607814878070004E-3</v>
      </c>
      <c r="DS665" s="1">
        <v>8.2779741316371998E-3</v>
      </c>
      <c r="DT665" s="1">
        <v>8.5125917948617996E-3</v>
      </c>
      <c r="DU665" s="1">
        <v>8.3883137330656998E-3</v>
      </c>
      <c r="DV665" s="1">
        <v>8.1335944578637999E-3</v>
      </c>
      <c r="DW665" s="1">
        <v>7.8547545881727E-3</v>
      </c>
      <c r="DX665" s="1">
        <v>7.9404480589418003E-3</v>
      </c>
      <c r="DY665" s="1">
        <v>8.3513373445708999E-3</v>
      </c>
      <c r="DZ665" s="1">
        <v>8.2388138057587993E-3</v>
      </c>
      <c r="EA665" s="1">
        <v>8.3275851446893995E-3</v>
      </c>
      <c r="EB665" s="1">
        <v>8.0229042024433008E-3</v>
      </c>
      <c r="EC665" s="1">
        <v>8.4066047421341994E-3</v>
      </c>
      <c r="ED665" s="1">
        <v>8.0472192724046002E-3</v>
      </c>
      <c r="EE665" s="1">
        <v>8.2415156223039007E-3</v>
      </c>
      <c r="EF665" s="1">
        <v>8.1603593054220998E-3</v>
      </c>
      <c r="EG665" s="1">
        <v>7.6320505589669999E-3</v>
      </c>
      <c r="EH665" s="1">
        <v>7.9391127123983E-3</v>
      </c>
      <c r="EI665" s="1">
        <v>8.1945465738451004E-3</v>
      </c>
      <c r="EJ665" s="1">
        <v>8.1651937844240997E-3</v>
      </c>
      <c r="EK665" s="1">
        <v>8.0993972832960996E-3</v>
      </c>
      <c r="EL665" s="1">
        <v>8.1495494144171003E-3</v>
      </c>
      <c r="EM665" s="1">
        <v>8.1742089878299E-3</v>
      </c>
      <c r="EN665" s="1">
        <v>8.3250926891831993E-3</v>
      </c>
      <c r="EO665" s="1">
        <v>7.9642603413545999E-3</v>
      </c>
      <c r="EP665" s="1">
        <v>8.3425842685291001E-3</v>
      </c>
      <c r="EQ665" s="1">
        <v>8.5459040172876002E-3</v>
      </c>
      <c r="ER665" s="1">
        <v>8.2406667365443002E-3</v>
      </c>
      <c r="ES665" s="1">
        <v>8.1947433677680998E-3</v>
      </c>
      <c r="ET665" s="1">
        <v>8.4162006796351992E-3</v>
      </c>
      <c r="EU665" s="1">
        <v>8.2145658994799992E-3</v>
      </c>
      <c r="EV665" s="1">
        <v>8.6068089457128003E-3</v>
      </c>
      <c r="EW665" s="1">
        <v>8.2750324415747003E-3</v>
      </c>
      <c r="EX665" s="1">
        <v>8.2741231823654001E-3</v>
      </c>
      <c r="EY665" s="1">
        <v>8.2838635126796997E-3</v>
      </c>
      <c r="EZ665" s="1">
        <v>8.1152806722990002E-3</v>
      </c>
      <c r="FA665" s="1">
        <v>8.4516248647319003E-3</v>
      </c>
      <c r="FB665" s="1">
        <v>8.2501419559048005E-3</v>
      </c>
      <c r="FC665" s="1">
        <v>8.4147879437405006E-3</v>
      </c>
      <c r="FD665" s="1">
        <v>8.1813173279052E-3</v>
      </c>
      <c r="FE665" s="1">
        <v>8.0845918737471999E-3</v>
      </c>
      <c r="FF665" s="8">
        <v>7.9185140934005006E-3</v>
      </c>
      <c r="FG665" s="1">
        <v>8.0936210173591996E-3</v>
      </c>
      <c r="FH665" s="1">
        <v>7.8128970549365007E-3</v>
      </c>
      <c r="FI665" s="1">
        <v>7.8216378490106996E-3</v>
      </c>
      <c r="FJ665" s="1">
        <v>7.7315493990409998E-3</v>
      </c>
      <c r="FK665" s="1">
        <v>7.9515618406888998E-3</v>
      </c>
      <c r="FL665" s="1">
        <v>7.8306918989017992E-3</v>
      </c>
      <c r="FM665" s="1">
        <v>7.7981723694954003E-3</v>
      </c>
      <c r="FN665" s="1">
        <v>8.1646856287513007E-3</v>
      </c>
      <c r="FO665" s="1">
        <v>8.1232731119323005E-3</v>
      </c>
      <c r="FP665" s="1">
        <v>7.9018769813156992E-3</v>
      </c>
      <c r="FQ665" s="1">
        <v>7.9808516448042002E-3</v>
      </c>
      <c r="FR665" s="1">
        <v>7.8362711229519998E-3</v>
      </c>
      <c r="FS665" s="1">
        <v>7.6551056598889999E-3</v>
      </c>
      <c r="FT665" s="1">
        <v>8.0005978282945995E-3</v>
      </c>
      <c r="FU665" s="1">
        <v>7.9342712354118997E-3</v>
      </c>
      <c r="FV665" s="1">
        <v>7.801032586591E-3</v>
      </c>
      <c r="FW665" s="1">
        <v>8.0345822881183002E-3</v>
      </c>
      <c r="FX665" s="1">
        <v>7.8902353979249992E-3</v>
      </c>
      <c r="FY665" s="1">
        <v>8.0660314874688999E-3</v>
      </c>
      <c r="FZ665" s="1">
        <v>8.1297312271623005E-3</v>
      </c>
      <c r="GA665" s="1">
        <v>7.9356212155162007E-3</v>
      </c>
      <c r="GB665" s="1">
        <v>7.9324882459479006E-3</v>
      </c>
      <c r="GC665" s="1">
        <v>7.9181619710126001E-3</v>
      </c>
      <c r="GD665" s="1">
        <v>8.2434187135959E-3</v>
      </c>
      <c r="GE665" s="1">
        <v>7.9403866687020007E-3</v>
      </c>
      <c r="GF665" s="1">
        <v>8.1690640741254004E-3</v>
      </c>
      <c r="GG665" s="1">
        <v>7.9240229495970999E-3</v>
      </c>
      <c r="GH665" s="1">
        <v>8.0833602760317005E-3</v>
      </c>
      <c r="GI665" s="1">
        <v>7.9115419205704994E-3</v>
      </c>
      <c r="GJ665" s="1">
        <v>7.7897565308309999E-3</v>
      </c>
      <c r="GK665" s="1">
        <v>7.6523171703292E-3</v>
      </c>
      <c r="GL665" s="1">
        <v>7.9280123077285995E-3</v>
      </c>
      <c r="GM665" s="1">
        <v>7.8101370638592E-3</v>
      </c>
      <c r="GN665" s="1">
        <v>7.9058225653657992E-3</v>
      </c>
      <c r="GO665" s="1">
        <v>7.9789880861795004E-3</v>
      </c>
      <c r="GP665" s="1">
        <v>7.9373121898169002E-3</v>
      </c>
      <c r="GQ665" s="1">
        <v>7.7883111149986001E-3</v>
      </c>
      <c r="GR665" s="1">
        <v>8.0165944878461994E-3</v>
      </c>
      <c r="GS665" s="1">
        <v>7.9736395829447006E-3</v>
      </c>
      <c r="GT665" s="1">
        <v>8.1448508006396001E-3</v>
      </c>
      <c r="GU665" s="1">
        <v>7.8421685195868996E-3</v>
      </c>
      <c r="GV665" s="1">
        <v>7.8816033871856005E-3</v>
      </c>
      <c r="GW665" s="1">
        <v>7.9193964610556004E-3</v>
      </c>
      <c r="GX665" s="1">
        <v>7.8589490155392995E-3</v>
      </c>
      <c r="GY665" s="1">
        <v>7.8775955468714E-3</v>
      </c>
      <c r="GZ665" s="1">
        <v>7.9723101979795995E-3</v>
      </c>
      <c r="HA665" s="1">
        <v>7.9960604140871996E-3</v>
      </c>
      <c r="HB665" s="1">
        <v>8.1452813636309004E-3</v>
      </c>
      <c r="HC665" s="1">
        <v>8.1377623797729004E-3</v>
      </c>
      <c r="HD665" s="1">
        <v>8.0253027879501008E-3</v>
      </c>
      <c r="HE665" s="1">
        <v>8.0382290134522992E-3</v>
      </c>
      <c r="HF665" s="1">
        <v>8.1158865912306002E-3</v>
      </c>
      <c r="HG665" s="1">
        <v>7.7344451713125002E-3</v>
      </c>
      <c r="HH665" s="1">
        <v>7.9739874339239993E-3</v>
      </c>
      <c r="HI665" s="1">
        <v>8.0466532890944992E-3</v>
      </c>
    </row>
    <row r="666" spans="1:217" s="1" customFormat="1" x14ac:dyDescent="0.2">
      <c r="A666" s="1">
        <v>1120.446691274293</v>
      </c>
      <c r="B666" s="1">
        <v>7.2528168798845424E-3</v>
      </c>
      <c r="C666" s="1">
        <v>8.3795046354960875E-3</v>
      </c>
      <c r="D666" s="1">
        <v>8.5169695224824055E-3</v>
      </c>
      <c r="E666" s="1">
        <v>8.2872231523604123E-3</v>
      </c>
      <c r="G666" s="1">
        <v>8.2269884672424003E-3</v>
      </c>
      <c r="H666" s="1">
        <v>8.6723528941331004E-3</v>
      </c>
      <c r="I666" s="1">
        <v>8.5453578141438998E-3</v>
      </c>
      <c r="J666" s="1">
        <v>8.1942892232045005E-3</v>
      </c>
      <c r="K666" s="1">
        <v>8.3024946022463002E-3</v>
      </c>
      <c r="L666" s="1">
        <v>8.5116162539830998E-3</v>
      </c>
      <c r="M666" s="1">
        <v>8.5593909267900996E-3</v>
      </c>
      <c r="N666" s="1">
        <v>8.3617367757963003E-3</v>
      </c>
      <c r="O666" s="1">
        <v>8.5151597851716998E-3</v>
      </c>
      <c r="P666" s="1">
        <v>8.6186378471572993E-3</v>
      </c>
      <c r="Q666" s="1">
        <v>8.4847277001264994E-3</v>
      </c>
      <c r="R666" s="1">
        <v>8.5066007149219008E-3</v>
      </c>
      <c r="S666" s="1">
        <v>8.5273609938315998E-3</v>
      </c>
      <c r="T666" s="1">
        <v>8.4543149464810004E-3</v>
      </c>
      <c r="U666" s="1">
        <v>8.5360810939038995E-3</v>
      </c>
      <c r="V666" s="1">
        <v>8.3165077918046001E-3</v>
      </c>
      <c r="W666" s="1">
        <v>8.2564879129181992E-3</v>
      </c>
      <c r="X666" s="1">
        <v>8.4694255737493996E-3</v>
      </c>
      <c r="Y666" s="1">
        <v>8.3436853972500002E-3</v>
      </c>
      <c r="Z666" s="1">
        <v>8.4538746509938006E-3</v>
      </c>
      <c r="AA666" s="1">
        <v>8.2848593385496001E-3</v>
      </c>
      <c r="AB666" s="1">
        <v>8.4439384702610001E-3</v>
      </c>
      <c r="AC666" s="1">
        <v>8.3594385587197999E-3</v>
      </c>
      <c r="AD666" s="1">
        <v>8.2215417557971009E-3</v>
      </c>
      <c r="AE666" s="1">
        <v>8.3868177983351996E-3</v>
      </c>
      <c r="AF666" s="1">
        <v>8.6207467181129999E-3</v>
      </c>
      <c r="AG666" s="1">
        <v>8.1746186318358005E-3</v>
      </c>
      <c r="AH666" s="1">
        <v>8.4015737137310004E-3</v>
      </c>
      <c r="AI666" s="1">
        <v>8.4784706705312001E-3</v>
      </c>
      <c r="AJ666" s="1">
        <v>8.2611192592401007E-3</v>
      </c>
      <c r="AK666" s="1">
        <v>8.3779901239140007E-3</v>
      </c>
      <c r="AL666" s="1">
        <v>8.3492315485623001E-3</v>
      </c>
      <c r="AM666" s="1">
        <v>8.4294218379045993E-3</v>
      </c>
      <c r="AN666" s="1">
        <v>8.4749596462761999E-3</v>
      </c>
      <c r="AO666" s="1">
        <v>8.2219355292827995E-3</v>
      </c>
      <c r="AP666" s="1">
        <v>8.3335722571003003E-3</v>
      </c>
      <c r="AQ666" s="1">
        <v>8.2683091611403994E-3</v>
      </c>
      <c r="AR666" s="1">
        <v>8.4376137526719994E-3</v>
      </c>
      <c r="AS666" s="1">
        <v>8.3386028573359996E-3</v>
      </c>
      <c r="AT666" s="1">
        <v>8.5370497754073005E-3</v>
      </c>
      <c r="AU666" s="1">
        <v>8.3340931395975999E-3</v>
      </c>
      <c r="AV666" s="1">
        <v>8.0139965848290001E-3</v>
      </c>
      <c r="AW666" s="1">
        <v>8.2800695223728994E-3</v>
      </c>
      <c r="AX666" s="1">
        <v>8.2892654646937007E-3</v>
      </c>
      <c r="AY666" s="1">
        <v>8.5485997951365005E-3</v>
      </c>
      <c r="AZ666" s="1">
        <v>8.1592514359476002E-3</v>
      </c>
      <c r="BA666" s="1">
        <v>8.1714506591167007E-3</v>
      </c>
      <c r="BB666" s="6">
        <v>8.1605931315588999E-3</v>
      </c>
      <c r="BC666" s="1">
        <v>8.6402207659893992E-3</v>
      </c>
      <c r="BD666" s="1">
        <v>8.2559449022485999E-3</v>
      </c>
      <c r="BE666" s="1">
        <v>8.5207613585074008E-3</v>
      </c>
      <c r="BF666" s="1">
        <v>8.6926573790799995E-3</v>
      </c>
      <c r="BG666" s="1">
        <v>8.4086866494434993E-3</v>
      </c>
      <c r="BH666" s="1">
        <v>8.9338234863847003E-3</v>
      </c>
      <c r="BI666" s="1">
        <v>8.6578742674005994E-3</v>
      </c>
      <c r="BJ666" s="1">
        <v>8.5244269199267995E-3</v>
      </c>
      <c r="BK666" s="1">
        <v>8.7986798353595994E-3</v>
      </c>
      <c r="BL666" s="1">
        <v>8.1388376086239007E-3</v>
      </c>
      <c r="BM666" s="1">
        <v>8.6292888332935008E-3</v>
      </c>
      <c r="BN666" s="1">
        <v>8.3084343705430996E-3</v>
      </c>
      <c r="BO666" s="1">
        <v>8.4908678071492008E-3</v>
      </c>
      <c r="BP666" s="1">
        <v>8.3320215370074995E-3</v>
      </c>
      <c r="BQ666" s="1">
        <v>8.4503533804661992E-3</v>
      </c>
      <c r="BR666" s="1">
        <v>8.7286546361270007E-3</v>
      </c>
      <c r="BS666" s="1">
        <v>8.7171919398689006E-3</v>
      </c>
      <c r="BT666" s="1">
        <v>8.8329916682955995E-3</v>
      </c>
      <c r="BU666" s="1">
        <v>8.2965327289753008E-3</v>
      </c>
      <c r="BV666" s="1">
        <v>8.3967278770306006E-3</v>
      </c>
      <c r="BW666" s="1">
        <v>8.4331285894550002E-3</v>
      </c>
      <c r="BX666" s="1">
        <v>8.8350660642006005E-3</v>
      </c>
      <c r="BY666" s="1">
        <v>8.4303261795617996E-3</v>
      </c>
      <c r="BZ666" s="1">
        <v>8.6811546046456998E-3</v>
      </c>
      <c r="CA666" s="1">
        <v>8.4534692634606994E-3</v>
      </c>
      <c r="CB666" s="1">
        <v>8.2196970090526005E-3</v>
      </c>
      <c r="CC666" s="1">
        <v>8.3111295631372994E-3</v>
      </c>
      <c r="CD666" s="1">
        <v>8.4321665038397994E-3</v>
      </c>
      <c r="CE666" s="1">
        <v>8.3357076171166004E-3</v>
      </c>
      <c r="CF666" s="1">
        <v>8.810475466691E-3</v>
      </c>
      <c r="CG666" s="1">
        <v>8.7419631847436008E-3</v>
      </c>
      <c r="CH666" s="1">
        <v>8.3861156550317003E-3</v>
      </c>
      <c r="CI666" s="1">
        <v>8.6571051022987008E-3</v>
      </c>
      <c r="CJ666" s="1">
        <v>8.4451094773890008E-3</v>
      </c>
      <c r="CK666" s="1">
        <v>8.2852059772969E-3</v>
      </c>
      <c r="CL666" s="1">
        <v>8.4120093938404999E-3</v>
      </c>
      <c r="CM666" s="1">
        <v>8.2766071392303998E-3</v>
      </c>
      <c r="CN666" s="1">
        <v>8.7120815139831997E-3</v>
      </c>
      <c r="CO666" s="1">
        <v>8.3679661689186006E-3</v>
      </c>
      <c r="CP666" s="1">
        <v>8.3522773841544998E-3</v>
      </c>
      <c r="CQ666" s="1">
        <v>7.9248358526616998E-3</v>
      </c>
      <c r="CR666" s="1">
        <v>8.3478654961949995E-3</v>
      </c>
      <c r="CS666" s="1">
        <v>8.6708365944926993E-3</v>
      </c>
      <c r="CT666" s="1">
        <v>8.4659695761815004E-3</v>
      </c>
      <c r="CU666" s="1">
        <v>8.3040957413987003E-3</v>
      </c>
      <c r="CV666" s="1">
        <v>8.5470522004634994E-3</v>
      </c>
      <c r="CW666" s="1">
        <v>8.5677954312672003E-3</v>
      </c>
      <c r="CX666" s="1">
        <v>8.3921130122985993E-3</v>
      </c>
      <c r="CY666" s="1">
        <v>8.4194670361911993E-3</v>
      </c>
      <c r="CZ666" s="1">
        <v>8.2903164279072E-3</v>
      </c>
      <c r="DA666" s="1">
        <v>8.6367658591260006E-3</v>
      </c>
      <c r="DB666" s="1">
        <v>8.3818097985717006E-3</v>
      </c>
      <c r="DC666" s="1">
        <v>8.7532105771406001E-3</v>
      </c>
      <c r="DD666" s="1">
        <v>8.2785604926485998E-3</v>
      </c>
      <c r="DE666" s="1">
        <v>8.6096976642622003E-3</v>
      </c>
      <c r="DF666" s="1">
        <v>8.8055055168107001E-3</v>
      </c>
      <c r="DG666" s="1">
        <v>8.6008610287978994E-3</v>
      </c>
      <c r="DH666" s="1">
        <v>8.8429637252906996E-3</v>
      </c>
      <c r="DI666" s="1">
        <v>8.5561204377501004E-3</v>
      </c>
      <c r="DJ666" s="1">
        <v>8.6040128179907006E-3</v>
      </c>
      <c r="DK666" s="1">
        <v>8.4424975606593993E-3</v>
      </c>
      <c r="DL666" s="1">
        <v>8.4682308500612005E-3</v>
      </c>
      <c r="DM666" s="1">
        <v>8.2719435263056001E-3</v>
      </c>
      <c r="DN666" s="1">
        <v>8.4853666418699993E-3</v>
      </c>
      <c r="DO666" s="1">
        <v>8.9811900379677002E-3</v>
      </c>
      <c r="DP666" s="1">
        <v>9.1111207087114007E-3</v>
      </c>
      <c r="DQ666" s="1">
        <v>8.3579990371199994E-3</v>
      </c>
      <c r="DR666" s="1">
        <v>8.1849877542432992E-3</v>
      </c>
      <c r="DS666" s="1">
        <v>8.5931891864186993E-3</v>
      </c>
      <c r="DT666" s="1">
        <v>8.8222858220012995E-3</v>
      </c>
      <c r="DU666" s="1">
        <v>8.6914806395759995E-3</v>
      </c>
      <c r="DV666" s="1">
        <v>8.4389311024032996E-3</v>
      </c>
      <c r="DW666" s="1">
        <v>8.1517676182540008E-3</v>
      </c>
      <c r="DX666" s="1">
        <v>8.2527739094511998E-3</v>
      </c>
      <c r="DY666" s="1">
        <v>8.6583158161524995E-3</v>
      </c>
      <c r="DZ666" s="1">
        <v>8.5596448553714993E-3</v>
      </c>
      <c r="EA666" s="1">
        <v>8.6773920218718992E-3</v>
      </c>
      <c r="EB666" s="1">
        <v>8.3569914831812999E-3</v>
      </c>
      <c r="EC666" s="1">
        <v>8.7469084983490993E-3</v>
      </c>
      <c r="ED666" s="1">
        <v>8.3066172644231002E-3</v>
      </c>
      <c r="EE666" s="1">
        <v>8.5411102184622997E-3</v>
      </c>
      <c r="EF666" s="1">
        <v>8.4786943495121E-3</v>
      </c>
      <c r="EG666" s="1">
        <v>7.9057251958538008E-3</v>
      </c>
      <c r="EH666" s="1">
        <v>8.2831078200699994E-3</v>
      </c>
      <c r="EI666" s="1">
        <v>8.5154776387431994E-3</v>
      </c>
      <c r="EJ666" s="1">
        <v>8.4789018843961002E-3</v>
      </c>
      <c r="EK666" s="1">
        <v>8.4162099974504998E-3</v>
      </c>
      <c r="EL666" s="1">
        <v>8.4912172850309994E-3</v>
      </c>
      <c r="EM666" s="1">
        <v>8.5222506234563997E-3</v>
      </c>
      <c r="EN666" s="1">
        <v>8.6483554235285993E-3</v>
      </c>
      <c r="EO666" s="1">
        <v>8.2763313179847996E-3</v>
      </c>
      <c r="EP666" s="1">
        <v>8.6557469143163004E-3</v>
      </c>
      <c r="EQ666" s="1">
        <v>8.8731449831690994E-3</v>
      </c>
      <c r="ER666" s="1">
        <v>8.5440702658092001E-3</v>
      </c>
      <c r="ES666" s="1">
        <v>8.5156613404940001E-3</v>
      </c>
      <c r="ET666" s="1">
        <v>8.7328183621652004E-3</v>
      </c>
      <c r="EU666" s="1">
        <v>8.5487839195829002E-3</v>
      </c>
      <c r="EV666" s="1">
        <v>8.9179916461340995E-3</v>
      </c>
      <c r="EW666" s="1">
        <v>8.6317617463239002E-3</v>
      </c>
      <c r="EX666" s="1">
        <v>8.6335589713066006E-3</v>
      </c>
      <c r="EY666" s="1">
        <v>8.6127141056301006E-3</v>
      </c>
      <c r="EZ666" s="1">
        <v>8.4521045255439003E-3</v>
      </c>
      <c r="FA666" s="1">
        <v>8.7973524443011007E-3</v>
      </c>
      <c r="FB666" s="1">
        <v>8.5825674336828996E-3</v>
      </c>
      <c r="FC666" s="1">
        <v>8.7302323056790004E-3</v>
      </c>
      <c r="FD666" s="1">
        <v>8.5043778061772001E-3</v>
      </c>
      <c r="FE666" s="1">
        <v>8.4008026221684007E-3</v>
      </c>
      <c r="FF666" s="8">
        <v>8.2484078495183993E-3</v>
      </c>
      <c r="FG666" s="1">
        <v>8.4339681686153006E-3</v>
      </c>
      <c r="FH666" s="1">
        <v>8.1406872085073006E-3</v>
      </c>
      <c r="FI666" s="1">
        <v>8.1636812466668006E-3</v>
      </c>
      <c r="FJ666" s="1">
        <v>8.0836389672222005E-3</v>
      </c>
      <c r="FK666" s="1">
        <v>8.3259892461604E-3</v>
      </c>
      <c r="FL666" s="1">
        <v>8.1595836757887997E-3</v>
      </c>
      <c r="FM666" s="1">
        <v>8.1518027038232008E-3</v>
      </c>
      <c r="FN666" s="1">
        <v>8.5012553316001008E-3</v>
      </c>
      <c r="FO666" s="1">
        <v>8.4632104962453006E-3</v>
      </c>
      <c r="FP666" s="1">
        <v>8.2385315337702002E-3</v>
      </c>
      <c r="FQ666" s="1">
        <v>8.3132426981722997E-3</v>
      </c>
      <c r="FR666" s="1">
        <v>8.1794338622757992E-3</v>
      </c>
      <c r="FS666" s="1">
        <v>7.9900206293230993E-3</v>
      </c>
      <c r="FT666" s="1">
        <v>8.3665935309242007E-3</v>
      </c>
      <c r="FU666" s="1">
        <v>8.2764452403082008E-3</v>
      </c>
      <c r="FV666" s="1">
        <v>8.1273796504346008E-3</v>
      </c>
      <c r="FW666" s="1">
        <v>8.3943469467933993E-3</v>
      </c>
      <c r="FX666" s="1">
        <v>8.2235489929235999E-3</v>
      </c>
      <c r="FY666" s="1">
        <v>8.3854420742062001E-3</v>
      </c>
      <c r="FZ666" s="1">
        <v>8.4856119110332997E-3</v>
      </c>
      <c r="GA666" s="1">
        <v>8.2462600761934995E-3</v>
      </c>
      <c r="GB666" s="1">
        <v>8.2494448636936998E-3</v>
      </c>
      <c r="GC666" s="1">
        <v>8.2552986342762993E-3</v>
      </c>
      <c r="GD666" s="1">
        <v>8.6011504325597E-3</v>
      </c>
      <c r="GE666" s="1">
        <v>8.2934408118990992E-3</v>
      </c>
      <c r="GF666" s="1">
        <v>8.5450185143739997E-3</v>
      </c>
      <c r="GG666" s="1">
        <v>8.2656780369070992E-3</v>
      </c>
      <c r="GH666" s="1">
        <v>8.4102852218853E-3</v>
      </c>
      <c r="GI666" s="1">
        <v>8.2467359776379999E-3</v>
      </c>
      <c r="GJ666" s="1">
        <v>8.1250614291679003E-3</v>
      </c>
      <c r="GK666" s="1">
        <v>7.9771325855371999E-3</v>
      </c>
      <c r="GL666" s="1">
        <v>8.2794086627372004E-3</v>
      </c>
      <c r="GM666" s="1">
        <v>8.1580117343694001E-3</v>
      </c>
      <c r="GN666" s="1">
        <v>8.2605497561341994E-3</v>
      </c>
      <c r="GO666" s="1">
        <v>8.3293444043587E-3</v>
      </c>
      <c r="GP666" s="1">
        <v>8.2659155354856996E-3</v>
      </c>
      <c r="GQ666" s="1">
        <v>8.1395344558740004E-3</v>
      </c>
      <c r="GR666" s="1">
        <v>8.3717189192033005E-3</v>
      </c>
      <c r="GS666" s="1">
        <v>8.3132518703140004E-3</v>
      </c>
      <c r="GT666" s="1">
        <v>8.4800542647986994E-3</v>
      </c>
      <c r="GU666" s="1">
        <v>8.1842040887147999E-3</v>
      </c>
      <c r="GV666" s="1">
        <v>8.2170517305817006E-3</v>
      </c>
      <c r="GW666" s="1">
        <v>8.2501967551299998E-3</v>
      </c>
      <c r="GX666" s="1">
        <v>8.1885743969587997E-3</v>
      </c>
      <c r="GY666" s="1">
        <v>8.2064005977060001E-3</v>
      </c>
      <c r="GZ666" s="1">
        <v>8.3030280896634993E-3</v>
      </c>
      <c r="HA666" s="1">
        <v>8.3154736541614996E-3</v>
      </c>
      <c r="HB666" s="1">
        <v>8.4768603992673996E-3</v>
      </c>
      <c r="HC666" s="1">
        <v>8.4756313175480998E-3</v>
      </c>
      <c r="HD666" s="1">
        <v>8.3461813756026005E-3</v>
      </c>
      <c r="HE666" s="1">
        <v>8.3867861439812005E-3</v>
      </c>
      <c r="HF666" s="1">
        <v>8.4637186292462006E-3</v>
      </c>
      <c r="HG666" s="1">
        <v>8.0571210744748E-3</v>
      </c>
      <c r="HH666" s="1">
        <v>8.3192329869758996E-3</v>
      </c>
      <c r="HI666" s="1">
        <v>8.3891018376089001E-3</v>
      </c>
    </row>
    <row r="667" spans="1:217" s="1" customFormat="1" x14ac:dyDescent="0.2">
      <c r="A667" s="1">
        <v>1118.518211599122</v>
      </c>
      <c r="B667" s="1">
        <v>7.2115939802189413E-3</v>
      </c>
      <c r="C667" s="1">
        <v>8.6699392396117816E-3</v>
      </c>
      <c r="D667" s="1">
        <v>8.8067645126145028E-3</v>
      </c>
      <c r="E667" s="1">
        <v>8.5963271966237962E-3</v>
      </c>
      <c r="G667" s="1">
        <v>8.5157586770926996E-3</v>
      </c>
      <c r="H667" s="1">
        <v>8.9571878514053994E-3</v>
      </c>
      <c r="I667" s="1">
        <v>8.8179352591284E-3</v>
      </c>
      <c r="J667" s="1">
        <v>8.4678716387924999E-3</v>
      </c>
      <c r="K667" s="1">
        <v>8.5772515166357994E-3</v>
      </c>
      <c r="L667" s="1">
        <v>8.8041929751790995E-3</v>
      </c>
      <c r="M667" s="1">
        <v>8.8300680705479008E-3</v>
      </c>
      <c r="N667" s="1">
        <v>8.6451978590631005E-3</v>
      </c>
      <c r="O667" s="1">
        <v>8.7655449194519001E-3</v>
      </c>
      <c r="P667" s="1">
        <v>8.8954802288153997E-3</v>
      </c>
      <c r="Q667" s="1">
        <v>8.7682225169412008E-3</v>
      </c>
      <c r="R667" s="1">
        <v>8.7702328036196996E-3</v>
      </c>
      <c r="S667" s="1">
        <v>8.7975034800120006E-3</v>
      </c>
      <c r="T667" s="1">
        <v>8.7327786844740001E-3</v>
      </c>
      <c r="U667" s="1">
        <v>8.8179378825140008E-3</v>
      </c>
      <c r="V667" s="1">
        <v>8.6254951618537998E-3</v>
      </c>
      <c r="W667" s="1">
        <v>8.5325138725911003E-3</v>
      </c>
      <c r="X667" s="1">
        <v>8.7731640773399001E-3</v>
      </c>
      <c r="Y667" s="1">
        <v>8.6303838390348001E-3</v>
      </c>
      <c r="Z667" s="1">
        <v>8.7574846248652995E-3</v>
      </c>
      <c r="AA667" s="1">
        <v>8.5750906960507002E-3</v>
      </c>
      <c r="AB667" s="1">
        <v>8.7240470948295006E-3</v>
      </c>
      <c r="AC667" s="1">
        <v>8.6818540761690998E-3</v>
      </c>
      <c r="AD667" s="1">
        <v>8.5206254134446002E-3</v>
      </c>
      <c r="AE667" s="1">
        <v>8.7009848205852995E-3</v>
      </c>
      <c r="AF667" s="1">
        <v>8.9197659135954992E-3</v>
      </c>
      <c r="AG667" s="1">
        <v>8.4818356698404002E-3</v>
      </c>
      <c r="AH667" s="1">
        <v>8.6953335144722005E-3</v>
      </c>
      <c r="AI667" s="1">
        <v>8.7480766233051007E-3</v>
      </c>
      <c r="AJ667" s="1">
        <v>8.5291191700195002E-3</v>
      </c>
      <c r="AK667" s="1">
        <v>8.6510685208207004E-3</v>
      </c>
      <c r="AL667" s="1">
        <v>8.6289717082846992E-3</v>
      </c>
      <c r="AM667" s="1">
        <v>8.7053971342340008E-3</v>
      </c>
      <c r="AN667" s="1">
        <v>8.7920408479220998E-3</v>
      </c>
      <c r="AO667" s="1">
        <v>8.5368878048096009E-3</v>
      </c>
      <c r="AP667" s="1">
        <v>8.6598964765747001E-3</v>
      </c>
      <c r="AQ667" s="1">
        <v>8.5542237166891001E-3</v>
      </c>
      <c r="AR667" s="1">
        <v>8.7427361539623005E-3</v>
      </c>
      <c r="AS667" s="1">
        <v>8.6102434517405999E-3</v>
      </c>
      <c r="AT667" s="1">
        <v>8.8698630576837002E-3</v>
      </c>
      <c r="AU667" s="1">
        <v>8.6396793791082005E-3</v>
      </c>
      <c r="AV667" s="1">
        <v>8.3197823692470994E-3</v>
      </c>
      <c r="AW667" s="1">
        <v>8.5718211090096991E-3</v>
      </c>
      <c r="AX667" s="1">
        <v>8.5727977878305005E-3</v>
      </c>
      <c r="AY667" s="1">
        <v>8.8408617049793997E-3</v>
      </c>
      <c r="AZ667" s="1">
        <v>8.4646664390193999E-3</v>
      </c>
      <c r="BA667" s="1">
        <v>8.4616069480668993E-3</v>
      </c>
      <c r="BB667" s="6">
        <v>8.4755999597128998E-3</v>
      </c>
      <c r="BC667" s="1">
        <v>8.9107008546667008E-3</v>
      </c>
      <c r="BD667" s="1">
        <v>8.5519231660095996E-3</v>
      </c>
      <c r="BE667" s="1">
        <v>8.8143651650873997E-3</v>
      </c>
      <c r="BF667" s="1">
        <v>8.9833232130986998E-3</v>
      </c>
      <c r="BG667" s="1">
        <v>8.6961300426471998E-3</v>
      </c>
      <c r="BH667" s="1">
        <v>9.2287728159376001E-3</v>
      </c>
      <c r="BI667" s="1">
        <v>8.9499859970495008E-3</v>
      </c>
      <c r="BJ667" s="1">
        <v>8.8535881866927003E-3</v>
      </c>
      <c r="BK667" s="1">
        <v>9.0871409935167E-3</v>
      </c>
      <c r="BL667" s="1">
        <v>8.4200656882026E-3</v>
      </c>
      <c r="BM667" s="1">
        <v>8.9043680772129003E-3</v>
      </c>
      <c r="BN667" s="1">
        <v>8.6171922859542005E-3</v>
      </c>
      <c r="BO667" s="1">
        <v>8.7947091171381008E-3</v>
      </c>
      <c r="BP667" s="1">
        <v>8.6321089589732995E-3</v>
      </c>
      <c r="BQ667" s="1">
        <v>8.7327311408019002E-3</v>
      </c>
      <c r="BR667" s="1">
        <v>9.0317163696416007E-3</v>
      </c>
      <c r="BS667" s="1">
        <v>8.9858901088034002E-3</v>
      </c>
      <c r="BT667" s="1">
        <v>9.1184403789591004E-3</v>
      </c>
      <c r="BU667" s="1">
        <v>8.5861411116088995E-3</v>
      </c>
      <c r="BV667" s="1">
        <v>8.6861961426151994E-3</v>
      </c>
      <c r="BW667" s="1">
        <v>8.7308861763099998E-3</v>
      </c>
      <c r="BX667" s="1">
        <v>9.1035211684297995E-3</v>
      </c>
      <c r="BY667" s="1">
        <v>8.7387318683542006E-3</v>
      </c>
      <c r="BZ667" s="1">
        <v>8.9853889720894007E-3</v>
      </c>
      <c r="CA667" s="1">
        <v>8.7553714957482997E-3</v>
      </c>
      <c r="CB667" s="1">
        <v>8.5067571534583001E-3</v>
      </c>
      <c r="CC667" s="1">
        <v>8.5895593257419994E-3</v>
      </c>
      <c r="CD667" s="1">
        <v>8.7048595983546997E-3</v>
      </c>
      <c r="CE667" s="1">
        <v>8.6417381422350999E-3</v>
      </c>
      <c r="CF667" s="1">
        <v>9.1004106967499995E-3</v>
      </c>
      <c r="CG667" s="1">
        <v>8.9993147407963995E-3</v>
      </c>
      <c r="CH667" s="1">
        <v>8.6803310056195997E-3</v>
      </c>
      <c r="CI667" s="1">
        <v>8.9422614224458005E-3</v>
      </c>
      <c r="CJ667" s="1">
        <v>8.7150691798060006E-3</v>
      </c>
      <c r="CK667" s="1">
        <v>8.5892092558343992E-3</v>
      </c>
      <c r="CL667" s="1">
        <v>8.7171195852080007E-3</v>
      </c>
      <c r="CM667" s="1">
        <v>8.5723533858680992E-3</v>
      </c>
      <c r="CN667" s="1">
        <v>9.0270104498216992E-3</v>
      </c>
      <c r="CO667" s="1">
        <v>8.6538776308550999E-3</v>
      </c>
      <c r="CP667" s="1">
        <v>8.6573382636032006E-3</v>
      </c>
      <c r="CQ667" s="1">
        <v>8.1786886805069996E-3</v>
      </c>
      <c r="CR667" s="1">
        <v>8.6517819037652995E-3</v>
      </c>
      <c r="CS667" s="1">
        <v>8.9864146546383E-3</v>
      </c>
      <c r="CT667" s="1">
        <v>8.7763999490718999E-3</v>
      </c>
      <c r="CU667" s="1">
        <v>8.5846128837769996E-3</v>
      </c>
      <c r="CV667" s="1">
        <v>8.8391071952828998E-3</v>
      </c>
      <c r="CW667" s="1">
        <v>8.8711160709900004E-3</v>
      </c>
      <c r="CX667" s="1">
        <v>8.6858080443833995E-3</v>
      </c>
      <c r="CY667" s="1">
        <v>8.7224803865128993E-3</v>
      </c>
      <c r="CZ667" s="1">
        <v>8.5665459517969E-3</v>
      </c>
      <c r="DA667" s="1">
        <v>8.9499595482750004E-3</v>
      </c>
      <c r="DB667" s="1">
        <v>8.6534872960034002E-3</v>
      </c>
      <c r="DC667" s="1">
        <v>9.0609580502210001E-3</v>
      </c>
      <c r="DD667" s="1">
        <v>8.5214827389542992E-3</v>
      </c>
      <c r="DE667" s="1">
        <v>8.9194416917618997E-3</v>
      </c>
      <c r="DF667" s="1">
        <v>9.0576984908743007E-3</v>
      </c>
      <c r="DG667" s="1">
        <v>8.9029282261132003E-3</v>
      </c>
      <c r="DH667" s="1">
        <v>9.1393562231764994E-3</v>
      </c>
      <c r="DI667" s="1">
        <v>8.8703670768932007E-3</v>
      </c>
      <c r="DJ667" s="1">
        <v>8.8768392577530993E-3</v>
      </c>
      <c r="DK667" s="1">
        <v>8.7457719835750992E-3</v>
      </c>
      <c r="DL667" s="1">
        <v>8.7590116184038998E-3</v>
      </c>
      <c r="DM667" s="1">
        <v>8.5811509799300998E-3</v>
      </c>
      <c r="DN667" s="1">
        <v>8.7787401444689005E-3</v>
      </c>
      <c r="DO667" s="1">
        <v>9.2679224393000005E-3</v>
      </c>
      <c r="DP667" s="1">
        <v>9.4212607803516001E-3</v>
      </c>
      <c r="DQ667" s="1">
        <v>8.6487394753157996E-3</v>
      </c>
      <c r="DR667" s="1">
        <v>8.4685293656116996E-3</v>
      </c>
      <c r="DS667" s="1">
        <v>8.8629420046019997E-3</v>
      </c>
      <c r="DT667" s="1">
        <v>9.0853286326127002E-3</v>
      </c>
      <c r="DU667" s="1">
        <v>8.9463586438909004E-3</v>
      </c>
      <c r="DV667" s="1">
        <v>8.7101396633365996E-3</v>
      </c>
      <c r="DW667" s="1">
        <v>8.4124175963742002E-3</v>
      </c>
      <c r="DX667" s="1">
        <v>8.5289845720877E-3</v>
      </c>
      <c r="DY667" s="1">
        <v>8.9330019935766995E-3</v>
      </c>
      <c r="DZ667" s="1">
        <v>8.8472249738767005E-3</v>
      </c>
      <c r="EA667" s="1">
        <v>8.9862892214014993E-3</v>
      </c>
      <c r="EB667" s="1">
        <v>8.6552114644830001E-3</v>
      </c>
      <c r="EC667" s="1">
        <v>9.0360576565204007E-3</v>
      </c>
      <c r="ED667" s="1">
        <v>8.5566640349111003E-3</v>
      </c>
      <c r="EE667" s="1">
        <v>8.8063128955358002E-3</v>
      </c>
      <c r="EF667" s="1">
        <v>8.7696164274886999E-3</v>
      </c>
      <c r="EG667" s="1">
        <v>8.1705974064314006E-3</v>
      </c>
      <c r="EH667" s="1">
        <v>8.5905396503525005E-3</v>
      </c>
      <c r="EI667" s="1">
        <v>8.8077103584501999E-3</v>
      </c>
      <c r="EJ667" s="1">
        <v>8.7602022801977E-3</v>
      </c>
      <c r="EK667" s="1">
        <v>8.7051808617454006E-3</v>
      </c>
      <c r="EL667" s="1">
        <v>8.8031414140479994E-3</v>
      </c>
      <c r="EM667" s="1">
        <v>8.8309118119667008E-3</v>
      </c>
      <c r="EN667" s="1">
        <v>8.9307380869046993E-3</v>
      </c>
      <c r="EO667" s="1">
        <v>8.5623391729184005E-3</v>
      </c>
      <c r="EP667" s="1">
        <v>8.9334909903390006E-3</v>
      </c>
      <c r="EQ667" s="1">
        <v>9.1697515972959994E-3</v>
      </c>
      <c r="ER667" s="1">
        <v>8.8158281273196006E-3</v>
      </c>
      <c r="ES667" s="1">
        <v>8.8024251616448997E-3</v>
      </c>
      <c r="ET667" s="1">
        <v>9.0023380298058994E-3</v>
      </c>
      <c r="EU667" s="1">
        <v>8.8335970044524995E-3</v>
      </c>
      <c r="EV667" s="1">
        <v>9.1784045141683999E-3</v>
      </c>
      <c r="EW667" s="1">
        <v>8.9553525499430995E-3</v>
      </c>
      <c r="EX667" s="1">
        <v>8.9582755194715005E-3</v>
      </c>
      <c r="EY667" s="1">
        <v>8.9085681006528996E-3</v>
      </c>
      <c r="EZ667" s="1">
        <v>8.7507210078716004E-3</v>
      </c>
      <c r="FA667" s="1">
        <v>9.0983093497871998E-3</v>
      </c>
      <c r="FB667" s="1">
        <v>8.8777661031660005E-3</v>
      </c>
      <c r="FC667" s="1">
        <v>9.0171429624319004E-3</v>
      </c>
      <c r="FD667" s="1">
        <v>8.8031071615704004E-3</v>
      </c>
      <c r="FE667" s="1">
        <v>8.6914682112733E-3</v>
      </c>
      <c r="FF667" s="8">
        <v>8.5529097078029994E-3</v>
      </c>
      <c r="FG667" s="1">
        <v>8.7472085597293994E-3</v>
      </c>
      <c r="FH667" s="1">
        <v>8.4421135556355005E-3</v>
      </c>
      <c r="FI667" s="1">
        <v>8.4776147439772995E-3</v>
      </c>
      <c r="FJ667" s="1">
        <v>8.4052224933017002E-3</v>
      </c>
      <c r="FK667" s="1">
        <v>8.6719067897535994E-3</v>
      </c>
      <c r="FL667" s="1">
        <v>8.4635958434755992E-3</v>
      </c>
      <c r="FM667" s="1">
        <v>8.4852458333079007E-3</v>
      </c>
      <c r="FN667" s="1">
        <v>8.8052893324672993E-3</v>
      </c>
      <c r="FO667" s="1">
        <v>8.7685857796145992E-3</v>
      </c>
      <c r="FP667" s="1">
        <v>8.5507705694396006E-3</v>
      </c>
      <c r="FQ667" s="1">
        <v>8.6186145852448007E-3</v>
      </c>
      <c r="FR667" s="1">
        <v>8.4946245129448993E-3</v>
      </c>
      <c r="FS667" s="1">
        <v>8.2922129771269993E-3</v>
      </c>
      <c r="FT667" s="1">
        <v>8.7109409609923E-3</v>
      </c>
      <c r="FU667" s="1">
        <v>8.5896889037128006E-3</v>
      </c>
      <c r="FV667" s="1">
        <v>8.4201150986574005E-3</v>
      </c>
      <c r="FW667" s="1">
        <v>8.7179098372694996E-3</v>
      </c>
      <c r="FX667" s="1">
        <v>8.5330871115970007E-3</v>
      </c>
      <c r="FY667" s="1">
        <v>8.6760321487314995E-3</v>
      </c>
      <c r="FZ667" s="1">
        <v>8.8128408875372006E-3</v>
      </c>
      <c r="GA667" s="1">
        <v>8.5201723863938001E-3</v>
      </c>
      <c r="GB667" s="1">
        <v>8.5324050457652005E-3</v>
      </c>
      <c r="GC667" s="1">
        <v>8.5572263832084002E-3</v>
      </c>
      <c r="GD667" s="1">
        <v>8.9196026620806008E-3</v>
      </c>
      <c r="GE667" s="1">
        <v>8.6150961973057993E-3</v>
      </c>
      <c r="GF667" s="1">
        <v>8.8845043865600996E-3</v>
      </c>
      <c r="GG667" s="1">
        <v>8.5764562485507005E-3</v>
      </c>
      <c r="GH667" s="1">
        <v>8.7032307224577995E-3</v>
      </c>
      <c r="GI667" s="1">
        <v>8.5550071847507007E-3</v>
      </c>
      <c r="GJ667" s="1">
        <v>8.4353339684478997E-3</v>
      </c>
      <c r="GK667" s="1">
        <v>8.2721521417497001E-3</v>
      </c>
      <c r="GL667" s="1">
        <v>8.5917904799571003E-3</v>
      </c>
      <c r="GM667" s="1">
        <v>8.4819511268088999E-3</v>
      </c>
      <c r="GN667" s="1">
        <v>8.5895230341107992E-3</v>
      </c>
      <c r="GO667" s="1">
        <v>8.6419965352122E-3</v>
      </c>
      <c r="GP667" s="1">
        <v>8.5620319193153993E-3</v>
      </c>
      <c r="GQ667" s="1">
        <v>8.455993941849E-3</v>
      </c>
      <c r="GR667" s="1">
        <v>8.6932221405259993E-3</v>
      </c>
      <c r="GS667" s="1">
        <v>8.6282554387063001E-3</v>
      </c>
      <c r="GT667" s="1">
        <v>8.7842740457274998E-3</v>
      </c>
      <c r="GU667" s="1">
        <v>8.4988114992666994E-3</v>
      </c>
      <c r="GV667" s="1">
        <v>8.5255693212790001E-3</v>
      </c>
      <c r="GW667" s="1">
        <v>8.5526344055662003E-3</v>
      </c>
      <c r="GX667" s="1">
        <v>8.4969226079359E-3</v>
      </c>
      <c r="GY667" s="1">
        <v>8.5034839131183995E-3</v>
      </c>
      <c r="GZ667" s="1">
        <v>8.6039368624109998E-3</v>
      </c>
      <c r="HA667" s="1">
        <v>8.5997932176159995E-3</v>
      </c>
      <c r="HB667" s="1">
        <v>8.7721943517542998E-3</v>
      </c>
      <c r="HC667" s="1">
        <v>8.7686379963343997E-3</v>
      </c>
      <c r="HD667" s="1">
        <v>8.6267795733539002E-3</v>
      </c>
      <c r="HE667" s="1">
        <v>8.7073334954838998E-3</v>
      </c>
      <c r="HF667" s="1">
        <v>8.7780811801290003E-3</v>
      </c>
      <c r="HG667" s="1">
        <v>8.3557904945483E-3</v>
      </c>
      <c r="HH667" s="1">
        <v>8.6317854885890992E-3</v>
      </c>
      <c r="HI667" s="1">
        <v>8.6923948929219005E-3</v>
      </c>
    </row>
    <row r="668" spans="1:217" s="1" customFormat="1" x14ac:dyDescent="0.2">
      <c r="A668" s="1">
        <v>1116.5897319239509</v>
      </c>
      <c r="B668" s="1">
        <v>7.1494417546233806E-3</v>
      </c>
      <c r="C668" s="1">
        <v>8.8696994665089148E-3</v>
      </c>
      <c r="D668" s="1">
        <v>9.0094743762256218E-3</v>
      </c>
      <c r="E668" s="1">
        <v>8.8114502401531701E-3</v>
      </c>
      <c r="G668" s="1">
        <v>8.7096964503911994E-3</v>
      </c>
      <c r="H668" s="1">
        <v>9.1498046571684005E-3</v>
      </c>
      <c r="I668" s="1">
        <v>8.9967475246761006E-3</v>
      </c>
      <c r="J668" s="1">
        <v>8.6506986751843998E-3</v>
      </c>
      <c r="K668" s="1">
        <v>8.7626131798902007E-3</v>
      </c>
      <c r="L668" s="1">
        <v>9.0028197858246003E-3</v>
      </c>
      <c r="M668" s="1">
        <v>9.0082818502868998E-3</v>
      </c>
      <c r="N668" s="1">
        <v>8.8356627852871992E-3</v>
      </c>
      <c r="O668" s="1">
        <v>8.9218762655516991E-3</v>
      </c>
      <c r="P668" s="1">
        <v>9.0758767604891006E-3</v>
      </c>
      <c r="Q668" s="1">
        <v>8.9579402774747994E-3</v>
      </c>
      <c r="R668" s="1">
        <v>8.9429494113286E-3</v>
      </c>
      <c r="S668" s="1">
        <v>8.9732511849567997E-3</v>
      </c>
      <c r="T668" s="1">
        <v>8.9157518628163995E-3</v>
      </c>
      <c r="U668" s="1">
        <v>9.0052583383727E-3</v>
      </c>
      <c r="V668" s="1">
        <v>8.8486996974152E-3</v>
      </c>
      <c r="W668" s="1">
        <v>8.7193751338026006E-3</v>
      </c>
      <c r="X668" s="1">
        <v>8.9835286832618995E-3</v>
      </c>
      <c r="Y668" s="1">
        <v>8.8308441580530993E-3</v>
      </c>
      <c r="Z668" s="1">
        <v>8.9698389722899004E-3</v>
      </c>
      <c r="AA668" s="1">
        <v>8.7752875572623002E-3</v>
      </c>
      <c r="AB668" s="1">
        <v>8.9148010881010993E-3</v>
      </c>
      <c r="AC668" s="1">
        <v>8.9160858679502002E-3</v>
      </c>
      <c r="AD668" s="1">
        <v>8.7318965544906004E-3</v>
      </c>
      <c r="AE668" s="1">
        <v>8.9290585242262008E-3</v>
      </c>
      <c r="AF668" s="1">
        <v>9.1226280293067001E-3</v>
      </c>
      <c r="AG668" s="1">
        <v>8.7059938175430996E-3</v>
      </c>
      <c r="AH668" s="1">
        <v>8.8860835582979993E-3</v>
      </c>
      <c r="AI668" s="1">
        <v>8.9266009065945996E-3</v>
      </c>
      <c r="AJ668" s="1">
        <v>8.7122371361989994E-3</v>
      </c>
      <c r="AK668" s="1">
        <v>8.8317949755977003E-3</v>
      </c>
      <c r="AL668" s="1">
        <v>8.8175426837673997E-3</v>
      </c>
      <c r="AM668" s="1">
        <v>8.8897794702267E-3</v>
      </c>
      <c r="AN668" s="1">
        <v>9.0117609822656999E-3</v>
      </c>
      <c r="AO668" s="1">
        <v>8.7648325005423994E-3</v>
      </c>
      <c r="AP668" s="1">
        <v>8.8937414129239001E-3</v>
      </c>
      <c r="AQ668" s="1">
        <v>8.7463561933787994E-3</v>
      </c>
      <c r="AR668" s="1">
        <v>8.9620609414656008E-3</v>
      </c>
      <c r="AS668" s="1">
        <v>8.7981134301467999E-3</v>
      </c>
      <c r="AT668" s="1">
        <v>9.1146796927486003E-3</v>
      </c>
      <c r="AU668" s="1">
        <v>8.8526572102874002E-3</v>
      </c>
      <c r="AV668" s="1">
        <v>8.5390540061673001E-3</v>
      </c>
      <c r="AW668" s="1">
        <v>8.7739797127647998E-3</v>
      </c>
      <c r="AX668" s="1">
        <v>8.7709355356313991E-3</v>
      </c>
      <c r="AY668" s="1">
        <v>9.0399135946649996E-3</v>
      </c>
      <c r="AZ668" s="1">
        <v>8.6835049362123003E-3</v>
      </c>
      <c r="BA668" s="1">
        <v>8.6674957046738998E-3</v>
      </c>
      <c r="BB668" s="6">
        <v>8.7051827144685994E-3</v>
      </c>
      <c r="BC668" s="1">
        <v>9.0938641339494003E-3</v>
      </c>
      <c r="BD668" s="1">
        <v>8.7621841334340998E-3</v>
      </c>
      <c r="BE668" s="1">
        <v>9.0053816697952E-3</v>
      </c>
      <c r="BF668" s="1">
        <v>9.1788374352111003E-3</v>
      </c>
      <c r="BG668" s="1">
        <v>8.8918264241467006E-3</v>
      </c>
      <c r="BH668" s="1">
        <v>9.4374759086931995E-3</v>
      </c>
      <c r="BI668" s="1">
        <v>9.1587712977934006E-3</v>
      </c>
      <c r="BJ668" s="1">
        <v>9.0889071097000999E-3</v>
      </c>
      <c r="BK668" s="1">
        <v>9.2795542212900997E-3</v>
      </c>
      <c r="BL668" s="1">
        <v>8.6577803411325999E-3</v>
      </c>
      <c r="BM668" s="1">
        <v>9.0944162086767002E-3</v>
      </c>
      <c r="BN668" s="1">
        <v>8.8453227080691997E-3</v>
      </c>
      <c r="BO668" s="1">
        <v>9.0137263979333995E-3</v>
      </c>
      <c r="BP668" s="1">
        <v>8.8524010488315995E-3</v>
      </c>
      <c r="BQ668" s="1">
        <v>8.9329595320480001E-3</v>
      </c>
      <c r="BR668" s="1">
        <v>9.2383801248564004E-3</v>
      </c>
      <c r="BS668" s="1">
        <v>9.1696877523745005E-3</v>
      </c>
      <c r="BT668" s="1">
        <v>9.3143452432470995E-3</v>
      </c>
      <c r="BU668" s="1">
        <v>8.7926154299617001E-3</v>
      </c>
      <c r="BV668" s="1">
        <v>8.8923958278007004E-3</v>
      </c>
      <c r="BW668" s="1">
        <v>8.9386602830841006E-3</v>
      </c>
      <c r="BX668" s="1">
        <v>9.2885997076590995E-3</v>
      </c>
      <c r="BY668" s="1">
        <v>8.9578433481399006E-3</v>
      </c>
      <c r="BZ668" s="1">
        <v>9.2049416771529998E-3</v>
      </c>
      <c r="CA668" s="1">
        <v>8.9654866111018999E-3</v>
      </c>
      <c r="CB668" s="1">
        <v>8.7137787090731996E-3</v>
      </c>
      <c r="CC668" s="1">
        <v>8.7961689973524004E-3</v>
      </c>
      <c r="CD668" s="1">
        <v>8.8898138971631995E-3</v>
      </c>
      <c r="CE668" s="1">
        <v>8.8672069090463008E-3</v>
      </c>
      <c r="CF668" s="1">
        <v>9.3089400948121008E-3</v>
      </c>
      <c r="CG668" s="1">
        <v>9.1619433568137995E-3</v>
      </c>
      <c r="CH668" s="1">
        <v>8.8881391731658998E-3</v>
      </c>
      <c r="CI668" s="1">
        <v>9.1344844542856993E-3</v>
      </c>
      <c r="CJ668" s="1">
        <v>8.8918409416225992E-3</v>
      </c>
      <c r="CK668" s="1">
        <v>8.8027521758891995E-3</v>
      </c>
      <c r="CL668" s="1">
        <v>8.9347734836215005E-3</v>
      </c>
      <c r="CM668" s="1">
        <v>8.7778195797661007E-3</v>
      </c>
      <c r="CN668" s="1">
        <v>9.2435634745021006E-3</v>
      </c>
      <c r="CO668" s="1">
        <v>8.8536374874985998E-3</v>
      </c>
      <c r="CP668" s="1">
        <v>8.8777184092612999E-3</v>
      </c>
      <c r="CQ668" s="1">
        <v>8.3889607997835996E-3</v>
      </c>
      <c r="CR668" s="1">
        <v>8.8604535727510002E-3</v>
      </c>
      <c r="CS668" s="1">
        <v>9.2081379979907004E-3</v>
      </c>
      <c r="CT668" s="1">
        <v>8.9988752385980007E-3</v>
      </c>
      <c r="CU668" s="1">
        <v>8.7814939606942997E-3</v>
      </c>
      <c r="CV668" s="1">
        <v>9.0425983404508001E-3</v>
      </c>
      <c r="CW668" s="1">
        <v>9.0826346760433992E-3</v>
      </c>
      <c r="CX668" s="1">
        <v>8.8795994969266996E-3</v>
      </c>
      <c r="CY668" s="1">
        <v>8.9345172467947993E-3</v>
      </c>
      <c r="CZ668" s="1">
        <v>8.7546096593241005E-3</v>
      </c>
      <c r="DA668" s="1">
        <v>9.1769301844946E-3</v>
      </c>
      <c r="DB668" s="1">
        <v>8.8392808210840008E-3</v>
      </c>
      <c r="DC668" s="1">
        <v>9.2789963003377992E-3</v>
      </c>
      <c r="DD668" s="1">
        <v>8.7162741019862992E-3</v>
      </c>
      <c r="DE668" s="1">
        <v>9.1334441289638007E-3</v>
      </c>
      <c r="DF668" s="1">
        <v>9.2165819545787005E-3</v>
      </c>
      <c r="DG668" s="1">
        <v>9.1193489759254995E-3</v>
      </c>
      <c r="DH668" s="1">
        <v>9.3411812428144999E-3</v>
      </c>
      <c r="DI668" s="1">
        <v>9.1050591026026993E-3</v>
      </c>
      <c r="DJ668" s="1">
        <v>9.0624565096113999E-3</v>
      </c>
      <c r="DK668" s="1">
        <v>8.9606116690173002E-3</v>
      </c>
      <c r="DL668" s="1">
        <v>8.9613210800791997E-3</v>
      </c>
      <c r="DM668" s="1">
        <v>8.8014815298291006E-3</v>
      </c>
      <c r="DN668" s="1">
        <v>8.9705538153656006E-3</v>
      </c>
      <c r="DO668" s="1">
        <v>9.4576903109728997E-3</v>
      </c>
      <c r="DP668" s="1">
        <v>9.6421340542365008E-3</v>
      </c>
      <c r="DQ668" s="1">
        <v>8.8568461189373997E-3</v>
      </c>
      <c r="DR668" s="1">
        <v>8.6618447262669998E-3</v>
      </c>
      <c r="DS668" s="1">
        <v>9.040936232289E-3</v>
      </c>
      <c r="DT668" s="1">
        <v>9.2528930056739993E-3</v>
      </c>
      <c r="DU668" s="1">
        <v>9.1019321649308E-3</v>
      </c>
      <c r="DV668" s="1">
        <v>8.8894391197844001E-3</v>
      </c>
      <c r="DW668" s="1">
        <v>8.5850579329741009E-3</v>
      </c>
      <c r="DX668" s="1">
        <v>8.7193491652254995E-3</v>
      </c>
      <c r="DY668" s="1">
        <v>9.126486646247E-3</v>
      </c>
      <c r="DZ668" s="1">
        <v>9.0505301989275994E-3</v>
      </c>
      <c r="EA668" s="1">
        <v>9.2060962538844E-3</v>
      </c>
      <c r="EB668" s="1">
        <v>8.8631081019741008E-3</v>
      </c>
      <c r="EC668" s="1">
        <v>9.2278222987498999E-3</v>
      </c>
      <c r="ED668" s="1">
        <v>8.7573299296175005E-3</v>
      </c>
      <c r="EE668" s="1">
        <v>8.9842571806113998E-3</v>
      </c>
      <c r="EF668" s="1">
        <v>8.9717938909654998E-3</v>
      </c>
      <c r="EG668" s="1">
        <v>8.3815956687583997E-3</v>
      </c>
      <c r="EH668" s="1">
        <v>8.8075087356447E-3</v>
      </c>
      <c r="EI668" s="1">
        <v>9.0128557550015996E-3</v>
      </c>
      <c r="EJ668" s="1">
        <v>8.9536038398197997E-3</v>
      </c>
      <c r="EK668" s="1">
        <v>8.9090085243831996E-3</v>
      </c>
      <c r="EL668" s="1">
        <v>9.0347136417218005E-3</v>
      </c>
      <c r="EM668" s="1">
        <v>9.0407623609826994E-3</v>
      </c>
      <c r="EN668" s="1">
        <v>9.1108517635503997E-3</v>
      </c>
      <c r="EO668" s="1">
        <v>8.7711184469539006E-3</v>
      </c>
      <c r="EP668" s="1">
        <v>9.1279878925259999E-3</v>
      </c>
      <c r="EQ668" s="1">
        <v>9.3827887999872999E-3</v>
      </c>
      <c r="ER668" s="1">
        <v>9.0030264063976993E-3</v>
      </c>
      <c r="ES668" s="1">
        <v>9.0028275184883006E-3</v>
      </c>
      <c r="ET668" s="1">
        <v>9.1765348910601008E-3</v>
      </c>
      <c r="EU668" s="1">
        <v>9.0150953146939002E-3</v>
      </c>
      <c r="EV668" s="1">
        <v>9.3358428434242996E-3</v>
      </c>
      <c r="EW668" s="1">
        <v>9.1932010294759996E-3</v>
      </c>
      <c r="EX668" s="1">
        <v>9.1876966811563002E-3</v>
      </c>
      <c r="EY668" s="1">
        <v>9.1141531382942995E-3</v>
      </c>
      <c r="EZ668" s="1">
        <v>8.9600520282356998E-3</v>
      </c>
      <c r="FA668" s="1">
        <v>9.2953128586656004E-3</v>
      </c>
      <c r="FB668" s="1">
        <v>9.0876254029859001E-3</v>
      </c>
      <c r="FC668" s="1">
        <v>9.2167826710247008E-3</v>
      </c>
      <c r="FD668" s="1">
        <v>9.0171922327718004E-3</v>
      </c>
      <c r="FE668" s="1">
        <v>8.9020259213943992E-3</v>
      </c>
      <c r="FF668" s="8">
        <v>8.7731728066943009E-3</v>
      </c>
      <c r="FG668" s="1">
        <v>8.9717603096961997E-3</v>
      </c>
      <c r="FH668" s="1">
        <v>8.6579688720537003E-3</v>
      </c>
      <c r="FI668" s="1">
        <v>8.7003455935508994E-3</v>
      </c>
      <c r="FJ668" s="1">
        <v>8.6359151767411001E-3</v>
      </c>
      <c r="FK668" s="1">
        <v>8.9265292142543997E-3</v>
      </c>
      <c r="FL668" s="1">
        <v>8.6806809246848006E-3</v>
      </c>
      <c r="FM668" s="1">
        <v>8.7322466069405004E-3</v>
      </c>
      <c r="FN668" s="1">
        <v>9.0176649398122002E-3</v>
      </c>
      <c r="FO668" s="1">
        <v>8.9759354935418003E-3</v>
      </c>
      <c r="FP668" s="1">
        <v>8.7804426221598005E-3</v>
      </c>
      <c r="FQ668" s="1">
        <v>8.8360513074546999E-3</v>
      </c>
      <c r="FR668" s="1">
        <v>8.7149490858947996E-3</v>
      </c>
      <c r="FS668" s="1">
        <v>8.5029571678747994E-3</v>
      </c>
      <c r="FT668" s="1">
        <v>8.9648613422446E-3</v>
      </c>
      <c r="FU668" s="1">
        <v>8.8134025000491008E-3</v>
      </c>
      <c r="FV668" s="1">
        <v>8.6018404116569008E-3</v>
      </c>
      <c r="FW668" s="1">
        <v>8.9407982298880997E-3</v>
      </c>
      <c r="FX668" s="1">
        <v>8.7559152813908997E-3</v>
      </c>
      <c r="FY668" s="1">
        <v>8.8786692615700994E-3</v>
      </c>
      <c r="FZ668" s="1">
        <v>9.0541276304665005E-3</v>
      </c>
      <c r="GA668" s="1">
        <v>8.6973534747482994E-3</v>
      </c>
      <c r="GB668" s="1">
        <v>8.7246614203101008E-3</v>
      </c>
      <c r="GC668" s="1">
        <v>8.7564915759886005E-3</v>
      </c>
      <c r="GD668" s="1">
        <v>9.1366997332074998E-3</v>
      </c>
      <c r="GE668" s="1">
        <v>8.8401239942849999E-3</v>
      </c>
      <c r="GF668" s="1">
        <v>9.1081789363123E-3</v>
      </c>
      <c r="GG668" s="1">
        <v>8.7933965039148007E-3</v>
      </c>
      <c r="GH668" s="1">
        <v>8.9030799174935008E-3</v>
      </c>
      <c r="GI668" s="1">
        <v>8.7715163496108004E-3</v>
      </c>
      <c r="GJ668" s="1">
        <v>8.6610790967181998E-3</v>
      </c>
      <c r="GK668" s="1">
        <v>8.4747676485527005E-3</v>
      </c>
      <c r="GL668" s="1">
        <v>8.8022745945840995E-3</v>
      </c>
      <c r="GM668" s="1">
        <v>8.7111308477615008E-3</v>
      </c>
      <c r="GN668" s="1">
        <v>8.8252200499915993E-3</v>
      </c>
      <c r="GO668" s="1">
        <v>8.8619370662390996E-3</v>
      </c>
      <c r="GP668" s="1">
        <v>8.7694320767462992E-3</v>
      </c>
      <c r="GQ668" s="1">
        <v>8.6724782228309004E-3</v>
      </c>
      <c r="GR668" s="1">
        <v>8.9159655503083992E-3</v>
      </c>
      <c r="GS668" s="1">
        <v>8.8565743807970995E-3</v>
      </c>
      <c r="GT668" s="1">
        <v>8.9884490398827992E-3</v>
      </c>
      <c r="GU668" s="1">
        <v>8.7237296829993996E-3</v>
      </c>
      <c r="GV668" s="1">
        <v>8.7418788849401002E-3</v>
      </c>
      <c r="GW668" s="1">
        <v>8.7624002963257001E-3</v>
      </c>
      <c r="GX668" s="1">
        <v>8.7208249054462998E-3</v>
      </c>
      <c r="GY668" s="1">
        <v>8.7055645396599997E-3</v>
      </c>
      <c r="GZ668" s="1">
        <v>8.8076200850509996E-3</v>
      </c>
      <c r="HA668" s="1">
        <v>8.7865966341000006E-3</v>
      </c>
      <c r="HB668" s="1">
        <v>8.9646739343628001E-3</v>
      </c>
      <c r="HC668" s="1">
        <v>8.9609517272362001E-3</v>
      </c>
      <c r="HD668" s="1">
        <v>8.8060568874467008E-3</v>
      </c>
      <c r="HE668" s="1">
        <v>8.9399471334081007E-3</v>
      </c>
      <c r="HF668" s="1">
        <v>8.9846401106811E-3</v>
      </c>
      <c r="HG668" s="1">
        <v>8.5695913810108007E-3</v>
      </c>
      <c r="HH668" s="1">
        <v>8.8464816923690005E-3</v>
      </c>
      <c r="HI668" s="1">
        <v>8.8949328611776998E-3</v>
      </c>
    </row>
    <row r="669" spans="1:217" s="1" customFormat="1" x14ac:dyDescent="0.2">
      <c r="A669" s="1">
        <v>1114.6612522487801</v>
      </c>
      <c r="B669" s="1">
        <v>7.0799513275564751E-3</v>
      </c>
      <c r="C669" s="1">
        <v>8.9746788691855602E-3</v>
      </c>
      <c r="D669" s="1">
        <v>9.1180974849574253E-3</v>
      </c>
      <c r="E669" s="1">
        <v>8.9298478565800789E-3</v>
      </c>
      <c r="G669" s="1">
        <v>8.8052238993174999E-3</v>
      </c>
      <c r="H669" s="1">
        <v>9.2521338546213E-3</v>
      </c>
      <c r="I669" s="1">
        <v>9.0790707451074999E-3</v>
      </c>
      <c r="J669" s="1">
        <v>8.7433301287570004E-3</v>
      </c>
      <c r="K669" s="1">
        <v>8.8620243348211999E-3</v>
      </c>
      <c r="L669" s="1">
        <v>9.0990464850072995E-3</v>
      </c>
      <c r="M669" s="1">
        <v>9.0889222863114998E-3</v>
      </c>
      <c r="N669" s="1">
        <v>8.9316924384088992E-3</v>
      </c>
      <c r="O669" s="1">
        <v>8.9850890664413992E-3</v>
      </c>
      <c r="P669" s="1">
        <v>9.1561978279301008E-3</v>
      </c>
      <c r="Q669" s="1">
        <v>9.0511590092442994E-3</v>
      </c>
      <c r="R669" s="1">
        <v>9.0188115671597999E-3</v>
      </c>
      <c r="S669" s="1">
        <v>9.0496070679319997E-3</v>
      </c>
      <c r="T669" s="1">
        <v>8.9995148230668006E-3</v>
      </c>
      <c r="U669" s="1">
        <v>9.0986216314061993E-3</v>
      </c>
      <c r="V669" s="1">
        <v>8.9789550041202999E-3</v>
      </c>
      <c r="W669" s="1">
        <v>8.8164621399337006E-3</v>
      </c>
      <c r="X669" s="1">
        <v>9.0975595274351995E-3</v>
      </c>
      <c r="Y669" s="1">
        <v>8.9372651475609997E-3</v>
      </c>
      <c r="Z669" s="1">
        <v>9.0772748719044997E-3</v>
      </c>
      <c r="AA669" s="1">
        <v>8.8824393493019994E-3</v>
      </c>
      <c r="AB669" s="1">
        <v>9.0087166115919003E-3</v>
      </c>
      <c r="AC669" s="1">
        <v>9.0592155120229004E-3</v>
      </c>
      <c r="AD669" s="1">
        <v>8.8480332748393994E-3</v>
      </c>
      <c r="AE669" s="1">
        <v>9.0606534743636006E-3</v>
      </c>
      <c r="AF669" s="1">
        <v>9.2227484360991995E-3</v>
      </c>
      <c r="AG669" s="1">
        <v>8.8399288930845008E-3</v>
      </c>
      <c r="AH669" s="1">
        <v>8.9780433643352007E-3</v>
      </c>
      <c r="AI669" s="1">
        <v>9.0069680675850996E-3</v>
      </c>
      <c r="AJ669" s="1">
        <v>8.8064959201506008E-3</v>
      </c>
      <c r="AK669" s="1">
        <v>8.9135002350450993E-3</v>
      </c>
      <c r="AL669" s="1">
        <v>8.9103632246791999E-3</v>
      </c>
      <c r="AM669" s="1">
        <v>8.9783020393869994E-3</v>
      </c>
      <c r="AN669" s="1">
        <v>9.1282057463631001E-3</v>
      </c>
      <c r="AO669" s="1">
        <v>8.8955514932063003E-3</v>
      </c>
      <c r="AP669" s="1">
        <v>9.0353090377035001E-3</v>
      </c>
      <c r="AQ669" s="1">
        <v>8.8494242393365001E-3</v>
      </c>
      <c r="AR669" s="1">
        <v>9.0892414664549993E-3</v>
      </c>
      <c r="AS669" s="1">
        <v>8.8964414150104008E-3</v>
      </c>
      <c r="AT669" s="1">
        <v>9.2650640922668E-3</v>
      </c>
      <c r="AU669" s="1">
        <v>8.9722977723607992E-3</v>
      </c>
      <c r="AV669" s="1">
        <v>8.6657441529536996E-3</v>
      </c>
      <c r="AW669" s="1">
        <v>8.8806846221547997E-3</v>
      </c>
      <c r="AX669" s="1">
        <v>8.8819201431585993E-3</v>
      </c>
      <c r="AY669" s="1">
        <v>9.1447452582303999E-3</v>
      </c>
      <c r="AZ669" s="1">
        <v>8.8081236471330999E-3</v>
      </c>
      <c r="BA669" s="1">
        <v>8.7836379476991001E-3</v>
      </c>
      <c r="BB669" s="6">
        <v>8.8448244279016007E-3</v>
      </c>
      <c r="BC669" s="1">
        <v>9.1847613500183993E-3</v>
      </c>
      <c r="BD669" s="1">
        <v>8.8793929290509992E-3</v>
      </c>
      <c r="BE669" s="1">
        <v>9.1015646550481003E-3</v>
      </c>
      <c r="BF669" s="1">
        <v>9.2730247931580006E-3</v>
      </c>
      <c r="BG669" s="1">
        <v>8.9926642952785005E-3</v>
      </c>
      <c r="BH669" s="1">
        <v>9.5476927562184004E-3</v>
      </c>
      <c r="BI669" s="1">
        <v>9.2734302281303992E-3</v>
      </c>
      <c r="BJ669" s="1">
        <v>9.2209224163896999E-3</v>
      </c>
      <c r="BK669" s="1">
        <v>9.3716940654867999E-3</v>
      </c>
      <c r="BL669" s="1">
        <v>8.8367881506417004E-3</v>
      </c>
      <c r="BM669" s="1">
        <v>9.1932160126501992E-3</v>
      </c>
      <c r="BN669" s="1">
        <v>8.9824457131559999E-3</v>
      </c>
      <c r="BO669" s="1">
        <v>9.1368230291020997E-3</v>
      </c>
      <c r="BP669" s="1">
        <v>8.9797191972442996E-3</v>
      </c>
      <c r="BQ669" s="1">
        <v>9.0383018951967001E-3</v>
      </c>
      <c r="BR669" s="1">
        <v>9.3482307150288008E-3</v>
      </c>
      <c r="BS669" s="1">
        <v>9.2630755522512993E-3</v>
      </c>
      <c r="BT669" s="1">
        <v>9.4153027615763007E-3</v>
      </c>
      <c r="BU669" s="1">
        <v>8.9078391531972993E-3</v>
      </c>
      <c r="BV669" s="1">
        <v>9.0014382275311992E-3</v>
      </c>
      <c r="BW669" s="1">
        <v>9.0504224718827991E-3</v>
      </c>
      <c r="BX669" s="1">
        <v>9.3823724341169003E-3</v>
      </c>
      <c r="BY669" s="1">
        <v>9.0718709277923006E-3</v>
      </c>
      <c r="BZ669" s="1">
        <v>9.3310216528236997E-3</v>
      </c>
      <c r="CA669" s="1">
        <v>9.0706990443480007E-3</v>
      </c>
      <c r="CB669" s="1">
        <v>8.8299346090031997E-3</v>
      </c>
      <c r="CC669" s="1">
        <v>8.9181607641795006E-3</v>
      </c>
      <c r="CD669" s="1">
        <v>8.9840962417121004E-3</v>
      </c>
      <c r="CE669" s="1">
        <v>8.9961036600910999E-3</v>
      </c>
      <c r="CF669" s="1">
        <v>9.4289130819380992E-3</v>
      </c>
      <c r="CG669" s="1">
        <v>9.2235676349090006E-3</v>
      </c>
      <c r="CH669" s="1">
        <v>9.0046365095070996E-3</v>
      </c>
      <c r="CI669" s="1">
        <v>9.2273814599663998E-3</v>
      </c>
      <c r="CJ669" s="1">
        <v>8.9693657238802994E-3</v>
      </c>
      <c r="CK669" s="1">
        <v>8.9211725291298994E-3</v>
      </c>
      <c r="CL669" s="1">
        <v>9.0583198667825993E-3</v>
      </c>
      <c r="CM669" s="1">
        <v>8.8858729318939001E-3</v>
      </c>
      <c r="CN669" s="1">
        <v>9.3519008378754008E-3</v>
      </c>
      <c r="CO669" s="1">
        <v>8.9601099880675002E-3</v>
      </c>
      <c r="CP669" s="1">
        <v>8.9991180815696993E-3</v>
      </c>
      <c r="CQ669" s="1">
        <v>8.5477343755707008E-3</v>
      </c>
      <c r="CR669" s="1">
        <v>8.9644117987560008E-3</v>
      </c>
      <c r="CS669" s="1">
        <v>9.3311149852867998E-3</v>
      </c>
      <c r="CT669" s="1">
        <v>9.1273549020145991E-3</v>
      </c>
      <c r="CU669" s="1">
        <v>8.8853601744813999E-3</v>
      </c>
      <c r="CV669" s="1">
        <v>9.1522286918044992E-3</v>
      </c>
      <c r="CW669" s="1">
        <v>9.1897853579588993E-3</v>
      </c>
      <c r="CX669" s="1">
        <v>8.9671180736126E-3</v>
      </c>
      <c r="CY669" s="1">
        <v>9.0387068567886995E-3</v>
      </c>
      <c r="CZ669" s="1">
        <v>8.8414399795735E-3</v>
      </c>
      <c r="DA669" s="1">
        <v>9.3124160763120994E-3</v>
      </c>
      <c r="DB669" s="1">
        <v>8.9355181918188992E-3</v>
      </c>
      <c r="DC669" s="1">
        <v>9.3980900092378999E-3</v>
      </c>
      <c r="DD669" s="1">
        <v>8.8571854206884997E-3</v>
      </c>
      <c r="DE669" s="1">
        <v>9.2492728280367999E-3</v>
      </c>
      <c r="DF669" s="1">
        <v>9.2789626170691995E-3</v>
      </c>
      <c r="DG669" s="1">
        <v>9.2381943759656006E-3</v>
      </c>
      <c r="DH669" s="1">
        <v>9.4412581605074E-3</v>
      </c>
      <c r="DI669" s="1">
        <v>9.2467857588370995E-3</v>
      </c>
      <c r="DJ669" s="1">
        <v>9.1546926755757003E-3</v>
      </c>
      <c r="DK669" s="1">
        <v>9.0747911652595999E-3</v>
      </c>
      <c r="DL669" s="1">
        <v>9.0663588845914002E-3</v>
      </c>
      <c r="DM669" s="1">
        <v>8.9248634984413003E-3</v>
      </c>
      <c r="DN669" s="1">
        <v>9.0563384561862005E-3</v>
      </c>
      <c r="DO669" s="1">
        <v>9.5499587166189004E-3</v>
      </c>
      <c r="DP669" s="1">
        <v>9.7648582153561994E-3</v>
      </c>
      <c r="DQ669" s="1">
        <v>8.9683042020783001E-3</v>
      </c>
      <c r="DR669" s="1">
        <v>8.7652462873910996E-3</v>
      </c>
      <c r="DS669" s="1">
        <v>9.1309623990324003E-3</v>
      </c>
      <c r="DT669" s="1">
        <v>9.3262143404578002E-3</v>
      </c>
      <c r="DU669" s="1">
        <v>9.1576418423772003E-3</v>
      </c>
      <c r="DV669" s="1">
        <v>8.9709496424207006E-3</v>
      </c>
      <c r="DW669" s="1">
        <v>8.6643204646650995E-3</v>
      </c>
      <c r="DX669" s="1">
        <v>8.8240408012545003E-3</v>
      </c>
      <c r="DY669" s="1">
        <v>9.2295111439172003E-3</v>
      </c>
      <c r="DZ669" s="1">
        <v>9.1596708194615004E-3</v>
      </c>
      <c r="EA669" s="1">
        <v>9.329543748336E-3</v>
      </c>
      <c r="EB669" s="1">
        <v>8.9763932569132E-3</v>
      </c>
      <c r="EC669" s="1">
        <v>9.3262920495665001E-3</v>
      </c>
      <c r="ED669" s="1">
        <v>8.9019279978652995E-3</v>
      </c>
      <c r="EE669" s="1">
        <v>9.0647976960586997E-3</v>
      </c>
      <c r="EF669" s="1">
        <v>9.0781574442923996E-3</v>
      </c>
      <c r="EG669" s="1">
        <v>8.5278227622701003E-3</v>
      </c>
      <c r="EH669" s="1">
        <v>8.9311930162232992E-3</v>
      </c>
      <c r="EI669" s="1">
        <v>9.1240980327364999E-3</v>
      </c>
      <c r="EJ669" s="1">
        <v>9.0528287661048E-3</v>
      </c>
      <c r="EK669" s="1">
        <v>9.0272304861962992E-3</v>
      </c>
      <c r="EL669" s="1">
        <v>9.1750983035601003E-3</v>
      </c>
      <c r="EM669" s="1">
        <v>9.1495564667166008E-3</v>
      </c>
      <c r="EN669" s="1">
        <v>9.1869107662224999E-3</v>
      </c>
      <c r="EO669" s="1">
        <v>8.8868394756702E-3</v>
      </c>
      <c r="EP669" s="1">
        <v>9.2355317111625992E-3</v>
      </c>
      <c r="EQ669" s="1">
        <v>9.5047007696242997E-3</v>
      </c>
      <c r="ER669" s="1">
        <v>9.0968461226210995E-3</v>
      </c>
      <c r="ES669" s="1">
        <v>9.1144165420571008E-3</v>
      </c>
      <c r="ET669" s="1">
        <v>9.2533918735131001E-3</v>
      </c>
      <c r="EU669" s="1">
        <v>9.0969769593709001E-3</v>
      </c>
      <c r="EV669" s="1">
        <v>9.3897035596553994E-3</v>
      </c>
      <c r="EW669" s="1">
        <v>9.3358768779562007E-3</v>
      </c>
      <c r="EX669" s="1">
        <v>9.3152285116478994E-3</v>
      </c>
      <c r="EY669" s="1">
        <v>9.2225774883893004E-3</v>
      </c>
      <c r="EZ669" s="1">
        <v>9.0751118238542004E-3</v>
      </c>
      <c r="FA669" s="1">
        <v>9.3899771664608996E-3</v>
      </c>
      <c r="FB669" s="1">
        <v>9.2059910046934992E-3</v>
      </c>
      <c r="FC669" s="1">
        <v>9.3164530834886992E-3</v>
      </c>
      <c r="FD669" s="1">
        <v>9.1359787339251007E-3</v>
      </c>
      <c r="FE669" s="1">
        <v>9.0206741548432001E-3</v>
      </c>
      <c r="FF669" s="8">
        <v>8.9013711861749001E-3</v>
      </c>
      <c r="FG669" s="1">
        <v>9.1038597211357004E-3</v>
      </c>
      <c r="FH669" s="1">
        <v>8.7867930097229006E-3</v>
      </c>
      <c r="FI669" s="1">
        <v>8.8327909605813992E-3</v>
      </c>
      <c r="FJ669" s="1">
        <v>8.7729654089137993E-3</v>
      </c>
      <c r="FK669" s="1">
        <v>9.0816170375682004E-3</v>
      </c>
      <c r="FL669" s="1">
        <v>8.8055596586382005E-3</v>
      </c>
      <c r="FM669" s="1">
        <v>8.8797379165547006E-3</v>
      </c>
      <c r="FN669" s="1">
        <v>9.1363313053566993E-3</v>
      </c>
      <c r="FO669" s="1">
        <v>9.0801689845167004E-3</v>
      </c>
      <c r="FP669" s="1">
        <v>8.9155712454042999E-3</v>
      </c>
      <c r="FQ669" s="1">
        <v>8.9665666071709997E-3</v>
      </c>
      <c r="FR669" s="1">
        <v>8.8287928284493996E-3</v>
      </c>
      <c r="FS669" s="1">
        <v>8.6211540141770994E-3</v>
      </c>
      <c r="FT669" s="1">
        <v>9.1179886445302005E-3</v>
      </c>
      <c r="FU669" s="1">
        <v>8.9425117057018999E-3</v>
      </c>
      <c r="FV669" s="1">
        <v>8.6843871815978999E-3</v>
      </c>
      <c r="FW669" s="1">
        <v>9.0707062605654993E-3</v>
      </c>
      <c r="FX669" s="1">
        <v>8.8865242300601999E-3</v>
      </c>
      <c r="FY669" s="1">
        <v>8.9871155412091005E-3</v>
      </c>
      <c r="FZ669" s="1">
        <v>9.1928147214493001E-3</v>
      </c>
      <c r="GA669" s="1">
        <v>8.7825527434987997E-3</v>
      </c>
      <c r="GB669" s="1">
        <v>8.8253772899102995E-3</v>
      </c>
      <c r="GC669" s="1">
        <v>8.8580364554011002E-3</v>
      </c>
      <c r="GD669" s="1">
        <v>9.2578895284519003E-3</v>
      </c>
      <c r="GE669" s="1">
        <v>8.9620708850061005E-3</v>
      </c>
      <c r="GF669" s="1">
        <v>9.2177123050257003E-3</v>
      </c>
      <c r="GG669" s="1">
        <v>8.9174670800611002E-3</v>
      </c>
      <c r="GH669" s="1">
        <v>9.0069152503252006E-3</v>
      </c>
      <c r="GI669" s="1">
        <v>8.8935971028161996E-3</v>
      </c>
      <c r="GJ669" s="1">
        <v>8.8008696415888994E-3</v>
      </c>
      <c r="GK669" s="1">
        <v>8.5833972570418995E-3</v>
      </c>
      <c r="GL669" s="1">
        <v>8.9088687537670005E-3</v>
      </c>
      <c r="GM669" s="1">
        <v>8.8384032641470999E-3</v>
      </c>
      <c r="GN669" s="1">
        <v>8.9603974099719003E-3</v>
      </c>
      <c r="GO669" s="1">
        <v>8.9933143537938992E-3</v>
      </c>
      <c r="GP669" s="1">
        <v>8.8805624919018993E-3</v>
      </c>
      <c r="GQ669" s="1">
        <v>8.7864053052784004E-3</v>
      </c>
      <c r="GR669" s="1">
        <v>9.0369013695543003E-3</v>
      </c>
      <c r="GS669" s="1">
        <v>8.9887146345886005E-3</v>
      </c>
      <c r="GT669" s="1">
        <v>9.0939605042774999E-3</v>
      </c>
      <c r="GU669" s="1">
        <v>8.8529403886448005E-3</v>
      </c>
      <c r="GV669" s="1">
        <v>8.8602083329766997E-3</v>
      </c>
      <c r="GW669" s="1">
        <v>8.8748435280476008E-3</v>
      </c>
      <c r="GX669" s="1">
        <v>8.8542074441284001E-3</v>
      </c>
      <c r="GY669" s="1">
        <v>8.8131570832675997E-3</v>
      </c>
      <c r="GZ669" s="1">
        <v>8.9139204859847998E-3</v>
      </c>
      <c r="HA669" s="1">
        <v>8.8744469080565998E-3</v>
      </c>
      <c r="HB669" s="1">
        <v>9.0533675851148E-3</v>
      </c>
      <c r="HC669" s="1">
        <v>9.0577097968631004E-3</v>
      </c>
      <c r="HD669" s="1">
        <v>8.8813116401309008E-3</v>
      </c>
      <c r="HE669" s="1">
        <v>9.0778783781605005E-3</v>
      </c>
      <c r="HF669" s="1">
        <v>9.0833859133700005E-3</v>
      </c>
      <c r="HG669" s="1">
        <v>8.6940455069972992E-3</v>
      </c>
      <c r="HH669" s="1">
        <v>8.9640534763257007E-3</v>
      </c>
      <c r="HI669" s="1">
        <v>8.9987850341234996E-3</v>
      </c>
    </row>
    <row r="670" spans="1:217" s="1" customFormat="1" x14ac:dyDescent="0.2">
      <c r="A670" s="1">
        <v>1112.7327725736091</v>
      </c>
      <c r="B670" s="1">
        <v>6.9811486651397666E-3</v>
      </c>
      <c r="C670" s="1">
        <v>9.0326934585194512E-3</v>
      </c>
      <c r="D670" s="1">
        <v>9.1759740812877733E-3</v>
      </c>
      <c r="E670" s="1">
        <v>9.0034235383981438E-3</v>
      </c>
      <c r="G670" s="1">
        <v>8.8578251422437998E-3</v>
      </c>
      <c r="H670" s="1">
        <v>9.3090203464958002E-3</v>
      </c>
      <c r="I670" s="1">
        <v>9.1191283069537998E-3</v>
      </c>
      <c r="J670" s="1">
        <v>8.7926512531655999E-3</v>
      </c>
      <c r="K670" s="1">
        <v>8.9232755327905006E-3</v>
      </c>
      <c r="L670" s="1">
        <v>9.1495544002735997E-3</v>
      </c>
      <c r="M670" s="1">
        <v>9.1245522716192004E-3</v>
      </c>
      <c r="N670" s="1">
        <v>8.9877559011382006E-3</v>
      </c>
      <c r="O670" s="1">
        <v>9.0013189233165997E-3</v>
      </c>
      <c r="P670" s="1">
        <v>9.1883779735122007E-3</v>
      </c>
      <c r="Q670" s="1">
        <v>9.0939841845007995E-3</v>
      </c>
      <c r="R670" s="1">
        <v>9.0496463269315996E-3</v>
      </c>
      <c r="S670" s="1">
        <v>9.0811196798920996E-3</v>
      </c>
      <c r="T670" s="1">
        <v>9.0374381361620001E-3</v>
      </c>
      <c r="U670" s="1">
        <v>9.1461153041698003E-3</v>
      </c>
      <c r="V670" s="1">
        <v>9.0598163494636993E-3</v>
      </c>
      <c r="W670" s="1">
        <v>8.8739208086173003E-3</v>
      </c>
      <c r="X670" s="1">
        <v>9.1670390610065992E-3</v>
      </c>
      <c r="Y670" s="1">
        <v>8.9946658747574008E-3</v>
      </c>
      <c r="Z670" s="1">
        <v>9.1306935495987993E-3</v>
      </c>
      <c r="AA670" s="1">
        <v>8.9431574910482994E-3</v>
      </c>
      <c r="AB670" s="1">
        <v>9.0545644470828007E-3</v>
      </c>
      <c r="AC670" s="1">
        <v>9.1601810509668001E-3</v>
      </c>
      <c r="AD670" s="1">
        <v>8.9118616301318999E-3</v>
      </c>
      <c r="AE670" s="1">
        <v>9.1419987014909002E-3</v>
      </c>
      <c r="AF670" s="1">
        <v>9.2726767242672994E-3</v>
      </c>
      <c r="AG670" s="1">
        <v>8.9301731418958002E-3</v>
      </c>
      <c r="AH670" s="1">
        <v>9.0208983728627002E-3</v>
      </c>
      <c r="AI670" s="1">
        <v>9.0371373442016002E-3</v>
      </c>
      <c r="AJ670" s="1">
        <v>8.8506263151606999E-3</v>
      </c>
      <c r="AK670" s="1">
        <v>8.9513594010499006E-3</v>
      </c>
      <c r="AL670" s="1">
        <v>8.9537453786815002E-3</v>
      </c>
      <c r="AM670" s="1">
        <v>9.0158183810189006E-3</v>
      </c>
      <c r="AN670" s="1">
        <v>9.1850655153368002E-3</v>
      </c>
      <c r="AO670" s="1">
        <v>8.9762210009113001E-3</v>
      </c>
      <c r="AP670" s="1">
        <v>9.1308451650043004E-3</v>
      </c>
      <c r="AQ670" s="1">
        <v>8.9110396606098003E-3</v>
      </c>
      <c r="AR670" s="1">
        <v>9.1674974398795999E-3</v>
      </c>
      <c r="AS670" s="1">
        <v>8.9431866010122995E-3</v>
      </c>
      <c r="AT670" s="1">
        <v>9.3689568620031992E-3</v>
      </c>
      <c r="AU670" s="1">
        <v>9.0417926257695003E-3</v>
      </c>
      <c r="AV670" s="1">
        <v>8.7481680599537006E-3</v>
      </c>
      <c r="AW670" s="1">
        <v>8.9388714345185003E-3</v>
      </c>
      <c r="AX670" s="1">
        <v>8.9481853504651005E-3</v>
      </c>
      <c r="AY670" s="1">
        <v>9.1957520162538001E-3</v>
      </c>
      <c r="AZ670" s="1">
        <v>8.8823542965193996E-3</v>
      </c>
      <c r="BA670" s="1">
        <v>8.8560348653141992E-3</v>
      </c>
      <c r="BB670" s="6">
        <v>8.9432174089136996E-3</v>
      </c>
      <c r="BC670" s="1">
        <v>9.2305113506268993E-3</v>
      </c>
      <c r="BD670" s="1">
        <v>8.9470718778447995E-3</v>
      </c>
      <c r="BE670" s="1">
        <v>9.1522153609621994E-3</v>
      </c>
      <c r="BF670" s="1">
        <v>9.3103708208081993E-3</v>
      </c>
      <c r="BG670" s="1">
        <v>9.0474031860339008E-3</v>
      </c>
      <c r="BH670" s="1">
        <v>9.6006148286957999E-3</v>
      </c>
      <c r="BI670" s="1">
        <v>9.3306163486115996E-3</v>
      </c>
      <c r="BJ670" s="1">
        <v>9.2880129213617005E-3</v>
      </c>
      <c r="BK670" s="1">
        <v>9.4067883979613003E-3</v>
      </c>
      <c r="BL670" s="1">
        <v>8.9822102836334995E-3</v>
      </c>
      <c r="BM670" s="1">
        <v>9.2377759320210993E-3</v>
      </c>
      <c r="BN670" s="1">
        <v>9.0590743645300002E-3</v>
      </c>
      <c r="BO670" s="1">
        <v>9.1997353257827E-3</v>
      </c>
      <c r="BP670" s="1">
        <v>9.0517491124710008E-3</v>
      </c>
      <c r="BQ670" s="1">
        <v>9.0895594491924008E-3</v>
      </c>
      <c r="BR670" s="1">
        <v>9.4087571525746008E-3</v>
      </c>
      <c r="BS670" s="1">
        <v>9.3060102879175995E-3</v>
      </c>
      <c r="BT670" s="1">
        <v>9.4671605425492994E-3</v>
      </c>
      <c r="BU670" s="1">
        <v>8.9721566503334002E-3</v>
      </c>
      <c r="BV670" s="1">
        <v>9.0571508643493993E-3</v>
      </c>
      <c r="BW670" s="1">
        <v>9.1111567298673007E-3</v>
      </c>
      <c r="BX670" s="1">
        <v>9.4255317119496997E-3</v>
      </c>
      <c r="BY670" s="1">
        <v>9.1248162841595995E-3</v>
      </c>
      <c r="BZ670" s="1">
        <v>9.4016620705971998E-3</v>
      </c>
      <c r="CA670" s="1">
        <v>9.1181048574464005E-3</v>
      </c>
      <c r="CB670" s="1">
        <v>8.9000333634612992E-3</v>
      </c>
      <c r="CC670" s="1">
        <v>8.9958433958905997E-3</v>
      </c>
      <c r="CD670" s="1">
        <v>9.0293649739108996E-3</v>
      </c>
      <c r="CE670" s="1">
        <v>9.0675807899975001E-3</v>
      </c>
      <c r="CF670" s="1">
        <v>9.4992535326976005E-3</v>
      </c>
      <c r="CG670" s="1">
        <v>9.2312021543655993E-3</v>
      </c>
      <c r="CH670" s="1">
        <v>9.0619647681418006E-3</v>
      </c>
      <c r="CI670" s="1">
        <v>9.2691680717668992E-3</v>
      </c>
      <c r="CJ670" s="1">
        <v>8.9992768331203007E-3</v>
      </c>
      <c r="CK670" s="1">
        <v>8.9905545275493996E-3</v>
      </c>
      <c r="CL670" s="1">
        <v>9.1311013195967006E-3</v>
      </c>
      <c r="CM670" s="1">
        <v>8.9490741621366995E-3</v>
      </c>
      <c r="CN670" s="1">
        <v>9.4003217036463006E-3</v>
      </c>
      <c r="CO670" s="1">
        <v>9.0126468839923993E-3</v>
      </c>
      <c r="CP670" s="1">
        <v>9.0665699621712992E-3</v>
      </c>
      <c r="CQ670" s="1">
        <v>8.6874129268597992E-3</v>
      </c>
      <c r="CR670" s="1">
        <v>9.0149525840082997E-3</v>
      </c>
      <c r="CS670" s="1">
        <v>9.3965718477586994E-3</v>
      </c>
      <c r="CT670" s="1">
        <v>9.2039868778097996E-3</v>
      </c>
      <c r="CU670" s="1">
        <v>8.9376098321025006E-3</v>
      </c>
      <c r="CV670" s="1">
        <v>9.2098844322643994E-3</v>
      </c>
      <c r="CW670" s="1">
        <v>9.2308371446378993E-3</v>
      </c>
      <c r="CX670" s="1">
        <v>9.0049068493298998E-3</v>
      </c>
      <c r="CY670" s="1">
        <v>9.0756559777129004E-3</v>
      </c>
      <c r="CZ670" s="1">
        <v>8.8701467323890996E-3</v>
      </c>
      <c r="DA670" s="1">
        <v>9.3945115505375005E-3</v>
      </c>
      <c r="DB670" s="1">
        <v>8.9876353529699995E-3</v>
      </c>
      <c r="DC670" s="1">
        <v>9.4629453527451998E-3</v>
      </c>
      <c r="DD670" s="1">
        <v>8.9801069043949008E-3</v>
      </c>
      <c r="DE670" s="1">
        <v>9.3106791749439002E-3</v>
      </c>
      <c r="DF670" s="1">
        <v>9.2844258964634007E-3</v>
      </c>
      <c r="DG670" s="1">
        <v>9.3027998539744992E-3</v>
      </c>
      <c r="DH670" s="1">
        <v>9.4790798514540996E-3</v>
      </c>
      <c r="DI670" s="1">
        <v>9.3344707868655008E-3</v>
      </c>
      <c r="DJ670" s="1">
        <v>9.1966007204593997E-3</v>
      </c>
      <c r="DK670" s="1">
        <v>9.1325035176694994E-3</v>
      </c>
      <c r="DL670" s="1">
        <v>9.1209168871398006E-3</v>
      </c>
      <c r="DM670" s="1">
        <v>8.9965424998731999E-3</v>
      </c>
      <c r="DN670" s="1">
        <v>9.0886281879118992E-3</v>
      </c>
      <c r="DO670" s="1">
        <v>9.5828347442652E-3</v>
      </c>
      <c r="DP670" s="1">
        <v>9.8263310860409007E-3</v>
      </c>
      <c r="DQ670" s="1">
        <v>9.0299857206183002E-3</v>
      </c>
      <c r="DR670" s="1">
        <v>8.8190900279173992E-3</v>
      </c>
      <c r="DS670" s="1">
        <v>9.1743395246121004E-3</v>
      </c>
      <c r="DT670" s="1">
        <v>9.3541512079045996E-3</v>
      </c>
      <c r="DU670" s="1">
        <v>9.1635491483011994E-3</v>
      </c>
      <c r="DV670" s="1">
        <v>9.0071942465228001E-3</v>
      </c>
      <c r="DW670" s="1">
        <v>8.6970426549259003E-3</v>
      </c>
      <c r="DX670" s="1">
        <v>8.8836886371489003E-3</v>
      </c>
      <c r="DY670" s="1">
        <v>9.2835964021560999E-3</v>
      </c>
      <c r="DZ670" s="1">
        <v>9.2188873968021001E-3</v>
      </c>
      <c r="EA670" s="1">
        <v>9.3984615263715005E-3</v>
      </c>
      <c r="EB670" s="1">
        <v>9.0366190461273008E-3</v>
      </c>
      <c r="EC670" s="1">
        <v>9.3766169336856001E-3</v>
      </c>
      <c r="ED670" s="1">
        <v>9.0248348901759007E-3</v>
      </c>
      <c r="EE670" s="1">
        <v>9.0981216969026005E-3</v>
      </c>
      <c r="EF670" s="1">
        <v>9.1341651824841004E-3</v>
      </c>
      <c r="EG670" s="1">
        <v>8.6476816150603993E-3</v>
      </c>
      <c r="EH670" s="1">
        <v>9.0059277941002998E-3</v>
      </c>
      <c r="EI670" s="1">
        <v>9.1881980892617992E-3</v>
      </c>
      <c r="EJ670" s="1">
        <v>9.1002974887017998E-3</v>
      </c>
      <c r="EK670" s="1">
        <v>9.1020348031261994E-3</v>
      </c>
      <c r="EL670" s="1">
        <v>9.2590146833155997E-3</v>
      </c>
      <c r="EM670" s="1">
        <v>9.2092104405654008E-3</v>
      </c>
      <c r="EN670" s="1">
        <v>9.2166113415758002E-3</v>
      </c>
      <c r="EO670" s="1">
        <v>8.9516114300319007E-3</v>
      </c>
      <c r="EP670" s="1">
        <v>9.2961626212205006E-3</v>
      </c>
      <c r="EQ670" s="1">
        <v>9.5759955998727993E-3</v>
      </c>
      <c r="ER670" s="1">
        <v>9.1448054964815995E-3</v>
      </c>
      <c r="ES670" s="1">
        <v>9.1791546927891994E-3</v>
      </c>
      <c r="ET670" s="1">
        <v>9.2822724847086997E-3</v>
      </c>
      <c r="EU670" s="1">
        <v>9.1287173985235993E-3</v>
      </c>
      <c r="EV670" s="1">
        <v>9.4001396001986998E-3</v>
      </c>
      <c r="EW670" s="1">
        <v>9.4286304265867992E-3</v>
      </c>
      <c r="EX670" s="1">
        <v>9.3869401500193007E-3</v>
      </c>
      <c r="EY670" s="1">
        <v>9.2811545027182002E-3</v>
      </c>
      <c r="EZ670" s="1">
        <v>9.1403486875914E-3</v>
      </c>
      <c r="FA670" s="1">
        <v>9.4267102167877002E-3</v>
      </c>
      <c r="FB670" s="1">
        <v>9.2766840868781005E-3</v>
      </c>
      <c r="FC670" s="1">
        <v>9.3557553210753003E-3</v>
      </c>
      <c r="FD670" s="1">
        <v>9.2061866142112998E-3</v>
      </c>
      <c r="FE670" s="1">
        <v>9.0905606004441E-3</v>
      </c>
      <c r="FF670" s="8">
        <v>8.9808996232675995E-3</v>
      </c>
      <c r="FG670" s="1">
        <v>9.1926811059424001E-3</v>
      </c>
      <c r="FH670" s="1">
        <v>8.8699579132549E-3</v>
      </c>
      <c r="FI670" s="1">
        <v>8.9238801046452008E-3</v>
      </c>
      <c r="FJ670" s="1">
        <v>8.8679970393505999E-3</v>
      </c>
      <c r="FK670" s="1">
        <v>9.1872899399284003E-3</v>
      </c>
      <c r="FL670" s="1">
        <v>8.8852745450289997E-3</v>
      </c>
      <c r="FM670" s="1">
        <v>8.9820503055153995E-3</v>
      </c>
      <c r="FN670" s="1">
        <v>9.2063598951404001E-3</v>
      </c>
      <c r="FO670" s="1">
        <v>9.1373629012454997E-3</v>
      </c>
      <c r="FP670" s="1">
        <v>9.0048519056212008E-3</v>
      </c>
      <c r="FQ670" s="1">
        <v>9.0496727575551002E-3</v>
      </c>
      <c r="FR670" s="1">
        <v>8.8936359897329002E-3</v>
      </c>
      <c r="FS670" s="1">
        <v>8.6943010986479004E-3</v>
      </c>
      <c r="FT670" s="1">
        <v>9.2165568393959008E-3</v>
      </c>
      <c r="FU670" s="1">
        <v>9.0295038512432004E-3</v>
      </c>
      <c r="FV670" s="1">
        <v>8.7372727190612991E-3</v>
      </c>
      <c r="FW670" s="1">
        <v>9.1591176009973001E-3</v>
      </c>
      <c r="FX670" s="1">
        <v>8.9711842861572005E-3</v>
      </c>
      <c r="FY670" s="1">
        <v>9.0501245844741996E-3</v>
      </c>
      <c r="FZ670" s="1">
        <v>9.2785684745660003E-3</v>
      </c>
      <c r="GA670" s="1">
        <v>8.8331818600262992E-3</v>
      </c>
      <c r="GB670" s="1">
        <v>8.8851778324457002E-3</v>
      </c>
      <c r="GC670" s="1">
        <v>8.9134079611858999E-3</v>
      </c>
      <c r="GD670" s="1">
        <v>9.3382961560695005E-3</v>
      </c>
      <c r="GE670" s="1">
        <v>9.0315588037599998E-3</v>
      </c>
      <c r="GF670" s="1">
        <v>9.2821587888883995E-3</v>
      </c>
      <c r="GG670" s="1">
        <v>9.0062345153169993E-3</v>
      </c>
      <c r="GH670" s="1">
        <v>9.0683755597541008E-3</v>
      </c>
      <c r="GI670" s="1">
        <v>8.9707791214582999E-3</v>
      </c>
      <c r="GJ670" s="1">
        <v>8.8977184726389998E-3</v>
      </c>
      <c r="GK670" s="1">
        <v>8.6562983221304002E-3</v>
      </c>
      <c r="GL670" s="1">
        <v>8.9687685823718003E-3</v>
      </c>
      <c r="GM670" s="1">
        <v>8.9215816904232997E-3</v>
      </c>
      <c r="GN670" s="1">
        <v>9.0489097408775997E-3</v>
      </c>
      <c r="GO670" s="1">
        <v>9.0849308277622994E-3</v>
      </c>
      <c r="GP670" s="1">
        <v>8.9463473491533003E-3</v>
      </c>
      <c r="GQ670" s="1">
        <v>8.8548966933478003E-3</v>
      </c>
      <c r="GR670" s="1">
        <v>9.1123972414277991E-3</v>
      </c>
      <c r="GS670" s="1">
        <v>9.0690742957799993E-3</v>
      </c>
      <c r="GT670" s="1">
        <v>9.1574598126524E-3</v>
      </c>
      <c r="GU670" s="1">
        <v>8.9337994484622006E-3</v>
      </c>
      <c r="GV670" s="1">
        <v>8.9311800399941993E-3</v>
      </c>
      <c r="GW670" s="1">
        <v>8.9407832037300995E-3</v>
      </c>
      <c r="GX670" s="1">
        <v>8.9432094197815001E-3</v>
      </c>
      <c r="GY670" s="1">
        <v>8.8785755337916009E-3</v>
      </c>
      <c r="GZ670" s="1">
        <v>8.9749480481437997E-3</v>
      </c>
      <c r="HA670" s="1">
        <v>8.9157166217459002E-3</v>
      </c>
      <c r="HB670" s="1">
        <v>9.0961244053608999E-3</v>
      </c>
      <c r="HC670" s="1">
        <v>9.1076067682618004E-3</v>
      </c>
      <c r="HD670" s="1">
        <v>8.9150019598526007E-3</v>
      </c>
      <c r="HE670" s="1">
        <v>9.1627939728296005E-3</v>
      </c>
      <c r="HF670" s="1">
        <v>9.1330280233387004E-3</v>
      </c>
      <c r="HG670" s="1">
        <v>8.7779586477085992E-3</v>
      </c>
      <c r="HH670" s="1">
        <v>9.0397891660985007E-3</v>
      </c>
      <c r="HI670" s="1">
        <v>9.0525818678229997E-3</v>
      </c>
    </row>
    <row r="671" spans="1:217" s="1" customFormat="1" x14ac:dyDescent="0.2">
      <c r="A671" s="1">
        <v>1110.804292898438</v>
      </c>
      <c r="B671" s="1">
        <v>6.7381645119948073E-3</v>
      </c>
      <c r="C671" s="1">
        <v>9.1057001660825223E-3</v>
      </c>
      <c r="D671" s="1">
        <v>9.2542517884582186E-3</v>
      </c>
      <c r="E671" s="1">
        <v>9.0936139017847358E-3</v>
      </c>
      <c r="G671" s="1">
        <v>8.9317962431126E-3</v>
      </c>
      <c r="H671" s="1">
        <v>9.3752803387402994E-3</v>
      </c>
      <c r="I671" s="1">
        <v>9.1768381824751007E-3</v>
      </c>
      <c r="J671" s="1">
        <v>8.8621534445313E-3</v>
      </c>
      <c r="K671" s="1">
        <v>9.0005475587743005E-3</v>
      </c>
      <c r="L671" s="1">
        <v>9.2227161678818999E-3</v>
      </c>
      <c r="M671" s="1">
        <v>9.1810634776384997E-3</v>
      </c>
      <c r="N671" s="1">
        <v>9.0657712558378008E-3</v>
      </c>
      <c r="O671" s="1">
        <v>9.0341399516684993E-3</v>
      </c>
      <c r="P671" s="1">
        <v>9.2402030919173008E-3</v>
      </c>
      <c r="Q671" s="1">
        <v>9.1489419187084E-3</v>
      </c>
      <c r="R671" s="1">
        <v>9.1042406517954002E-3</v>
      </c>
      <c r="S671" s="1">
        <v>9.1337660625629008E-3</v>
      </c>
      <c r="T671" s="1">
        <v>9.1001104989008007E-3</v>
      </c>
      <c r="U671" s="1">
        <v>9.2067368097235001E-3</v>
      </c>
      <c r="V671" s="1">
        <v>9.1529252351672998E-3</v>
      </c>
      <c r="W671" s="1">
        <v>8.9493641480172005E-3</v>
      </c>
      <c r="X671" s="1">
        <v>9.2510429883774E-3</v>
      </c>
      <c r="Y671" s="1">
        <v>9.0624949198624995E-3</v>
      </c>
      <c r="Z671" s="1">
        <v>9.1956869582685008E-3</v>
      </c>
      <c r="AA671" s="1">
        <v>9.0131876527520995E-3</v>
      </c>
      <c r="AB671" s="1">
        <v>9.1149395087668002E-3</v>
      </c>
      <c r="AC671" s="1">
        <v>9.2740347855277006E-3</v>
      </c>
      <c r="AD671" s="1">
        <v>8.9835328607256008E-3</v>
      </c>
      <c r="AE671" s="1">
        <v>9.2346578629910001E-3</v>
      </c>
      <c r="AF671" s="1">
        <v>9.3383665215679996E-3</v>
      </c>
      <c r="AG671" s="1">
        <v>9.0335772773823993E-3</v>
      </c>
      <c r="AH671" s="1">
        <v>9.0789205835582008E-3</v>
      </c>
      <c r="AI671" s="1">
        <v>9.0849054713645992E-3</v>
      </c>
      <c r="AJ671" s="1">
        <v>8.9036171181785008E-3</v>
      </c>
      <c r="AK671" s="1">
        <v>9.0102555873009006E-3</v>
      </c>
      <c r="AL671" s="1">
        <v>9.0097406397958001E-3</v>
      </c>
      <c r="AM671" s="1">
        <v>9.0639763278113003E-3</v>
      </c>
      <c r="AN671" s="1">
        <v>9.2519885115275001E-3</v>
      </c>
      <c r="AO671" s="1">
        <v>9.0760127480478993E-3</v>
      </c>
      <c r="AP671" s="1">
        <v>9.2340131753112006E-3</v>
      </c>
      <c r="AQ671" s="1">
        <v>8.9926949974557992E-3</v>
      </c>
      <c r="AR671" s="1">
        <v>9.2566326319159006E-3</v>
      </c>
      <c r="AS671" s="1">
        <v>8.9976260073277997E-3</v>
      </c>
      <c r="AT671" s="1">
        <v>9.4868593282060997E-3</v>
      </c>
      <c r="AU671" s="1">
        <v>9.1249869121343002E-3</v>
      </c>
      <c r="AV671" s="1">
        <v>8.8473463711814006E-3</v>
      </c>
      <c r="AW671" s="1">
        <v>9.0065856658943996E-3</v>
      </c>
      <c r="AX671" s="1">
        <v>9.0308295378087999E-3</v>
      </c>
      <c r="AY671" s="1">
        <v>9.2589534815953004E-3</v>
      </c>
      <c r="AZ671" s="1">
        <v>8.9653778612710008E-3</v>
      </c>
      <c r="BA671" s="1">
        <v>8.9449260707833E-3</v>
      </c>
      <c r="BB671" s="6">
        <v>9.0592425698160003E-3</v>
      </c>
      <c r="BC671" s="1">
        <v>9.3014849611212005E-3</v>
      </c>
      <c r="BD671" s="1">
        <v>9.0365013739716997E-3</v>
      </c>
      <c r="BE671" s="1">
        <v>9.2230892971095994E-3</v>
      </c>
      <c r="BF671" s="1">
        <v>9.3660625597892996E-3</v>
      </c>
      <c r="BG671" s="1">
        <v>9.1256367845064003E-3</v>
      </c>
      <c r="BH671" s="1">
        <v>9.6713856110828E-3</v>
      </c>
      <c r="BI671" s="1">
        <v>9.3970840666066004E-3</v>
      </c>
      <c r="BJ671" s="1">
        <v>9.3527301915849997E-3</v>
      </c>
      <c r="BK671" s="1">
        <v>9.4602294659541005E-3</v>
      </c>
      <c r="BL671" s="1">
        <v>9.1493649418480007E-3</v>
      </c>
      <c r="BM671" s="1">
        <v>9.2954487606412995E-3</v>
      </c>
      <c r="BN671" s="1">
        <v>9.1338120717673991E-3</v>
      </c>
      <c r="BO671" s="1">
        <v>9.2797322717744993E-3</v>
      </c>
      <c r="BP671" s="1">
        <v>9.1371963490505994E-3</v>
      </c>
      <c r="BQ671" s="1">
        <v>9.1588990586010995E-3</v>
      </c>
      <c r="BR671" s="1">
        <v>9.4863703792217001E-3</v>
      </c>
      <c r="BS671" s="1">
        <v>9.3720862601610003E-3</v>
      </c>
      <c r="BT671" s="1">
        <v>9.5406047203389008E-3</v>
      </c>
      <c r="BU671" s="1">
        <v>9.0484063909077993E-3</v>
      </c>
      <c r="BV671" s="1">
        <v>9.1280697512008992E-3</v>
      </c>
      <c r="BW671" s="1">
        <v>9.1933073021361993E-3</v>
      </c>
      <c r="BX671" s="1">
        <v>9.4836309462738005E-3</v>
      </c>
      <c r="BY671" s="1">
        <v>9.1951679936375999E-3</v>
      </c>
      <c r="BZ671" s="1">
        <v>9.4881749951683993E-3</v>
      </c>
      <c r="CA671" s="1">
        <v>9.1786736648979995E-3</v>
      </c>
      <c r="CB671" s="1">
        <v>9.0025329566358007E-3</v>
      </c>
      <c r="CC671" s="1">
        <v>9.0948699485680004E-3</v>
      </c>
      <c r="CD671" s="1">
        <v>9.0939100060010002E-3</v>
      </c>
      <c r="CE671" s="1">
        <v>9.1650518119609E-3</v>
      </c>
      <c r="CF671" s="1">
        <v>9.5963346838729997E-3</v>
      </c>
      <c r="CG671" s="1">
        <v>9.2663799184549006E-3</v>
      </c>
      <c r="CH671" s="1">
        <v>9.1317018794877993E-3</v>
      </c>
      <c r="CI671" s="1">
        <v>9.3335898512051998E-3</v>
      </c>
      <c r="CJ671" s="1">
        <v>9.0601162644518996E-3</v>
      </c>
      <c r="CK671" s="1">
        <v>9.0885630115405992E-3</v>
      </c>
      <c r="CL671" s="1">
        <v>9.2267773535766994E-3</v>
      </c>
      <c r="CM671" s="1">
        <v>9.0381536535695008E-3</v>
      </c>
      <c r="CN671" s="1">
        <v>9.4606243369040992E-3</v>
      </c>
      <c r="CO671" s="1">
        <v>9.0830344855027008E-3</v>
      </c>
      <c r="CP671" s="1">
        <v>9.1551587177549007E-3</v>
      </c>
      <c r="CQ671" s="1">
        <v>8.8611262039891003E-3</v>
      </c>
      <c r="CR671" s="1">
        <v>9.0845423090583997E-3</v>
      </c>
      <c r="CS671" s="1">
        <v>9.4749129326129004E-3</v>
      </c>
      <c r="CT671" s="1">
        <v>9.2889426992586992E-3</v>
      </c>
      <c r="CU671" s="1">
        <v>9.0093343856378991E-3</v>
      </c>
      <c r="CV671" s="1">
        <v>9.2855982120363008E-3</v>
      </c>
      <c r="CW671" s="1">
        <v>9.2851690349348998E-3</v>
      </c>
      <c r="CX671" s="1">
        <v>9.0752536929603993E-3</v>
      </c>
      <c r="CY671" s="1">
        <v>9.1294991828557992E-3</v>
      </c>
      <c r="CZ671" s="1">
        <v>8.9164028638599995E-3</v>
      </c>
      <c r="DA671" s="1">
        <v>9.4903082698836998E-3</v>
      </c>
      <c r="DB671" s="1">
        <v>9.0665806857448007E-3</v>
      </c>
      <c r="DC671" s="1">
        <v>9.5457544536095007E-3</v>
      </c>
      <c r="DD671" s="1">
        <v>9.1278919698603005E-3</v>
      </c>
      <c r="DE671" s="1">
        <v>9.3872096821413994E-3</v>
      </c>
      <c r="DF671" s="1">
        <v>9.3133109470195999E-3</v>
      </c>
      <c r="DG671" s="1">
        <v>9.3856740534057001E-3</v>
      </c>
      <c r="DH671" s="1">
        <v>9.5257160008974003E-3</v>
      </c>
      <c r="DI671" s="1">
        <v>9.4368703131248993E-3</v>
      </c>
      <c r="DJ671" s="1">
        <v>9.2651027295347008E-3</v>
      </c>
      <c r="DK671" s="1">
        <v>9.2115017140007999E-3</v>
      </c>
      <c r="DL671" s="1">
        <v>9.1966859498924993E-3</v>
      </c>
      <c r="DM671" s="1">
        <v>9.0865348384333994E-3</v>
      </c>
      <c r="DN671" s="1">
        <v>9.1479860865484007E-3</v>
      </c>
      <c r="DO671" s="1">
        <v>9.6243790703246998E-3</v>
      </c>
      <c r="DP671" s="1">
        <v>9.8967400014041002E-3</v>
      </c>
      <c r="DQ671" s="1">
        <v>9.1137627771640008E-3</v>
      </c>
      <c r="DR671" s="1">
        <v>8.8976033387319006E-3</v>
      </c>
      <c r="DS671" s="1">
        <v>9.2288378486132996E-3</v>
      </c>
      <c r="DT671" s="1">
        <v>9.4104835339956002E-3</v>
      </c>
      <c r="DU671" s="1">
        <v>9.1953934398360006E-3</v>
      </c>
      <c r="DV671" s="1">
        <v>9.0737508859372994E-3</v>
      </c>
      <c r="DW671" s="1">
        <v>8.7552521525408999E-3</v>
      </c>
      <c r="DX671" s="1">
        <v>8.9685890309319002E-3</v>
      </c>
      <c r="DY671" s="1">
        <v>9.3572080736295006E-3</v>
      </c>
      <c r="DZ671" s="1">
        <v>9.3006814769122995E-3</v>
      </c>
      <c r="EA671" s="1">
        <v>9.4868940388091998E-3</v>
      </c>
      <c r="EB671" s="1">
        <v>9.1138631556835995E-3</v>
      </c>
      <c r="EC671" s="1">
        <v>9.4482646344558E-3</v>
      </c>
      <c r="ED671" s="1">
        <v>9.1733668392956005E-3</v>
      </c>
      <c r="EE671" s="1">
        <v>9.1612495604430997E-3</v>
      </c>
      <c r="EF671" s="1">
        <v>9.2080106068269992E-3</v>
      </c>
      <c r="EG671" s="1">
        <v>8.8046608813940001E-3</v>
      </c>
      <c r="EH671" s="1">
        <v>9.1034122129295004E-3</v>
      </c>
      <c r="EI671" s="1">
        <v>9.2745597795113998E-3</v>
      </c>
      <c r="EJ671" s="1">
        <v>9.1744640208486009E-3</v>
      </c>
      <c r="EK671" s="1">
        <v>9.1876789499226001E-3</v>
      </c>
      <c r="EL671" s="1">
        <v>9.3555867565489007E-3</v>
      </c>
      <c r="EM671" s="1">
        <v>9.2960707072407001E-3</v>
      </c>
      <c r="EN671" s="1">
        <v>9.2752720507983995E-3</v>
      </c>
      <c r="EO671" s="1">
        <v>9.0377720258133995E-3</v>
      </c>
      <c r="EP671" s="1">
        <v>9.3726887151800997E-3</v>
      </c>
      <c r="EQ671" s="1">
        <v>9.6674883760571005E-3</v>
      </c>
      <c r="ER671" s="1">
        <v>9.2220691598155994E-3</v>
      </c>
      <c r="ES671" s="1">
        <v>9.2679066118746996E-3</v>
      </c>
      <c r="ET671" s="1">
        <v>9.3423106940295E-3</v>
      </c>
      <c r="EU671" s="1">
        <v>9.1879801851086993E-3</v>
      </c>
      <c r="EV671" s="1">
        <v>9.4499260589967996E-3</v>
      </c>
      <c r="EW671" s="1">
        <v>9.541144721372E-3</v>
      </c>
      <c r="EX671" s="1">
        <v>9.4789653495943992E-3</v>
      </c>
      <c r="EY671" s="1">
        <v>9.3671660765469004E-3</v>
      </c>
      <c r="EZ671" s="1">
        <v>9.2220092253317999E-3</v>
      </c>
      <c r="FA671" s="1">
        <v>9.4816526562632002E-3</v>
      </c>
      <c r="FB671" s="1">
        <v>9.3695208319423996E-3</v>
      </c>
      <c r="FC671" s="1">
        <v>9.4114384103007008E-3</v>
      </c>
      <c r="FD671" s="1">
        <v>9.2977816016605007E-3</v>
      </c>
      <c r="FE671" s="1">
        <v>9.1872764806778997E-3</v>
      </c>
      <c r="FF671" s="8">
        <v>9.0702018880496008E-3</v>
      </c>
      <c r="FG671" s="1">
        <v>9.2955127295754995E-3</v>
      </c>
      <c r="FH671" s="1">
        <v>8.9615433247919995E-3</v>
      </c>
      <c r="FI671" s="1">
        <v>9.0270268221222996E-3</v>
      </c>
      <c r="FJ671" s="1">
        <v>8.9826356608536002E-3</v>
      </c>
      <c r="FK671" s="1">
        <v>9.3063072330452998E-3</v>
      </c>
      <c r="FL671" s="1">
        <v>8.9820024257452995E-3</v>
      </c>
      <c r="FM671" s="1">
        <v>9.1056472285307999E-3</v>
      </c>
      <c r="FN671" s="1">
        <v>9.2846534010859998E-3</v>
      </c>
      <c r="FO671" s="1">
        <v>9.2117929661298999E-3</v>
      </c>
      <c r="FP671" s="1">
        <v>9.1090723894915997E-3</v>
      </c>
      <c r="FQ671" s="1">
        <v>9.1403451638961998E-3</v>
      </c>
      <c r="FR671" s="1">
        <v>8.9805270849393007E-3</v>
      </c>
      <c r="FS671" s="1">
        <v>8.7840778608962999E-3</v>
      </c>
      <c r="FT671" s="1">
        <v>9.3255347234730002E-3</v>
      </c>
      <c r="FU671" s="1">
        <v>9.1383541243351997E-3</v>
      </c>
      <c r="FV671" s="1">
        <v>8.8253742450317002E-3</v>
      </c>
      <c r="FW671" s="1">
        <v>9.2530328026368003E-3</v>
      </c>
      <c r="FX671" s="1">
        <v>9.0711047015977E-3</v>
      </c>
      <c r="FY671" s="1">
        <v>9.1346139326274004E-3</v>
      </c>
      <c r="FZ671" s="1">
        <v>9.3804862379065993E-3</v>
      </c>
      <c r="GA671" s="1">
        <v>8.9071943768039008E-3</v>
      </c>
      <c r="GB671" s="1">
        <v>8.9621726541633008E-3</v>
      </c>
      <c r="GC671" s="1">
        <v>8.9780107795082997E-3</v>
      </c>
      <c r="GD671" s="1">
        <v>9.4415755146017993E-3</v>
      </c>
      <c r="GE671" s="1">
        <v>9.1144922241876009E-3</v>
      </c>
      <c r="GF671" s="1">
        <v>9.3598141429829008E-3</v>
      </c>
      <c r="GG671" s="1">
        <v>9.1126982205519003E-3</v>
      </c>
      <c r="GH671" s="1">
        <v>9.1434646406811995E-3</v>
      </c>
      <c r="GI671" s="1">
        <v>9.0647429421479991E-3</v>
      </c>
      <c r="GJ671" s="1">
        <v>9.0085529710977E-3</v>
      </c>
      <c r="GK671" s="1">
        <v>8.7519172261200998E-3</v>
      </c>
      <c r="GL671" s="1">
        <v>9.0538956202609999E-3</v>
      </c>
      <c r="GM671" s="1">
        <v>9.0223800654479994E-3</v>
      </c>
      <c r="GN671" s="1">
        <v>9.1558584535042994E-3</v>
      </c>
      <c r="GO671" s="1">
        <v>9.1968410114979006E-3</v>
      </c>
      <c r="GP671" s="1">
        <v>9.0310354642915997E-3</v>
      </c>
      <c r="GQ671" s="1">
        <v>8.9444834201595005E-3</v>
      </c>
      <c r="GR671" s="1">
        <v>9.2080709832940994E-3</v>
      </c>
      <c r="GS671" s="1">
        <v>9.1566353831149007E-3</v>
      </c>
      <c r="GT671" s="1">
        <v>9.2387248391122001E-3</v>
      </c>
      <c r="GU671" s="1">
        <v>9.0285742293636003E-3</v>
      </c>
      <c r="GV671" s="1">
        <v>9.0194591378695999E-3</v>
      </c>
      <c r="GW671" s="1">
        <v>9.0247325805850008E-3</v>
      </c>
      <c r="GX671" s="1">
        <v>9.0437036508994994E-3</v>
      </c>
      <c r="GY671" s="1">
        <v>8.9653778960920999E-3</v>
      </c>
      <c r="GZ671" s="1">
        <v>9.0581445874955997E-3</v>
      </c>
      <c r="HA671" s="1">
        <v>8.9774214271771003E-3</v>
      </c>
      <c r="HB671" s="1">
        <v>9.1560857317406E-3</v>
      </c>
      <c r="HC671" s="1">
        <v>9.1686298536881004E-3</v>
      </c>
      <c r="HD671" s="1">
        <v>8.9743593158735993E-3</v>
      </c>
      <c r="HE671" s="1">
        <v>9.2541718697990005E-3</v>
      </c>
      <c r="HF671" s="1">
        <v>9.1943129427655996E-3</v>
      </c>
      <c r="HG671" s="1">
        <v>8.8805438615999002E-3</v>
      </c>
      <c r="HH671" s="1">
        <v>9.1355572125664999E-3</v>
      </c>
      <c r="HI671" s="1">
        <v>9.1154843084020002E-3</v>
      </c>
    </row>
    <row r="672" spans="1:217" s="1" customFormat="1" x14ac:dyDescent="0.2">
      <c r="A672" s="1">
        <v>1108.875813223267</v>
      </c>
      <c r="B672" s="1">
        <v>6.3735457385802538E-3</v>
      </c>
      <c r="C672" s="1">
        <v>9.2277316494105213E-3</v>
      </c>
      <c r="D672" s="1">
        <v>9.3880925015890886E-3</v>
      </c>
      <c r="E672" s="1">
        <v>9.2316376309087775E-3</v>
      </c>
      <c r="G672" s="1">
        <v>9.0601724300291998E-3</v>
      </c>
      <c r="H672" s="1">
        <v>9.4871390047850997E-3</v>
      </c>
      <c r="I672" s="1">
        <v>9.2867330648390006E-3</v>
      </c>
      <c r="J672" s="1">
        <v>8.9832290843352997E-3</v>
      </c>
      <c r="K672" s="1">
        <v>9.1264450085812004E-3</v>
      </c>
      <c r="L672" s="1">
        <v>9.3480841894743004E-3</v>
      </c>
      <c r="M672" s="1">
        <v>9.2895807668243006E-3</v>
      </c>
      <c r="N672" s="1">
        <v>9.1978706535514008E-3</v>
      </c>
      <c r="O672" s="1">
        <v>9.1193631943054E-3</v>
      </c>
      <c r="P672" s="1">
        <v>9.3470795122130995E-3</v>
      </c>
      <c r="Q672" s="1">
        <v>9.2496594824622008E-3</v>
      </c>
      <c r="R672" s="1">
        <v>9.2170050907687002E-3</v>
      </c>
      <c r="S672" s="1">
        <v>9.2385389596660993E-3</v>
      </c>
      <c r="T672" s="1">
        <v>9.2213209412109007E-3</v>
      </c>
      <c r="U672" s="1">
        <v>9.3112165747148007E-3</v>
      </c>
      <c r="V672" s="1">
        <v>9.2926393151493009E-3</v>
      </c>
      <c r="W672" s="1">
        <v>9.0744308074759E-3</v>
      </c>
      <c r="X672" s="1">
        <v>9.3796304964759002E-3</v>
      </c>
      <c r="Y672" s="1">
        <v>9.1787779633447E-3</v>
      </c>
      <c r="Z672" s="1">
        <v>9.3112325233911004E-3</v>
      </c>
      <c r="AA672" s="1">
        <v>9.1299970982825999E-3</v>
      </c>
      <c r="AB672" s="1">
        <v>9.2217849407087004E-3</v>
      </c>
      <c r="AC672" s="1">
        <v>9.4278218611934996E-3</v>
      </c>
      <c r="AD672" s="1">
        <v>9.1016950754246994E-3</v>
      </c>
      <c r="AE672" s="1">
        <v>9.3670248382260995E-3</v>
      </c>
      <c r="AF672" s="1">
        <v>9.4522606557343996E-3</v>
      </c>
      <c r="AG672" s="1">
        <v>9.1813878813958999E-3</v>
      </c>
      <c r="AH672" s="1">
        <v>9.1889349917375004E-3</v>
      </c>
      <c r="AI672" s="1">
        <v>9.1921169758241994E-3</v>
      </c>
      <c r="AJ672" s="1">
        <v>9.0054115473952E-3</v>
      </c>
      <c r="AK672" s="1">
        <v>9.1194908609216994E-3</v>
      </c>
      <c r="AL672" s="1">
        <v>9.1146509236153007E-3</v>
      </c>
      <c r="AM672" s="1">
        <v>9.1611648805956999E-3</v>
      </c>
      <c r="AN672" s="1">
        <v>9.3691359563894006E-3</v>
      </c>
      <c r="AO672" s="1">
        <v>9.2267513051366001E-3</v>
      </c>
      <c r="AP672" s="1">
        <v>9.3808098120941995E-3</v>
      </c>
      <c r="AQ672" s="1">
        <v>9.1302592702485995E-3</v>
      </c>
      <c r="AR672" s="1">
        <v>9.3886780741730992E-3</v>
      </c>
      <c r="AS672" s="1">
        <v>9.0994273041433999E-3</v>
      </c>
      <c r="AT672" s="1">
        <v>9.6457123986491006E-3</v>
      </c>
      <c r="AU672" s="1">
        <v>9.2602850122759008E-3</v>
      </c>
      <c r="AV672" s="1">
        <v>8.9968828185066005E-3</v>
      </c>
      <c r="AW672" s="1">
        <v>9.1148883614716996E-3</v>
      </c>
      <c r="AX672" s="1">
        <v>9.1635873396286992E-3</v>
      </c>
      <c r="AY672" s="1">
        <v>9.3707228458299006E-3</v>
      </c>
      <c r="AZ672" s="1">
        <v>9.0985833033492003E-3</v>
      </c>
      <c r="BA672" s="1">
        <v>9.0817909576268001E-3</v>
      </c>
      <c r="BB672" s="6">
        <v>9.2197128175284006E-3</v>
      </c>
      <c r="BC672" s="1">
        <v>9.4256629215517009E-3</v>
      </c>
      <c r="BD672" s="1">
        <v>9.1852671165562998E-3</v>
      </c>
      <c r="BE672" s="1">
        <v>9.3536563893000003E-3</v>
      </c>
      <c r="BF672" s="1">
        <v>9.4806909776051999E-3</v>
      </c>
      <c r="BG672" s="1">
        <v>9.2553943620643005E-3</v>
      </c>
      <c r="BH672" s="1">
        <v>9.7945504798358004E-3</v>
      </c>
      <c r="BI672" s="1">
        <v>9.5081482268558008E-3</v>
      </c>
      <c r="BJ672" s="1">
        <v>9.4562252279940997E-3</v>
      </c>
      <c r="BK672" s="1">
        <v>9.5753203347763004E-3</v>
      </c>
      <c r="BL672" s="1">
        <v>9.3612659772995994E-3</v>
      </c>
      <c r="BM672" s="1">
        <v>9.4057024888229996E-3</v>
      </c>
      <c r="BN672" s="1">
        <v>9.2534285688479993E-3</v>
      </c>
      <c r="BO672" s="1">
        <v>9.4146052327197995E-3</v>
      </c>
      <c r="BP672" s="1">
        <v>9.2728384314383992E-3</v>
      </c>
      <c r="BQ672" s="1">
        <v>9.2824288121039003E-3</v>
      </c>
      <c r="BR672" s="1">
        <v>9.6193555747509998E-3</v>
      </c>
      <c r="BS672" s="1">
        <v>9.4933163468281997E-3</v>
      </c>
      <c r="BT672" s="1">
        <v>9.6645936814145992E-3</v>
      </c>
      <c r="BU672" s="1">
        <v>9.1723775063087005E-3</v>
      </c>
      <c r="BV672" s="1">
        <v>9.2457062340268997E-3</v>
      </c>
      <c r="BW672" s="1">
        <v>9.3270307566691996E-3</v>
      </c>
      <c r="BX672" s="1">
        <v>9.6018176553918002E-3</v>
      </c>
      <c r="BY672" s="1">
        <v>9.3228867735633998E-3</v>
      </c>
      <c r="BZ672" s="1">
        <v>9.6252215111503996E-3</v>
      </c>
      <c r="CA672" s="1">
        <v>9.2839769667308995E-3</v>
      </c>
      <c r="CB672" s="1">
        <v>9.1791612221281994E-3</v>
      </c>
      <c r="CC672" s="1">
        <v>9.2504872530827006E-3</v>
      </c>
      <c r="CD672" s="1">
        <v>9.2168110943271001E-3</v>
      </c>
      <c r="CE672" s="1">
        <v>9.3275046037286993E-3</v>
      </c>
      <c r="CF672" s="1">
        <v>9.7570207414523005E-3</v>
      </c>
      <c r="CG672" s="1">
        <v>9.3669970657923006E-3</v>
      </c>
      <c r="CH672" s="1">
        <v>9.2567971241532994E-3</v>
      </c>
      <c r="CI672" s="1">
        <v>9.4558591965918006E-3</v>
      </c>
      <c r="CJ672" s="1">
        <v>9.1893092176178002E-3</v>
      </c>
      <c r="CK672" s="1">
        <v>9.2513786179600002E-3</v>
      </c>
      <c r="CL672" s="1">
        <v>9.3810541509291995E-3</v>
      </c>
      <c r="CM672" s="1">
        <v>9.1802496850833006E-3</v>
      </c>
      <c r="CN672" s="1">
        <v>9.5731506604889004E-3</v>
      </c>
      <c r="CO672" s="1">
        <v>9.2138354649890994E-3</v>
      </c>
      <c r="CP672" s="1">
        <v>9.2980285950167007E-3</v>
      </c>
      <c r="CQ672" s="1">
        <v>9.0832853051570992E-3</v>
      </c>
      <c r="CR672" s="1">
        <v>9.2032561767424002E-3</v>
      </c>
      <c r="CS672" s="1">
        <v>9.6049358194262996E-3</v>
      </c>
      <c r="CT672" s="1">
        <v>9.4116003605167996E-3</v>
      </c>
      <c r="CU672" s="1">
        <v>9.1324419559052003E-3</v>
      </c>
      <c r="CV672" s="1">
        <v>9.4139491400949005E-3</v>
      </c>
      <c r="CW672" s="1">
        <v>9.3961554288836003E-3</v>
      </c>
      <c r="CX672" s="1">
        <v>9.2158617136927998E-3</v>
      </c>
      <c r="CY672" s="1">
        <v>9.2414949025792E-3</v>
      </c>
      <c r="CZ672" s="1">
        <v>9.0198667141039995E-3</v>
      </c>
      <c r="DA672" s="1">
        <v>9.6380627241245999E-3</v>
      </c>
      <c r="DB672" s="1">
        <v>9.2075641586641995E-3</v>
      </c>
      <c r="DC672" s="1">
        <v>9.6847357164458001E-3</v>
      </c>
      <c r="DD672" s="1">
        <v>9.3243035647443007E-3</v>
      </c>
      <c r="DE672" s="1">
        <v>9.5109904082585003E-3</v>
      </c>
      <c r="DF672" s="1">
        <v>9.4098016378485992E-3</v>
      </c>
      <c r="DG672" s="1">
        <v>9.5187860987118005E-3</v>
      </c>
      <c r="DH672" s="1">
        <v>9.6279911012149E-3</v>
      </c>
      <c r="DI672" s="1">
        <v>9.5857766969498007E-3</v>
      </c>
      <c r="DJ672" s="1">
        <v>9.3996527996469004E-3</v>
      </c>
      <c r="DK672" s="1">
        <v>9.3480198066039008E-3</v>
      </c>
      <c r="DL672" s="1">
        <v>9.3273979719503998E-3</v>
      </c>
      <c r="DM672" s="1">
        <v>9.2311126652339995E-3</v>
      </c>
      <c r="DN672" s="1">
        <v>9.2740899727782999E-3</v>
      </c>
      <c r="DO672" s="1">
        <v>9.7126340774749999E-3</v>
      </c>
      <c r="DP672" s="1">
        <v>1.00072502167536E-2</v>
      </c>
      <c r="DQ672" s="1">
        <v>9.2555951762418008E-3</v>
      </c>
      <c r="DR672" s="1">
        <v>9.0315205864714004E-3</v>
      </c>
      <c r="DS672" s="1">
        <v>9.3297527751349998E-3</v>
      </c>
      <c r="DT672" s="1">
        <v>9.5312508403349004E-3</v>
      </c>
      <c r="DU672" s="1">
        <v>9.2908257263289006E-3</v>
      </c>
      <c r="DV672" s="1">
        <v>9.2006331837861995E-3</v>
      </c>
      <c r="DW672" s="1">
        <v>8.8790461792688999E-3</v>
      </c>
      <c r="DX672" s="1">
        <v>9.1129538225738008E-3</v>
      </c>
      <c r="DY672" s="1">
        <v>9.4832721443789993E-3</v>
      </c>
      <c r="DZ672" s="1">
        <v>9.4349083217492996E-3</v>
      </c>
      <c r="EA672" s="1">
        <v>9.6253106448261991E-3</v>
      </c>
      <c r="EB672" s="1">
        <v>9.2444647776613997E-3</v>
      </c>
      <c r="EC672" s="1">
        <v>9.5804813303445001E-3</v>
      </c>
      <c r="ED672" s="1">
        <v>9.3660599091165003E-3</v>
      </c>
      <c r="EE672" s="1">
        <v>9.2879989849254004E-3</v>
      </c>
      <c r="EF672" s="1">
        <v>9.3325234424887007E-3</v>
      </c>
      <c r="EG672" s="1">
        <v>9.0207282582606008E-3</v>
      </c>
      <c r="EH672" s="1">
        <v>9.2519764152329993E-3</v>
      </c>
      <c r="EI672" s="1">
        <v>9.4188083806187005E-3</v>
      </c>
      <c r="EJ672" s="1">
        <v>9.3162867628432001E-3</v>
      </c>
      <c r="EK672" s="1">
        <v>9.3238818051326992E-3</v>
      </c>
      <c r="EL672" s="1">
        <v>9.5007268701009003E-3</v>
      </c>
      <c r="EM672" s="1">
        <v>9.4456411625341002E-3</v>
      </c>
      <c r="EN672" s="1">
        <v>9.3969686960974994E-3</v>
      </c>
      <c r="EO672" s="1">
        <v>9.1732955637047007E-3</v>
      </c>
      <c r="EP672" s="1">
        <v>9.4991466575404995E-3</v>
      </c>
      <c r="EQ672" s="1">
        <v>9.8153523614346004E-3</v>
      </c>
      <c r="ER672" s="1">
        <v>9.3617911999924006E-3</v>
      </c>
      <c r="ES672" s="1">
        <v>9.4133864903528999E-3</v>
      </c>
      <c r="ET672" s="1">
        <v>9.4655260783811992E-3</v>
      </c>
      <c r="EU672" s="1">
        <v>9.3159702711680999E-3</v>
      </c>
      <c r="EV672" s="1">
        <v>9.5701355510745007E-3</v>
      </c>
      <c r="EW672" s="1">
        <v>9.6980264789527006E-3</v>
      </c>
      <c r="EX672" s="1">
        <v>9.6233152718852005E-3</v>
      </c>
      <c r="EY672" s="1">
        <v>9.5167914190168006E-3</v>
      </c>
      <c r="EZ672" s="1">
        <v>9.3542367021272992E-3</v>
      </c>
      <c r="FA672" s="1">
        <v>9.6012676139956999E-3</v>
      </c>
      <c r="FB672" s="1">
        <v>9.5117239501131996E-3</v>
      </c>
      <c r="FC672" s="1">
        <v>9.5210409068276006E-3</v>
      </c>
      <c r="FD672" s="1">
        <v>9.4459431054872006E-3</v>
      </c>
      <c r="FE672" s="1">
        <v>9.3481203663401003E-3</v>
      </c>
      <c r="FF672" s="8">
        <v>9.2071736043187E-3</v>
      </c>
      <c r="FG672" s="1">
        <v>9.4393292694862005E-3</v>
      </c>
      <c r="FH672" s="1">
        <v>9.0987928688328994E-3</v>
      </c>
      <c r="FI672" s="1">
        <v>9.1742984771477007E-3</v>
      </c>
      <c r="FJ672" s="1">
        <v>9.1477973523491005E-3</v>
      </c>
      <c r="FK672" s="1">
        <v>9.4646564108769003E-3</v>
      </c>
      <c r="FL672" s="1">
        <v>9.1323930960938993E-3</v>
      </c>
      <c r="FM672" s="1">
        <v>9.2763800559341001E-3</v>
      </c>
      <c r="FN672" s="1">
        <v>9.4114483549764E-3</v>
      </c>
      <c r="FO672" s="1">
        <v>9.3266414324883005E-3</v>
      </c>
      <c r="FP672" s="1">
        <v>9.2605231472856001E-3</v>
      </c>
      <c r="FQ672" s="1">
        <v>9.2802071856353998E-3</v>
      </c>
      <c r="FR672" s="1">
        <v>9.1163205516342997E-3</v>
      </c>
      <c r="FS672" s="1">
        <v>8.9266397593832005E-3</v>
      </c>
      <c r="FT672" s="1">
        <v>9.4814806612598009E-3</v>
      </c>
      <c r="FU672" s="1">
        <v>9.2931874776610995E-3</v>
      </c>
      <c r="FV672" s="1">
        <v>8.9680518131041997E-3</v>
      </c>
      <c r="FW672" s="1">
        <v>9.3867700754730003E-3</v>
      </c>
      <c r="FX672" s="1">
        <v>9.2204884574223003E-3</v>
      </c>
      <c r="FY672" s="1">
        <v>9.2715563989258006E-3</v>
      </c>
      <c r="FZ672" s="1">
        <v>9.5212401885107004E-3</v>
      </c>
      <c r="GA672" s="1">
        <v>9.0346682606347994E-3</v>
      </c>
      <c r="GB672" s="1">
        <v>9.0889749886962998E-3</v>
      </c>
      <c r="GC672" s="1">
        <v>9.0869064323565001E-3</v>
      </c>
      <c r="GD672" s="1">
        <v>9.5923296365159998E-3</v>
      </c>
      <c r="GE672" s="1">
        <v>9.2471144032258996E-3</v>
      </c>
      <c r="GF672" s="1">
        <v>9.4820496309159005E-3</v>
      </c>
      <c r="GG672" s="1">
        <v>9.2600421896658E-3</v>
      </c>
      <c r="GH672" s="1">
        <v>9.2600091416891999E-3</v>
      </c>
      <c r="GI672" s="1">
        <v>9.2072524455630005E-3</v>
      </c>
      <c r="GJ672" s="1">
        <v>9.1601953156040996E-3</v>
      </c>
      <c r="GK672" s="1">
        <v>8.8975294214262996E-3</v>
      </c>
      <c r="GL672" s="1">
        <v>9.1941812683476992E-3</v>
      </c>
      <c r="GM672" s="1">
        <v>9.1700929320596997E-3</v>
      </c>
      <c r="GN672" s="1">
        <v>9.3123636312883E-3</v>
      </c>
      <c r="GO672" s="1">
        <v>9.3526316446475993E-3</v>
      </c>
      <c r="GP672" s="1">
        <v>9.1606115910536998E-3</v>
      </c>
      <c r="GQ672" s="1">
        <v>9.0854112399661995E-3</v>
      </c>
      <c r="GR672" s="1">
        <v>9.3561763772570007E-3</v>
      </c>
      <c r="GS672" s="1">
        <v>9.2880937062574005E-3</v>
      </c>
      <c r="GT672" s="1">
        <v>9.3694537511657006E-3</v>
      </c>
      <c r="GU672" s="1">
        <v>9.1720257758499003E-3</v>
      </c>
      <c r="GV672" s="1">
        <v>9.1545203902233998E-3</v>
      </c>
      <c r="GW672" s="1">
        <v>9.1566996196037007E-3</v>
      </c>
      <c r="GX672" s="1">
        <v>9.1855690945358993E-3</v>
      </c>
      <c r="GY672" s="1">
        <v>9.1079338808722002E-3</v>
      </c>
      <c r="GZ672" s="1">
        <v>9.2002757821978004E-3</v>
      </c>
      <c r="HA672" s="1">
        <v>9.0953230178755992E-3</v>
      </c>
      <c r="HB672" s="1">
        <v>9.2721812988411003E-3</v>
      </c>
      <c r="HC672" s="1">
        <v>9.2768504256214007E-3</v>
      </c>
      <c r="HD672" s="1">
        <v>9.0886847024057998E-3</v>
      </c>
      <c r="HE672" s="1">
        <v>9.3840809705779005E-3</v>
      </c>
      <c r="HF672" s="1">
        <v>9.3083760959081999E-3</v>
      </c>
      <c r="HG672" s="1">
        <v>9.0264969501768991E-3</v>
      </c>
      <c r="HH672" s="1">
        <v>9.2818964504348001E-3</v>
      </c>
      <c r="HI672" s="1">
        <v>9.2248642020400992E-3</v>
      </c>
    </row>
    <row r="673" spans="1:217" s="1" customFormat="1" x14ac:dyDescent="0.2">
      <c r="A673" s="1">
        <v>1106.947333548097</v>
      </c>
      <c r="B673" s="1">
        <v>6.0176915977297948E-3</v>
      </c>
      <c r="C673" s="1">
        <v>9.3827871812483393E-3</v>
      </c>
      <c r="D673" s="1">
        <v>9.5497696312148283E-3</v>
      </c>
      <c r="E673" s="1">
        <v>9.4005245345684073E-3</v>
      </c>
      <c r="G673" s="1">
        <v>9.2266762355172009E-3</v>
      </c>
      <c r="H673" s="1">
        <v>9.6282747653118998E-3</v>
      </c>
      <c r="I673" s="1">
        <v>9.4381966403439006E-3</v>
      </c>
      <c r="J673" s="1">
        <v>9.1343167940251008E-3</v>
      </c>
      <c r="K673" s="1">
        <v>9.2870428601167995E-3</v>
      </c>
      <c r="L673" s="1">
        <v>9.5013772720112001E-3</v>
      </c>
      <c r="M673" s="1">
        <v>9.4378842463222999E-3</v>
      </c>
      <c r="N673" s="1">
        <v>9.3712409414345998E-3</v>
      </c>
      <c r="O673" s="1">
        <v>9.2413480196774991E-3</v>
      </c>
      <c r="P673" s="1">
        <v>9.4927670821872995E-3</v>
      </c>
      <c r="Q673" s="1">
        <v>9.3780076785012993E-3</v>
      </c>
      <c r="R673" s="1">
        <v>9.3688639816437002E-3</v>
      </c>
      <c r="S673" s="1">
        <v>9.3783094241516006E-3</v>
      </c>
      <c r="T673" s="1">
        <v>9.3768108347282997E-3</v>
      </c>
      <c r="U673" s="1">
        <v>9.4463735360926001E-3</v>
      </c>
      <c r="V673" s="1">
        <v>9.4628030770585996E-3</v>
      </c>
      <c r="W673" s="1">
        <v>9.2312012948825E-3</v>
      </c>
      <c r="X673" s="1">
        <v>9.5412501918992997E-3</v>
      </c>
      <c r="Y673" s="1">
        <v>9.3336933074507009E-3</v>
      </c>
      <c r="Z673" s="1">
        <v>9.4650668863176003E-3</v>
      </c>
      <c r="AA673" s="1">
        <v>9.2804836684937993E-3</v>
      </c>
      <c r="AB673" s="1">
        <v>9.3637576658532999E-3</v>
      </c>
      <c r="AC673" s="1">
        <v>9.6030563331688003E-3</v>
      </c>
      <c r="AD673" s="1">
        <v>9.2497481524421998E-3</v>
      </c>
      <c r="AE673" s="1">
        <v>9.5231630777203001E-3</v>
      </c>
      <c r="AF673" s="1">
        <v>9.6041509227721995E-3</v>
      </c>
      <c r="AG673" s="1">
        <v>9.3563493688782005E-3</v>
      </c>
      <c r="AH673" s="1">
        <v>9.3353719728167008E-3</v>
      </c>
      <c r="AI673" s="1">
        <v>9.3434369546507995E-3</v>
      </c>
      <c r="AJ673" s="1">
        <v>9.1350356827794004E-3</v>
      </c>
      <c r="AK673" s="1">
        <v>9.2596977609100996E-3</v>
      </c>
      <c r="AL673" s="1">
        <v>9.2576840360786006E-3</v>
      </c>
      <c r="AM673" s="1">
        <v>9.2977933304575992E-3</v>
      </c>
      <c r="AN673" s="1">
        <v>9.5170968662434009E-3</v>
      </c>
      <c r="AO673" s="1">
        <v>9.4039162598612992E-3</v>
      </c>
      <c r="AP673" s="1">
        <v>9.5484171273828994E-3</v>
      </c>
      <c r="AQ673" s="1">
        <v>9.3080391818838992E-3</v>
      </c>
      <c r="AR673" s="1">
        <v>9.5463088990836008E-3</v>
      </c>
      <c r="AS673" s="1">
        <v>9.2373716323964992E-3</v>
      </c>
      <c r="AT673" s="1">
        <v>9.8286280027958008E-3</v>
      </c>
      <c r="AU673" s="1">
        <v>9.4258138976056009E-3</v>
      </c>
      <c r="AV673" s="1">
        <v>9.1826075889644004E-3</v>
      </c>
      <c r="AW673" s="1">
        <v>9.2570526849991997E-3</v>
      </c>
      <c r="AX673" s="1">
        <v>9.3315371190414997E-3</v>
      </c>
      <c r="AY673" s="1">
        <v>9.5086778601374006E-3</v>
      </c>
      <c r="AZ673" s="1">
        <v>9.2743167083891992E-3</v>
      </c>
      <c r="BA673" s="1">
        <v>9.2472278502335001E-3</v>
      </c>
      <c r="BB673" s="6">
        <v>9.4055390242060999E-3</v>
      </c>
      <c r="BC673" s="1">
        <v>9.5759541336671999E-3</v>
      </c>
      <c r="BD673" s="1">
        <v>9.3738125703429001E-3</v>
      </c>
      <c r="BE673" s="1">
        <v>9.5221918590913997E-3</v>
      </c>
      <c r="BF673" s="1">
        <v>9.6277903944536995E-3</v>
      </c>
      <c r="BG673" s="1">
        <v>9.4102035167567006E-3</v>
      </c>
      <c r="BH673" s="1">
        <v>9.9436219377556992E-3</v>
      </c>
      <c r="BI673" s="1">
        <v>9.6454429047595006E-3</v>
      </c>
      <c r="BJ673" s="1">
        <v>9.5933781728642E-3</v>
      </c>
      <c r="BK673" s="1">
        <v>9.7191741820062995E-3</v>
      </c>
      <c r="BL673" s="1">
        <v>9.5758171279798996E-3</v>
      </c>
      <c r="BM673" s="1">
        <v>9.5475040468352007E-3</v>
      </c>
      <c r="BN673" s="1">
        <v>9.4076074962225007E-3</v>
      </c>
      <c r="BO673" s="1">
        <v>9.5715229345581E-3</v>
      </c>
      <c r="BP673" s="1">
        <v>9.4354437226401994E-3</v>
      </c>
      <c r="BQ673" s="1">
        <v>9.4327681267243006E-3</v>
      </c>
      <c r="BR673" s="1">
        <v>9.7783942263898003E-3</v>
      </c>
      <c r="BS673" s="1">
        <v>9.6397304753699994E-3</v>
      </c>
      <c r="BT673" s="1">
        <v>9.8116865297189996E-3</v>
      </c>
      <c r="BU673" s="1">
        <v>9.3226791205644009E-3</v>
      </c>
      <c r="BV673" s="1">
        <v>9.3891022511671998E-3</v>
      </c>
      <c r="BW673" s="1">
        <v>9.4838942512032003E-3</v>
      </c>
      <c r="BX673" s="1">
        <v>9.7577911602606E-3</v>
      </c>
      <c r="BY673" s="1">
        <v>9.4790289408946005E-3</v>
      </c>
      <c r="BZ673" s="1">
        <v>9.7827502440670996E-3</v>
      </c>
      <c r="CA673" s="1">
        <v>9.4218829916453001E-3</v>
      </c>
      <c r="CB673" s="1">
        <v>9.4048004234633994E-3</v>
      </c>
      <c r="CC673" s="1">
        <v>9.4413121024193008E-3</v>
      </c>
      <c r="CD673" s="1">
        <v>9.3658328234308003E-3</v>
      </c>
      <c r="CE673" s="1">
        <v>9.5223336103907007E-3</v>
      </c>
      <c r="CF673" s="1">
        <v>9.9443168036163002E-3</v>
      </c>
      <c r="CG673" s="1">
        <v>9.4991892777770998E-3</v>
      </c>
      <c r="CH673" s="1">
        <v>9.4148435777331001E-3</v>
      </c>
      <c r="CI673" s="1">
        <v>9.6082158586815996E-3</v>
      </c>
      <c r="CJ673" s="1">
        <v>9.3547960258281992E-3</v>
      </c>
      <c r="CK673" s="1">
        <v>9.4437223249652005E-3</v>
      </c>
      <c r="CL673" s="1">
        <v>9.5632453259564005E-3</v>
      </c>
      <c r="CM673" s="1">
        <v>9.3509818941269994E-3</v>
      </c>
      <c r="CN673" s="1">
        <v>9.7164088746516004E-3</v>
      </c>
      <c r="CO673" s="1">
        <v>9.3812945596116002E-3</v>
      </c>
      <c r="CP673" s="1">
        <v>9.4683520490909997E-3</v>
      </c>
      <c r="CQ673" s="1">
        <v>9.3129165431438E-3</v>
      </c>
      <c r="CR673" s="1">
        <v>9.3479121909848997E-3</v>
      </c>
      <c r="CS673" s="1">
        <v>9.7598062511595994E-3</v>
      </c>
      <c r="CT673" s="1">
        <v>9.5569044401146008E-3</v>
      </c>
      <c r="CU673" s="1">
        <v>9.2817921113725003E-3</v>
      </c>
      <c r="CV673" s="1">
        <v>9.5685906267493001E-3</v>
      </c>
      <c r="CW673" s="1">
        <v>9.5404588117845995E-3</v>
      </c>
      <c r="CX673" s="1">
        <v>9.3969348503182004E-3</v>
      </c>
      <c r="CY673" s="1">
        <v>9.3873293147781998E-3</v>
      </c>
      <c r="CZ673" s="1">
        <v>9.1608636179291002E-3</v>
      </c>
      <c r="DA673" s="1">
        <v>9.8115994539326994E-3</v>
      </c>
      <c r="DB673" s="1">
        <v>9.3811971561280003E-3</v>
      </c>
      <c r="DC673" s="1">
        <v>9.8527141584928007E-3</v>
      </c>
      <c r="DD673" s="1">
        <v>9.5348819491619004E-3</v>
      </c>
      <c r="DE673" s="1">
        <v>9.6599410943560993E-3</v>
      </c>
      <c r="DF673" s="1">
        <v>9.5471399640318002E-3</v>
      </c>
      <c r="DG673" s="1">
        <v>9.6796518476521005E-3</v>
      </c>
      <c r="DH673" s="1">
        <v>9.7631301745352995E-3</v>
      </c>
      <c r="DI673" s="1">
        <v>9.7600523663352E-3</v>
      </c>
      <c r="DJ673" s="1">
        <v>9.5645956334259995E-3</v>
      </c>
      <c r="DK673" s="1">
        <v>9.5070045847567008E-3</v>
      </c>
      <c r="DL673" s="1">
        <v>9.4883436183185003E-3</v>
      </c>
      <c r="DM673" s="1">
        <v>9.4084896605785007E-3</v>
      </c>
      <c r="DN673" s="1">
        <v>9.4347213521569998E-3</v>
      </c>
      <c r="DO673" s="1">
        <v>9.8279503051999992E-3</v>
      </c>
      <c r="DP673" s="1">
        <v>1.01346367708665E-2</v>
      </c>
      <c r="DQ673" s="1">
        <v>9.4286399727392008E-3</v>
      </c>
      <c r="DR673" s="1">
        <v>9.1898203064980002E-3</v>
      </c>
      <c r="DS673" s="1">
        <v>9.4630859256955996E-3</v>
      </c>
      <c r="DT673" s="1">
        <v>9.6846447645427998E-3</v>
      </c>
      <c r="DU673" s="1">
        <v>9.4163969459609004E-3</v>
      </c>
      <c r="DV673" s="1">
        <v>9.3569968119925993E-3</v>
      </c>
      <c r="DW673" s="1">
        <v>9.0468444083538005E-3</v>
      </c>
      <c r="DX673" s="1">
        <v>9.2826510401211992E-3</v>
      </c>
      <c r="DY673" s="1">
        <v>9.6384705447978992E-3</v>
      </c>
      <c r="DZ673" s="1">
        <v>9.5946472419897004E-3</v>
      </c>
      <c r="EA673" s="1">
        <v>9.7820183253557996E-3</v>
      </c>
      <c r="EB673" s="1">
        <v>9.4033869646905008E-3</v>
      </c>
      <c r="EC673" s="1">
        <v>9.7489785373374004E-3</v>
      </c>
      <c r="ED673" s="1">
        <v>9.5652818478025002E-3</v>
      </c>
      <c r="EE673" s="1">
        <v>9.44791988939E-3</v>
      </c>
      <c r="EF673" s="1">
        <v>9.4809206994233008E-3</v>
      </c>
      <c r="EG673" s="1">
        <v>9.2490226814527995E-3</v>
      </c>
      <c r="EH673" s="1">
        <v>9.4201456139558007E-3</v>
      </c>
      <c r="EI673" s="1">
        <v>9.5906334935243996E-3</v>
      </c>
      <c r="EJ673" s="1">
        <v>9.4841955774863998E-3</v>
      </c>
      <c r="EK673" s="1">
        <v>9.4887152104493003E-3</v>
      </c>
      <c r="EL673" s="1">
        <v>9.6659255542345009E-3</v>
      </c>
      <c r="EM673" s="1">
        <v>9.6155676572293007E-3</v>
      </c>
      <c r="EN673" s="1">
        <v>9.5478625012667007E-3</v>
      </c>
      <c r="EO673" s="1">
        <v>9.3359548624028007E-3</v>
      </c>
      <c r="EP673" s="1">
        <v>9.6473575519766992E-3</v>
      </c>
      <c r="EQ673" s="1">
        <v>9.9853678837946002E-3</v>
      </c>
      <c r="ER673" s="1">
        <v>9.5300102525822002E-3</v>
      </c>
      <c r="ES673" s="1">
        <v>9.5846587126655995E-3</v>
      </c>
      <c r="ET673" s="1">
        <v>9.6164580216785995E-3</v>
      </c>
      <c r="EU673" s="1">
        <v>9.4759824513951998E-3</v>
      </c>
      <c r="EV673" s="1">
        <v>9.7245841589580998E-3</v>
      </c>
      <c r="EW673" s="1">
        <v>9.8723805793481997E-3</v>
      </c>
      <c r="EX673" s="1">
        <v>9.7883346779675997E-3</v>
      </c>
      <c r="EY673" s="1">
        <v>9.6948064154482004E-3</v>
      </c>
      <c r="EZ673" s="1">
        <v>9.5137161066767006E-3</v>
      </c>
      <c r="FA673" s="1">
        <v>9.7505370883911001E-3</v>
      </c>
      <c r="FB673" s="1">
        <v>9.6716599344030003E-3</v>
      </c>
      <c r="FC673" s="1">
        <v>9.6558697572060002E-3</v>
      </c>
      <c r="FD673" s="1">
        <v>9.6174900954951997E-3</v>
      </c>
      <c r="FE673" s="1">
        <v>9.5414839733838006E-3</v>
      </c>
      <c r="FF673" s="8">
        <v>9.3773174331911006E-3</v>
      </c>
      <c r="FG673" s="1">
        <v>9.6030161168754995E-3</v>
      </c>
      <c r="FH673" s="1">
        <v>9.2740308788545004E-3</v>
      </c>
      <c r="FI673" s="1">
        <v>9.3509983150343E-3</v>
      </c>
      <c r="FJ673" s="1">
        <v>9.3472862005862002E-3</v>
      </c>
      <c r="FK673" s="1">
        <v>9.6405996447945005E-3</v>
      </c>
      <c r="FL673" s="1">
        <v>9.3132454494248007E-3</v>
      </c>
      <c r="FM673" s="1">
        <v>9.4842394468083995E-3</v>
      </c>
      <c r="FN673" s="1">
        <v>9.5752501580051996E-3</v>
      </c>
      <c r="FO673" s="1">
        <v>9.4680027784054994E-3</v>
      </c>
      <c r="FP673" s="1">
        <v>9.4442999003217006E-3</v>
      </c>
      <c r="FQ673" s="1">
        <v>9.4494892725045E-3</v>
      </c>
      <c r="FR673" s="1">
        <v>9.2838768952285995E-3</v>
      </c>
      <c r="FS673" s="1">
        <v>9.1018701431882995E-3</v>
      </c>
      <c r="FT673" s="1">
        <v>9.6686366124809006E-3</v>
      </c>
      <c r="FU673" s="1">
        <v>9.4768585753688007E-3</v>
      </c>
      <c r="FV673" s="1">
        <v>9.1368571249727994E-3</v>
      </c>
      <c r="FW673" s="1">
        <v>9.5438955939772998E-3</v>
      </c>
      <c r="FX673" s="1">
        <v>9.4027235493010994E-3</v>
      </c>
      <c r="FY673" s="1">
        <v>9.4350927547352994E-3</v>
      </c>
      <c r="FZ673" s="1">
        <v>9.6810951868414995E-3</v>
      </c>
      <c r="GA673" s="1">
        <v>9.2024781728886999E-3</v>
      </c>
      <c r="GB673" s="1">
        <v>9.2541146162380995E-3</v>
      </c>
      <c r="GC673" s="1">
        <v>9.2270865835864992E-3</v>
      </c>
      <c r="GD673" s="1">
        <v>9.7647682777769005E-3</v>
      </c>
      <c r="GE673" s="1">
        <v>9.4104648106455996E-3</v>
      </c>
      <c r="GF673" s="1">
        <v>9.6397892483581996E-3</v>
      </c>
      <c r="GG673" s="1">
        <v>9.4317961175874997E-3</v>
      </c>
      <c r="GH673" s="1">
        <v>9.4107270374429002E-3</v>
      </c>
      <c r="GI673" s="1">
        <v>9.3786695360898002E-3</v>
      </c>
      <c r="GJ673" s="1">
        <v>9.3303209218704997E-3</v>
      </c>
      <c r="GK673" s="1">
        <v>9.0796776448881997E-3</v>
      </c>
      <c r="GL673" s="1">
        <v>9.3694498286465994E-3</v>
      </c>
      <c r="GM673" s="1">
        <v>9.3497711318880003E-3</v>
      </c>
      <c r="GN673" s="1">
        <v>9.5034057443744002E-3</v>
      </c>
      <c r="GO673" s="1">
        <v>9.5348275876531996E-3</v>
      </c>
      <c r="GP673" s="1">
        <v>9.3194125537419004E-3</v>
      </c>
      <c r="GQ673" s="1">
        <v>9.2618225965614993E-3</v>
      </c>
      <c r="GR673" s="1">
        <v>9.5286602031167001E-3</v>
      </c>
      <c r="GS673" s="1">
        <v>9.4514915664101005E-3</v>
      </c>
      <c r="GT673" s="1">
        <v>9.5304556132665991E-3</v>
      </c>
      <c r="GU673" s="1">
        <v>9.3465162705332998E-3</v>
      </c>
      <c r="GV673" s="1">
        <v>9.3162937443357994E-3</v>
      </c>
      <c r="GW673" s="1">
        <v>9.3159343335388004E-3</v>
      </c>
      <c r="GX673" s="1">
        <v>9.3530674054753005E-3</v>
      </c>
      <c r="GY673" s="1">
        <v>9.2809925453866994E-3</v>
      </c>
      <c r="GZ673" s="1">
        <v>9.3731539604383993E-3</v>
      </c>
      <c r="HA673" s="1">
        <v>9.2514431186948992E-3</v>
      </c>
      <c r="HB673" s="1">
        <v>9.4290678449383998E-3</v>
      </c>
      <c r="HC673" s="1">
        <v>9.4225326348965008E-3</v>
      </c>
      <c r="HD673" s="1">
        <v>9.2455378897911E-3</v>
      </c>
      <c r="HE673" s="1">
        <v>9.5390118941209995E-3</v>
      </c>
      <c r="HF673" s="1">
        <v>9.4658021200122004E-3</v>
      </c>
      <c r="HG673" s="1">
        <v>9.1970175161179002E-3</v>
      </c>
      <c r="HH673" s="1">
        <v>9.4595769618431996E-3</v>
      </c>
      <c r="HI673" s="1">
        <v>9.3723467703972999E-3</v>
      </c>
    </row>
    <row r="674" spans="1:217" s="1" customFormat="1" x14ac:dyDescent="0.2">
      <c r="A674" s="1">
        <v>1105.018853872926</v>
      </c>
      <c r="B674" s="1">
        <v>5.6922477975133194E-3</v>
      </c>
      <c r="C674" s="1">
        <v>9.5239403036856424E-3</v>
      </c>
      <c r="D674" s="1">
        <v>9.6926877044600148E-3</v>
      </c>
      <c r="E674" s="1">
        <v>9.5522500805941234E-3</v>
      </c>
      <c r="G674" s="1">
        <v>9.3807305905063004E-3</v>
      </c>
      <c r="H674" s="1">
        <v>9.7545610422136008E-3</v>
      </c>
      <c r="I674" s="1">
        <v>9.5800899850342E-3</v>
      </c>
      <c r="J674" s="1">
        <v>9.2711035318158996E-3</v>
      </c>
      <c r="K674" s="1">
        <v>9.4353473168019997E-3</v>
      </c>
      <c r="L674" s="1">
        <v>9.6324566885244E-3</v>
      </c>
      <c r="M674" s="1">
        <v>9.5706406215406003E-3</v>
      </c>
      <c r="N674" s="1">
        <v>9.5370158389943994E-3</v>
      </c>
      <c r="O674" s="1">
        <v>9.3570357636961997E-3</v>
      </c>
      <c r="P674" s="1">
        <v>9.6242156924235996E-3</v>
      </c>
      <c r="Q674" s="1">
        <v>9.4878871046556994E-3</v>
      </c>
      <c r="R674" s="1">
        <v>9.5104459520429004E-3</v>
      </c>
      <c r="S674" s="1">
        <v>9.5032047763282997E-3</v>
      </c>
      <c r="T674" s="1">
        <v>9.5189063268033992E-3</v>
      </c>
      <c r="U674" s="1">
        <v>9.5669781027188996E-3</v>
      </c>
      <c r="V674" s="1">
        <v>9.6213998794990995E-3</v>
      </c>
      <c r="W674" s="1">
        <v>9.3690966864097992E-3</v>
      </c>
      <c r="X674" s="1">
        <v>9.6934445306071995E-3</v>
      </c>
      <c r="Y674" s="1">
        <v>9.4777335742056001E-3</v>
      </c>
      <c r="Z674" s="1">
        <v>9.6036684914470993E-3</v>
      </c>
      <c r="AA674" s="1">
        <v>9.4130217626680994E-3</v>
      </c>
      <c r="AB674" s="1">
        <v>9.4947769637306993E-3</v>
      </c>
      <c r="AC674" s="1">
        <v>9.7512797590688007E-3</v>
      </c>
      <c r="AD674" s="1">
        <v>9.3742169232494E-3</v>
      </c>
      <c r="AE674" s="1">
        <v>9.6558017258388997E-3</v>
      </c>
      <c r="AF674" s="1">
        <v>9.7541609134906993E-3</v>
      </c>
      <c r="AG674" s="1">
        <v>9.5128547302497993E-3</v>
      </c>
      <c r="AH674" s="1">
        <v>9.4721203134949996E-3</v>
      </c>
      <c r="AI674" s="1">
        <v>9.4888871375263997E-3</v>
      </c>
      <c r="AJ674" s="1">
        <v>9.2476038185695005E-3</v>
      </c>
      <c r="AK674" s="1">
        <v>9.3874820869543005E-3</v>
      </c>
      <c r="AL674" s="1">
        <v>9.3953729498207003E-3</v>
      </c>
      <c r="AM674" s="1">
        <v>9.4294524995756999E-3</v>
      </c>
      <c r="AN674" s="1">
        <v>9.6529274233903006E-3</v>
      </c>
      <c r="AO674" s="1">
        <v>9.5584870204651999E-3</v>
      </c>
      <c r="AP674" s="1">
        <v>9.6855073782029007E-3</v>
      </c>
      <c r="AQ674" s="1">
        <v>9.4806800239733997E-3</v>
      </c>
      <c r="AR674" s="1">
        <v>9.6849310535313E-3</v>
      </c>
      <c r="AS674" s="1">
        <v>9.3724658289975997E-3</v>
      </c>
      <c r="AT674" s="1">
        <v>9.9921961750090993E-3</v>
      </c>
      <c r="AU674" s="1">
        <v>9.5718406560330992E-3</v>
      </c>
      <c r="AV674" s="1">
        <v>9.3562702860470002E-3</v>
      </c>
      <c r="AW674" s="1">
        <v>9.3999107244329E-3</v>
      </c>
      <c r="AX674" s="1">
        <v>9.4873478564606005E-3</v>
      </c>
      <c r="AY674" s="1">
        <v>9.6355940470797992E-3</v>
      </c>
      <c r="AZ674" s="1">
        <v>9.4368593695896997E-3</v>
      </c>
      <c r="BA674" s="1">
        <v>9.3893144883509996E-3</v>
      </c>
      <c r="BB674" s="6">
        <v>9.5718081648397003E-3</v>
      </c>
      <c r="BC674" s="1">
        <v>9.7097686978308995E-3</v>
      </c>
      <c r="BD674" s="1">
        <v>9.5642974591563998E-3</v>
      </c>
      <c r="BE674" s="1">
        <v>9.68706775387E-3</v>
      </c>
      <c r="BF674" s="1">
        <v>9.7608670068250001E-3</v>
      </c>
      <c r="BG674" s="1">
        <v>9.5485765246141E-3</v>
      </c>
      <c r="BH674" s="1">
        <v>1.0071793054928301E-2</v>
      </c>
      <c r="BI674" s="1">
        <v>9.7694377104181E-3</v>
      </c>
      <c r="BJ674" s="1">
        <v>9.7371821183478997E-3</v>
      </c>
      <c r="BK674" s="1">
        <v>9.8411106269260997E-3</v>
      </c>
      <c r="BL674" s="1">
        <v>9.7345531167368996E-3</v>
      </c>
      <c r="BM674" s="1">
        <v>9.6774185985459005E-3</v>
      </c>
      <c r="BN674" s="1">
        <v>9.5564956442690998E-3</v>
      </c>
      <c r="BO674" s="1">
        <v>9.7054669503372007E-3</v>
      </c>
      <c r="BP674" s="1">
        <v>9.5812905056486004E-3</v>
      </c>
      <c r="BQ674" s="1">
        <v>9.5640617049922005E-3</v>
      </c>
      <c r="BR674" s="1">
        <v>9.9144120791407001E-3</v>
      </c>
      <c r="BS674" s="1">
        <v>9.7665999134313002E-3</v>
      </c>
      <c r="BT674" s="1">
        <v>9.9354762993515006E-3</v>
      </c>
      <c r="BU674" s="1">
        <v>9.4497159967457996E-3</v>
      </c>
      <c r="BV674" s="1">
        <v>9.5157751988295992E-3</v>
      </c>
      <c r="BW674" s="1">
        <v>9.6215893482176993E-3</v>
      </c>
      <c r="BX674" s="1">
        <v>9.8954682167437993E-3</v>
      </c>
      <c r="BY674" s="1">
        <v>9.6205600515276001E-3</v>
      </c>
      <c r="BZ674" s="1">
        <v>9.9144473998811003E-3</v>
      </c>
      <c r="CA674" s="1">
        <v>9.5600550245427008E-3</v>
      </c>
      <c r="CB674" s="1">
        <v>9.6360664541039996E-3</v>
      </c>
      <c r="CC674" s="1">
        <v>9.6205550052589003E-3</v>
      </c>
      <c r="CD674" s="1">
        <v>9.4859370584085001E-3</v>
      </c>
      <c r="CE674" s="1">
        <v>9.6931758653877997E-3</v>
      </c>
      <c r="CF674" s="1">
        <v>1.01045938724373E-2</v>
      </c>
      <c r="CG674" s="1">
        <v>9.6145356334626994E-3</v>
      </c>
      <c r="CH674" s="1">
        <v>9.5635922530252007E-3</v>
      </c>
      <c r="CI674" s="1">
        <v>9.7431167122003001E-3</v>
      </c>
      <c r="CJ674" s="1">
        <v>9.5032118227627999E-3</v>
      </c>
      <c r="CK674" s="1">
        <v>9.6099447397004004E-3</v>
      </c>
      <c r="CL674" s="1">
        <v>9.7229106678765002E-3</v>
      </c>
      <c r="CM674" s="1">
        <v>9.5122361015778003E-3</v>
      </c>
      <c r="CN674" s="1">
        <v>9.8445835639622992E-3</v>
      </c>
      <c r="CO674" s="1">
        <v>9.5398619399730995E-3</v>
      </c>
      <c r="CP674" s="1">
        <v>9.6233728467626997E-3</v>
      </c>
      <c r="CQ674" s="1">
        <v>9.4888072827474992E-3</v>
      </c>
      <c r="CR674" s="1">
        <v>9.4813700372812001E-3</v>
      </c>
      <c r="CS674" s="1">
        <v>9.8948583505818997E-3</v>
      </c>
      <c r="CT674" s="1">
        <v>9.6880862748842996E-3</v>
      </c>
      <c r="CU674" s="1">
        <v>9.4179541842184002E-3</v>
      </c>
      <c r="CV674" s="1">
        <v>9.7105817558834993E-3</v>
      </c>
      <c r="CW674" s="1">
        <v>9.6813650830557003E-3</v>
      </c>
      <c r="CX674" s="1">
        <v>9.5664461346438995E-3</v>
      </c>
      <c r="CY674" s="1">
        <v>9.5310541428614993E-3</v>
      </c>
      <c r="CZ674" s="1">
        <v>9.2924962825261005E-3</v>
      </c>
      <c r="DA674" s="1">
        <v>9.9606187550243998E-3</v>
      </c>
      <c r="DB674" s="1">
        <v>9.5407829204291993E-3</v>
      </c>
      <c r="DC674" s="1">
        <v>1.0001749210016999E-2</v>
      </c>
      <c r="DD674" s="1">
        <v>9.6881957335563998E-3</v>
      </c>
      <c r="DE674" s="1">
        <v>9.7977206862955007E-3</v>
      </c>
      <c r="DF674" s="1">
        <v>9.6828416573901E-3</v>
      </c>
      <c r="DG674" s="1">
        <v>9.8295378073939999E-3</v>
      </c>
      <c r="DH674" s="1">
        <v>9.8886837907782004E-3</v>
      </c>
      <c r="DI674" s="1">
        <v>9.9250392057531004E-3</v>
      </c>
      <c r="DJ674" s="1">
        <v>9.7083835517844993E-3</v>
      </c>
      <c r="DK674" s="1">
        <v>9.6427916550411007E-3</v>
      </c>
      <c r="DL674" s="1">
        <v>9.6295055903936992E-3</v>
      </c>
      <c r="DM674" s="1">
        <v>9.5738580498212992E-3</v>
      </c>
      <c r="DN674" s="1">
        <v>9.5794413541243992E-3</v>
      </c>
      <c r="DO674" s="1">
        <v>9.9391590931530004E-3</v>
      </c>
      <c r="DP674" s="1">
        <v>1.02405678721086E-2</v>
      </c>
      <c r="DQ674" s="1">
        <v>9.5765992174454001E-3</v>
      </c>
      <c r="DR674" s="1">
        <v>9.3404053918772992E-3</v>
      </c>
      <c r="DS674" s="1">
        <v>9.5860469420097003E-3</v>
      </c>
      <c r="DT674" s="1">
        <v>9.8174184786132008E-3</v>
      </c>
      <c r="DU674" s="1">
        <v>9.5176290136268996E-3</v>
      </c>
      <c r="DV674" s="1">
        <v>9.4987340861695992E-3</v>
      </c>
      <c r="DW674" s="1">
        <v>9.2087241771392006E-3</v>
      </c>
      <c r="DX674" s="1">
        <v>9.4367566828852997E-3</v>
      </c>
      <c r="DY674" s="1">
        <v>9.7768909232991003E-3</v>
      </c>
      <c r="DZ674" s="1">
        <v>9.7329650384987993E-3</v>
      </c>
      <c r="EA674" s="1">
        <v>9.9153929091936998E-3</v>
      </c>
      <c r="EB674" s="1">
        <v>9.5449231163061993E-3</v>
      </c>
      <c r="EC674" s="1">
        <v>9.9043683826399009E-3</v>
      </c>
      <c r="ED674" s="1">
        <v>9.7130356158832004E-3</v>
      </c>
      <c r="EE674" s="1">
        <v>9.5862179959647006E-3</v>
      </c>
      <c r="EF674" s="1">
        <v>9.6089719384805008E-3</v>
      </c>
      <c r="EG674" s="1">
        <v>9.4214031323847994E-3</v>
      </c>
      <c r="EH674" s="1">
        <v>9.5691896854366004E-3</v>
      </c>
      <c r="EI674" s="1">
        <v>9.7372320693772992E-3</v>
      </c>
      <c r="EJ674" s="1">
        <v>9.6264727283070003E-3</v>
      </c>
      <c r="EK674" s="1">
        <v>9.6358277462370006E-3</v>
      </c>
      <c r="EL674" s="1">
        <v>9.8017735704810007E-3</v>
      </c>
      <c r="EM674" s="1">
        <v>9.7548906407738008E-3</v>
      </c>
      <c r="EN674" s="1">
        <v>9.6717315228271993E-3</v>
      </c>
      <c r="EO674" s="1">
        <v>9.4828308841488993E-3</v>
      </c>
      <c r="EP674" s="1">
        <v>9.7699227353507008E-3</v>
      </c>
      <c r="EQ674" s="1">
        <v>1.0126984266492001E-2</v>
      </c>
      <c r="ER674" s="1">
        <v>9.6761913571867999E-3</v>
      </c>
      <c r="ES674" s="1">
        <v>9.7402146437987995E-3</v>
      </c>
      <c r="ET674" s="1">
        <v>9.7485487390203997E-3</v>
      </c>
      <c r="EU674" s="1">
        <v>9.6165013273460005E-3</v>
      </c>
      <c r="EV674" s="1">
        <v>9.8562688129848006E-3</v>
      </c>
      <c r="EW674" s="1">
        <v>1.00213081800011E-2</v>
      </c>
      <c r="EX674" s="1">
        <v>9.9297552624824006E-3</v>
      </c>
      <c r="EY674" s="1">
        <v>9.8458154478918997E-3</v>
      </c>
      <c r="EZ674" s="1">
        <v>9.6533552400818005E-3</v>
      </c>
      <c r="FA674" s="1">
        <v>9.8729486894188999E-3</v>
      </c>
      <c r="FB674" s="1">
        <v>9.8075899226947004E-3</v>
      </c>
      <c r="FC674" s="1">
        <v>9.7694786600844002E-3</v>
      </c>
      <c r="FD674" s="1">
        <v>9.7548322024182E-3</v>
      </c>
      <c r="FE674" s="1">
        <v>9.7179496566221994E-3</v>
      </c>
      <c r="FF674" s="8">
        <v>9.5330970472928996E-3</v>
      </c>
      <c r="FG674" s="1">
        <v>9.7360406830893E-3</v>
      </c>
      <c r="FH674" s="1">
        <v>9.4381538788584005E-3</v>
      </c>
      <c r="FI674" s="1">
        <v>9.5081756664233998E-3</v>
      </c>
      <c r="FJ674" s="1">
        <v>9.5306153728507998E-3</v>
      </c>
      <c r="FK674" s="1">
        <v>9.7926419116425006E-3</v>
      </c>
      <c r="FL674" s="1">
        <v>9.4696774466991995E-3</v>
      </c>
      <c r="FM674" s="1">
        <v>9.6886341949811005E-3</v>
      </c>
      <c r="FN674" s="1">
        <v>9.7250367465280003E-3</v>
      </c>
      <c r="FO674" s="1">
        <v>9.5939052571627007E-3</v>
      </c>
      <c r="FP674" s="1">
        <v>9.6113694539003008E-3</v>
      </c>
      <c r="FQ674" s="1">
        <v>9.6011970898697008E-3</v>
      </c>
      <c r="FR674" s="1">
        <v>9.4379454254134004E-3</v>
      </c>
      <c r="FS674" s="1">
        <v>9.2615877609677991E-3</v>
      </c>
      <c r="FT674" s="1">
        <v>9.8377345256886999E-3</v>
      </c>
      <c r="FU674" s="1">
        <v>9.6470446529373002E-3</v>
      </c>
      <c r="FV674" s="1">
        <v>9.2750175363194992E-3</v>
      </c>
      <c r="FW674" s="1">
        <v>9.6908090175866993E-3</v>
      </c>
      <c r="FX674" s="1">
        <v>9.5738940488244995E-3</v>
      </c>
      <c r="FY674" s="1">
        <v>9.5752122659956002E-3</v>
      </c>
      <c r="FZ674" s="1">
        <v>9.8262867392631004E-3</v>
      </c>
      <c r="GA674" s="1">
        <v>9.3678219491120998E-3</v>
      </c>
      <c r="GB674" s="1">
        <v>9.4105608262409993E-3</v>
      </c>
      <c r="GC674" s="1">
        <v>9.3576979081433E-3</v>
      </c>
      <c r="GD674" s="1">
        <v>9.9049509654116994E-3</v>
      </c>
      <c r="GE674" s="1">
        <v>9.5547750160821995E-3</v>
      </c>
      <c r="GF674" s="1">
        <v>9.7780761546835005E-3</v>
      </c>
      <c r="GG674" s="1">
        <v>9.5734787963713004E-3</v>
      </c>
      <c r="GH674" s="1">
        <v>9.5537658402978006E-3</v>
      </c>
      <c r="GI674" s="1">
        <v>9.5325258033197007E-3</v>
      </c>
      <c r="GJ674" s="1">
        <v>9.4743525823034001E-3</v>
      </c>
      <c r="GK674" s="1">
        <v>9.2518910576404999E-3</v>
      </c>
      <c r="GL674" s="1">
        <v>9.5331660089001003E-3</v>
      </c>
      <c r="GM674" s="1">
        <v>9.5087232468985001E-3</v>
      </c>
      <c r="GN674" s="1">
        <v>9.6762863381775997E-3</v>
      </c>
      <c r="GO674" s="1">
        <v>9.6987461020990994E-3</v>
      </c>
      <c r="GP674" s="1">
        <v>9.4672730090127003E-3</v>
      </c>
      <c r="GQ674" s="1">
        <v>9.4253998423826993E-3</v>
      </c>
      <c r="GR674" s="1">
        <v>9.6657068842466998E-3</v>
      </c>
      <c r="GS674" s="1">
        <v>9.5967103658895995E-3</v>
      </c>
      <c r="GT674" s="1">
        <v>9.6687595140321995E-3</v>
      </c>
      <c r="GU674" s="1">
        <v>9.5034217905305002E-3</v>
      </c>
      <c r="GV674" s="1">
        <v>9.4593533219089997E-3</v>
      </c>
      <c r="GW674" s="1">
        <v>9.4535222786564996E-3</v>
      </c>
      <c r="GX674" s="1">
        <v>9.4972251402113995E-3</v>
      </c>
      <c r="GY674" s="1">
        <v>9.4306086998206997E-3</v>
      </c>
      <c r="GZ674" s="1">
        <v>9.5154798626452992E-3</v>
      </c>
      <c r="HA674" s="1">
        <v>9.3965678387345E-3</v>
      </c>
      <c r="HB674" s="1">
        <v>9.5701031670777006E-3</v>
      </c>
      <c r="HC674" s="1">
        <v>9.5656226014910993E-3</v>
      </c>
      <c r="HD674" s="1">
        <v>9.3948284808971008E-3</v>
      </c>
      <c r="HE674" s="1">
        <v>9.6754892975310005E-3</v>
      </c>
      <c r="HF674" s="1">
        <v>9.6039528341806991E-3</v>
      </c>
      <c r="HG674" s="1">
        <v>9.3523845488415001E-3</v>
      </c>
      <c r="HH674" s="1">
        <v>9.6190316971316008E-3</v>
      </c>
      <c r="HI674" s="1">
        <v>9.5145149867705003E-3</v>
      </c>
    </row>
    <row r="675" spans="1:217" s="1" customFormat="1" x14ac:dyDescent="0.2">
      <c r="A675" s="1">
        <v>1103.090374197755</v>
      </c>
      <c r="B675" s="1">
        <v>5.3502985595875654E-3</v>
      </c>
      <c r="C675" s="1">
        <v>9.6342398177436603E-3</v>
      </c>
      <c r="D675" s="1">
        <v>9.8063748705098357E-3</v>
      </c>
      <c r="E675" s="1">
        <v>9.6698092540810771E-3</v>
      </c>
      <c r="G675" s="1">
        <v>9.5017096796125005E-3</v>
      </c>
      <c r="H675" s="1">
        <v>9.8543571152657009E-3</v>
      </c>
      <c r="I675" s="1">
        <v>9.6930906558243997E-3</v>
      </c>
      <c r="J675" s="1">
        <v>9.3742161055494003E-3</v>
      </c>
      <c r="K675" s="1">
        <v>9.5556287978993994E-3</v>
      </c>
      <c r="L675" s="1">
        <v>9.7292018822610002E-3</v>
      </c>
      <c r="M675" s="1">
        <v>9.6602682423491994E-3</v>
      </c>
      <c r="N675" s="1">
        <v>9.6733985484235008E-3</v>
      </c>
      <c r="O675" s="1">
        <v>9.4459516967246998E-3</v>
      </c>
      <c r="P675" s="1">
        <v>9.7220339861656003E-3</v>
      </c>
      <c r="Q675" s="1">
        <v>9.5624731557346007E-3</v>
      </c>
      <c r="R675" s="1">
        <v>9.6210407388804004E-3</v>
      </c>
      <c r="S675" s="1">
        <v>9.5957124964068993E-3</v>
      </c>
      <c r="T675" s="1">
        <v>9.6287611148201998E-3</v>
      </c>
      <c r="U675" s="1">
        <v>9.6578304986590004E-3</v>
      </c>
      <c r="V675" s="1">
        <v>9.7479456508637995E-3</v>
      </c>
      <c r="W675" s="1">
        <v>9.4725066254671003E-3</v>
      </c>
      <c r="X675" s="1">
        <v>9.8185657808269999E-3</v>
      </c>
      <c r="Y675" s="1">
        <v>9.5952313726334008E-3</v>
      </c>
      <c r="Z675" s="1">
        <v>9.7057663106210994E-3</v>
      </c>
      <c r="AA675" s="1">
        <v>9.5115652943870994E-3</v>
      </c>
      <c r="AB675" s="1">
        <v>9.5921546474263004E-3</v>
      </c>
      <c r="AC675" s="1">
        <v>9.8567324703568993E-3</v>
      </c>
      <c r="AD675" s="1">
        <v>9.4559159489627006E-3</v>
      </c>
      <c r="AE675" s="1">
        <v>9.7432126801964992E-3</v>
      </c>
      <c r="AF675" s="1">
        <v>9.8853976346250996E-3</v>
      </c>
      <c r="AG675" s="1">
        <v>9.6403198701173008E-3</v>
      </c>
      <c r="AH675" s="1">
        <v>9.5785391567643E-3</v>
      </c>
      <c r="AI675" s="1">
        <v>9.6104025632878006E-3</v>
      </c>
      <c r="AJ675" s="1">
        <v>9.3372484161163994E-3</v>
      </c>
      <c r="AK675" s="1">
        <v>9.4908992042072003E-3</v>
      </c>
      <c r="AL675" s="1">
        <v>9.5117074576873007E-3</v>
      </c>
      <c r="AM675" s="1">
        <v>9.5361873738067995E-3</v>
      </c>
      <c r="AN675" s="1">
        <v>9.7586305208929008E-3</v>
      </c>
      <c r="AO675" s="1">
        <v>9.6695514789626996E-3</v>
      </c>
      <c r="AP675" s="1">
        <v>9.7861112088126999E-3</v>
      </c>
      <c r="AQ675" s="1">
        <v>9.6292619129997002E-3</v>
      </c>
      <c r="AR675" s="1">
        <v>9.7909335281948003E-3</v>
      </c>
      <c r="AS675" s="1">
        <v>9.4893686536442999E-3</v>
      </c>
      <c r="AT675" s="1">
        <v>1.0121883572251E-2</v>
      </c>
      <c r="AU675" s="1">
        <v>9.6816059290521003E-3</v>
      </c>
      <c r="AV675" s="1">
        <v>9.4974573868669004E-3</v>
      </c>
      <c r="AW675" s="1">
        <v>9.5266028114597001E-3</v>
      </c>
      <c r="AX675" s="1">
        <v>9.6093316208859993E-3</v>
      </c>
      <c r="AY675" s="1">
        <v>9.7460198761283E-3</v>
      </c>
      <c r="AZ675" s="1">
        <v>9.5713064433647996E-3</v>
      </c>
      <c r="BA675" s="1">
        <v>9.4896638558533003E-3</v>
      </c>
      <c r="BB675" s="6">
        <v>9.7098092793959003E-3</v>
      </c>
      <c r="BC675" s="1">
        <v>9.8157182556048005E-3</v>
      </c>
      <c r="BD675" s="1">
        <v>9.7501277605016E-3</v>
      </c>
      <c r="BE675" s="1">
        <v>9.8379021789708008E-3</v>
      </c>
      <c r="BF675" s="1">
        <v>9.8688014848443001E-3</v>
      </c>
      <c r="BG675" s="1">
        <v>9.6560521871554006E-3</v>
      </c>
      <c r="BH675" s="1">
        <v>1.0165941816446601E-2</v>
      </c>
      <c r="BI675" s="1">
        <v>9.8664831009407997E-3</v>
      </c>
      <c r="BJ675" s="1">
        <v>9.8720134105935008E-3</v>
      </c>
      <c r="BK675" s="1">
        <v>9.9307025757833008E-3</v>
      </c>
      <c r="BL675" s="1">
        <v>9.8214776628503999E-3</v>
      </c>
      <c r="BM675" s="1">
        <v>9.7857993881558993E-3</v>
      </c>
      <c r="BN675" s="1">
        <v>9.6870550521290996E-3</v>
      </c>
      <c r="BO675" s="1">
        <v>9.8052843797428995E-3</v>
      </c>
      <c r="BP675" s="1">
        <v>9.6956742703850993E-3</v>
      </c>
      <c r="BQ675" s="1">
        <v>9.6670462494740997E-3</v>
      </c>
      <c r="BR675" s="1">
        <v>1.0023218079646901E-2</v>
      </c>
      <c r="BS675" s="1">
        <v>9.8608571830767992E-3</v>
      </c>
      <c r="BT675" s="1">
        <v>1.00209767318597E-2</v>
      </c>
      <c r="BU675" s="1">
        <v>9.5406726048130001E-3</v>
      </c>
      <c r="BV675" s="1">
        <v>9.6174806919130003E-3</v>
      </c>
      <c r="BW675" s="1">
        <v>9.7308115484191007E-3</v>
      </c>
      <c r="BX675" s="1">
        <v>1.0005646859528001E-2</v>
      </c>
      <c r="BY675" s="1">
        <v>9.7484961230736994E-3</v>
      </c>
      <c r="BZ675" s="1">
        <v>1.00083938191627E-2</v>
      </c>
      <c r="CA675" s="1">
        <v>9.6741032724301998E-3</v>
      </c>
      <c r="CB675" s="1">
        <v>9.8681987542096998E-3</v>
      </c>
      <c r="CC675" s="1">
        <v>9.7794820313745999E-3</v>
      </c>
      <c r="CD675" s="1">
        <v>9.5685544540930999E-3</v>
      </c>
      <c r="CE675" s="1">
        <v>9.8187121327223993E-3</v>
      </c>
      <c r="CF675" s="1">
        <v>1.02239647125384E-2</v>
      </c>
      <c r="CG675" s="1">
        <v>9.7034188734654997E-3</v>
      </c>
      <c r="CH675" s="1">
        <v>9.6918408882281995E-3</v>
      </c>
      <c r="CI675" s="1">
        <v>9.8508143687536E-3</v>
      </c>
      <c r="CJ675" s="1">
        <v>9.6237801425620995E-3</v>
      </c>
      <c r="CK675" s="1">
        <v>9.7390442643930999E-3</v>
      </c>
      <c r="CL675" s="1">
        <v>9.8475318019358004E-3</v>
      </c>
      <c r="CM675" s="1">
        <v>9.6460373309332006E-3</v>
      </c>
      <c r="CN675" s="1">
        <v>9.9487249046046992E-3</v>
      </c>
      <c r="CO675" s="1">
        <v>9.6814971415125003E-3</v>
      </c>
      <c r="CP675" s="1">
        <v>9.7516500881984994E-3</v>
      </c>
      <c r="CQ675" s="1">
        <v>9.5926502646301991E-3</v>
      </c>
      <c r="CR675" s="1">
        <v>9.5953537318374995E-3</v>
      </c>
      <c r="CS675" s="1">
        <v>1.00021930414349E-2</v>
      </c>
      <c r="CT675" s="1">
        <v>9.7953082911584992E-3</v>
      </c>
      <c r="CU675" s="1">
        <v>9.5314315370767008E-3</v>
      </c>
      <c r="CV675" s="1">
        <v>9.8386855872949E-3</v>
      </c>
      <c r="CW675" s="1">
        <v>9.8121604419513005E-3</v>
      </c>
      <c r="CX675" s="1">
        <v>9.7124995694834997E-3</v>
      </c>
      <c r="CY675" s="1">
        <v>9.6557655168142999E-3</v>
      </c>
      <c r="CZ675" s="1">
        <v>9.3942837881399004E-3</v>
      </c>
      <c r="DA675" s="1">
        <v>1.00756910395474E-2</v>
      </c>
      <c r="DB675" s="1">
        <v>9.6801883144062E-3</v>
      </c>
      <c r="DC675" s="1">
        <v>1.01214924122778E-2</v>
      </c>
      <c r="DD675" s="1">
        <v>9.7720709407671993E-3</v>
      </c>
      <c r="DE675" s="1">
        <v>9.9061993124359999E-3</v>
      </c>
      <c r="DF675" s="1">
        <v>9.8058863916012998E-3</v>
      </c>
      <c r="DG675" s="1">
        <v>9.9549383722846007E-3</v>
      </c>
      <c r="DH675" s="1">
        <v>1.0002396717236401E-2</v>
      </c>
      <c r="DI675" s="1">
        <v>1.0070959763691E-2</v>
      </c>
      <c r="DJ675" s="1">
        <v>9.8232023302283998E-3</v>
      </c>
      <c r="DK675" s="1">
        <v>9.7501861924964E-3</v>
      </c>
      <c r="DL675" s="1">
        <v>9.7364538813872002E-3</v>
      </c>
      <c r="DM675" s="1">
        <v>9.7182155558272008E-3</v>
      </c>
      <c r="DN675" s="1">
        <v>9.6991009545280994E-3</v>
      </c>
      <c r="DO675" s="1">
        <v>1.00359900954749E-2</v>
      </c>
      <c r="DP675" s="1">
        <v>1.0310158750427E-2</v>
      </c>
      <c r="DQ675" s="1">
        <v>9.6882373832224006E-3</v>
      </c>
      <c r="DR675" s="1">
        <v>9.4703391496469003E-3</v>
      </c>
      <c r="DS675" s="1">
        <v>9.6874981479101001E-3</v>
      </c>
      <c r="DT675" s="1">
        <v>9.9220564440281999E-3</v>
      </c>
      <c r="DU675" s="1">
        <v>9.5895495908320007E-3</v>
      </c>
      <c r="DV675" s="1">
        <v>9.6203260224808004E-3</v>
      </c>
      <c r="DW675" s="1">
        <v>9.3491171105743003E-3</v>
      </c>
      <c r="DX675" s="1">
        <v>9.5719699900902004E-3</v>
      </c>
      <c r="DY675" s="1">
        <v>9.8853047941251E-3</v>
      </c>
      <c r="DZ675" s="1">
        <v>9.8377194389222995E-3</v>
      </c>
      <c r="EA675" s="1">
        <v>1.0011845298693201E-2</v>
      </c>
      <c r="EB675" s="1">
        <v>9.6588616680953997E-3</v>
      </c>
      <c r="EC675" s="1">
        <v>1.00280752804033E-2</v>
      </c>
      <c r="ED675" s="1">
        <v>9.8015116592698997E-3</v>
      </c>
      <c r="EE675" s="1">
        <v>9.6932347716912996E-3</v>
      </c>
      <c r="EF675" s="1">
        <v>9.7082006207141001E-3</v>
      </c>
      <c r="EG675" s="1">
        <v>9.5276627125471993E-3</v>
      </c>
      <c r="EH675" s="1">
        <v>9.6962151740391002E-3</v>
      </c>
      <c r="EI675" s="1">
        <v>9.8490896931293995E-3</v>
      </c>
      <c r="EJ675" s="1">
        <v>9.7348133671984003E-3</v>
      </c>
      <c r="EK675" s="1">
        <v>9.7693175966057002E-3</v>
      </c>
      <c r="EL675" s="1">
        <v>9.8931463435021003E-3</v>
      </c>
      <c r="EM675" s="1">
        <v>9.8649405463814999E-3</v>
      </c>
      <c r="EN675" s="1">
        <v>9.7581787954769007E-3</v>
      </c>
      <c r="EO675" s="1">
        <v>9.5994326482071006E-3</v>
      </c>
      <c r="EP675" s="1">
        <v>9.8556641135287004E-3</v>
      </c>
      <c r="EQ675" s="1">
        <v>1.0230455204770599E-2</v>
      </c>
      <c r="ER675" s="1">
        <v>9.7877923486538003E-3</v>
      </c>
      <c r="ES675" s="1">
        <v>9.8672527668345993E-3</v>
      </c>
      <c r="ET675" s="1">
        <v>9.8527192611271002E-3</v>
      </c>
      <c r="EU675" s="1">
        <v>9.7302246684101996E-3</v>
      </c>
      <c r="EV675" s="1">
        <v>9.9504324984955993E-3</v>
      </c>
      <c r="EW675" s="1">
        <v>1.01351674228409E-2</v>
      </c>
      <c r="EX675" s="1">
        <v>1.0042741854239199E-2</v>
      </c>
      <c r="EY675" s="1">
        <v>9.9591639121074001E-3</v>
      </c>
      <c r="EZ675" s="1">
        <v>9.7591633757900999E-3</v>
      </c>
      <c r="FA675" s="1">
        <v>9.9670770883480003E-3</v>
      </c>
      <c r="FB675" s="1">
        <v>9.9134076392542996E-3</v>
      </c>
      <c r="FC675" s="1">
        <v>9.8480501030086993E-3</v>
      </c>
      <c r="FD675" s="1">
        <v>9.8480282824589E-3</v>
      </c>
      <c r="FE675" s="1">
        <v>9.8680293976164991E-3</v>
      </c>
      <c r="FF675" s="8">
        <v>9.6630204583247996E-3</v>
      </c>
      <c r="FG675" s="1">
        <v>9.8255649381619008E-3</v>
      </c>
      <c r="FH675" s="1">
        <v>9.5724410397256994E-3</v>
      </c>
      <c r="FI675" s="1">
        <v>9.6309709489598005E-3</v>
      </c>
      <c r="FJ675" s="1">
        <v>9.6770521993035999E-3</v>
      </c>
      <c r="FK675" s="1">
        <v>9.9107376396245991E-3</v>
      </c>
      <c r="FL675" s="1">
        <v>9.5887659315730001E-3</v>
      </c>
      <c r="FM675" s="1">
        <v>9.8622362986961008E-3</v>
      </c>
      <c r="FN675" s="1">
        <v>9.8454858010374995E-3</v>
      </c>
      <c r="FO675" s="1">
        <v>9.6803762932653001E-3</v>
      </c>
      <c r="FP675" s="1">
        <v>9.7451121865736994E-3</v>
      </c>
      <c r="FQ675" s="1">
        <v>9.7309761671270992E-3</v>
      </c>
      <c r="FR675" s="1">
        <v>9.5594766230259996E-3</v>
      </c>
      <c r="FS675" s="1">
        <v>9.3896744448220999E-3</v>
      </c>
      <c r="FT675" s="1">
        <v>9.9693633940471007E-3</v>
      </c>
      <c r="FU675" s="1">
        <v>9.7865101501473997E-3</v>
      </c>
      <c r="FV675" s="1">
        <v>9.3698030658557994E-3</v>
      </c>
      <c r="FW675" s="1">
        <v>9.8265332467220006E-3</v>
      </c>
      <c r="FX675" s="1">
        <v>9.7160310402428993E-3</v>
      </c>
      <c r="FY675" s="1">
        <v>9.6787268158588999E-3</v>
      </c>
      <c r="FZ675" s="1">
        <v>9.9414538457511005E-3</v>
      </c>
      <c r="GA675" s="1">
        <v>9.5132868251468009E-3</v>
      </c>
      <c r="GB675" s="1">
        <v>9.5398028754291007E-3</v>
      </c>
      <c r="GC675" s="1">
        <v>9.4626900956853999E-3</v>
      </c>
      <c r="GD675" s="1">
        <v>9.9944926803895995E-3</v>
      </c>
      <c r="GE675" s="1">
        <v>9.6655626886180002E-3</v>
      </c>
      <c r="GF675" s="1">
        <v>9.8871626685422993E-3</v>
      </c>
      <c r="GG675" s="1">
        <v>9.6674164794164005E-3</v>
      </c>
      <c r="GH675" s="1">
        <v>9.6737660352799008E-3</v>
      </c>
      <c r="GI675" s="1">
        <v>9.6504773087960002E-3</v>
      </c>
      <c r="GJ675" s="1">
        <v>9.5719437497179E-3</v>
      </c>
      <c r="GK675" s="1">
        <v>9.3997037182877996E-3</v>
      </c>
      <c r="GL675" s="1">
        <v>9.6653999903736996E-3</v>
      </c>
      <c r="GM675" s="1">
        <v>9.6267068532020997E-3</v>
      </c>
      <c r="GN675" s="1">
        <v>9.8055653719440992E-3</v>
      </c>
      <c r="GO675" s="1">
        <v>9.8250087686270002E-3</v>
      </c>
      <c r="GP675" s="1">
        <v>9.5856896567625E-3</v>
      </c>
      <c r="GQ675" s="1">
        <v>9.5513190768736992E-3</v>
      </c>
      <c r="GR675" s="1">
        <v>9.7520245153508E-3</v>
      </c>
      <c r="GS675" s="1">
        <v>9.7054015003210994E-3</v>
      </c>
      <c r="GT675" s="1">
        <v>9.7700274033756997E-3</v>
      </c>
      <c r="GU675" s="1">
        <v>9.6281725405937997E-3</v>
      </c>
      <c r="GV675" s="1">
        <v>9.5649581125596995E-3</v>
      </c>
      <c r="GW675" s="1">
        <v>9.5531777948299999E-3</v>
      </c>
      <c r="GX675" s="1">
        <v>9.6035165356804994E-3</v>
      </c>
      <c r="GY675" s="1">
        <v>9.5436719622368996E-3</v>
      </c>
      <c r="GZ675" s="1">
        <v>9.6109792875447003E-3</v>
      </c>
      <c r="HA675" s="1">
        <v>9.5084616495258005E-3</v>
      </c>
      <c r="HB675" s="1">
        <v>9.6804136751028995E-3</v>
      </c>
      <c r="HC675" s="1">
        <v>9.6909450606414999E-3</v>
      </c>
      <c r="HD675" s="1">
        <v>9.5123850006881006E-3</v>
      </c>
      <c r="HE675" s="1">
        <v>9.7784537985998992E-3</v>
      </c>
      <c r="HF675" s="1">
        <v>9.6936853579755993E-3</v>
      </c>
      <c r="HG675" s="1">
        <v>9.4745312396161997E-3</v>
      </c>
      <c r="HH675" s="1">
        <v>9.7446440965802995E-3</v>
      </c>
      <c r="HI675" s="1">
        <v>9.6307725296218005E-3</v>
      </c>
    </row>
    <row r="676" spans="1:217" s="1" customFormat="1" x14ac:dyDescent="0.2">
      <c r="A676" s="1">
        <v>1101.1618945225839</v>
      </c>
      <c r="B676" s="1">
        <v>4.9690247442907357E-3</v>
      </c>
      <c r="C676" s="1">
        <v>9.7501458604134002E-3</v>
      </c>
      <c r="D676" s="1">
        <v>9.9254794126911409E-3</v>
      </c>
      <c r="E676" s="1">
        <v>9.7922818258379361E-3</v>
      </c>
      <c r="G676" s="1">
        <v>9.6306960133476002E-3</v>
      </c>
      <c r="H676" s="1">
        <v>9.9616574256351006E-3</v>
      </c>
      <c r="I676" s="1">
        <v>9.8170588244990992E-3</v>
      </c>
      <c r="J676" s="1">
        <v>9.4787766621140992E-3</v>
      </c>
      <c r="K676" s="1">
        <v>9.6841630389734E-3</v>
      </c>
      <c r="L676" s="1">
        <v>9.8331535206374002E-3</v>
      </c>
      <c r="M676" s="1">
        <v>9.7548342000937007E-3</v>
      </c>
      <c r="N676" s="1">
        <v>9.8160986407187008E-3</v>
      </c>
      <c r="O676" s="1">
        <v>9.5356175833292995E-3</v>
      </c>
      <c r="P676" s="1">
        <v>9.8304466369185002E-3</v>
      </c>
      <c r="Q676" s="1">
        <v>9.6358127196224004E-3</v>
      </c>
      <c r="R676" s="1">
        <v>9.7334838982913001E-3</v>
      </c>
      <c r="S676" s="1">
        <v>9.6973171571902994E-3</v>
      </c>
      <c r="T676" s="1">
        <v>9.7412511717019003E-3</v>
      </c>
      <c r="U676" s="1">
        <v>9.7572594151125996E-3</v>
      </c>
      <c r="V676" s="1">
        <v>9.8799511205614008E-3</v>
      </c>
      <c r="W676" s="1">
        <v>9.5822794060128006E-3</v>
      </c>
      <c r="X676" s="1">
        <v>9.9524040434809998E-3</v>
      </c>
      <c r="Y676" s="1">
        <v>9.7275264620675997E-3</v>
      </c>
      <c r="Z676" s="1">
        <v>9.8134802063130997E-3</v>
      </c>
      <c r="AA676" s="1">
        <v>9.6116184621217998E-3</v>
      </c>
      <c r="AB676" s="1">
        <v>9.6952630659213994E-3</v>
      </c>
      <c r="AC676" s="1">
        <v>9.9609471226965E-3</v>
      </c>
      <c r="AD676" s="1">
        <v>9.5336297707907004E-3</v>
      </c>
      <c r="AE676" s="1">
        <v>9.8250046337401004E-3</v>
      </c>
      <c r="AF676" s="1">
        <v>1.00276562234088E-2</v>
      </c>
      <c r="AG676" s="1">
        <v>9.7770510810947005E-3</v>
      </c>
      <c r="AH676" s="1">
        <v>9.6865392746806993E-3</v>
      </c>
      <c r="AI676" s="1">
        <v>9.7435788342747996E-3</v>
      </c>
      <c r="AJ676" s="1">
        <v>9.4337083247554993E-3</v>
      </c>
      <c r="AK676" s="1">
        <v>9.6045176228681008E-3</v>
      </c>
      <c r="AL676" s="1">
        <v>9.6409549109937997E-3</v>
      </c>
      <c r="AM676" s="1">
        <v>9.6507695383837005E-3</v>
      </c>
      <c r="AN676" s="1">
        <v>9.8583345765814005E-3</v>
      </c>
      <c r="AO676" s="1">
        <v>9.7779709594387008E-3</v>
      </c>
      <c r="AP676" s="1">
        <v>9.8836426844961002E-3</v>
      </c>
      <c r="AQ676" s="1">
        <v>9.7894537270636992E-3</v>
      </c>
      <c r="AR676" s="1">
        <v>9.8974843029594993E-3</v>
      </c>
      <c r="AS676" s="1">
        <v>9.6155220769942006E-3</v>
      </c>
      <c r="AT676" s="1">
        <v>1.0258317697092401E-2</v>
      </c>
      <c r="AU676" s="1">
        <v>9.7921316106015007E-3</v>
      </c>
      <c r="AV676" s="1">
        <v>9.6421011964076004E-3</v>
      </c>
      <c r="AW676" s="1">
        <v>9.6589705862691992E-3</v>
      </c>
      <c r="AX676" s="1">
        <v>9.7359883090959998E-3</v>
      </c>
      <c r="AY676" s="1">
        <v>9.8690392805346992E-3</v>
      </c>
      <c r="AZ676" s="1">
        <v>9.7228928025808008E-3</v>
      </c>
      <c r="BA676" s="1">
        <v>9.5902429770748001E-3</v>
      </c>
      <c r="BB676" s="6">
        <v>9.8604015003006997E-3</v>
      </c>
      <c r="BC676" s="1">
        <v>9.9282677113053993E-3</v>
      </c>
      <c r="BD676" s="1">
        <v>9.9602385804799E-3</v>
      </c>
      <c r="BE676" s="1">
        <v>9.9952395099475004E-3</v>
      </c>
      <c r="BF676" s="1">
        <v>9.9813779842913997E-3</v>
      </c>
      <c r="BG676" s="1">
        <v>9.7684637667798998E-3</v>
      </c>
      <c r="BH676" s="1">
        <v>1.0266859053042299E-2</v>
      </c>
      <c r="BI676" s="1">
        <v>9.9683909633216002E-3</v>
      </c>
      <c r="BJ676" s="1">
        <v>1.00176782754207E-2</v>
      </c>
      <c r="BK676" s="1">
        <v>1.0018194661828E-2</v>
      </c>
      <c r="BL676" s="1">
        <v>9.8832771194728008E-3</v>
      </c>
      <c r="BM676" s="1">
        <v>9.9058399814421008E-3</v>
      </c>
      <c r="BN676" s="1">
        <v>9.8293198682024002E-3</v>
      </c>
      <c r="BO676" s="1">
        <v>9.9023195263589995E-3</v>
      </c>
      <c r="BP676" s="1">
        <v>9.8092017234001991E-3</v>
      </c>
      <c r="BQ676" s="1">
        <v>9.7734939896809998E-3</v>
      </c>
      <c r="BR676" s="1">
        <v>1.0135190282330699E-2</v>
      </c>
      <c r="BS676" s="1">
        <v>9.9536050844391995E-3</v>
      </c>
      <c r="BT676" s="1">
        <v>1.01071788773278E-2</v>
      </c>
      <c r="BU676" s="1">
        <v>9.6280452437745995E-3</v>
      </c>
      <c r="BV676" s="1">
        <v>9.7308776702899995E-3</v>
      </c>
      <c r="BW676" s="1">
        <v>9.843241799793E-3</v>
      </c>
      <c r="BX676" s="1">
        <v>1.01234836597807E-2</v>
      </c>
      <c r="BY676" s="1">
        <v>9.8939224375096998E-3</v>
      </c>
      <c r="BZ676" s="1">
        <v>1.01035429602125E-2</v>
      </c>
      <c r="CA676" s="1">
        <v>9.7872686028037999E-3</v>
      </c>
      <c r="CB676" s="1">
        <v>1.01288706441448E-2</v>
      </c>
      <c r="CC676" s="1">
        <v>9.9525563296046001E-3</v>
      </c>
      <c r="CD676" s="1">
        <v>9.6504541333331008E-3</v>
      </c>
      <c r="CE676" s="1">
        <v>9.9448044424125005E-3</v>
      </c>
      <c r="CF676" s="1">
        <v>1.03473579015515E-2</v>
      </c>
      <c r="CG676" s="1">
        <v>9.8007765214142995E-3</v>
      </c>
      <c r="CH676" s="1">
        <v>9.8210845767855003E-3</v>
      </c>
      <c r="CI676" s="1">
        <v>9.9638827150003995E-3</v>
      </c>
      <c r="CJ676" s="1">
        <v>9.7570547719219008E-3</v>
      </c>
      <c r="CK676" s="1">
        <v>9.8692961109947998E-3</v>
      </c>
      <c r="CL676" s="1">
        <v>9.9731564527100001E-3</v>
      </c>
      <c r="CM676" s="1">
        <v>9.7819112930795996E-3</v>
      </c>
      <c r="CN676" s="1">
        <v>1.00657340201902E-2</v>
      </c>
      <c r="CO676" s="1">
        <v>9.8358442099555007E-3</v>
      </c>
      <c r="CP676" s="1">
        <v>9.8869609488234002E-3</v>
      </c>
      <c r="CQ676" s="1">
        <v>9.6730491911719008E-3</v>
      </c>
      <c r="CR676" s="1">
        <v>9.7170474463380008E-3</v>
      </c>
      <c r="CS676" s="1">
        <v>1.0111653450057601E-2</v>
      </c>
      <c r="CT676" s="1">
        <v>9.9118069556644005E-3</v>
      </c>
      <c r="CU676" s="1">
        <v>9.6586655556665998E-3</v>
      </c>
      <c r="CV676" s="1">
        <v>9.9817282688823006E-3</v>
      </c>
      <c r="CW676" s="1">
        <v>9.9612595381730999E-3</v>
      </c>
      <c r="CX676" s="1">
        <v>9.8707778539518995E-3</v>
      </c>
      <c r="CY676" s="1">
        <v>9.7780284917945003E-3</v>
      </c>
      <c r="CZ676" s="1">
        <v>9.4936293144036003E-3</v>
      </c>
      <c r="DA676" s="1">
        <v>1.01922687696679E-2</v>
      </c>
      <c r="DB676" s="1">
        <v>9.8325881671161002E-3</v>
      </c>
      <c r="DC676" s="1">
        <v>1.0243784061028599E-2</v>
      </c>
      <c r="DD676" s="1">
        <v>9.8446821587900007E-3</v>
      </c>
      <c r="DE676" s="1">
        <v>1.0015708676977901E-2</v>
      </c>
      <c r="DF676" s="1">
        <v>9.9448203172646001E-3</v>
      </c>
      <c r="DG676" s="1">
        <v>1.0088213879851499E-2</v>
      </c>
      <c r="DH676" s="1">
        <v>1.01327539516029E-2</v>
      </c>
      <c r="DI676" s="1">
        <v>1.0226109148790199E-2</v>
      </c>
      <c r="DJ676" s="1">
        <v>9.9468275287133995E-3</v>
      </c>
      <c r="DK676" s="1">
        <v>9.8630613071983998E-3</v>
      </c>
      <c r="DL676" s="1">
        <v>9.8459512631743993E-3</v>
      </c>
      <c r="DM676" s="1">
        <v>9.8727828212317008E-3</v>
      </c>
      <c r="DN676" s="1">
        <v>9.8288040921917005E-3</v>
      </c>
      <c r="DO676" s="1">
        <v>1.01366714203897E-2</v>
      </c>
      <c r="DP676" s="1">
        <v>1.03852312946847E-2</v>
      </c>
      <c r="DQ676" s="1">
        <v>9.8036762147406999E-3</v>
      </c>
      <c r="DR676" s="1">
        <v>9.6028022075232995E-3</v>
      </c>
      <c r="DS676" s="1">
        <v>9.7951637804859007E-3</v>
      </c>
      <c r="DT676" s="1">
        <v>1.00407131054405E-2</v>
      </c>
      <c r="DU676" s="1">
        <v>9.6720603767887995E-3</v>
      </c>
      <c r="DV676" s="1">
        <v>9.7628172027539994E-3</v>
      </c>
      <c r="DW676" s="1">
        <v>9.5027797625860007E-3</v>
      </c>
      <c r="DX676" s="1">
        <v>9.7193272838692005E-3</v>
      </c>
      <c r="DY676" s="1">
        <v>1.0000894935526999E-2</v>
      </c>
      <c r="DZ676" s="1">
        <v>9.9489193274057992E-3</v>
      </c>
      <c r="EA676" s="1">
        <v>1.0102367534004E-2</v>
      </c>
      <c r="EB676" s="1">
        <v>9.7818176931657001E-3</v>
      </c>
      <c r="EC676" s="1">
        <v>1.01547731688621E-2</v>
      </c>
      <c r="ED676" s="1">
        <v>9.8805808338053996E-3</v>
      </c>
      <c r="EE676" s="1">
        <v>9.8168540789810993E-3</v>
      </c>
      <c r="EF676" s="1">
        <v>9.8152058991119E-3</v>
      </c>
      <c r="EG676" s="1">
        <v>9.6250395674878E-3</v>
      </c>
      <c r="EH676" s="1">
        <v>9.840086839138E-3</v>
      </c>
      <c r="EI676" s="1">
        <v>9.9621600381917998E-3</v>
      </c>
      <c r="EJ676" s="1">
        <v>9.8350518074168999E-3</v>
      </c>
      <c r="EK676" s="1">
        <v>9.9156165913890995E-3</v>
      </c>
      <c r="EL676" s="1">
        <v>9.9786780397575995E-3</v>
      </c>
      <c r="EM676" s="1">
        <v>9.9839769330748E-3</v>
      </c>
      <c r="EN676" s="1">
        <v>9.8499278571030999E-3</v>
      </c>
      <c r="EO676" s="1">
        <v>9.7291774134473999E-3</v>
      </c>
      <c r="EP676" s="1">
        <v>9.9399533738923004E-3</v>
      </c>
      <c r="EQ676" s="1">
        <v>1.0329201329393901E-2</v>
      </c>
      <c r="ER676" s="1">
        <v>9.8980130873194006E-3</v>
      </c>
      <c r="ES676" s="1">
        <v>9.9952261806982006E-3</v>
      </c>
      <c r="ET676" s="1">
        <v>9.9662321497462E-3</v>
      </c>
      <c r="EU676" s="1">
        <v>9.8487577817615996E-3</v>
      </c>
      <c r="EV676" s="1">
        <v>1.00539055367158E-2</v>
      </c>
      <c r="EW676" s="1">
        <v>1.02579389598468E-2</v>
      </c>
      <c r="EX676" s="1">
        <v>1.0162720820615499E-2</v>
      </c>
      <c r="EY676" s="1">
        <v>1.00795831966308E-2</v>
      </c>
      <c r="EZ676" s="1">
        <v>9.8676394365096991E-3</v>
      </c>
      <c r="FA676" s="1">
        <v>1.00691451439122E-2</v>
      </c>
      <c r="FB676" s="1">
        <v>1.0021448321969899E-2</v>
      </c>
      <c r="FC676" s="1">
        <v>9.9244184700959005E-3</v>
      </c>
      <c r="FD676" s="1">
        <v>9.9371951658100005E-3</v>
      </c>
      <c r="FE676" s="1">
        <v>1.00270972972165E-2</v>
      </c>
      <c r="FF676" s="8">
        <v>9.8006624965147008E-3</v>
      </c>
      <c r="FG676" s="1">
        <v>9.9135431560841009E-3</v>
      </c>
      <c r="FH676" s="1">
        <v>9.7182477351129004E-3</v>
      </c>
      <c r="FI676" s="1">
        <v>9.7583965570279992E-3</v>
      </c>
      <c r="FJ676" s="1">
        <v>9.8236186156285994E-3</v>
      </c>
      <c r="FK676" s="1">
        <v>1.00382379102607E-2</v>
      </c>
      <c r="FL676" s="1">
        <v>9.7107665490996E-3</v>
      </c>
      <c r="FM676" s="1">
        <v>1.00435346579334E-2</v>
      </c>
      <c r="FN676" s="1">
        <v>9.9741725538348997E-3</v>
      </c>
      <c r="FO676" s="1">
        <v>9.7643038443111004E-3</v>
      </c>
      <c r="FP676" s="1">
        <v>9.8829220972913995E-3</v>
      </c>
      <c r="FQ676" s="1">
        <v>9.8655404602368997E-3</v>
      </c>
      <c r="FR676" s="1">
        <v>9.6916017247814998E-3</v>
      </c>
      <c r="FS676" s="1">
        <v>9.5269981321733001E-3</v>
      </c>
      <c r="FT676" s="1">
        <v>1.0101380088449E-2</v>
      </c>
      <c r="FU676" s="1">
        <v>9.9363401152664007E-3</v>
      </c>
      <c r="FV676" s="1">
        <v>9.4811486262140997E-3</v>
      </c>
      <c r="FW676" s="1">
        <v>9.9580621050317994E-3</v>
      </c>
      <c r="FX676" s="1">
        <v>9.8632351490835005E-3</v>
      </c>
      <c r="FY676" s="1">
        <v>9.7836759614468999E-3</v>
      </c>
      <c r="FZ676" s="1">
        <v>1.0053754851890201E-2</v>
      </c>
      <c r="GA676" s="1">
        <v>9.6724096640489997E-3</v>
      </c>
      <c r="GB676" s="1">
        <v>9.6777863153888009E-3</v>
      </c>
      <c r="GC676" s="1">
        <v>9.5685111627929007E-3</v>
      </c>
      <c r="GD676" s="1">
        <v>1.00913930581092E-2</v>
      </c>
      <c r="GE676" s="1">
        <v>9.7838579060386E-3</v>
      </c>
      <c r="GF676" s="1">
        <v>1.0020635998900899E-2</v>
      </c>
      <c r="GG676" s="1">
        <v>9.7650402839459995E-3</v>
      </c>
      <c r="GH676" s="1">
        <v>9.8076350479624E-3</v>
      </c>
      <c r="GI676" s="1">
        <v>9.7681903320303003E-3</v>
      </c>
      <c r="GJ676" s="1">
        <v>9.6564540953486006E-3</v>
      </c>
      <c r="GK676" s="1">
        <v>9.5607471562946002E-3</v>
      </c>
      <c r="GL676" s="1">
        <v>9.8017261968866998E-3</v>
      </c>
      <c r="GM676" s="1">
        <v>9.7459056395071998E-3</v>
      </c>
      <c r="GN676" s="1">
        <v>9.9381545106646992E-3</v>
      </c>
      <c r="GO676" s="1">
        <v>9.9618049883306997E-3</v>
      </c>
      <c r="GP676" s="1">
        <v>9.7065785042716995E-3</v>
      </c>
      <c r="GQ676" s="1">
        <v>9.6799958780231007E-3</v>
      </c>
      <c r="GR676" s="1">
        <v>9.8326353547772E-3</v>
      </c>
      <c r="GS676" s="1">
        <v>9.8163113995559E-3</v>
      </c>
      <c r="GT676" s="1">
        <v>9.8793421062669008E-3</v>
      </c>
      <c r="GU676" s="1">
        <v>9.7563862421749994E-3</v>
      </c>
      <c r="GV676" s="1">
        <v>9.6757966787618006E-3</v>
      </c>
      <c r="GW676" s="1">
        <v>9.6609177483928006E-3</v>
      </c>
      <c r="GX676" s="1">
        <v>9.7157667940461004E-3</v>
      </c>
      <c r="GY676" s="1">
        <v>9.6578294001820001E-3</v>
      </c>
      <c r="GZ676" s="1">
        <v>9.7077497829906999E-3</v>
      </c>
      <c r="HA676" s="1">
        <v>9.6205871410674996E-3</v>
      </c>
      <c r="HB676" s="1">
        <v>9.7997621366500993E-3</v>
      </c>
      <c r="HC676" s="1">
        <v>9.8283782765192992E-3</v>
      </c>
      <c r="HD676" s="1">
        <v>9.6358116442382003E-3</v>
      </c>
      <c r="HE676" s="1">
        <v>9.8875407092750001E-3</v>
      </c>
      <c r="HF676" s="1">
        <v>9.7783625636350003E-3</v>
      </c>
      <c r="HG676" s="1">
        <v>9.5982850684381994E-3</v>
      </c>
      <c r="HH676" s="1">
        <v>9.8766845060895992E-3</v>
      </c>
      <c r="HI676" s="1">
        <v>9.7510452383214995E-3</v>
      </c>
    </row>
    <row r="677" spans="1:217" s="1" customFormat="1" x14ac:dyDescent="0.2">
      <c r="A677" s="1">
        <v>1099.2334148474131</v>
      </c>
      <c r="B677" s="1">
        <v>4.494588390830047E-3</v>
      </c>
      <c r="C677" s="1">
        <v>9.9160123666744288E-3</v>
      </c>
      <c r="D677" s="1">
        <v>1.009738390493671E-2</v>
      </c>
      <c r="E677" s="1">
        <v>9.9667964668644447E-3</v>
      </c>
      <c r="G677" s="1">
        <v>9.8148269212149E-3</v>
      </c>
      <c r="H677" s="1">
        <v>1.01199563882241E-2</v>
      </c>
      <c r="I677" s="1">
        <v>9.9940443870427005E-3</v>
      </c>
      <c r="J677" s="1">
        <v>9.6370203240408008E-3</v>
      </c>
      <c r="K677" s="1">
        <v>9.8637689244669997E-3</v>
      </c>
      <c r="L677" s="1">
        <v>9.9913894860062993E-3</v>
      </c>
      <c r="M677" s="1">
        <v>9.9051124606801006E-3</v>
      </c>
      <c r="N677" s="1">
        <v>1.0013505926824699E-2</v>
      </c>
      <c r="O677" s="1">
        <v>9.6677161578755996E-3</v>
      </c>
      <c r="P677" s="1">
        <v>9.9938429388847002E-3</v>
      </c>
      <c r="Q677" s="1">
        <v>9.7557353143698008E-3</v>
      </c>
      <c r="R677" s="1">
        <v>9.9007183913523006E-3</v>
      </c>
      <c r="S677" s="1">
        <v>9.8539004659374003E-3</v>
      </c>
      <c r="T677" s="1">
        <v>9.9090640190699995E-3</v>
      </c>
      <c r="U677" s="1">
        <v>9.9050234488454007E-3</v>
      </c>
      <c r="V677" s="1">
        <v>1.00718090734725E-2</v>
      </c>
      <c r="W677" s="1">
        <v>9.7444845513041008E-3</v>
      </c>
      <c r="X677" s="1">
        <v>1.0135647720124199E-2</v>
      </c>
      <c r="Y677" s="1">
        <v>9.9155870168896008E-3</v>
      </c>
      <c r="Z677" s="1">
        <v>9.9716103658582002E-3</v>
      </c>
      <c r="AA677" s="1">
        <v>9.7576890730255005E-3</v>
      </c>
      <c r="AB677" s="1">
        <v>9.8505694852464003E-3</v>
      </c>
      <c r="AC677" s="1">
        <v>1.0115072109827801E-2</v>
      </c>
      <c r="AD677" s="1">
        <v>9.6571967627181992E-3</v>
      </c>
      <c r="AE677" s="1">
        <v>9.9532382885855007E-3</v>
      </c>
      <c r="AF677" s="1">
        <v>1.02178716763039E-2</v>
      </c>
      <c r="AG677" s="1">
        <v>9.9647186018298993E-3</v>
      </c>
      <c r="AH677" s="1">
        <v>9.8411757659258008E-3</v>
      </c>
      <c r="AI677" s="1">
        <v>9.9310028005613008E-3</v>
      </c>
      <c r="AJ677" s="1">
        <v>9.5717561581636999E-3</v>
      </c>
      <c r="AK677" s="1">
        <v>9.7695305758082E-3</v>
      </c>
      <c r="AL677" s="1">
        <v>9.8200693250193004E-3</v>
      </c>
      <c r="AM677" s="1">
        <v>9.8135562285731996E-3</v>
      </c>
      <c r="AN677" s="1">
        <v>9.9988607359692994E-3</v>
      </c>
      <c r="AO677" s="1">
        <v>9.9403553905345002E-3</v>
      </c>
      <c r="AP677" s="1">
        <v>1.0019641863140701E-2</v>
      </c>
      <c r="AQ677" s="1">
        <v>1.00070315063487E-2</v>
      </c>
      <c r="AR677" s="1">
        <v>1.0046965908079899E-2</v>
      </c>
      <c r="AS677" s="1">
        <v>9.7873375764553992E-3</v>
      </c>
      <c r="AT677" s="1">
        <v>1.0445832670011901E-2</v>
      </c>
      <c r="AU677" s="1">
        <v>9.9523284912200992E-3</v>
      </c>
      <c r="AV677" s="1">
        <v>9.8346531934279998E-3</v>
      </c>
      <c r="AW677" s="1">
        <v>9.8324430207848007E-3</v>
      </c>
      <c r="AX677" s="1">
        <v>9.9125381264125005E-3</v>
      </c>
      <c r="AY677" s="1">
        <v>1.0037516457017399E-2</v>
      </c>
      <c r="AZ677" s="1">
        <v>9.9198799958968992E-3</v>
      </c>
      <c r="BA677" s="1">
        <v>9.7438124475976006E-3</v>
      </c>
      <c r="BB677" s="6">
        <v>1.00611850834018E-2</v>
      </c>
      <c r="BC677" s="1">
        <v>1.0097797889803001E-2</v>
      </c>
      <c r="BD677" s="1">
        <v>1.0224270236462E-2</v>
      </c>
      <c r="BE677" s="1">
        <v>1.01962429885687E-2</v>
      </c>
      <c r="BF677" s="1">
        <v>1.0141172975525499E-2</v>
      </c>
      <c r="BG677" s="1">
        <v>9.9367028445394995E-3</v>
      </c>
      <c r="BH677" s="1">
        <v>1.04267274634258E-2</v>
      </c>
      <c r="BI677" s="1">
        <v>1.0123025475381801E-2</v>
      </c>
      <c r="BJ677" s="1">
        <v>1.0212167507348E-2</v>
      </c>
      <c r="BK677" s="1">
        <v>1.01581319428144E-2</v>
      </c>
      <c r="BL677" s="1">
        <v>9.9914551903205005E-3</v>
      </c>
      <c r="BM677" s="1">
        <v>1.00775333329055E-2</v>
      </c>
      <c r="BN677" s="1">
        <v>1.00234259588008E-2</v>
      </c>
      <c r="BO677" s="1">
        <v>1.0047486201714801E-2</v>
      </c>
      <c r="BP677" s="1">
        <v>9.9702308964559998E-3</v>
      </c>
      <c r="BQ677" s="1">
        <v>9.9304511952167003E-3</v>
      </c>
      <c r="BR677" s="1">
        <v>1.0289895397061301E-2</v>
      </c>
      <c r="BS677" s="1">
        <v>1.00930199955088E-2</v>
      </c>
      <c r="BT677" s="1">
        <v>1.02474492321984E-2</v>
      </c>
      <c r="BU677" s="1">
        <v>9.7574019182035E-3</v>
      </c>
      <c r="BV677" s="1">
        <v>9.8915173640567993E-3</v>
      </c>
      <c r="BW677" s="1">
        <v>1.00002560432857E-2</v>
      </c>
      <c r="BX677" s="1">
        <v>1.02942167071573E-2</v>
      </c>
      <c r="BY677" s="1">
        <v>1.0089358051011899E-2</v>
      </c>
      <c r="BZ677" s="1">
        <v>1.02578499373219E-2</v>
      </c>
      <c r="CA677" s="1">
        <v>9.9485929065822008E-3</v>
      </c>
      <c r="CB677" s="1">
        <v>1.04486294082487E-2</v>
      </c>
      <c r="CC677" s="1">
        <v>1.0175358817931201E-2</v>
      </c>
      <c r="CD677" s="1">
        <v>9.7815333318092001E-3</v>
      </c>
      <c r="CE677" s="1">
        <v>1.0134195635341301E-2</v>
      </c>
      <c r="CF677" s="1">
        <v>1.0541289500826801E-2</v>
      </c>
      <c r="CG677" s="1">
        <v>9.9581754909174001E-3</v>
      </c>
      <c r="CH677" s="1">
        <v>9.9857897927063E-3</v>
      </c>
      <c r="CI677" s="1">
        <v>1.0129319955168E-2</v>
      </c>
      <c r="CJ677" s="1">
        <v>9.9573691093806996E-3</v>
      </c>
      <c r="CK677" s="1">
        <v>1.0056954051843699E-2</v>
      </c>
      <c r="CL677" s="1">
        <v>1.01456203290248E-2</v>
      </c>
      <c r="CM677" s="1">
        <v>9.9724145396607004E-3</v>
      </c>
      <c r="CN677" s="1">
        <v>1.02372368905406E-2</v>
      </c>
      <c r="CO677" s="1">
        <v>1.00433790490406E-2</v>
      </c>
      <c r="CP677" s="1">
        <v>1.0079197218575E-2</v>
      </c>
      <c r="CQ677" s="1">
        <v>9.7929938152005996E-3</v>
      </c>
      <c r="CR677" s="1">
        <v>9.8877130794750006E-3</v>
      </c>
      <c r="CS677" s="1">
        <v>1.02692415408206E-2</v>
      </c>
      <c r="CT677" s="1">
        <v>1.00745035468554E-2</v>
      </c>
      <c r="CU677" s="1">
        <v>9.8419701804220005E-3</v>
      </c>
      <c r="CV677" s="1">
        <v>1.0175544724838901E-2</v>
      </c>
      <c r="CW677" s="1">
        <v>1.01668964074433E-2</v>
      </c>
      <c r="CX677" s="1">
        <v>1.00778175315275E-2</v>
      </c>
      <c r="CY677" s="1">
        <v>9.9387390130528004E-3</v>
      </c>
      <c r="CZ677" s="1">
        <v>9.6350441662238998E-3</v>
      </c>
      <c r="DA677" s="1">
        <v>1.03544992339071E-2</v>
      </c>
      <c r="DB677" s="1">
        <v>1.0040209247065E-2</v>
      </c>
      <c r="DC677" s="1">
        <v>1.04156096606807E-2</v>
      </c>
      <c r="DD677" s="1">
        <v>9.9692350660943001E-3</v>
      </c>
      <c r="DE677" s="1">
        <v>1.0176787936401701E-2</v>
      </c>
      <c r="DF677" s="1">
        <v>1.01396226643291E-2</v>
      </c>
      <c r="DG677" s="1">
        <v>1.0276147557359901E-2</v>
      </c>
      <c r="DH677" s="1">
        <v>1.03194449631048E-2</v>
      </c>
      <c r="DI677" s="1">
        <v>1.0433174270571799E-2</v>
      </c>
      <c r="DJ677" s="1">
        <v>1.0130311850549901E-2</v>
      </c>
      <c r="DK677" s="1">
        <v>1.00321833148096E-2</v>
      </c>
      <c r="DL677" s="1">
        <v>1.0007833162953599E-2</v>
      </c>
      <c r="DM677" s="1">
        <v>1.0073263249455899E-2</v>
      </c>
      <c r="DN677" s="1">
        <v>1.0020340858578799E-2</v>
      </c>
      <c r="DO677" s="1">
        <v>1.02825017953994E-2</v>
      </c>
      <c r="DP677" s="1">
        <v>1.0517756192952501E-2</v>
      </c>
      <c r="DQ677" s="1">
        <v>9.9709249247645002E-3</v>
      </c>
      <c r="DR677" s="1">
        <v>9.7815444825024005E-3</v>
      </c>
      <c r="DS677" s="1">
        <v>9.9476422067467998E-3</v>
      </c>
      <c r="DT677" s="1">
        <v>1.02169003422616E-2</v>
      </c>
      <c r="DU677" s="1">
        <v>9.8094768547321992E-3</v>
      </c>
      <c r="DV677" s="1">
        <v>9.9724943992632008E-3</v>
      </c>
      <c r="DW677" s="1">
        <v>9.7148791095817994E-3</v>
      </c>
      <c r="DX677" s="1">
        <v>9.9224200114984007E-3</v>
      </c>
      <c r="DY677" s="1">
        <v>1.01722369668234E-2</v>
      </c>
      <c r="DZ677" s="1">
        <v>1.01133571630491E-2</v>
      </c>
      <c r="EA677" s="1">
        <v>1.02470045582036E-2</v>
      </c>
      <c r="EB677" s="1">
        <v>9.9566011918031001E-3</v>
      </c>
      <c r="EC677" s="1">
        <v>1.03373234273929E-2</v>
      </c>
      <c r="ED677" s="1">
        <v>1.0002344313419301E-2</v>
      </c>
      <c r="EE677" s="1">
        <v>1.00010526899062E-2</v>
      </c>
      <c r="EF677" s="1">
        <v>9.9757557979718997E-3</v>
      </c>
      <c r="EG677" s="1">
        <v>9.7759140028702996E-3</v>
      </c>
      <c r="EH677" s="1">
        <v>1.0041352857104001E-2</v>
      </c>
      <c r="EI677" s="1">
        <v>1.01276495533124E-2</v>
      </c>
      <c r="EJ677" s="1">
        <v>9.9832423920499999E-3</v>
      </c>
      <c r="EK677" s="1">
        <v>1.01044317828442E-2</v>
      </c>
      <c r="EL677" s="1">
        <v>1.0116655865876E-2</v>
      </c>
      <c r="EM677" s="1">
        <v>1.0162427126108599E-2</v>
      </c>
      <c r="EN677" s="1">
        <v>1.0001916871908999E-2</v>
      </c>
      <c r="EO677" s="1">
        <v>9.9188871062748998E-3</v>
      </c>
      <c r="EP677" s="1">
        <v>1.0080948120842301E-2</v>
      </c>
      <c r="EQ677" s="1">
        <v>1.0481195184254E-2</v>
      </c>
      <c r="ER677" s="1">
        <v>1.0060130136819801E-2</v>
      </c>
      <c r="ES677" s="1">
        <v>1.01785044317412E-2</v>
      </c>
      <c r="ET677" s="1">
        <v>1.01404016655697E-2</v>
      </c>
      <c r="EU677" s="1">
        <v>1.00220180112997E-2</v>
      </c>
      <c r="EV677" s="1">
        <v>1.02249844033468E-2</v>
      </c>
      <c r="EW677" s="1">
        <v>1.0437342305211201E-2</v>
      </c>
      <c r="EX677" s="1">
        <v>1.03352220447239E-2</v>
      </c>
      <c r="EY677" s="1">
        <v>1.0266660952228701E-2</v>
      </c>
      <c r="EZ677" s="1">
        <v>1.00323757457554E-2</v>
      </c>
      <c r="FA677" s="1">
        <v>1.0220696846987599E-2</v>
      </c>
      <c r="FB677" s="1">
        <v>1.0179435039632201E-2</v>
      </c>
      <c r="FC677" s="1">
        <v>1.00477471524867E-2</v>
      </c>
      <c r="FD677" s="1">
        <v>1.00754084434729E-2</v>
      </c>
      <c r="FE677" s="1">
        <v>1.0251127541118499E-2</v>
      </c>
      <c r="FF677" s="8">
        <v>9.9865999066447997E-3</v>
      </c>
      <c r="FG677" s="1">
        <v>1.00485485550695E-2</v>
      </c>
      <c r="FH677" s="1">
        <v>9.9143618280984995E-3</v>
      </c>
      <c r="FI677" s="1">
        <v>9.9376446374366996E-3</v>
      </c>
      <c r="FJ677" s="1">
        <v>1.0016833648878599E-2</v>
      </c>
      <c r="FK677" s="1">
        <v>1.0231252658218301E-2</v>
      </c>
      <c r="FL677" s="1">
        <v>9.8827163789654993E-3</v>
      </c>
      <c r="FM677" s="1">
        <v>1.0283381495378E-2</v>
      </c>
      <c r="FN677" s="1">
        <v>1.0151627197227399E-2</v>
      </c>
      <c r="FO677" s="1">
        <v>9.8961841155737994E-3</v>
      </c>
      <c r="FP677" s="1">
        <v>1.0077024004934199E-2</v>
      </c>
      <c r="FQ677" s="1">
        <v>1.0045001952419299E-2</v>
      </c>
      <c r="FR677" s="1">
        <v>9.8774433807754004E-3</v>
      </c>
      <c r="FS677" s="1">
        <v>9.7246344417890006E-3</v>
      </c>
      <c r="FT677" s="1">
        <v>1.02786769879785E-2</v>
      </c>
      <c r="FU677" s="1">
        <v>1.0141525610097801E-2</v>
      </c>
      <c r="FV677" s="1">
        <v>9.6544139503859996E-3</v>
      </c>
      <c r="FW677" s="1">
        <v>1.01251184019729E-2</v>
      </c>
      <c r="FX677" s="1">
        <v>1.0062490900756799E-2</v>
      </c>
      <c r="FY677" s="1">
        <v>9.9329100658186002E-3</v>
      </c>
      <c r="FZ677" s="1">
        <v>1.0211377212850099E-2</v>
      </c>
      <c r="GA677" s="1">
        <v>9.8865559466027996E-3</v>
      </c>
      <c r="GB677" s="1">
        <v>9.8680920755983004E-3</v>
      </c>
      <c r="GC677" s="1">
        <v>9.7196637753072992E-3</v>
      </c>
      <c r="GD677" s="1">
        <v>1.02522768308125E-2</v>
      </c>
      <c r="GE677" s="1">
        <v>9.960457686565E-3</v>
      </c>
      <c r="GF677" s="1">
        <v>1.0212378768297699E-2</v>
      </c>
      <c r="GG677" s="1">
        <v>9.9214213071165992E-3</v>
      </c>
      <c r="GH677" s="1">
        <v>9.9895926315198003E-3</v>
      </c>
      <c r="GI677" s="1">
        <v>9.9370491727227006E-3</v>
      </c>
      <c r="GJ677" s="1">
        <v>9.7867887074913999E-3</v>
      </c>
      <c r="GK677" s="1">
        <v>9.7710036266377993E-3</v>
      </c>
      <c r="GL677" s="1">
        <v>9.9915540330572997E-3</v>
      </c>
      <c r="GM677" s="1">
        <v>9.9124416283964002E-3</v>
      </c>
      <c r="GN677" s="1">
        <v>1.0127592839741999E-2</v>
      </c>
      <c r="GO677" s="1">
        <v>1.01557541235795E-2</v>
      </c>
      <c r="GP677" s="1">
        <v>9.8748747672449001E-3</v>
      </c>
      <c r="GQ677" s="1">
        <v>9.8649990355597992E-3</v>
      </c>
      <c r="GR677" s="1">
        <v>9.9661493844630002E-3</v>
      </c>
      <c r="GS677" s="1">
        <v>9.9764261537353995E-3</v>
      </c>
      <c r="GT677" s="1">
        <v>1.00438698992922E-2</v>
      </c>
      <c r="GU677" s="1">
        <v>9.9325516480520994E-3</v>
      </c>
      <c r="GV677" s="1">
        <v>9.8465885224662004E-3</v>
      </c>
      <c r="GW677" s="1">
        <v>9.8269897392669007E-3</v>
      </c>
      <c r="GX677" s="1">
        <v>9.8818939618845001E-3</v>
      </c>
      <c r="GY677" s="1">
        <v>9.8237657644662992E-3</v>
      </c>
      <c r="GZ677" s="1">
        <v>9.860740532047E-3</v>
      </c>
      <c r="HA677" s="1">
        <v>9.7860728288070003E-3</v>
      </c>
      <c r="HB677" s="1">
        <v>9.9708408680190992E-3</v>
      </c>
      <c r="HC677" s="1">
        <v>1.0015481723857699E-2</v>
      </c>
      <c r="HD677" s="1">
        <v>9.8130875315964004E-3</v>
      </c>
      <c r="HE677" s="1">
        <v>1.00441670940584E-2</v>
      </c>
      <c r="HF677" s="1">
        <v>9.9062379800906007E-3</v>
      </c>
      <c r="HG677" s="1">
        <v>9.7738860065511007E-3</v>
      </c>
      <c r="HH677" s="1">
        <v>1.00620541921008E-2</v>
      </c>
      <c r="HI677" s="1">
        <v>9.9173374659130998E-3</v>
      </c>
    </row>
    <row r="678" spans="1:217" s="1" customFormat="1" x14ac:dyDescent="0.2">
      <c r="A678" s="1">
        <v>1097.304935172242</v>
      </c>
      <c r="B678" s="1">
        <v>3.9492253592992542E-3</v>
      </c>
      <c r="C678" s="1">
        <v>1.0155460286404509E-2</v>
      </c>
      <c r="D678" s="1">
        <v>1.035201565592023E-2</v>
      </c>
      <c r="E678" s="1">
        <v>1.021868866656548E-2</v>
      </c>
      <c r="G678" s="1">
        <v>1.0070027166003999E-2</v>
      </c>
      <c r="H678" s="1">
        <v>1.03542344763788E-2</v>
      </c>
      <c r="I678" s="1">
        <v>1.02469184970894E-2</v>
      </c>
      <c r="J678" s="1">
        <v>9.8687709279361002E-3</v>
      </c>
      <c r="K678" s="1">
        <v>1.01197547752492E-2</v>
      </c>
      <c r="L678" s="1">
        <v>1.02271436118915E-2</v>
      </c>
      <c r="M678" s="1">
        <v>1.01316449579453E-2</v>
      </c>
      <c r="N678" s="1">
        <v>1.0291739299207899E-2</v>
      </c>
      <c r="O678" s="1">
        <v>9.8648167617777002E-3</v>
      </c>
      <c r="P678" s="1">
        <v>1.02335322712297E-2</v>
      </c>
      <c r="Q678" s="1">
        <v>9.9548072564968008E-3</v>
      </c>
      <c r="R678" s="1">
        <v>1.0153981417427901E-2</v>
      </c>
      <c r="S678" s="1">
        <v>1.00905792175023E-2</v>
      </c>
      <c r="T678" s="1">
        <v>1.01579267493837E-2</v>
      </c>
      <c r="U678" s="1">
        <v>1.01274039586509E-2</v>
      </c>
      <c r="V678" s="1">
        <v>1.0338011646779799E-2</v>
      </c>
      <c r="W678" s="1">
        <v>9.9834030572325001E-3</v>
      </c>
      <c r="X678" s="1">
        <v>1.03911160428723E-2</v>
      </c>
      <c r="Y678" s="1">
        <v>1.0179009164005E-2</v>
      </c>
      <c r="Z678" s="1">
        <v>1.01987946642766E-2</v>
      </c>
      <c r="AA678" s="1">
        <v>9.9779533171286006E-3</v>
      </c>
      <c r="AB678" s="1">
        <v>1.0073972464830499E-2</v>
      </c>
      <c r="AC678" s="1">
        <v>1.0349515390156499E-2</v>
      </c>
      <c r="AD678" s="1">
        <v>9.8576430249679003E-3</v>
      </c>
      <c r="AE678" s="1">
        <v>1.01569158764639E-2</v>
      </c>
      <c r="AF678" s="1">
        <v>1.0481489646688699E-2</v>
      </c>
      <c r="AG678" s="1">
        <v>1.0223941539085599E-2</v>
      </c>
      <c r="AH678" s="1">
        <v>1.00697139746634E-2</v>
      </c>
      <c r="AI678" s="1">
        <v>1.0187644719098001E-2</v>
      </c>
      <c r="AJ678" s="1">
        <v>9.7788359203513E-3</v>
      </c>
      <c r="AK678" s="1">
        <v>1.00078130969756E-2</v>
      </c>
      <c r="AL678" s="1">
        <v>1.0070605832755399E-2</v>
      </c>
      <c r="AM678" s="1">
        <v>1.00488945783662E-2</v>
      </c>
      <c r="AN678" s="1">
        <v>1.02175316600967E-2</v>
      </c>
      <c r="AO678" s="1">
        <v>1.0174960522364E-2</v>
      </c>
      <c r="AP678" s="1">
        <v>1.02298582870619E-2</v>
      </c>
      <c r="AQ678" s="1">
        <v>1.0302046373119199E-2</v>
      </c>
      <c r="AR678" s="1">
        <v>1.02661247502728E-2</v>
      </c>
      <c r="AS678" s="1">
        <v>1.00200700630331E-2</v>
      </c>
      <c r="AT678" s="1">
        <v>1.0704614712864E-2</v>
      </c>
      <c r="AU678" s="1">
        <v>1.01876170280416E-2</v>
      </c>
      <c r="AV678" s="1">
        <v>1.0096339218255699E-2</v>
      </c>
      <c r="AW678" s="1">
        <v>1.0072171321013301E-2</v>
      </c>
      <c r="AX678" s="1">
        <v>1.0161739305829901E-2</v>
      </c>
      <c r="AY678" s="1">
        <v>1.0273793666813601E-2</v>
      </c>
      <c r="AZ678" s="1">
        <v>1.01814850354041E-2</v>
      </c>
      <c r="BA678" s="1">
        <v>9.9763354390483006E-3</v>
      </c>
      <c r="BB678" s="6">
        <v>1.03288510633295E-2</v>
      </c>
      <c r="BC678" s="1">
        <v>1.03578784547747E-2</v>
      </c>
      <c r="BD678" s="1">
        <v>1.05534983955595E-2</v>
      </c>
      <c r="BE678" s="1">
        <v>1.0468845838093601E-2</v>
      </c>
      <c r="BF678" s="1">
        <v>1.0379154826086701E-2</v>
      </c>
      <c r="BG678" s="1">
        <v>1.0185299869846599E-2</v>
      </c>
      <c r="BH678" s="1">
        <v>1.0675297182687799E-2</v>
      </c>
      <c r="BI678" s="1">
        <v>1.0357997114852399E-2</v>
      </c>
      <c r="BJ678" s="1">
        <v>1.0473051883998601E-2</v>
      </c>
      <c r="BK678" s="1">
        <v>1.03925468848993E-2</v>
      </c>
      <c r="BL678" s="1">
        <v>1.01909496968739E-2</v>
      </c>
      <c r="BM678" s="1">
        <v>1.0327020760138901E-2</v>
      </c>
      <c r="BN678" s="1">
        <v>1.02918591172782E-2</v>
      </c>
      <c r="BO678" s="1">
        <v>1.0273306989502301E-2</v>
      </c>
      <c r="BP678" s="1">
        <v>1.0207446849471599E-2</v>
      </c>
      <c r="BQ678" s="1">
        <v>1.0169531765641801E-2</v>
      </c>
      <c r="BR678" s="1">
        <v>1.05246636906659E-2</v>
      </c>
      <c r="BS678" s="1">
        <v>1.03176742033666E-2</v>
      </c>
      <c r="BT678" s="1">
        <v>1.04766552669351E-2</v>
      </c>
      <c r="BU678" s="1">
        <v>9.9644397394354992E-3</v>
      </c>
      <c r="BV678" s="1">
        <v>1.0123872658081E-2</v>
      </c>
      <c r="BW678" s="1">
        <v>1.0227791124737999E-2</v>
      </c>
      <c r="BX678" s="1">
        <v>1.0554607094206799E-2</v>
      </c>
      <c r="BY678" s="1">
        <v>1.0354815680378399E-2</v>
      </c>
      <c r="BZ678" s="1">
        <v>1.04991941922932E-2</v>
      </c>
      <c r="CA678" s="1">
        <v>1.0180064894216599E-2</v>
      </c>
      <c r="CB678" s="1">
        <v>1.08441689023597E-2</v>
      </c>
      <c r="CC678" s="1">
        <v>1.04617447295928E-2</v>
      </c>
      <c r="CD678" s="1">
        <v>1.0000570983202501E-2</v>
      </c>
      <c r="CE678" s="1">
        <v>1.0409475295018501E-2</v>
      </c>
      <c r="CF678" s="1">
        <v>1.08456525253647E-2</v>
      </c>
      <c r="CG678" s="1">
        <v>1.02055441122077E-2</v>
      </c>
      <c r="CH678" s="1">
        <v>1.0227129390867701E-2</v>
      </c>
      <c r="CI678" s="1">
        <v>1.03827327466601E-2</v>
      </c>
      <c r="CJ678" s="1">
        <v>1.0249843254642101E-2</v>
      </c>
      <c r="CK678" s="1">
        <v>1.0345590944025901E-2</v>
      </c>
      <c r="CL678" s="1">
        <v>1.03987142936593E-2</v>
      </c>
      <c r="CM678" s="1">
        <v>1.0241384298089899E-2</v>
      </c>
      <c r="CN678" s="1">
        <v>1.04818865937175E-2</v>
      </c>
      <c r="CO678" s="1">
        <v>1.03351208572297E-2</v>
      </c>
      <c r="CP678" s="1">
        <v>1.0362996493181301E-2</v>
      </c>
      <c r="CQ678" s="1">
        <v>9.9990901373948008E-3</v>
      </c>
      <c r="CR678" s="1">
        <v>1.0132945238350601E-2</v>
      </c>
      <c r="CS678" s="1">
        <v>1.05140052298426E-2</v>
      </c>
      <c r="CT678" s="1">
        <v>1.0306051733673801E-2</v>
      </c>
      <c r="CU678" s="1">
        <v>1.0097740856576399E-2</v>
      </c>
      <c r="CV678" s="1">
        <v>1.0444769292229801E-2</v>
      </c>
      <c r="CW678" s="1">
        <v>1.04467308903743E-2</v>
      </c>
      <c r="CX678" s="1">
        <v>1.03559330049837E-2</v>
      </c>
      <c r="CY678" s="1">
        <v>1.01670769905016E-2</v>
      </c>
      <c r="CZ678" s="1">
        <v>9.8496135159024008E-3</v>
      </c>
      <c r="DA678" s="1">
        <v>1.0598335520557301E-2</v>
      </c>
      <c r="DB678" s="1">
        <v>1.03281889200554E-2</v>
      </c>
      <c r="DC678" s="1">
        <v>1.06700171972141E-2</v>
      </c>
      <c r="DD678" s="1">
        <v>1.01914282614411E-2</v>
      </c>
      <c r="DE678" s="1">
        <v>1.0408889867806401E-2</v>
      </c>
      <c r="DF678" s="1">
        <v>1.0411593843505399E-2</v>
      </c>
      <c r="DG678" s="1">
        <v>1.0540657030692501E-2</v>
      </c>
      <c r="DH678" s="1">
        <v>1.05947488447023E-2</v>
      </c>
      <c r="DI678" s="1">
        <v>1.0714040194740201E-2</v>
      </c>
      <c r="DJ678" s="1">
        <v>1.04040457922802E-2</v>
      </c>
      <c r="DK678" s="1">
        <v>1.0287807338799901E-2</v>
      </c>
      <c r="DL678" s="1">
        <v>1.02601980520902E-2</v>
      </c>
      <c r="DM678" s="1">
        <v>1.03475443869755E-2</v>
      </c>
      <c r="DN678" s="1">
        <v>1.0307785757227499E-2</v>
      </c>
      <c r="DO678" s="1">
        <v>1.0506724999509699E-2</v>
      </c>
      <c r="DP678" s="1">
        <v>1.0730428775167901E-2</v>
      </c>
      <c r="DQ678" s="1">
        <v>1.02256180317471E-2</v>
      </c>
      <c r="DR678" s="1">
        <v>1.0025527045220599E-2</v>
      </c>
      <c r="DS678" s="1">
        <v>1.01764846723678E-2</v>
      </c>
      <c r="DT678" s="1">
        <v>1.04719895328111E-2</v>
      </c>
      <c r="DU678" s="1">
        <v>1.0032910965438201E-2</v>
      </c>
      <c r="DV678" s="1">
        <v>1.02688770178875E-2</v>
      </c>
      <c r="DW678" s="1">
        <v>1.00098694820249E-2</v>
      </c>
      <c r="DX678" s="1">
        <v>1.02009523291272E-2</v>
      </c>
      <c r="DY678" s="1">
        <v>1.04323625109201E-2</v>
      </c>
      <c r="DZ678" s="1">
        <v>1.0361012629549899E-2</v>
      </c>
      <c r="EA678" s="1">
        <v>1.04889833721692E-2</v>
      </c>
      <c r="EB678" s="1">
        <v>1.02133930772651E-2</v>
      </c>
      <c r="EC678" s="1">
        <v>1.0611660751057799E-2</v>
      </c>
      <c r="ED678" s="1">
        <v>1.0203110769291099E-2</v>
      </c>
      <c r="EE678" s="1">
        <v>1.0267755012631399E-2</v>
      </c>
      <c r="EF678" s="1">
        <v>1.0210478108530799E-2</v>
      </c>
      <c r="EG678" s="1">
        <v>1.0020131510235401E-2</v>
      </c>
      <c r="EH678" s="1">
        <v>1.03144237014788E-2</v>
      </c>
      <c r="EI678" s="1">
        <v>1.03782345206247E-2</v>
      </c>
      <c r="EJ678" s="1">
        <v>1.02272006954966E-2</v>
      </c>
      <c r="EK678" s="1">
        <v>1.03720231410425E-2</v>
      </c>
      <c r="EL678" s="1">
        <v>1.0343607299785101E-2</v>
      </c>
      <c r="EM678" s="1">
        <v>1.0432704669069001E-2</v>
      </c>
      <c r="EN678" s="1">
        <v>1.02463526095187E-2</v>
      </c>
      <c r="EO678" s="1">
        <v>1.01869934185477E-2</v>
      </c>
      <c r="EP678" s="1">
        <v>1.03141068170799E-2</v>
      </c>
      <c r="EQ678" s="1">
        <v>1.07282522247836E-2</v>
      </c>
      <c r="ER678" s="1">
        <v>1.03086010723184E-2</v>
      </c>
      <c r="ES678" s="1">
        <v>1.04497659653249E-2</v>
      </c>
      <c r="ET678" s="1">
        <v>1.04013013898609E-2</v>
      </c>
      <c r="EU678" s="1">
        <v>1.0278623304339299E-2</v>
      </c>
      <c r="EV678" s="1">
        <v>1.04922089364197E-2</v>
      </c>
      <c r="EW678" s="1">
        <v>1.0696652196915801E-2</v>
      </c>
      <c r="EX678" s="1">
        <v>1.05956223414529E-2</v>
      </c>
      <c r="EY678" s="1">
        <v>1.0553102568572E-2</v>
      </c>
      <c r="EZ678" s="1">
        <v>1.0288242037912799E-2</v>
      </c>
      <c r="FA678" s="1">
        <v>1.0461144382268099E-2</v>
      </c>
      <c r="FB678" s="1">
        <v>1.0419780974967501E-2</v>
      </c>
      <c r="FC678" s="1">
        <v>1.02474316140337E-2</v>
      </c>
      <c r="FD678" s="1">
        <v>1.0299119718215699E-2</v>
      </c>
      <c r="FE678" s="1">
        <v>1.05768047056564E-2</v>
      </c>
      <c r="FF678" s="8">
        <v>1.02478624489872E-2</v>
      </c>
      <c r="FG678" s="1">
        <v>1.02626899571269E-2</v>
      </c>
      <c r="FH678" s="1">
        <v>1.0185929275545701E-2</v>
      </c>
      <c r="FI678" s="1">
        <v>1.01986331927251E-2</v>
      </c>
      <c r="FJ678" s="1">
        <v>1.0284303324602799E-2</v>
      </c>
      <c r="FK678" s="1">
        <v>1.0511994412918901E-2</v>
      </c>
      <c r="FL678" s="1">
        <v>1.01331345578016E-2</v>
      </c>
      <c r="FM678" s="1">
        <v>1.0600599758345999E-2</v>
      </c>
      <c r="FN678" s="1">
        <v>1.0401562506194501E-2</v>
      </c>
      <c r="FO678" s="1">
        <v>1.01076306392445E-2</v>
      </c>
      <c r="FP678" s="1">
        <v>1.0354860748888599E-2</v>
      </c>
      <c r="FQ678" s="1">
        <v>1.0308008723700701E-2</v>
      </c>
      <c r="FR678" s="1">
        <v>1.01322356751087E-2</v>
      </c>
      <c r="FS678" s="1">
        <v>9.9963671850141003E-3</v>
      </c>
      <c r="FT678" s="1">
        <v>1.05308409227023E-2</v>
      </c>
      <c r="FU678" s="1">
        <v>1.0414506930054499E-2</v>
      </c>
      <c r="FV678" s="1">
        <v>9.9091354312142998E-3</v>
      </c>
      <c r="FW678" s="1">
        <v>1.0375634086950801E-2</v>
      </c>
      <c r="FX678" s="1">
        <v>1.03327163319707E-2</v>
      </c>
      <c r="FY678" s="1">
        <v>1.0153034688873399E-2</v>
      </c>
      <c r="FZ678" s="1">
        <v>1.04441923911495E-2</v>
      </c>
      <c r="GA678" s="1">
        <v>1.01775556511198E-2</v>
      </c>
      <c r="GB678" s="1">
        <v>1.01368487741159E-2</v>
      </c>
      <c r="GC678" s="1">
        <v>9.9436992712131998E-3</v>
      </c>
      <c r="GD678" s="1">
        <v>1.0493363508135701E-2</v>
      </c>
      <c r="GE678" s="1">
        <v>1.0223937826569E-2</v>
      </c>
      <c r="GF678" s="1">
        <v>1.04784522829623E-2</v>
      </c>
      <c r="GG678" s="1">
        <v>1.01607925127346E-2</v>
      </c>
      <c r="GH678" s="1">
        <v>1.02411279651926E-2</v>
      </c>
      <c r="GI678" s="1">
        <v>1.0180931807177499E-2</v>
      </c>
      <c r="GJ678" s="1">
        <v>9.9991207851378005E-3</v>
      </c>
      <c r="GK678" s="1">
        <v>1.00491926051045E-2</v>
      </c>
      <c r="GL678" s="1">
        <v>1.0258030996311699E-2</v>
      </c>
      <c r="GM678" s="1">
        <v>1.0156556123056701E-2</v>
      </c>
      <c r="GN678" s="1">
        <v>1.03938865421203E-2</v>
      </c>
      <c r="GO678" s="1">
        <v>1.04245413971982E-2</v>
      </c>
      <c r="GP678" s="1">
        <v>1.0118117032903299E-2</v>
      </c>
      <c r="GQ678" s="1">
        <v>1.0126244753920301E-2</v>
      </c>
      <c r="GR678" s="1">
        <v>1.01903055052523E-2</v>
      </c>
      <c r="GS678" s="1">
        <v>1.0217534965586E-2</v>
      </c>
      <c r="GT678" s="1">
        <v>1.02887410775481E-2</v>
      </c>
      <c r="GU678" s="1">
        <v>1.01864672244506E-2</v>
      </c>
      <c r="GV678" s="1">
        <v>1.0096346501451799E-2</v>
      </c>
      <c r="GW678" s="1">
        <v>1.0070380072997801E-2</v>
      </c>
      <c r="GX678" s="1">
        <v>1.01249969038725E-2</v>
      </c>
      <c r="GY678" s="1">
        <v>1.00756731712844E-2</v>
      </c>
      <c r="GZ678" s="1">
        <v>1.01005689875843E-2</v>
      </c>
      <c r="HA678" s="1">
        <v>1.00347387709418E-2</v>
      </c>
      <c r="HB678" s="1">
        <v>1.0219829854376101E-2</v>
      </c>
      <c r="HC678" s="1">
        <v>1.0272045314402701E-2</v>
      </c>
      <c r="HD678" s="1">
        <v>1.0072503646494301E-2</v>
      </c>
      <c r="HE678" s="1">
        <v>1.0271220521172301E-2</v>
      </c>
      <c r="HF678" s="1">
        <v>1.0106761869693601E-2</v>
      </c>
      <c r="HG678" s="1">
        <v>1.0020382686254201E-2</v>
      </c>
      <c r="HH678" s="1">
        <v>1.03225943765863E-2</v>
      </c>
      <c r="HI678" s="1">
        <v>1.0156374636045301E-2</v>
      </c>
    </row>
    <row r="679" spans="1:217" s="1" customFormat="1" x14ac:dyDescent="0.2">
      <c r="A679" s="1">
        <v>1095.376455497071</v>
      </c>
      <c r="B679" s="1">
        <v>3.4689600624889642E-3</v>
      </c>
      <c r="C679" s="1">
        <v>1.047298957852812E-2</v>
      </c>
      <c r="D679" s="1">
        <v>1.0691696672732559E-2</v>
      </c>
      <c r="E679" s="1">
        <v>1.0552407629344739E-2</v>
      </c>
      <c r="G679" s="1">
        <v>1.03949809015569E-2</v>
      </c>
      <c r="H679" s="1">
        <v>1.06694648710849E-2</v>
      </c>
      <c r="I679" s="1">
        <v>1.05753345025527E-2</v>
      </c>
      <c r="J679" s="1">
        <v>1.0176220810390799E-2</v>
      </c>
      <c r="K679" s="1">
        <v>1.0452831146900401E-2</v>
      </c>
      <c r="L679" s="1">
        <v>1.0543685174828701E-2</v>
      </c>
      <c r="M679" s="1">
        <v>1.04422080388831E-2</v>
      </c>
      <c r="N679" s="1">
        <v>1.06461321040906E-2</v>
      </c>
      <c r="O679" s="1">
        <v>1.01319776734634E-2</v>
      </c>
      <c r="P679" s="1">
        <v>1.0555766814541701E-2</v>
      </c>
      <c r="Q679" s="1">
        <v>1.0237063155723401E-2</v>
      </c>
      <c r="R679" s="1">
        <v>1.04893459062388E-2</v>
      </c>
      <c r="S679" s="1">
        <v>1.04122718348101E-2</v>
      </c>
      <c r="T679" s="1">
        <v>1.04906578574386E-2</v>
      </c>
      <c r="U679" s="1">
        <v>1.04372772896548E-2</v>
      </c>
      <c r="V679" s="1">
        <v>1.06781128647734E-2</v>
      </c>
      <c r="W679" s="1">
        <v>1.0305269961999401E-2</v>
      </c>
      <c r="X679" s="1">
        <v>1.07286787828561E-2</v>
      </c>
      <c r="Y679" s="1">
        <v>1.05158035009869E-2</v>
      </c>
      <c r="Z679" s="1">
        <v>1.0504151880632201E-2</v>
      </c>
      <c r="AA679" s="1">
        <v>1.0273192116366301E-2</v>
      </c>
      <c r="AB679" s="1">
        <v>1.0365707094864099E-2</v>
      </c>
      <c r="AC679" s="1">
        <v>1.0673442239754201E-2</v>
      </c>
      <c r="AD679" s="1">
        <v>1.0143708225605501E-2</v>
      </c>
      <c r="AE679" s="1">
        <v>1.04453807313246E-2</v>
      </c>
      <c r="AF679" s="1">
        <v>1.0823589000418099E-2</v>
      </c>
      <c r="AG679" s="1">
        <v>1.0553994529080299E-2</v>
      </c>
      <c r="AH679" s="1">
        <v>1.0378562113496401E-2</v>
      </c>
      <c r="AI679" s="1">
        <v>1.05058500586886E-2</v>
      </c>
      <c r="AJ679" s="1">
        <v>1.0060306701701801E-2</v>
      </c>
      <c r="AK679" s="1">
        <v>1.03220704803517E-2</v>
      </c>
      <c r="AL679" s="1">
        <v>1.0399640700281199E-2</v>
      </c>
      <c r="AM679" s="1">
        <v>1.0368160667506799E-2</v>
      </c>
      <c r="AN679" s="1">
        <v>1.05243546565535E-2</v>
      </c>
      <c r="AO679" s="1">
        <v>1.0483712632846601E-2</v>
      </c>
      <c r="AP679" s="1">
        <v>1.05283644166058E-2</v>
      </c>
      <c r="AQ679" s="1">
        <v>1.06713108905364E-2</v>
      </c>
      <c r="AR679" s="1">
        <v>1.05623004348803E-2</v>
      </c>
      <c r="AS679" s="1">
        <v>1.03134108865527E-2</v>
      </c>
      <c r="AT679" s="1">
        <v>1.1044989048630299E-2</v>
      </c>
      <c r="AU679" s="1">
        <v>1.0504717619697301E-2</v>
      </c>
      <c r="AV679" s="1">
        <v>1.04312157373154E-2</v>
      </c>
      <c r="AW679" s="1">
        <v>1.0382548618728501E-2</v>
      </c>
      <c r="AX679" s="1">
        <v>1.04916965688325E-2</v>
      </c>
      <c r="AY679" s="1">
        <v>1.05899844410606E-2</v>
      </c>
      <c r="AZ679" s="1">
        <v>1.052610628054E-2</v>
      </c>
      <c r="BA679" s="1">
        <v>1.0284684815600799E-2</v>
      </c>
      <c r="BB679" s="6">
        <v>1.06632629881228E-2</v>
      </c>
      <c r="BC679" s="1">
        <v>1.0710391289709799E-2</v>
      </c>
      <c r="BD679" s="1">
        <v>1.0939491951490601E-2</v>
      </c>
      <c r="BE679" s="1">
        <v>1.08167536738503E-2</v>
      </c>
      <c r="BF679" s="1">
        <v>1.0696791291959501E-2</v>
      </c>
      <c r="BG679" s="1">
        <v>1.0511650678276301E-2</v>
      </c>
      <c r="BH679" s="1">
        <v>1.1014741307166001E-2</v>
      </c>
      <c r="BI679" s="1">
        <v>1.06746275184357E-2</v>
      </c>
      <c r="BJ679" s="1">
        <v>1.0806576203399599E-2</v>
      </c>
      <c r="BK679" s="1">
        <v>1.07280945673225E-2</v>
      </c>
      <c r="BL679" s="1">
        <v>1.0499845133646201E-2</v>
      </c>
      <c r="BM679" s="1">
        <v>1.0659858628392801E-2</v>
      </c>
      <c r="BN679" s="1">
        <v>1.06341732965567E-2</v>
      </c>
      <c r="BO679" s="1">
        <v>1.0582936370319001E-2</v>
      </c>
      <c r="BP679" s="1">
        <v>1.0522443552067299E-2</v>
      </c>
      <c r="BQ679" s="1">
        <v>1.0486553556119301E-2</v>
      </c>
      <c r="BR679" s="1">
        <v>1.0847053305170299E-2</v>
      </c>
      <c r="BS679" s="1">
        <v>1.06382290060763E-2</v>
      </c>
      <c r="BT679" s="1">
        <v>1.0808040252523E-2</v>
      </c>
      <c r="BU679" s="1">
        <v>1.0255583705037E-2</v>
      </c>
      <c r="BV679" s="1">
        <v>1.0440802151291201E-2</v>
      </c>
      <c r="BW679" s="1">
        <v>1.0531698237013099E-2</v>
      </c>
      <c r="BX679" s="1">
        <v>1.09025263294041E-2</v>
      </c>
      <c r="BY679" s="1">
        <v>1.06848741882854E-2</v>
      </c>
      <c r="BZ679" s="1">
        <v>1.0826048565860899E-2</v>
      </c>
      <c r="CA679" s="1">
        <v>1.0487631107773201E-2</v>
      </c>
      <c r="CB679" s="1">
        <v>1.13090615593135E-2</v>
      </c>
      <c r="CC679" s="1">
        <v>1.08072034455645E-2</v>
      </c>
      <c r="CD679" s="1">
        <v>1.0308666580079499E-2</v>
      </c>
      <c r="CE679" s="1">
        <v>1.07648169053495E-2</v>
      </c>
      <c r="CF679" s="1">
        <v>1.12700546123612E-2</v>
      </c>
      <c r="CG679" s="1">
        <v>1.05377078776271E-2</v>
      </c>
      <c r="CH679" s="1">
        <v>1.0558602223222999E-2</v>
      </c>
      <c r="CI679" s="1">
        <v>1.07257237103801E-2</v>
      </c>
      <c r="CJ679" s="1">
        <v>1.06252071906613E-2</v>
      </c>
      <c r="CK679" s="1">
        <v>1.07302437231124E-2</v>
      </c>
      <c r="CL679" s="1">
        <v>1.07445861608262E-2</v>
      </c>
      <c r="CM679" s="1">
        <v>1.059463514169E-2</v>
      </c>
      <c r="CN679" s="1">
        <v>1.0802615079038701E-2</v>
      </c>
      <c r="CO679" s="1">
        <v>1.0711613099861701E-2</v>
      </c>
      <c r="CP679" s="1">
        <v>1.0745230994103201E-2</v>
      </c>
      <c r="CQ679" s="1">
        <v>1.03104957197047E-2</v>
      </c>
      <c r="CR679" s="1">
        <v>1.04498188378171E-2</v>
      </c>
      <c r="CS679" s="1">
        <v>1.0852362979167401E-2</v>
      </c>
      <c r="CT679" s="1">
        <v>1.0612036711613501E-2</v>
      </c>
      <c r="CU679" s="1">
        <v>1.0427161759980199E-2</v>
      </c>
      <c r="CV679" s="1">
        <v>1.0787599547553E-2</v>
      </c>
      <c r="CW679" s="1">
        <v>1.07944462029387E-2</v>
      </c>
      <c r="CX679" s="1">
        <v>1.07123929283929E-2</v>
      </c>
      <c r="CY679" s="1">
        <v>1.0467615374684699E-2</v>
      </c>
      <c r="CZ679" s="1">
        <v>1.0145301870972401E-2</v>
      </c>
      <c r="DA679" s="1">
        <v>1.0935302291019701E-2</v>
      </c>
      <c r="DB679" s="1">
        <v>1.0689292983052901E-2</v>
      </c>
      <c r="DC679" s="1">
        <v>1.1010667831629101E-2</v>
      </c>
      <c r="DD679" s="1">
        <v>1.0532353296273301E-2</v>
      </c>
      <c r="DE679" s="1">
        <v>1.07151670800621E-2</v>
      </c>
      <c r="DF679" s="1">
        <v>1.07563860660708E-2</v>
      </c>
      <c r="DG679" s="1">
        <v>1.08787915460374E-2</v>
      </c>
      <c r="DH679" s="1">
        <v>1.09582261994794E-2</v>
      </c>
      <c r="DI679" s="1">
        <v>1.1065518516022501E-2</v>
      </c>
      <c r="DJ679" s="1">
        <v>1.0767367282888201E-2</v>
      </c>
      <c r="DK679" s="1">
        <v>1.06230338791856E-2</v>
      </c>
      <c r="DL679" s="1">
        <v>1.06098157597949E-2</v>
      </c>
      <c r="DM679" s="1">
        <v>1.07037929743595E-2</v>
      </c>
      <c r="DN679" s="1">
        <v>1.0685925438644399E-2</v>
      </c>
      <c r="DO679" s="1">
        <v>1.0815105651435701E-2</v>
      </c>
      <c r="DP679" s="1">
        <v>1.1038547037430501E-2</v>
      </c>
      <c r="DQ679" s="1">
        <v>1.05718677421463E-2</v>
      </c>
      <c r="DR679" s="1">
        <v>1.0341611892213901E-2</v>
      </c>
      <c r="DS679" s="1">
        <v>1.04779327675339E-2</v>
      </c>
      <c r="DT679" s="1">
        <v>1.0808257617239501E-2</v>
      </c>
      <c r="DU679" s="1">
        <v>1.0342424815586899E-2</v>
      </c>
      <c r="DV679" s="1">
        <v>1.0643931669310901E-2</v>
      </c>
      <c r="DW679" s="1">
        <v>1.0382352565391899E-2</v>
      </c>
      <c r="DX679" s="1">
        <v>1.0549361535136E-2</v>
      </c>
      <c r="DY679" s="1">
        <v>1.0782906814422E-2</v>
      </c>
      <c r="DZ679" s="1">
        <v>1.06961809738788E-2</v>
      </c>
      <c r="EA679" s="1">
        <v>1.0841935557832E-2</v>
      </c>
      <c r="EB679" s="1">
        <v>1.0562929331679001E-2</v>
      </c>
      <c r="EC679" s="1">
        <v>1.09897167045265E-2</v>
      </c>
      <c r="ED679" s="1">
        <v>1.05038671524152E-2</v>
      </c>
      <c r="EE679" s="1">
        <v>1.06176641822955E-2</v>
      </c>
      <c r="EF679" s="1">
        <v>1.05158829642498E-2</v>
      </c>
      <c r="EG679" s="1">
        <v>1.03711503684078E-2</v>
      </c>
      <c r="EH679" s="1">
        <v>1.06569009459728E-2</v>
      </c>
      <c r="EI679" s="1">
        <v>1.0711484462804699E-2</v>
      </c>
      <c r="EJ679" s="1">
        <v>1.0567632305172801E-2</v>
      </c>
      <c r="EK679" s="1">
        <v>1.07190385206768E-2</v>
      </c>
      <c r="EL679" s="1">
        <v>1.0661131555630501E-2</v>
      </c>
      <c r="EM679" s="1">
        <v>1.0784949480938199E-2</v>
      </c>
      <c r="EN679" s="1">
        <v>1.05848476087261E-2</v>
      </c>
      <c r="EO679" s="1">
        <v>1.05313030636824E-2</v>
      </c>
      <c r="EP679" s="1">
        <v>1.06359813944715E-2</v>
      </c>
      <c r="EQ679" s="1">
        <v>1.1074816279887E-2</v>
      </c>
      <c r="ER679" s="1">
        <v>1.06422720707564E-2</v>
      </c>
      <c r="ES679" s="1">
        <v>1.0811495819880499E-2</v>
      </c>
      <c r="ET679" s="1">
        <v>1.07461095077307E-2</v>
      </c>
      <c r="EU679" s="1">
        <v>1.06131374143033E-2</v>
      </c>
      <c r="EV679" s="1">
        <v>1.0853736438321099E-2</v>
      </c>
      <c r="EW679" s="1">
        <v>1.10470211733557E-2</v>
      </c>
      <c r="EX679" s="1">
        <v>1.0951714249876E-2</v>
      </c>
      <c r="EY679" s="1">
        <v>1.0932412408576399E-2</v>
      </c>
      <c r="EZ679" s="1">
        <v>1.0635009902748601E-2</v>
      </c>
      <c r="FA679" s="1">
        <v>1.0792321231385901E-2</v>
      </c>
      <c r="FB679" s="1">
        <v>1.0742658808386801E-2</v>
      </c>
      <c r="FC679" s="1">
        <v>1.05239329293908E-2</v>
      </c>
      <c r="FD679" s="1">
        <v>1.0613277190703801E-2</v>
      </c>
      <c r="FE679" s="1">
        <v>1.1000099876076299E-2</v>
      </c>
      <c r="FF679" s="8">
        <v>1.05820714248465E-2</v>
      </c>
      <c r="FG679" s="1">
        <v>1.0564298538001801E-2</v>
      </c>
      <c r="FH679" s="1">
        <v>1.05428736566236E-2</v>
      </c>
      <c r="FI679" s="1">
        <v>1.05483090423118E-2</v>
      </c>
      <c r="FJ679" s="1">
        <v>1.0634613150694701E-2</v>
      </c>
      <c r="FK679" s="1">
        <v>1.08827685806394E-2</v>
      </c>
      <c r="FL679" s="1">
        <v>1.0464703372997699E-2</v>
      </c>
      <c r="FM679" s="1">
        <v>1.1001676199749399E-2</v>
      </c>
      <c r="FN679" s="1">
        <v>1.07315128113975E-2</v>
      </c>
      <c r="FO679" s="1">
        <v>1.04109523796059E-2</v>
      </c>
      <c r="FP679" s="1">
        <v>1.0710658196093001E-2</v>
      </c>
      <c r="FQ679" s="1">
        <v>1.06507733528682E-2</v>
      </c>
      <c r="FR679" s="1">
        <v>1.0461347268409599E-2</v>
      </c>
      <c r="FS679" s="1">
        <v>1.034106478936E-2</v>
      </c>
      <c r="FT679" s="1">
        <v>1.0874068714304999E-2</v>
      </c>
      <c r="FU679" s="1">
        <v>1.0754102726550099E-2</v>
      </c>
      <c r="FV679" s="1">
        <v>1.0251919704603801E-2</v>
      </c>
      <c r="FW679" s="1">
        <v>1.07037185192848E-2</v>
      </c>
      <c r="FX679" s="1">
        <v>1.06759501335465E-2</v>
      </c>
      <c r="FY679" s="1">
        <v>1.04555788113181E-2</v>
      </c>
      <c r="FZ679" s="1">
        <v>1.07541754034062E-2</v>
      </c>
      <c r="GA679" s="1">
        <v>1.0547219785338E-2</v>
      </c>
      <c r="GB679" s="1">
        <v>1.04862830461653E-2</v>
      </c>
      <c r="GC679" s="1">
        <v>1.02496535891213E-2</v>
      </c>
      <c r="GD679" s="1">
        <v>1.08257359021105E-2</v>
      </c>
      <c r="GE679" s="1">
        <v>1.05747947355377E-2</v>
      </c>
      <c r="GF679" s="1">
        <v>1.0822704740759E-2</v>
      </c>
      <c r="GG679" s="1">
        <v>1.04864673837441E-2</v>
      </c>
      <c r="GH679" s="1">
        <v>1.05729370088316E-2</v>
      </c>
      <c r="GI679" s="1">
        <v>1.0499571980788601E-2</v>
      </c>
      <c r="GJ679" s="1">
        <v>1.03014652674075E-2</v>
      </c>
      <c r="GK679" s="1">
        <v>1.03984560490717E-2</v>
      </c>
      <c r="GL679" s="1">
        <v>1.0595759279576501E-2</v>
      </c>
      <c r="GM679" s="1">
        <v>1.04921361049433E-2</v>
      </c>
      <c r="GN679" s="1">
        <v>1.07465234822346E-2</v>
      </c>
      <c r="GO679" s="1">
        <v>1.07813252925953E-2</v>
      </c>
      <c r="GP679" s="1">
        <v>1.0438183092524801E-2</v>
      </c>
      <c r="GQ679" s="1">
        <v>1.04625099530627E-2</v>
      </c>
      <c r="GR679" s="1">
        <v>1.05090307771158E-2</v>
      </c>
      <c r="GS679" s="1">
        <v>1.05436192439325E-2</v>
      </c>
      <c r="GT679" s="1">
        <v>1.0617519794206399E-2</v>
      </c>
      <c r="GU679" s="1">
        <v>1.05215836570722E-2</v>
      </c>
      <c r="GV679" s="1">
        <v>1.0419793438532899E-2</v>
      </c>
      <c r="GW679" s="1">
        <v>1.0395111183330001E-2</v>
      </c>
      <c r="GX679" s="1">
        <v>1.0447064532181499E-2</v>
      </c>
      <c r="GY679" s="1">
        <v>1.04114803318565E-2</v>
      </c>
      <c r="GZ679" s="1">
        <v>1.0434022995966E-2</v>
      </c>
      <c r="HA679" s="1">
        <v>1.03658948161213E-2</v>
      </c>
      <c r="HB679" s="1">
        <v>1.05461876767509E-2</v>
      </c>
      <c r="HC679" s="1">
        <v>1.0607034289744801E-2</v>
      </c>
      <c r="HD679" s="1">
        <v>1.04157350076253E-2</v>
      </c>
      <c r="HE679" s="1">
        <v>1.05815037267506E-2</v>
      </c>
      <c r="HF679" s="1">
        <v>1.0397884283622901E-2</v>
      </c>
      <c r="HG679" s="1">
        <v>1.03407715215966E-2</v>
      </c>
      <c r="HH679" s="1">
        <v>1.065681229969E-2</v>
      </c>
      <c r="HI679" s="1">
        <v>1.0474577992285201E-2</v>
      </c>
    </row>
    <row r="680" spans="1:217" s="1" customFormat="1" x14ac:dyDescent="0.2">
      <c r="A680" s="1">
        <v>1093.4479758219011</v>
      </c>
      <c r="B680" s="1">
        <v>3.1285476674728849E-3</v>
      </c>
      <c r="C680" s="1">
        <v>1.0855247943634639E-2</v>
      </c>
      <c r="D680" s="1">
        <v>1.1102528269618189E-2</v>
      </c>
      <c r="E680" s="1">
        <v>1.095379487108479E-2</v>
      </c>
      <c r="G680" s="1">
        <v>1.07762803471008E-2</v>
      </c>
      <c r="H680" s="1">
        <v>1.10550987559226E-2</v>
      </c>
      <c r="I680" s="1">
        <v>1.0958472735070999E-2</v>
      </c>
      <c r="J680" s="1">
        <v>1.0552266121528601E-2</v>
      </c>
      <c r="K680" s="1">
        <v>1.0845192561881999E-2</v>
      </c>
      <c r="L680" s="1">
        <v>1.09313555476683E-2</v>
      </c>
      <c r="M680" s="1">
        <v>1.0816221967637299E-2</v>
      </c>
      <c r="N680" s="1">
        <v>1.10556876938549E-2</v>
      </c>
      <c r="O680" s="1">
        <v>1.04592641217588E-2</v>
      </c>
      <c r="P680" s="1">
        <v>1.09397859249135E-2</v>
      </c>
      <c r="Q680" s="1">
        <v>1.0585962173609E-2</v>
      </c>
      <c r="R680" s="1">
        <v>1.08877865409311E-2</v>
      </c>
      <c r="S680" s="1">
        <v>1.08026068155003E-2</v>
      </c>
      <c r="T680" s="1">
        <v>1.08945250184951E-2</v>
      </c>
      <c r="U680" s="1">
        <v>1.08215875622997E-2</v>
      </c>
      <c r="V680" s="1">
        <v>1.10890212534933E-2</v>
      </c>
      <c r="W680" s="1">
        <v>1.06928122806886E-2</v>
      </c>
      <c r="X680" s="1">
        <v>1.1133089864722801E-2</v>
      </c>
      <c r="Y680" s="1">
        <v>1.09060736552329E-2</v>
      </c>
      <c r="Z680" s="1">
        <v>1.08816324733554E-2</v>
      </c>
      <c r="AA680" s="1">
        <v>1.06267455573467E-2</v>
      </c>
      <c r="AB680" s="1">
        <v>1.07108007382261E-2</v>
      </c>
      <c r="AC680" s="1">
        <v>1.10753588883952E-2</v>
      </c>
      <c r="AD680" s="1">
        <v>1.05021266367302E-2</v>
      </c>
      <c r="AE680" s="1">
        <v>1.08090777407172E-2</v>
      </c>
      <c r="AF680" s="1">
        <v>1.12298908770422E-2</v>
      </c>
      <c r="AG680" s="1">
        <v>1.09426172981345E-2</v>
      </c>
      <c r="AH680" s="1">
        <v>1.0752040463327599E-2</v>
      </c>
      <c r="AI680" s="1">
        <v>1.0872387788446399E-2</v>
      </c>
      <c r="AJ680" s="1">
        <v>1.0401599279906E-2</v>
      </c>
      <c r="AK680" s="1">
        <v>1.06950531333202E-2</v>
      </c>
      <c r="AL680" s="1">
        <v>1.07896264730893E-2</v>
      </c>
      <c r="AM680" s="1">
        <v>1.0757695199743801E-2</v>
      </c>
      <c r="AN680" s="1">
        <v>1.09107389367243E-2</v>
      </c>
      <c r="AO680" s="1">
        <v>1.08621920811418E-2</v>
      </c>
      <c r="AP680" s="1">
        <v>1.09133666077468E-2</v>
      </c>
      <c r="AQ680" s="1">
        <v>1.1090541962684599E-2</v>
      </c>
      <c r="AR680" s="1">
        <v>1.09244402409316E-2</v>
      </c>
      <c r="AS680" s="1">
        <v>1.06634414745988E-2</v>
      </c>
      <c r="AT680" s="1">
        <v>1.1467201510530999E-2</v>
      </c>
      <c r="AU680" s="1">
        <v>1.08919569345168E-2</v>
      </c>
      <c r="AV680" s="1">
        <v>1.08247453836498E-2</v>
      </c>
      <c r="AW680" s="1">
        <v>1.07561757346239E-2</v>
      </c>
      <c r="AX680" s="1">
        <v>1.08818307192695E-2</v>
      </c>
      <c r="AY680" s="1">
        <v>1.0981866767622601E-2</v>
      </c>
      <c r="AZ680" s="1">
        <v>1.0931895831998601E-2</v>
      </c>
      <c r="BA680" s="1">
        <v>1.06493945008814E-2</v>
      </c>
      <c r="BB680" s="6">
        <v>1.10523691174496E-2</v>
      </c>
      <c r="BC680" s="1">
        <v>1.1135307513166701E-2</v>
      </c>
      <c r="BD680" s="1">
        <v>1.1362992741035E-2</v>
      </c>
      <c r="BE680" s="1">
        <v>1.1236269750735901E-2</v>
      </c>
      <c r="BF680" s="1">
        <v>1.10807834316103E-2</v>
      </c>
      <c r="BG680" s="1">
        <v>1.08995216468128E-2</v>
      </c>
      <c r="BH680" s="1">
        <v>1.1429005225863299E-2</v>
      </c>
      <c r="BI680" s="1">
        <v>1.10614539989792E-2</v>
      </c>
      <c r="BJ680" s="1">
        <v>1.1213731455161099E-2</v>
      </c>
      <c r="BK680" s="1">
        <v>1.1155532803266199E-2</v>
      </c>
      <c r="BL680" s="1">
        <v>1.0926514206710199E-2</v>
      </c>
      <c r="BM680" s="1">
        <v>1.1058453043901E-2</v>
      </c>
      <c r="BN680" s="1">
        <v>1.10296371485406E-2</v>
      </c>
      <c r="BO680" s="1">
        <v>1.0966361163677199E-2</v>
      </c>
      <c r="BP680" s="1">
        <v>1.09021718660181E-2</v>
      </c>
      <c r="BQ680" s="1">
        <v>1.08678068731132E-2</v>
      </c>
      <c r="BR680" s="1">
        <v>1.1243811214044301E-2</v>
      </c>
      <c r="BS680" s="1">
        <v>1.10371566268751E-2</v>
      </c>
      <c r="BT680" s="1">
        <v>1.1232432805117499E-2</v>
      </c>
      <c r="BU680" s="1">
        <v>1.06190954446868E-2</v>
      </c>
      <c r="BV680" s="1">
        <v>1.0831487847630101E-2</v>
      </c>
      <c r="BW680" s="1">
        <v>1.09050902692481E-2</v>
      </c>
      <c r="BX680" s="1">
        <v>1.1313369368502101E-2</v>
      </c>
      <c r="BY680" s="1">
        <v>1.10682513832891E-2</v>
      </c>
      <c r="BZ680" s="1">
        <v>1.12301791583859E-2</v>
      </c>
      <c r="CA680" s="1">
        <v>1.08669226122113E-2</v>
      </c>
      <c r="CB680" s="1">
        <v>1.1829347506667099E-2</v>
      </c>
      <c r="CC680" s="1">
        <v>1.1198171157355099E-2</v>
      </c>
      <c r="CD680" s="1">
        <v>1.06819853803733E-2</v>
      </c>
      <c r="CE680" s="1">
        <v>1.11808864681143E-2</v>
      </c>
      <c r="CF680" s="1">
        <v>1.1797433306491399E-2</v>
      </c>
      <c r="CG680" s="1">
        <v>1.0938590930824501E-2</v>
      </c>
      <c r="CH680" s="1">
        <v>1.09568447578542E-2</v>
      </c>
      <c r="CI680" s="1">
        <v>1.11428850142435E-2</v>
      </c>
      <c r="CJ680" s="1">
        <v>1.1066691037518599E-2</v>
      </c>
      <c r="CK680" s="1">
        <v>1.1180503702654001E-2</v>
      </c>
      <c r="CL680" s="1">
        <v>1.11628931482834E-2</v>
      </c>
      <c r="CM680" s="1">
        <v>1.10265206278646E-2</v>
      </c>
      <c r="CN680" s="1">
        <v>1.1192601751522001E-2</v>
      </c>
      <c r="CO680" s="1">
        <v>1.11547590035858E-2</v>
      </c>
      <c r="CP680" s="1">
        <v>1.1210977747790301E-2</v>
      </c>
      <c r="CQ680" s="1">
        <v>1.07144072341341E-2</v>
      </c>
      <c r="CR680" s="1">
        <v>1.08294079421952E-2</v>
      </c>
      <c r="CS680" s="1">
        <v>1.12688793919837E-2</v>
      </c>
      <c r="CT680" s="1">
        <v>1.09813776429606E-2</v>
      </c>
      <c r="CU680" s="1">
        <v>1.08181472454377E-2</v>
      </c>
      <c r="CV680" s="1">
        <v>1.1193348602320101E-2</v>
      </c>
      <c r="CW680" s="1">
        <v>1.1198555631386199E-2</v>
      </c>
      <c r="CX680" s="1">
        <v>1.1131657565922401E-2</v>
      </c>
      <c r="CY680" s="1">
        <v>1.08269984685068E-2</v>
      </c>
      <c r="CZ680" s="1">
        <v>1.05059456484246E-2</v>
      </c>
      <c r="DA680" s="1">
        <v>1.1355604232900799E-2</v>
      </c>
      <c r="DB680" s="1">
        <v>1.11009952701325E-2</v>
      </c>
      <c r="DC680" s="1">
        <v>1.1427764879736201E-2</v>
      </c>
      <c r="DD680" s="1">
        <v>1.09794890495543E-2</v>
      </c>
      <c r="DE680" s="1">
        <v>1.1092434150676201E-2</v>
      </c>
      <c r="DF680" s="1">
        <v>1.1154620083449999E-2</v>
      </c>
      <c r="DG680" s="1">
        <v>1.12774432851391E-2</v>
      </c>
      <c r="DH680" s="1">
        <v>1.1395496629951899E-2</v>
      </c>
      <c r="DI680" s="1">
        <v>1.14837577455253E-2</v>
      </c>
      <c r="DJ680" s="1">
        <v>1.1204398112148401E-2</v>
      </c>
      <c r="DK680" s="1">
        <v>1.1025880024809099E-2</v>
      </c>
      <c r="DL680" s="1">
        <v>1.10344722653098E-2</v>
      </c>
      <c r="DM680" s="1">
        <v>1.11291746779355E-2</v>
      </c>
      <c r="DN680" s="1">
        <v>1.1136431960718E-2</v>
      </c>
      <c r="DO680" s="1">
        <v>1.1199527034447701E-2</v>
      </c>
      <c r="DP680" s="1">
        <v>1.14369718456649E-2</v>
      </c>
      <c r="DQ680" s="1">
        <v>1.0994119588149699E-2</v>
      </c>
      <c r="DR680" s="1">
        <v>1.07319111138895E-2</v>
      </c>
      <c r="DS680" s="1">
        <v>1.08322830628388E-2</v>
      </c>
      <c r="DT680" s="1">
        <v>1.1211529769310899E-2</v>
      </c>
      <c r="DU680" s="1">
        <v>1.0714470431082999E-2</v>
      </c>
      <c r="DV680" s="1">
        <v>1.1079884137012601E-2</v>
      </c>
      <c r="DW680" s="1">
        <v>1.0806272192244001E-2</v>
      </c>
      <c r="DX680" s="1">
        <v>1.09577683201158E-2</v>
      </c>
      <c r="DY680" s="1">
        <v>1.11975171931353E-2</v>
      </c>
      <c r="DZ680" s="1">
        <v>1.10961543813784E-2</v>
      </c>
      <c r="EA680" s="1">
        <v>1.1303269575555599E-2</v>
      </c>
      <c r="EB680" s="1">
        <v>1.0988677375205799E-2</v>
      </c>
      <c r="EC680" s="1">
        <v>1.14513132668029E-2</v>
      </c>
      <c r="ED680" s="1">
        <v>1.0902969613715801E-2</v>
      </c>
      <c r="EE680" s="1">
        <v>1.1026302196568499E-2</v>
      </c>
      <c r="EF680" s="1">
        <v>1.08807624178399E-2</v>
      </c>
      <c r="EG680" s="1">
        <v>1.08170947025639E-2</v>
      </c>
      <c r="EH680" s="1">
        <v>1.1058316104629901E-2</v>
      </c>
      <c r="EI680" s="1">
        <v>1.1118193434392101E-2</v>
      </c>
      <c r="EJ680" s="1">
        <v>1.09893596947493E-2</v>
      </c>
      <c r="EK680" s="1">
        <v>1.11222849359798E-2</v>
      </c>
      <c r="EL680" s="1">
        <v>1.1052837187066501E-2</v>
      </c>
      <c r="EM680" s="1">
        <v>1.1196691112425701E-2</v>
      </c>
      <c r="EN680" s="1">
        <v>1.10068343758307E-2</v>
      </c>
      <c r="EO680" s="1">
        <v>1.0930484564255801E-2</v>
      </c>
      <c r="EP680" s="1">
        <v>1.1032500216000799E-2</v>
      </c>
      <c r="EQ680" s="1">
        <v>1.1517989503454101E-2</v>
      </c>
      <c r="ER680" s="1">
        <v>1.1047632082832499E-2</v>
      </c>
      <c r="ES680" s="1">
        <v>1.12463919846814E-2</v>
      </c>
      <c r="ET680" s="1">
        <v>1.11649079908487E-2</v>
      </c>
      <c r="EU680" s="1">
        <v>1.10175740113811E-2</v>
      </c>
      <c r="EV680" s="1">
        <v>1.12913423050169E-2</v>
      </c>
      <c r="EW680" s="1">
        <v>1.1486035096346501E-2</v>
      </c>
      <c r="EX680" s="1">
        <v>1.1396934721862701E-2</v>
      </c>
      <c r="EY680" s="1">
        <v>1.13862028906732E-2</v>
      </c>
      <c r="EZ680" s="1">
        <v>1.1048173726644701E-2</v>
      </c>
      <c r="FA680" s="1">
        <v>1.11925589902115E-2</v>
      </c>
      <c r="FB680" s="1">
        <v>1.11339800213066E-2</v>
      </c>
      <c r="FC680" s="1">
        <v>1.0871942588443701E-2</v>
      </c>
      <c r="FD680" s="1">
        <v>1.1005190795025301E-2</v>
      </c>
      <c r="FE680" s="1">
        <v>1.1498616443846799E-2</v>
      </c>
      <c r="FF680" s="8">
        <v>1.09701612423534E-2</v>
      </c>
      <c r="FG680" s="1">
        <v>1.0945262566030199E-2</v>
      </c>
      <c r="FH680" s="1">
        <v>1.09582251415179E-2</v>
      </c>
      <c r="FI680" s="1">
        <v>1.0969551175909E-2</v>
      </c>
      <c r="FJ680" s="1">
        <v>1.10556982128383E-2</v>
      </c>
      <c r="FK680" s="1">
        <v>1.1341354483292401E-2</v>
      </c>
      <c r="FL680" s="1">
        <v>1.08615464167819E-2</v>
      </c>
      <c r="FM680" s="1">
        <v>1.1472747519974701E-2</v>
      </c>
      <c r="FN680" s="1">
        <v>1.1129953950851101E-2</v>
      </c>
      <c r="FO680" s="1">
        <v>1.0791573840343601E-2</v>
      </c>
      <c r="FP680" s="1">
        <v>1.1127685648523501E-2</v>
      </c>
      <c r="FQ680" s="1">
        <v>1.10543225894752E-2</v>
      </c>
      <c r="FR680" s="1">
        <v>1.0849552000596299E-2</v>
      </c>
      <c r="FS680" s="1">
        <v>1.0748609609439699E-2</v>
      </c>
      <c r="FT680" s="1">
        <v>1.1291946696047999E-2</v>
      </c>
      <c r="FU680" s="1">
        <v>1.11544453698672E-2</v>
      </c>
      <c r="FV680" s="1">
        <v>1.06496354615747E-2</v>
      </c>
      <c r="FW680" s="1">
        <v>1.1114461613356301E-2</v>
      </c>
      <c r="FX680" s="1">
        <v>1.10891809843713E-2</v>
      </c>
      <c r="FY680" s="1">
        <v>1.08349871775266E-2</v>
      </c>
      <c r="FZ680" s="1">
        <v>1.11379797297273E-2</v>
      </c>
      <c r="GA680" s="1">
        <v>1.09736896076453E-2</v>
      </c>
      <c r="GB680" s="1">
        <v>1.0899745399561799E-2</v>
      </c>
      <c r="GC680" s="1">
        <v>1.06384320519911E-2</v>
      </c>
      <c r="GD680" s="1">
        <v>1.12400915588475E-2</v>
      </c>
      <c r="GE680" s="1">
        <v>1.0992880889322499E-2</v>
      </c>
      <c r="GF680" s="1">
        <v>1.1225105947553301E-2</v>
      </c>
      <c r="GG680" s="1">
        <v>1.08864052697924E-2</v>
      </c>
      <c r="GH680" s="1">
        <v>1.0971100740160399E-2</v>
      </c>
      <c r="GI680" s="1">
        <v>1.0883283351693401E-2</v>
      </c>
      <c r="GJ680" s="1">
        <v>1.0684035553651E-2</v>
      </c>
      <c r="GK680" s="1">
        <v>1.0797331014425701E-2</v>
      </c>
      <c r="GL680" s="1">
        <v>1.09906685987348E-2</v>
      </c>
      <c r="GM680" s="1">
        <v>1.08997399258323E-2</v>
      </c>
      <c r="GN680" s="1">
        <v>1.11727388151628E-2</v>
      </c>
      <c r="GO680" s="1">
        <v>1.1212328874454501E-2</v>
      </c>
      <c r="GP680" s="1">
        <v>1.08189709670721E-2</v>
      </c>
      <c r="GQ680" s="1">
        <v>1.08536967526611E-2</v>
      </c>
      <c r="GR680" s="1">
        <v>1.09040195050064E-2</v>
      </c>
      <c r="GS680" s="1">
        <v>1.09340446527732E-2</v>
      </c>
      <c r="GT680" s="1">
        <v>1.1011197200773299E-2</v>
      </c>
      <c r="GU680" s="1">
        <v>1.0919310507387E-2</v>
      </c>
      <c r="GV680" s="1">
        <v>1.0799750546298999E-2</v>
      </c>
      <c r="GW680" s="1">
        <v>1.07909177012933E-2</v>
      </c>
      <c r="GX680" s="1">
        <v>1.0833610523046501E-2</v>
      </c>
      <c r="GY680" s="1">
        <v>1.08084186527995E-2</v>
      </c>
      <c r="GZ680" s="1">
        <v>1.08391606954398E-2</v>
      </c>
      <c r="HA680" s="1">
        <v>1.07656213809935E-2</v>
      </c>
      <c r="HB680" s="1">
        <v>1.09314433918413E-2</v>
      </c>
      <c r="HC680" s="1">
        <v>1.10144152887781E-2</v>
      </c>
      <c r="HD680" s="1">
        <v>1.0825135167253801E-2</v>
      </c>
      <c r="HE680" s="1">
        <v>1.09647490202394E-2</v>
      </c>
      <c r="HF680" s="1">
        <v>1.0765409716794599E-2</v>
      </c>
      <c r="HG680" s="1">
        <v>1.07289154914685E-2</v>
      </c>
      <c r="HH680" s="1">
        <v>1.1048038615217901E-2</v>
      </c>
      <c r="HI680" s="1">
        <v>1.08555943456514E-2</v>
      </c>
    </row>
    <row r="681" spans="1:217" s="1" customFormat="1" x14ac:dyDescent="0.2">
      <c r="A681" s="1">
        <v>1091.51949614673</v>
      </c>
      <c r="B681" s="1">
        <v>2.9561297658463621E-3</v>
      </c>
      <c r="C681" s="1">
        <v>1.129833873326214E-2</v>
      </c>
      <c r="D681" s="1">
        <v>1.158199235541589E-2</v>
      </c>
      <c r="E681" s="1">
        <v>1.141900008710559E-2</v>
      </c>
      <c r="G681" s="1">
        <v>1.12132489141222E-2</v>
      </c>
      <c r="H681" s="1">
        <v>1.15092734801461E-2</v>
      </c>
      <c r="I681" s="1">
        <v>1.1400366134104299E-2</v>
      </c>
      <c r="J681" s="1">
        <v>1.09868559674545E-2</v>
      </c>
      <c r="K681" s="1">
        <v>1.1293965605607199E-2</v>
      </c>
      <c r="L681" s="1">
        <v>1.1388954742220601E-2</v>
      </c>
      <c r="M681" s="1">
        <v>1.1235470833982001E-2</v>
      </c>
      <c r="N681" s="1">
        <v>1.1515700116035499E-2</v>
      </c>
      <c r="O681" s="1">
        <v>1.08431370924412E-2</v>
      </c>
      <c r="P681" s="1">
        <v>1.13777734387593E-2</v>
      </c>
      <c r="Q681" s="1">
        <v>1.10044553838714E-2</v>
      </c>
      <c r="R681" s="1">
        <v>1.1339971058737E-2</v>
      </c>
      <c r="S681" s="1">
        <v>1.1252508008090901E-2</v>
      </c>
      <c r="T681" s="1">
        <v>1.1355138183602301E-2</v>
      </c>
      <c r="U681" s="1">
        <v>1.12748594590459E-2</v>
      </c>
      <c r="V681" s="1">
        <v>1.15644038818972E-2</v>
      </c>
      <c r="W681" s="1">
        <v>1.1136068489594701E-2</v>
      </c>
      <c r="X681" s="1">
        <v>1.15986200121223E-2</v>
      </c>
      <c r="Y681" s="1">
        <v>1.1353371732594E-2</v>
      </c>
      <c r="Z681" s="1">
        <v>1.13275848873878E-2</v>
      </c>
      <c r="AA681" s="1">
        <v>1.1034696592077699E-2</v>
      </c>
      <c r="AB681" s="1">
        <v>1.1105885090127001E-2</v>
      </c>
      <c r="AC681" s="1">
        <v>1.1552636902488899E-2</v>
      </c>
      <c r="AD681" s="1">
        <v>1.0927880081587901E-2</v>
      </c>
      <c r="AE681" s="1">
        <v>1.1247287092465001E-2</v>
      </c>
      <c r="AF681" s="1">
        <v>1.17027420719234E-2</v>
      </c>
      <c r="AG681" s="1">
        <v>1.13915397887534E-2</v>
      </c>
      <c r="AH681" s="1">
        <v>1.11870882443563E-2</v>
      </c>
      <c r="AI681" s="1">
        <v>1.1289909116529001E-2</v>
      </c>
      <c r="AJ681" s="1">
        <v>1.0800323055192899E-2</v>
      </c>
      <c r="AK681" s="1">
        <v>1.11199494909642E-2</v>
      </c>
      <c r="AL681" s="1">
        <v>1.12325592914428E-2</v>
      </c>
      <c r="AM681" s="1">
        <v>1.1205861395730999E-2</v>
      </c>
      <c r="AN681" s="1">
        <v>1.1373190789594499E-2</v>
      </c>
      <c r="AO681" s="1">
        <v>1.13074376212821E-2</v>
      </c>
      <c r="AP681" s="1">
        <v>1.13879748962618E-2</v>
      </c>
      <c r="AQ681" s="1">
        <v>1.1548969148228999E-2</v>
      </c>
      <c r="AR681" s="1">
        <v>1.13490277306393E-2</v>
      </c>
      <c r="AS681" s="1">
        <v>1.10702601666696E-2</v>
      </c>
      <c r="AT681" s="1">
        <v>1.1978228518569599E-2</v>
      </c>
      <c r="AU681" s="1">
        <v>1.13428016633213E-2</v>
      </c>
      <c r="AV681" s="1">
        <v>1.12684688541959E-2</v>
      </c>
      <c r="AW681" s="1">
        <v>1.1192983569003201E-2</v>
      </c>
      <c r="AX681" s="1">
        <v>1.13255818575145E-2</v>
      </c>
      <c r="AY681" s="1">
        <v>1.14489363660787E-2</v>
      </c>
      <c r="AZ681" s="1">
        <v>1.1384310589718999E-2</v>
      </c>
      <c r="BA681" s="1">
        <v>1.10681307907962E-2</v>
      </c>
      <c r="BB681" s="6">
        <v>1.1503870999252101E-2</v>
      </c>
      <c r="BC681" s="1">
        <v>1.16247399622298E-2</v>
      </c>
      <c r="BD681" s="1">
        <v>1.18256456774282E-2</v>
      </c>
      <c r="BE681" s="1">
        <v>1.17233127011216E-2</v>
      </c>
      <c r="BF681" s="1">
        <v>1.15372736329347E-2</v>
      </c>
      <c r="BG681" s="1">
        <v>1.13486712427641E-2</v>
      </c>
      <c r="BH681" s="1">
        <v>1.1918367419696501E-2</v>
      </c>
      <c r="BI681" s="1">
        <v>1.15171412043361E-2</v>
      </c>
      <c r="BJ681" s="1">
        <v>1.1694547863309E-2</v>
      </c>
      <c r="BK681" s="1">
        <v>1.16678762738341E-2</v>
      </c>
      <c r="BL681" s="1">
        <v>1.1476041314470701E-2</v>
      </c>
      <c r="BM681" s="1">
        <v>1.15210594490106E-2</v>
      </c>
      <c r="BN681" s="1">
        <v>1.1475801792448399E-2</v>
      </c>
      <c r="BO681" s="1">
        <v>1.14245398457335E-2</v>
      </c>
      <c r="BP681" s="1">
        <v>1.13451428097822E-2</v>
      </c>
      <c r="BQ681" s="1">
        <v>1.1315641753047501E-2</v>
      </c>
      <c r="BR681" s="1">
        <v>1.17182239634212E-2</v>
      </c>
      <c r="BS681" s="1">
        <v>1.1509240217931401E-2</v>
      </c>
      <c r="BT681" s="1">
        <v>1.1744875078732E-2</v>
      </c>
      <c r="BU681" s="1">
        <v>1.1055215055004701E-2</v>
      </c>
      <c r="BV681" s="1">
        <v>1.12930815174537E-2</v>
      </c>
      <c r="BW681" s="1">
        <v>1.13467368689932E-2</v>
      </c>
      <c r="BX681" s="1">
        <v>1.1786734135045799E-2</v>
      </c>
      <c r="BY681" s="1">
        <v>1.1514954351734099E-2</v>
      </c>
      <c r="BZ681" s="1">
        <v>1.1709408277897401E-2</v>
      </c>
      <c r="CA681" s="1">
        <v>1.13089300967109E-2</v>
      </c>
      <c r="CB681" s="1">
        <v>1.2395375031552599E-2</v>
      </c>
      <c r="CC681" s="1">
        <v>1.1631487249550401E-2</v>
      </c>
      <c r="CD681" s="1">
        <v>1.11187805044976E-2</v>
      </c>
      <c r="CE681" s="1">
        <v>1.16450308671703E-2</v>
      </c>
      <c r="CF681" s="1">
        <v>1.24080954755945E-2</v>
      </c>
      <c r="CG681" s="1">
        <v>1.1410427310338801E-2</v>
      </c>
      <c r="CH681" s="1">
        <v>1.14175524148682E-2</v>
      </c>
      <c r="CI681" s="1">
        <v>1.1634785734356499E-2</v>
      </c>
      <c r="CJ681" s="1">
        <v>1.1565173501929701E-2</v>
      </c>
      <c r="CK681" s="1">
        <v>1.1690891569264001E-2</v>
      </c>
      <c r="CL681" s="1">
        <v>1.1644228108695901E-2</v>
      </c>
      <c r="CM681" s="1">
        <v>1.15180375581971E-2</v>
      </c>
      <c r="CN681" s="1">
        <v>1.16531326781645E-2</v>
      </c>
      <c r="CO681" s="1">
        <v>1.1661004081686801E-2</v>
      </c>
      <c r="CP681" s="1">
        <v>1.17514424748994E-2</v>
      </c>
      <c r="CQ681" s="1">
        <v>1.1207834129575199E-2</v>
      </c>
      <c r="CR681" s="1">
        <v>1.1273091297698001E-2</v>
      </c>
      <c r="CS681" s="1">
        <v>1.17632301980238E-2</v>
      </c>
      <c r="CT681" s="1">
        <v>1.14117802502072E-2</v>
      </c>
      <c r="CU681" s="1">
        <v>1.12685178236301E-2</v>
      </c>
      <c r="CV681" s="1">
        <v>1.16655333752407E-2</v>
      </c>
      <c r="CW681" s="1">
        <v>1.16644105824277E-2</v>
      </c>
      <c r="CX681" s="1">
        <v>1.1606356649664499E-2</v>
      </c>
      <c r="CY681" s="1">
        <v>1.1241250718905501E-2</v>
      </c>
      <c r="CZ681" s="1">
        <v>1.09198321800364E-2</v>
      </c>
      <c r="DA681" s="1">
        <v>1.1860059133687401E-2</v>
      </c>
      <c r="DB681" s="1">
        <v>1.15556319517251E-2</v>
      </c>
      <c r="DC681" s="1">
        <v>1.1922794748875001E-2</v>
      </c>
      <c r="DD681" s="1">
        <v>1.15218939283897E-2</v>
      </c>
      <c r="DE681" s="1">
        <v>1.1542066466445001E-2</v>
      </c>
      <c r="DF681" s="1">
        <v>1.16011869723022E-2</v>
      </c>
      <c r="DG681" s="1">
        <v>1.1739763792542501E-2</v>
      </c>
      <c r="DH681" s="1">
        <v>1.1910259842791E-2</v>
      </c>
      <c r="DI681" s="1">
        <v>1.1978004172222599E-2</v>
      </c>
      <c r="DJ681" s="1">
        <v>1.17090547319796E-2</v>
      </c>
      <c r="DK681" s="1">
        <v>1.1501599984331199E-2</v>
      </c>
      <c r="DL681" s="1">
        <v>1.1524878424247801E-2</v>
      </c>
      <c r="DM681" s="1">
        <v>1.1619158384300001E-2</v>
      </c>
      <c r="DN681" s="1">
        <v>1.16540961695056E-2</v>
      </c>
      <c r="DO681" s="1">
        <v>1.16606779977946E-2</v>
      </c>
      <c r="DP681" s="1">
        <v>1.19217449854543E-2</v>
      </c>
      <c r="DQ681" s="1">
        <v>1.1493901650816899E-2</v>
      </c>
      <c r="DR681" s="1">
        <v>1.1194593827400999E-2</v>
      </c>
      <c r="DS681" s="1">
        <v>1.1242713453542901E-2</v>
      </c>
      <c r="DT681" s="1">
        <v>1.16759607194878E-2</v>
      </c>
      <c r="DU681" s="1">
        <v>1.11499918196316E-2</v>
      </c>
      <c r="DV681" s="1">
        <v>1.15745596327294E-2</v>
      </c>
      <c r="DW681" s="1">
        <v>1.1271422007688801E-2</v>
      </c>
      <c r="DX681" s="1">
        <v>1.1422850586864E-2</v>
      </c>
      <c r="DY681" s="1">
        <v>1.1670608458363299E-2</v>
      </c>
      <c r="DZ681" s="1">
        <v>1.15538607332317E-2</v>
      </c>
      <c r="EA681" s="1">
        <v>1.18639798597682E-2</v>
      </c>
      <c r="EB681" s="1">
        <v>1.1487582992806699E-2</v>
      </c>
      <c r="EC681" s="1">
        <v>1.1986091404926701E-2</v>
      </c>
      <c r="ED681" s="1">
        <v>1.1406174787722099E-2</v>
      </c>
      <c r="EE681" s="1">
        <v>1.1487299565651501E-2</v>
      </c>
      <c r="EF681" s="1">
        <v>1.1304744544779101E-2</v>
      </c>
      <c r="EG681" s="1">
        <v>1.13548467833543E-2</v>
      </c>
      <c r="EH681" s="1">
        <v>1.1524095849413701E-2</v>
      </c>
      <c r="EI681" s="1">
        <v>1.1599932925191399E-2</v>
      </c>
      <c r="EJ681" s="1">
        <v>1.1488269366276799E-2</v>
      </c>
      <c r="EK681" s="1">
        <v>1.15761090133815E-2</v>
      </c>
      <c r="EL681" s="1">
        <v>1.15209479022423E-2</v>
      </c>
      <c r="EM681" s="1">
        <v>1.1674059242204399E-2</v>
      </c>
      <c r="EN681" s="1">
        <v>1.1509222835218E-2</v>
      </c>
      <c r="EO681" s="1">
        <v>1.13825675694027E-2</v>
      </c>
      <c r="EP681" s="1">
        <v>1.15024920165298E-2</v>
      </c>
      <c r="EQ681" s="1">
        <v>1.2055875801278501E-2</v>
      </c>
      <c r="ER681" s="1">
        <v>1.15224711219597E-2</v>
      </c>
      <c r="ES681" s="1">
        <v>1.1732119656052E-2</v>
      </c>
      <c r="ET681" s="1">
        <v>1.16553850318632E-2</v>
      </c>
      <c r="EU681" s="1">
        <v>1.14913393574054E-2</v>
      </c>
      <c r="EV681" s="1">
        <v>1.1796207620384899E-2</v>
      </c>
      <c r="EW681" s="1">
        <v>1.20117590482274E-2</v>
      </c>
      <c r="EX681" s="1">
        <v>1.1932828162329901E-2</v>
      </c>
      <c r="EY681" s="1">
        <v>1.1915551163859801E-2</v>
      </c>
      <c r="EZ681" s="1">
        <v>1.15221440626654E-2</v>
      </c>
      <c r="FA681" s="1">
        <v>1.16770899441334E-2</v>
      </c>
      <c r="FB681" s="1">
        <v>1.15914780423154E-2</v>
      </c>
      <c r="FC681" s="1">
        <v>1.13046562116608E-2</v>
      </c>
      <c r="FD681" s="1">
        <v>1.1470327847570801E-2</v>
      </c>
      <c r="FE681" s="1">
        <v>1.2053651762299901E-2</v>
      </c>
      <c r="FF681" s="8">
        <v>1.1410054044442499E-2</v>
      </c>
      <c r="FG681" s="1">
        <v>1.141202862995E-2</v>
      </c>
      <c r="FH681" s="1">
        <v>1.1425276916561901E-2</v>
      </c>
      <c r="FI681" s="1">
        <v>1.14545749423502E-2</v>
      </c>
      <c r="FJ681" s="1">
        <v>1.15400815069772E-2</v>
      </c>
      <c r="FK681" s="1">
        <v>1.1879465875909901E-2</v>
      </c>
      <c r="FL681" s="1">
        <v>1.13275633219415E-2</v>
      </c>
      <c r="FM681" s="1">
        <v>1.19998207834182E-2</v>
      </c>
      <c r="FN681" s="1">
        <v>1.1594509264218599E-2</v>
      </c>
      <c r="FO681" s="1">
        <v>1.12475653885343E-2</v>
      </c>
      <c r="FP681" s="1">
        <v>1.15955938408166E-2</v>
      </c>
      <c r="FQ681" s="1">
        <v>1.15268783621081E-2</v>
      </c>
      <c r="FR681" s="1">
        <v>1.12931693266518E-2</v>
      </c>
      <c r="FS681" s="1">
        <v>1.1209403766598401E-2</v>
      </c>
      <c r="FT681" s="1">
        <v>1.1775895547156899E-2</v>
      </c>
      <c r="FU681" s="1">
        <v>1.1617455802640999E-2</v>
      </c>
      <c r="FV681" s="1">
        <v>1.10962803401754E-2</v>
      </c>
      <c r="FW681" s="1">
        <v>1.16181506522964E-2</v>
      </c>
      <c r="FX681" s="1">
        <v>1.15706556511109E-2</v>
      </c>
      <c r="FY681" s="1">
        <v>1.12931460067844E-2</v>
      </c>
      <c r="FZ681" s="1">
        <v>1.15996854495791E-2</v>
      </c>
      <c r="GA681" s="1">
        <v>1.14468021849762E-2</v>
      </c>
      <c r="GB681" s="1">
        <v>1.13723651950133E-2</v>
      </c>
      <c r="GC681" s="1">
        <v>1.11046164211699E-2</v>
      </c>
      <c r="GD681" s="1">
        <v>1.17315695598926E-2</v>
      </c>
      <c r="GE681" s="1">
        <v>1.1474196376607499E-2</v>
      </c>
      <c r="GF681" s="1">
        <v>1.17052049764773E-2</v>
      </c>
      <c r="GG681" s="1">
        <v>1.13542870514593E-2</v>
      </c>
      <c r="GH681" s="1">
        <v>1.14339373619003E-2</v>
      </c>
      <c r="GI681" s="1">
        <v>1.1327322255742E-2</v>
      </c>
      <c r="GJ681" s="1">
        <v>1.11393634017943E-2</v>
      </c>
      <c r="GK681" s="1">
        <v>1.1239474110947801E-2</v>
      </c>
      <c r="GL681" s="1">
        <v>1.1444717840822601E-2</v>
      </c>
      <c r="GM681" s="1">
        <v>1.13663911278964E-2</v>
      </c>
      <c r="GN681" s="1">
        <v>1.16624275672884E-2</v>
      </c>
      <c r="GO681" s="1">
        <v>1.17083274717179E-2</v>
      </c>
      <c r="GP681" s="1">
        <v>1.12595520032811E-2</v>
      </c>
      <c r="GQ681" s="1">
        <v>1.12869686833348E-2</v>
      </c>
      <c r="GR681" s="1">
        <v>1.13724582174863E-2</v>
      </c>
      <c r="GS681" s="1">
        <v>1.13925689143126E-2</v>
      </c>
      <c r="GT681" s="1">
        <v>1.14667281700309E-2</v>
      </c>
      <c r="GU681" s="1">
        <v>1.1371755173498799E-2</v>
      </c>
      <c r="GV681" s="1">
        <v>1.1232700919573501E-2</v>
      </c>
      <c r="GW681" s="1">
        <v>1.12514292380218E-2</v>
      </c>
      <c r="GX681" s="1">
        <v>1.1281479192659399E-2</v>
      </c>
      <c r="GY681" s="1">
        <v>1.1263012849336399E-2</v>
      </c>
      <c r="GZ681" s="1">
        <v>1.1305250256147099E-2</v>
      </c>
      <c r="HA681" s="1">
        <v>1.1225077515152801E-2</v>
      </c>
      <c r="HB681" s="1">
        <v>1.13822680055327E-2</v>
      </c>
      <c r="HC681" s="1">
        <v>1.1488466030175301E-2</v>
      </c>
      <c r="HD681" s="1">
        <v>1.1298512597848301E-2</v>
      </c>
      <c r="HE681" s="1">
        <v>1.14198643911766E-2</v>
      </c>
      <c r="HF681" s="1">
        <v>1.1202432883165799E-2</v>
      </c>
      <c r="HG681" s="1">
        <v>1.11754133606508E-2</v>
      </c>
      <c r="HH681" s="1">
        <v>1.14876072548061E-2</v>
      </c>
      <c r="HI681" s="1">
        <v>1.1293254855129499E-2</v>
      </c>
    </row>
    <row r="682" spans="1:217" s="1" customFormat="1" x14ac:dyDescent="0.2">
      <c r="A682" s="1">
        <v>1089.591016471559</v>
      </c>
      <c r="B682" s="1">
        <v>2.977844313075872E-3</v>
      </c>
      <c r="C682" s="1">
        <v>1.18191327431818E-2</v>
      </c>
      <c r="D682" s="1">
        <v>1.213886609990637E-2</v>
      </c>
      <c r="E682" s="1">
        <v>1.1961242770503731E-2</v>
      </c>
      <c r="G682" s="1">
        <v>1.17290359373087E-2</v>
      </c>
      <c r="H682" s="1">
        <v>1.20519320258172E-2</v>
      </c>
      <c r="I682" s="1">
        <v>1.1921800609541599E-2</v>
      </c>
      <c r="J682" s="1">
        <v>1.14926571837038E-2</v>
      </c>
      <c r="K682" s="1">
        <v>1.18093536445395E-2</v>
      </c>
      <c r="L682" s="1">
        <v>1.19321238858626E-2</v>
      </c>
      <c r="M682" s="1">
        <v>1.17235071882132E-2</v>
      </c>
      <c r="N682" s="1">
        <v>1.2039391708215601E-2</v>
      </c>
      <c r="O682" s="1">
        <v>1.1300663823606999E-2</v>
      </c>
      <c r="P682" s="1">
        <v>1.1890937880130599E-2</v>
      </c>
      <c r="Q682" s="1">
        <v>1.1514275563273901E-2</v>
      </c>
      <c r="R682" s="1">
        <v>1.1853623542879201E-2</v>
      </c>
      <c r="S682" s="1">
        <v>1.17696662030559E-2</v>
      </c>
      <c r="T682" s="1">
        <v>1.1878679123790399E-2</v>
      </c>
      <c r="U682" s="1">
        <v>1.18132083187578E-2</v>
      </c>
      <c r="V682" s="1">
        <v>1.2118693420831101E-2</v>
      </c>
      <c r="W682" s="1">
        <v>1.1654642041160001E-2</v>
      </c>
      <c r="X682" s="1">
        <v>1.21442063340432E-2</v>
      </c>
      <c r="Y682" s="1">
        <v>1.1880175862441399E-2</v>
      </c>
      <c r="Z682" s="1">
        <v>1.1858501671728101E-2</v>
      </c>
      <c r="AA682" s="1">
        <v>1.15137582044369E-2</v>
      </c>
      <c r="AB682" s="1">
        <v>1.1577006362069301E-2</v>
      </c>
      <c r="AC682" s="1">
        <v>1.21212110753375E-2</v>
      </c>
      <c r="AD682" s="1">
        <v>1.1437015794595299E-2</v>
      </c>
      <c r="AE682" s="1">
        <v>1.17781395657372E-2</v>
      </c>
      <c r="AF682" s="1">
        <v>1.2256325816711801E-2</v>
      </c>
      <c r="AG682" s="1">
        <v>1.19170488577835E-2</v>
      </c>
      <c r="AH682" s="1">
        <v>1.1702395226439699E-2</v>
      </c>
      <c r="AI682" s="1">
        <v>1.17774960694812E-2</v>
      </c>
      <c r="AJ682" s="1">
        <v>1.1272167604969199E-2</v>
      </c>
      <c r="AK682" s="1">
        <v>1.16151917004607E-2</v>
      </c>
      <c r="AL682" s="1">
        <v>1.17476372326116E-2</v>
      </c>
      <c r="AM682" s="1">
        <v>1.17243269554141E-2</v>
      </c>
      <c r="AN682" s="1">
        <v>1.19164159361567E-2</v>
      </c>
      <c r="AO682" s="1">
        <v>1.18417221650725E-2</v>
      </c>
      <c r="AP682" s="1">
        <v>1.1961646501806301E-2</v>
      </c>
      <c r="AQ682" s="1">
        <v>1.2065167956547799E-2</v>
      </c>
      <c r="AR682" s="1">
        <v>1.18558240387963E-2</v>
      </c>
      <c r="AS682" s="1">
        <v>1.15470171564372E-2</v>
      </c>
      <c r="AT682" s="1">
        <v>1.25964526626367E-2</v>
      </c>
      <c r="AU682" s="1">
        <v>1.18749479375489E-2</v>
      </c>
      <c r="AV682" s="1">
        <v>1.17804268944469E-2</v>
      </c>
      <c r="AW682" s="1">
        <v>1.1702586551084099E-2</v>
      </c>
      <c r="AX682" s="1">
        <v>1.1845666280428E-2</v>
      </c>
      <c r="AY682" s="1">
        <v>1.20078060340002E-2</v>
      </c>
      <c r="AZ682" s="1">
        <v>1.19074900910316E-2</v>
      </c>
      <c r="BA682" s="1">
        <v>1.15624453180991E-2</v>
      </c>
      <c r="BB682" s="6">
        <v>1.20359597136855E-2</v>
      </c>
      <c r="BC682" s="1">
        <v>1.2183741450584901E-2</v>
      </c>
      <c r="BD682" s="1">
        <v>1.23491019791132E-2</v>
      </c>
      <c r="BE682" s="1">
        <v>1.22764743124863E-2</v>
      </c>
      <c r="BF682" s="1">
        <v>1.20820226111494E-2</v>
      </c>
      <c r="BG682" s="1">
        <v>1.1874301654627601E-2</v>
      </c>
      <c r="BH682" s="1">
        <v>1.2493485744794801E-2</v>
      </c>
      <c r="BI682" s="1">
        <v>1.20576743245279E-2</v>
      </c>
      <c r="BJ682" s="1">
        <v>1.2270195528327E-2</v>
      </c>
      <c r="BK682" s="1">
        <v>1.2255782621064699E-2</v>
      </c>
      <c r="BL682" s="1">
        <v>1.21394004949897E-2</v>
      </c>
      <c r="BM682" s="1">
        <v>1.20686543722258E-2</v>
      </c>
      <c r="BN682" s="1">
        <v>1.20008988613464E-2</v>
      </c>
      <c r="BO682" s="1">
        <v>1.19660852047275E-2</v>
      </c>
      <c r="BP682" s="1">
        <v>1.186422477587E-2</v>
      </c>
      <c r="BQ682" s="1">
        <v>1.1835091721440399E-2</v>
      </c>
      <c r="BR682" s="1">
        <v>1.22835695326212E-2</v>
      </c>
      <c r="BS682" s="1">
        <v>1.2065437568184401E-2</v>
      </c>
      <c r="BT682" s="1">
        <v>1.23493246321213E-2</v>
      </c>
      <c r="BU682" s="1">
        <v>1.1573909777193501E-2</v>
      </c>
      <c r="BV682" s="1">
        <v>1.18345890765265E-2</v>
      </c>
      <c r="BW682" s="1">
        <v>1.1868778096333301E-2</v>
      </c>
      <c r="BX682" s="1">
        <v>1.2337960250505899E-2</v>
      </c>
      <c r="BY682" s="1">
        <v>1.2039736466916501E-2</v>
      </c>
      <c r="BZ682" s="1">
        <v>1.2276599785472801E-2</v>
      </c>
      <c r="CA682" s="1">
        <v>1.1834223057561599E-2</v>
      </c>
      <c r="CB682" s="1">
        <v>1.29915028883105E-2</v>
      </c>
      <c r="CC682" s="1">
        <v>1.21258830032224E-2</v>
      </c>
      <c r="CD682" s="1">
        <v>1.1629822811016001E-2</v>
      </c>
      <c r="CE682" s="1">
        <v>1.2173730931457599E-2</v>
      </c>
      <c r="CF682" s="1">
        <v>1.30890570497798E-2</v>
      </c>
      <c r="CG682" s="1">
        <v>1.1965243980277601E-2</v>
      </c>
      <c r="CH682" s="1">
        <v>1.19519539558535E-2</v>
      </c>
      <c r="CI682" s="1">
        <v>1.22052313436026E-2</v>
      </c>
      <c r="CJ682" s="1">
        <v>1.2124064430522399E-2</v>
      </c>
      <c r="CK682" s="1">
        <v>1.22668490908072E-2</v>
      </c>
      <c r="CL682" s="1">
        <v>1.2200929041025E-2</v>
      </c>
      <c r="CM682" s="1">
        <v>1.2067798164018E-2</v>
      </c>
      <c r="CN682" s="1">
        <v>1.22032381650264E-2</v>
      </c>
      <c r="CO682" s="1">
        <v>1.22347759298607E-2</v>
      </c>
      <c r="CP682" s="1">
        <v>1.23632629514932E-2</v>
      </c>
      <c r="CQ682" s="1">
        <v>1.1793206820561E-2</v>
      </c>
      <c r="CR682" s="1">
        <v>1.1786798833749199E-2</v>
      </c>
      <c r="CS682" s="1">
        <v>1.23445623597005E-2</v>
      </c>
      <c r="CT682" s="1">
        <v>1.1922560796855801E-2</v>
      </c>
      <c r="CU682" s="1">
        <v>1.17955173153746E-2</v>
      </c>
      <c r="CV682" s="1">
        <v>1.2212608333107699E-2</v>
      </c>
      <c r="CW682" s="1">
        <v>1.2208420435207101E-2</v>
      </c>
      <c r="CX682" s="1">
        <v>1.21448136024672E-2</v>
      </c>
      <c r="CY682" s="1">
        <v>1.17294916819478E-2</v>
      </c>
      <c r="CZ682" s="1">
        <v>1.1400248081518001E-2</v>
      </c>
      <c r="DA682" s="1">
        <v>1.24534612977018E-2</v>
      </c>
      <c r="DB682" s="1">
        <v>1.20618587257432E-2</v>
      </c>
      <c r="DC682" s="1">
        <v>1.2503649326532499E-2</v>
      </c>
      <c r="DD682" s="1">
        <v>1.2165793731584299E-2</v>
      </c>
      <c r="DE682" s="1">
        <v>1.2086293956144601E-2</v>
      </c>
      <c r="DF682" s="1">
        <v>1.2112797356746899E-2</v>
      </c>
      <c r="DG682" s="1">
        <v>1.22860701956767E-2</v>
      </c>
      <c r="DH682" s="1">
        <v>1.2510693294724699E-2</v>
      </c>
      <c r="DI682" s="1">
        <v>1.25557481522866E-2</v>
      </c>
      <c r="DJ682" s="1">
        <v>1.22829955157147E-2</v>
      </c>
      <c r="DK682" s="1">
        <v>1.2056127575204301E-2</v>
      </c>
      <c r="DL682" s="1">
        <v>1.2083129810749899E-2</v>
      </c>
      <c r="DM682" s="1">
        <v>1.21798978862878E-2</v>
      </c>
      <c r="DN682" s="1">
        <v>1.2229264540106101E-2</v>
      </c>
      <c r="DO682" s="1">
        <v>1.22144484650298E-2</v>
      </c>
      <c r="DP682" s="1">
        <v>1.25184260433152E-2</v>
      </c>
      <c r="DQ682" s="1">
        <v>1.20746045452592E-2</v>
      </c>
      <c r="DR682" s="1">
        <v>1.17364853848062E-2</v>
      </c>
      <c r="DS682" s="1">
        <v>1.1731692958512599E-2</v>
      </c>
      <c r="DT682" s="1">
        <v>1.2215040013634699E-2</v>
      </c>
      <c r="DU682" s="1">
        <v>1.16642778860648E-2</v>
      </c>
      <c r="DV682" s="1">
        <v>1.2134767829229801E-2</v>
      </c>
      <c r="DW682" s="1">
        <v>1.1781960305496801E-2</v>
      </c>
      <c r="DX682" s="1">
        <v>1.1948873620320599E-2</v>
      </c>
      <c r="DY682" s="1">
        <v>1.2214582776311199E-2</v>
      </c>
      <c r="DZ682" s="1">
        <v>1.2083096897636101E-2</v>
      </c>
      <c r="EA682" s="1">
        <v>1.2517598941473499E-2</v>
      </c>
      <c r="EB682" s="1">
        <v>1.2070906855276699E-2</v>
      </c>
      <c r="EC682" s="1">
        <v>1.26060847691381E-2</v>
      </c>
      <c r="ED682" s="1">
        <v>1.2021919433652901E-2</v>
      </c>
      <c r="EE682" s="1">
        <v>1.20131310875502E-2</v>
      </c>
      <c r="EF682" s="1">
        <v>1.1803611638396E-2</v>
      </c>
      <c r="EG682" s="1">
        <v>1.19862670379863E-2</v>
      </c>
      <c r="EH682" s="1">
        <v>1.2072726952831301E-2</v>
      </c>
      <c r="EI682" s="1">
        <v>1.21565877876965E-2</v>
      </c>
      <c r="EJ682" s="1">
        <v>1.20580565021192E-2</v>
      </c>
      <c r="EK682" s="1">
        <v>1.2086673926778001E-2</v>
      </c>
      <c r="EL682" s="1">
        <v>1.20810642486965E-2</v>
      </c>
      <c r="EM682" s="1">
        <v>1.2231378442163701E-2</v>
      </c>
      <c r="EN682" s="1">
        <v>1.2092572025549499E-2</v>
      </c>
      <c r="EO682" s="1">
        <v>1.19070661797994E-2</v>
      </c>
      <c r="EP682" s="1">
        <v>1.2054106818146001E-2</v>
      </c>
      <c r="EQ682" s="1">
        <v>1.26798307079855E-2</v>
      </c>
      <c r="ER682" s="1">
        <v>1.2070517556809501E-2</v>
      </c>
      <c r="ES682" s="1">
        <v>1.2272883976537899E-2</v>
      </c>
      <c r="ET682" s="1">
        <v>1.2218150978277401E-2</v>
      </c>
      <c r="EU682" s="1">
        <v>1.20370019342852E-2</v>
      </c>
      <c r="EV682" s="1">
        <v>1.2370305742408799E-2</v>
      </c>
      <c r="EW682" s="1">
        <v>1.26316336526777E-2</v>
      </c>
      <c r="EX682" s="1">
        <v>1.2557126032226E-2</v>
      </c>
      <c r="EY682" s="1">
        <v>1.25230131695113E-2</v>
      </c>
      <c r="EZ682" s="1">
        <v>1.20730088444471E-2</v>
      </c>
      <c r="FA682" s="1">
        <v>1.22632407422793E-2</v>
      </c>
      <c r="FB682" s="1">
        <v>1.21272269929885E-2</v>
      </c>
      <c r="FC682" s="1">
        <v>1.18350496963442E-2</v>
      </c>
      <c r="FD682" s="1">
        <v>1.2016260004260799E-2</v>
      </c>
      <c r="FE682" s="1">
        <v>1.2650161110931601E-2</v>
      </c>
      <c r="FF682" s="8">
        <v>1.19135010123684E-2</v>
      </c>
      <c r="FG682" s="1">
        <v>1.1977514494031401E-2</v>
      </c>
      <c r="FH682" s="1">
        <v>1.1963449623961101E-2</v>
      </c>
      <c r="FI682" s="1">
        <v>1.20192252786177E-2</v>
      </c>
      <c r="FJ682" s="1">
        <v>1.2095512402317699E-2</v>
      </c>
      <c r="FK682" s="1">
        <v>1.24991642949836E-2</v>
      </c>
      <c r="FL682" s="1">
        <v>1.1882038024100599E-2</v>
      </c>
      <c r="FM682" s="1">
        <v>1.25938481114048E-2</v>
      </c>
      <c r="FN682" s="1">
        <v>1.21468803973457E-2</v>
      </c>
      <c r="FO682" s="1">
        <v>1.17915187566723E-2</v>
      </c>
      <c r="FP682" s="1">
        <v>1.21247207951837E-2</v>
      </c>
      <c r="FQ682" s="1">
        <v>1.2078750768768499E-2</v>
      </c>
      <c r="FR682" s="1">
        <v>1.1811768706358699E-2</v>
      </c>
      <c r="FS682" s="1">
        <v>1.17422223794913E-2</v>
      </c>
      <c r="FT682" s="1">
        <v>1.23435734393563E-2</v>
      </c>
      <c r="FU682" s="1">
        <v>1.2156206086126199E-2</v>
      </c>
      <c r="FV682" s="1">
        <v>1.16101098567868E-2</v>
      </c>
      <c r="FW682" s="1">
        <v>1.21863940153265E-2</v>
      </c>
      <c r="FX682" s="1">
        <v>1.2127031518845499E-2</v>
      </c>
      <c r="FY682" s="1">
        <v>1.18352099074404E-2</v>
      </c>
      <c r="FZ682" s="1">
        <v>1.2136587836409401E-2</v>
      </c>
      <c r="GA682" s="1">
        <v>1.19771690123795E-2</v>
      </c>
      <c r="GB682" s="1">
        <v>1.1909984540551999E-2</v>
      </c>
      <c r="GC682" s="1">
        <v>1.16514307141632E-2</v>
      </c>
      <c r="GD682" s="1">
        <v>1.2325637713370301E-2</v>
      </c>
      <c r="GE682" s="1">
        <v>1.20319740966809E-2</v>
      </c>
      <c r="GF682" s="1">
        <v>1.2290352253778799E-2</v>
      </c>
      <c r="GG682" s="1">
        <v>1.1900418119813501E-2</v>
      </c>
      <c r="GH682" s="1">
        <v>1.19733191541062E-2</v>
      </c>
      <c r="GI682" s="1">
        <v>1.18487230904858E-2</v>
      </c>
      <c r="GJ682" s="1">
        <v>1.16818993565041E-2</v>
      </c>
      <c r="GK682" s="1">
        <v>1.1745809153840801E-2</v>
      </c>
      <c r="GL682" s="1">
        <v>1.19672009163105E-2</v>
      </c>
      <c r="GM682" s="1">
        <v>1.19027880156444E-2</v>
      </c>
      <c r="GN682" s="1">
        <v>1.22326567224963E-2</v>
      </c>
      <c r="GO682" s="1">
        <v>1.2279023147722799E-2</v>
      </c>
      <c r="GP682" s="1">
        <v>1.17736533594377E-2</v>
      </c>
      <c r="GQ682" s="1">
        <v>1.17779600282424E-2</v>
      </c>
      <c r="GR682" s="1">
        <v>1.192669679183E-2</v>
      </c>
      <c r="GS682" s="1">
        <v>1.19409770743429E-2</v>
      </c>
      <c r="GT682" s="1">
        <v>1.2002353599125401E-2</v>
      </c>
      <c r="GU682" s="1">
        <v>1.1890520631041301E-2</v>
      </c>
      <c r="GV682" s="1">
        <v>1.1734055514185E-2</v>
      </c>
      <c r="GW682" s="1">
        <v>1.1786996951478701E-2</v>
      </c>
      <c r="GX682" s="1">
        <v>1.18055830886825E-2</v>
      </c>
      <c r="GY682" s="1">
        <v>1.17854347540695E-2</v>
      </c>
      <c r="GZ682" s="1">
        <v>1.1847451242672001E-2</v>
      </c>
      <c r="HA682" s="1">
        <v>1.1749942518022E-2</v>
      </c>
      <c r="HB682" s="1">
        <v>1.1924396012529899E-2</v>
      </c>
      <c r="HC682" s="1">
        <v>1.2046932492939E-2</v>
      </c>
      <c r="HD682" s="1">
        <v>1.1849207182958101E-2</v>
      </c>
      <c r="HE682" s="1">
        <v>1.1966533925061E-2</v>
      </c>
      <c r="HF682" s="1">
        <v>1.1731541579926799E-2</v>
      </c>
      <c r="HG682" s="1">
        <v>1.1691322599150599E-2</v>
      </c>
      <c r="HH682" s="1">
        <v>1.19907521552857E-2</v>
      </c>
      <c r="HI682" s="1">
        <v>1.1805928175347201E-2</v>
      </c>
    </row>
    <row r="683" spans="1:217" s="1" customFormat="1" x14ac:dyDescent="0.2">
      <c r="A683" s="1">
        <v>1087.6625367963879</v>
      </c>
      <c r="B683" s="1">
        <v>3.1758220516565979E-3</v>
      </c>
      <c r="C683" s="1">
        <v>1.2409962828591029E-2</v>
      </c>
      <c r="D683" s="1">
        <v>1.2756027077226411E-2</v>
      </c>
      <c r="E683" s="1">
        <v>1.256644875319432E-2</v>
      </c>
      <c r="G683" s="1">
        <v>1.2318889286603201E-2</v>
      </c>
      <c r="H683" s="1">
        <v>1.26798012828972E-2</v>
      </c>
      <c r="I683" s="1">
        <v>1.25089837208292E-2</v>
      </c>
      <c r="J683" s="1">
        <v>1.2061518095560501E-2</v>
      </c>
      <c r="K683" s="1">
        <v>1.2383481867402299E-2</v>
      </c>
      <c r="L683" s="1">
        <v>1.25528673332863E-2</v>
      </c>
      <c r="M683" s="1">
        <v>1.22813238609087E-2</v>
      </c>
      <c r="N683" s="1">
        <v>1.2620007900563E-2</v>
      </c>
      <c r="O683" s="1">
        <v>1.18286637641548E-2</v>
      </c>
      <c r="P683" s="1">
        <v>1.24721601797934E-2</v>
      </c>
      <c r="Q683" s="1">
        <v>1.2110806583083E-2</v>
      </c>
      <c r="R683" s="1">
        <v>1.24236696950189E-2</v>
      </c>
      <c r="S683" s="1">
        <v>1.23413915153719E-2</v>
      </c>
      <c r="T683" s="1">
        <v>1.24579876368774E-2</v>
      </c>
      <c r="U683" s="1">
        <v>1.24280008438844E-2</v>
      </c>
      <c r="V683" s="1">
        <v>1.2743502858189201E-2</v>
      </c>
      <c r="W683" s="1">
        <v>1.223938122189E-2</v>
      </c>
      <c r="X683" s="1">
        <v>1.27573947625383E-2</v>
      </c>
      <c r="Y683" s="1">
        <v>1.24769186736011E-2</v>
      </c>
      <c r="Z683" s="1">
        <v>1.2463345930463001E-2</v>
      </c>
      <c r="AA683" s="1">
        <v>1.2061989339507801E-2</v>
      </c>
      <c r="AB683" s="1">
        <v>1.21249544265538E-2</v>
      </c>
      <c r="AC683" s="1">
        <v>1.27633337880985E-2</v>
      </c>
      <c r="AD683" s="1">
        <v>1.20230565314725E-2</v>
      </c>
      <c r="AE683" s="1">
        <v>1.2392959654670001E-2</v>
      </c>
      <c r="AF683" s="1">
        <v>1.2877152321213999E-2</v>
      </c>
      <c r="AG683" s="1">
        <v>1.2512881435993699E-2</v>
      </c>
      <c r="AH683" s="1">
        <v>1.22858082763894E-2</v>
      </c>
      <c r="AI683" s="1">
        <v>1.2330286637304099E-2</v>
      </c>
      <c r="AJ683" s="1">
        <v>1.18126501971206E-2</v>
      </c>
      <c r="AK683" s="1">
        <v>1.2176324041688299E-2</v>
      </c>
      <c r="AL683" s="1">
        <v>1.23310758871238E-2</v>
      </c>
      <c r="AM683" s="1">
        <v>1.23044748710883E-2</v>
      </c>
      <c r="AN683" s="1">
        <v>1.2529550265665299E-2</v>
      </c>
      <c r="AO683" s="1">
        <v>1.2457378721591E-2</v>
      </c>
      <c r="AP683" s="1">
        <v>1.2620115815260499E-2</v>
      </c>
      <c r="AQ683" s="1">
        <v>1.2633320933057E-2</v>
      </c>
      <c r="AR683" s="1">
        <v>1.2440283166307501E-2</v>
      </c>
      <c r="AS683" s="1">
        <v>1.2095892169412399E-2</v>
      </c>
      <c r="AT683" s="1">
        <v>1.33035673309013E-2</v>
      </c>
      <c r="AU683" s="1">
        <v>1.24790379485659E-2</v>
      </c>
      <c r="AV683" s="1">
        <v>1.23572895683781E-2</v>
      </c>
      <c r="AW683" s="1">
        <v>1.2285500029416901E-2</v>
      </c>
      <c r="AX683" s="1">
        <v>1.24271915512704E-2</v>
      </c>
      <c r="AY683" s="1">
        <v>1.26458248311924E-2</v>
      </c>
      <c r="AZ683" s="1">
        <v>1.24945271940158E-2</v>
      </c>
      <c r="BA683" s="1">
        <v>1.21293282262995E-2</v>
      </c>
      <c r="BB683" s="6">
        <v>1.26323635998946E-2</v>
      </c>
      <c r="BC683" s="1">
        <v>1.27946011401531E-2</v>
      </c>
      <c r="BD683" s="1">
        <v>1.29217684823884E-2</v>
      </c>
      <c r="BE683" s="1">
        <v>1.28807304415139E-2</v>
      </c>
      <c r="BF683" s="1">
        <v>1.27054968566996E-2</v>
      </c>
      <c r="BG683" s="1">
        <v>1.24684262090321E-2</v>
      </c>
      <c r="BH683" s="1">
        <v>1.3137184763993301E-2</v>
      </c>
      <c r="BI683" s="1">
        <v>1.2677037425550999E-2</v>
      </c>
      <c r="BJ683" s="1">
        <v>1.29393210444684E-2</v>
      </c>
      <c r="BK683" s="1">
        <v>1.2889943220535599E-2</v>
      </c>
      <c r="BL683" s="1">
        <v>1.28709589914169E-2</v>
      </c>
      <c r="BM683" s="1">
        <v>1.2688281048409401E-2</v>
      </c>
      <c r="BN683" s="1">
        <v>1.26114134232501E-2</v>
      </c>
      <c r="BO683" s="1">
        <v>1.2574950329548E-2</v>
      </c>
      <c r="BP683" s="1">
        <v>1.2448646760569801E-2</v>
      </c>
      <c r="BQ683" s="1">
        <v>1.24148962686992E-2</v>
      </c>
      <c r="BR683" s="1">
        <v>1.2932165117540801E-2</v>
      </c>
      <c r="BS683" s="1">
        <v>1.26854342949468E-2</v>
      </c>
      <c r="BT683" s="1">
        <v>1.3017321666101801E-2</v>
      </c>
      <c r="BU683" s="1">
        <v>1.21627302984253E-2</v>
      </c>
      <c r="BV683" s="1">
        <v>1.24368118990588E-2</v>
      </c>
      <c r="BW683" s="1">
        <v>1.2471014758131499E-2</v>
      </c>
      <c r="BX683" s="1">
        <v>1.29514940351638E-2</v>
      </c>
      <c r="BY683" s="1">
        <v>1.26249997771811E-2</v>
      </c>
      <c r="BZ683" s="1">
        <v>1.29225117382674E-2</v>
      </c>
      <c r="CA683" s="1">
        <v>1.24452093218242E-2</v>
      </c>
      <c r="CB683" s="1">
        <v>1.3583745912488E-2</v>
      </c>
      <c r="CC683" s="1">
        <v>1.26764276137722E-2</v>
      </c>
      <c r="CD683" s="1">
        <v>1.21983236635698E-2</v>
      </c>
      <c r="CE683" s="1">
        <v>1.27655161769968E-2</v>
      </c>
      <c r="CF683" s="1">
        <v>1.37903989256653E-2</v>
      </c>
      <c r="CG683" s="1">
        <v>1.2583844446944501E-2</v>
      </c>
      <c r="CH683" s="1">
        <v>1.2544688325452399E-2</v>
      </c>
      <c r="CI683" s="1">
        <v>1.28340486099236E-2</v>
      </c>
      <c r="CJ683" s="1">
        <v>1.2731524604428101E-2</v>
      </c>
      <c r="CK683" s="1">
        <v>1.28888826539301E-2</v>
      </c>
      <c r="CL683" s="1">
        <v>1.2809343198903599E-2</v>
      </c>
      <c r="CM683" s="1">
        <v>1.26601382072065E-2</v>
      </c>
      <c r="CN683" s="1">
        <v>1.28311516240813E-2</v>
      </c>
      <c r="CO683" s="1">
        <v>1.2854424718781199E-2</v>
      </c>
      <c r="CP683" s="1">
        <v>1.3021315616819599E-2</v>
      </c>
      <c r="CQ683" s="1">
        <v>1.2437659678295901E-2</v>
      </c>
      <c r="CR683" s="1">
        <v>1.23652156336962E-2</v>
      </c>
      <c r="CS683" s="1">
        <v>1.29923966164073E-2</v>
      </c>
      <c r="CT683" s="1">
        <v>1.25095962453816E-2</v>
      </c>
      <c r="CU683" s="1">
        <v>1.2385364899491399E-2</v>
      </c>
      <c r="CV683" s="1">
        <v>1.2821098542123099E-2</v>
      </c>
      <c r="CW683" s="1">
        <v>1.28245482861023E-2</v>
      </c>
      <c r="CX683" s="1">
        <v>1.27297397118125E-2</v>
      </c>
      <c r="CY683" s="1">
        <v>1.2285793226761099E-2</v>
      </c>
      <c r="CZ683" s="1">
        <v>1.1940902481165199E-2</v>
      </c>
      <c r="DA683" s="1">
        <v>1.3105663352707001E-2</v>
      </c>
      <c r="DB683" s="1">
        <v>1.2607739771028499E-2</v>
      </c>
      <c r="DC683" s="1">
        <v>1.31545895029485E-2</v>
      </c>
      <c r="DD683" s="1">
        <v>1.28824373746819E-2</v>
      </c>
      <c r="DE683" s="1">
        <v>1.2716383778704699E-2</v>
      </c>
      <c r="DF683" s="1">
        <v>1.2685123030585501E-2</v>
      </c>
      <c r="DG683" s="1">
        <v>1.2907766109714299E-2</v>
      </c>
      <c r="DH683" s="1">
        <v>1.31763533156868E-2</v>
      </c>
      <c r="DI683" s="1">
        <v>1.31999317157279E-2</v>
      </c>
      <c r="DJ683" s="1">
        <v>1.2901697474599599E-2</v>
      </c>
      <c r="DK683" s="1">
        <v>1.26725851783929E-2</v>
      </c>
      <c r="DL683" s="1">
        <v>1.26900189678739E-2</v>
      </c>
      <c r="DM683" s="1">
        <v>1.27938825201816E-2</v>
      </c>
      <c r="DN683" s="1">
        <v>1.28354361992607E-2</v>
      </c>
      <c r="DO683" s="1">
        <v>1.2857096597046499E-2</v>
      </c>
      <c r="DP683" s="1">
        <v>1.32140765985408E-2</v>
      </c>
      <c r="DQ683" s="1">
        <v>1.2705608861565999E-2</v>
      </c>
      <c r="DR683" s="1">
        <v>1.2336717648911699E-2</v>
      </c>
      <c r="DS683" s="1">
        <v>1.23051429330457E-2</v>
      </c>
      <c r="DT683" s="1">
        <v>1.28107747714681E-2</v>
      </c>
      <c r="DU683" s="1">
        <v>1.22337670455659E-2</v>
      </c>
      <c r="DV683" s="1">
        <v>1.2741653627075401E-2</v>
      </c>
      <c r="DW683" s="1">
        <v>1.2318271398341E-2</v>
      </c>
      <c r="DX683" s="1">
        <v>1.2521228594205999E-2</v>
      </c>
      <c r="DY683" s="1">
        <v>1.2809276460389599E-2</v>
      </c>
      <c r="DZ683" s="1">
        <v>1.26740192668796E-2</v>
      </c>
      <c r="EA683" s="1">
        <v>1.32333533087434E-2</v>
      </c>
      <c r="EB683" s="1">
        <v>1.27087212607053E-2</v>
      </c>
      <c r="EC683" s="1">
        <v>1.3278061123742E-2</v>
      </c>
      <c r="ED683" s="1">
        <v>1.27182513626367E-2</v>
      </c>
      <c r="EE683" s="1">
        <v>1.2584940713171301E-2</v>
      </c>
      <c r="EF683" s="1">
        <v>1.23782420633043E-2</v>
      </c>
      <c r="EG683" s="1">
        <v>1.2674724038043299E-2</v>
      </c>
      <c r="EH683" s="1">
        <v>1.2684992260254701E-2</v>
      </c>
      <c r="EI683" s="1">
        <v>1.2768622153059E-2</v>
      </c>
      <c r="EJ683" s="1">
        <v>1.26711623664836E-2</v>
      </c>
      <c r="EK683" s="1">
        <v>1.2647790670610899E-2</v>
      </c>
      <c r="EL683" s="1">
        <v>1.27181456856027E-2</v>
      </c>
      <c r="EM683" s="1">
        <v>1.28498760843976E-2</v>
      </c>
      <c r="EN683" s="1">
        <v>1.27291239391453E-2</v>
      </c>
      <c r="EO683" s="1">
        <v>1.24903621369585E-2</v>
      </c>
      <c r="EP683" s="1">
        <v>1.2674799935074499E-2</v>
      </c>
      <c r="EQ683" s="1">
        <v>1.33661945746618E-2</v>
      </c>
      <c r="ER683" s="1">
        <v>1.2675775938465E-2</v>
      </c>
      <c r="ES683" s="1">
        <v>1.28675996421381E-2</v>
      </c>
      <c r="ET683" s="1">
        <v>1.28364222450193E-2</v>
      </c>
      <c r="EU683" s="1">
        <v>1.2634047066663301E-2</v>
      </c>
      <c r="EV683" s="1">
        <v>1.2988635838674399E-2</v>
      </c>
      <c r="EW683" s="1">
        <v>1.3320110230587E-2</v>
      </c>
      <c r="EX683" s="1">
        <v>1.3242661205938699E-2</v>
      </c>
      <c r="EY683" s="1">
        <v>1.31764215970746E-2</v>
      </c>
      <c r="EZ683" s="1">
        <v>1.2689399987470699E-2</v>
      </c>
      <c r="FA683" s="1">
        <v>1.2918029606722101E-2</v>
      </c>
      <c r="FB683" s="1">
        <v>1.2730067701367901E-2</v>
      </c>
      <c r="FC683" s="1">
        <v>1.24422386255838E-2</v>
      </c>
      <c r="FD683" s="1">
        <v>1.26261941393295E-2</v>
      </c>
      <c r="FE683" s="1">
        <v>1.3256629643163501E-2</v>
      </c>
      <c r="FF683" s="8">
        <v>1.24726461674598E-2</v>
      </c>
      <c r="FG683" s="1">
        <v>1.26214941579329E-2</v>
      </c>
      <c r="FH683" s="1">
        <v>1.2554599006602499E-2</v>
      </c>
      <c r="FI683" s="1">
        <v>1.26507699800287E-2</v>
      </c>
      <c r="FJ683" s="1">
        <v>1.2703872439389601E-2</v>
      </c>
      <c r="FK683" s="1">
        <v>1.31734550830545E-2</v>
      </c>
      <c r="FL683" s="1">
        <v>1.24978994350428E-2</v>
      </c>
      <c r="FM683" s="1">
        <v>1.3240861627150101E-2</v>
      </c>
      <c r="FN683" s="1">
        <v>1.27794692395992E-2</v>
      </c>
      <c r="FO683" s="1">
        <v>1.2405679692173099E-2</v>
      </c>
      <c r="FP683" s="1">
        <v>1.27152297093606E-2</v>
      </c>
      <c r="FQ683" s="1">
        <v>1.26911557770972E-2</v>
      </c>
      <c r="FR683" s="1">
        <v>1.2388422581394399E-2</v>
      </c>
      <c r="FS683" s="1">
        <v>1.2335383167843401E-2</v>
      </c>
      <c r="FT683" s="1">
        <v>1.29794398938543E-2</v>
      </c>
      <c r="FU683" s="1">
        <v>1.2758958768963401E-2</v>
      </c>
      <c r="FV683" s="1">
        <v>1.2167563822100901E-2</v>
      </c>
      <c r="FW683" s="1">
        <v>1.28141185700062E-2</v>
      </c>
      <c r="FX683" s="1">
        <v>1.2741882452979201E-2</v>
      </c>
      <c r="FY683" s="1">
        <v>1.2435146157772799E-2</v>
      </c>
      <c r="FZ683" s="1">
        <v>1.2733815561642201E-2</v>
      </c>
      <c r="GA683" s="1">
        <v>1.2548591749755599E-2</v>
      </c>
      <c r="GB683" s="1">
        <v>1.2497339990914701E-2</v>
      </c>
      <c r="GC683" s="1">
        <v>1.2268447425013601E-2</v>
      </c>
      <c r="GD683" s="1">
        <v>1.3007450313933799E-2</v>
      </c>
      <c r="GE683" s="1">
        <v>1.2651612636442201E-2</v>
      </c>
      <c r="GF683" s="1">
        <v>1.29386705598231E-2</v>
      </c>
      <c r="GG683" s="1">
        <v>1.2507570625360001E-2</v>
      </c>
      <c r="GH683" s="1">
        <v>1.25697902955986E-2</v>
      </c>
      <c r="GI683" s="1">
        <v>1.24506623860403E-2</v>
      </c>
      <c r="GJ683" s="1">
        <v>1.23046343875043E-2</v>
      </c>
      <c r="GK683" s="1">
        <v>1.23067703822612E-2</v>
      </c>
      <c r="GL683" s="1">
        <v>1.25413155457034E-2</v>
      </c>
      <c r="GM683" s="1">
        <v>1.2494941739478699E-2</v>
      </c>
      <c r="GN683" s="1">
        <v>1.28634073217663E-2</v>
      </c>
      <c r="GO683" s="1">
        <v>1.28967316087457E-2</v>
      </c>
      <c r="GP683" s="1">
        <v>1.2356697357300699E-2</v>
      </c>
      <c r="GQ683" s="1">
        <v>1.23219520875993E-2</v>
      </c>
      <c r="GR683" s="1">
        <v>1.25457496185023E-2</v>
      </c>
      <c r="GS683" s="1">
        <v>1.2564146760641701E-2</v>
      </c>
      <c r="GT683" s="1">
        <v>1.2606388479670799E-2</v>
      </c>
      <c r="GU683" s="1">
        <v>1.24697798796044E-2</v>
      </c>
      <c r="GV683" s="1">
        <v>1.22931877383071E-2</v>
      </c>
      <c r="GW683" s="1">
        <v>1.2384242223764301E-2</v>
      </c>
      <c r="GX683" s="1">
        <v>1.2393171740202401E-2</v>
      </c>
      <c r="GY683" s="1">
        <v>1.23609433188962E-2</v>
      </c>
      <c r="GZ683" s="1">
        <v>1.24500869827325E-2</v>
      </c>
      <c r="HA683" s="1">
        <v>1.2337452098037299E-2</v>
      </c>
      <c r="HB683" s="1">
        <v>1.2539944176009199E-2</v>
      </c>
      <c r="HC683" s="1">
        <v>1.26834707978082E-2</v>
      </c>
      <c r="HD683" s="1">
        <v>1.2465117492935499E-2</v>
      </c>
      <c r="HE683" s="1">
        <v>1.258948728664E-2</v>
      </c>
      <c r="HF683" s="1">
        <v>1.23396791331767E-2</v>
      </c>
      <c r="HG683" s="1">
        <v>1.22652846292282E-2</v>
      </c>
      <c r="HH683" s="1">
        <v>1.2561128402307799E-2</v>
      </c>
      <c r="HI683" s="1">
        <v>1.23896171299934E-2</v>
      </c>
    </row>
    <row r="684" spans="1:217" s="1" customFormat="1" x14ac:dyDescent="0.2">
      <c r="A684" s="1">
        <v>1085.7340571212169</v>
      </c>
      <c r="B684" s="1">
        <v>3.4829679542311281E-3</v>
      </c>
      <c r="C684" s="1">
        <v>1.300860678472319E-2</v>
      </c>
      <c r="D684" s="1">
        <v>1.336857171729893E-2</v>
      </c>
      <c r="E684" s="1">
        <v>1.316905938977417E-2</v>
      </c>
      <c r="G684" s="1">
        <v>1.2921483365092299E-2</v>
      </c>
      <c r="H684" s="1">
        <v>1.33261178996943E-2</v>
      </c>
      <c r="I684" s="1">
        <v>1.31059251330945E-2</v>
      </c>
      <c r="J684" s="1">
        <v>1.2624544347314699E-2</v>
      </c>
      <c r="K684" s="1">
        <v>1.29668364085799E-2</v>
      </c>
      <c r="L684" s="1">
        <v>1.31927393864233E-2</v>
      </c>
      <c r="M684" s="1">
        <v>1.28337795619226E-2</v>
      </c>
      <c r="N684" s="1">
        <v>1.31979942805204E-2</v>
      </c>
      <c r="O684" s="1">
        <v>1.23740615535226E-2</v>
      </c>
      <c r="P684" s="1">
        <v>1.3063534143243899E-2</v>
      </c>
      <c r="Q684" s="1">
        <v>1.27383527681121E-2</v>
      </c>
      <c r="R684" s="1">
        <v>1.2990519143004101E-2</v>
      </c>
      <c r="S684" s="1">
        <v>1.29055800469826E-2</v>
      </c>
      <c r="T684" s="1">
        <v>1.30329743954489E-2</v>
      </c>
      <c r="U684" s="1">
        <v>1.3051344844060399E-2</v>
      </c>
      <c r="V684" s="1">
        <v>1.3364563839607499E-2</v>
      </c>
      <c r="W684" s="1">
        <v>1.2823017384036999E-2</v>
      </c>
      <c r="X684" s="1">
        <v>1.3373914899698001E-2</v>
      </c>
      <c r="Y684" s="1">
        <v>1.30866441744965E-2</v>
      </c>
      <c r="Z684" s="1">
        <v>1.3070176022465199E-2</v>
      </c>
      <c r="AA684" s="1">
        <v>1.26230739554894E-2</v>
      </c>
      <c r="AB684" s="1">
        <v>1.2693550679897201E-2</v>
      </c>
      <c r="AC684" s="1">
        <v>1.3402856533744499E-2</v>
      </c>
      <c r="AD684" s="1">
        <v>1.26264130217445E-2</v>
      </c>
      <c r="AE684" s="1">
        <v>1.3028174631629001E-2</v>
      </c>
      <c r="AF684" s="1">
        <v>1.35082737621137E-2</v>
      </c>
      <c r="AG684" s="1">
        <v>1.3119549782327501E-2</v>
      </c>
      <c r="AH684" s="1">
        <v>1.2875176029573899E-2</v>
      </c>
      <c r="AI684" s="1">
        <v>1.2889812589061E-2</v>
      </c>
      <c r="AJ684" s="1">
        <v>1.2369393791974E-2</v>
      </c>
      <c r="AK684" s="1">
        <v>1.2749438284182599E-2</v>
      </c>
      <c r="AL684" s="1">
        <v>1.2923094878014799E-2</v>
      </c>
      <c r="AM684" s="1">
        <v>1.28872073629264E-2</v>
      </c>
      <c r="AN684" s="1">
        <v>1.3156223911765699E-2</v>
      </c>
      <c r="AO684" s="1">
        <v>1.3082055199422E-2</v>
      </c>
      <c r="AP684" s="1">
        <v>1.32936630263007E-2</v>
      </c>
      <c r="AQ684" s="1">
        <v>1.31925380149119E-2</v>
      </c>
      <c r="AR684" s="1">
        <v>1.3040976656849499E-2</v>
      </c>
      <c r="AS684" s="1">
        <v>1.2654788153904001E-2</v>
      </c>
      <c r="AT684" s="1">
        <v>1.40166840174831E-2</v>
      </c>
      <c r="AU684" s="1">
        <v>1.3086162805401E-2</v>
      </c>
      <c r="AV684" s="1">
        <v>1.2939126721624601E-2</v>
      </c>
      <c r="AW684" s="1">
        <v>1.2893118652336701E-2</v>
      </c>
      <c r="AX684" s="1">
        <v>1.30067253294779E-2</v>
      </c>
      <c r="AY684" s="1">
        <v>1.3289690852138001E-2</v>
      </c>
      <c r="AZ684" s="1">
        <v>1.30811356692056E-2</v>
      </c>
      <c r="BA684" s="1">
        <v>1.27035021675686E-2</v>
      </c>
      <c r="BB684" s="6">
        <v>1.32366155883244E-2</v>
      </c>
      <c r="BC684" s="1">
        <v>1.33937054094203E-2</v>
      </c>
      <c r="BD684" s="1">
        <v>1.34779095949158E-2</v>
      </c>
      <c r="BE684" s="1">
        <v>1.3472453191447201E-2</v>
      </c>
      <c r="BF684" s="1">
        <v>1.33409691447873E-2</v>
      </c>
      <c r="BG684" s="1">
        <v>1.30742559264828E-2</v>
      </c>
      <c r="BH684" s="1">
        <v>1.37871172280782E-2</v>
      </c>
      <c r="BI684" s="1">
        <v>1.33153282834247E-2</v>
      </c>
      <c r="BJ684" s="1">
        <v>1.3633987961140801E-2</v>
      </c>
      <c r="BK684" s="1">
        <v>1.35043440677551E-2</v>
      </c>
      <c r="BL684" s="1">
        <v>1.35835833010347E-2</v>
      </c>
      <c r="BM684" s="1">
        <v>1.3316428928370899E-2</v>
      </c>
      <c r="BN684" s="1">
        <v>1.32521571308353E-2</v>
      </c>
      <c r="BO684" s="1">
        <v>1.3190430975955901E-2</v>
      </c>
      <c r="BP684" s="1">
        <v>1.30472543555417E-2</v>
      </c>
      <c r="BQ684" s="1">
        <v>1.3001471979028401E-2</v>
      </c>
      <c r="BR684" s="1">
        <v>1.36030836541082E-2</v>
      </c>
      <c r="BS684" s="1">
        <v>1.3303665619659E-2</v>
      </c>
      <c r="BT684" s="1">
        <v>1.36704294344662E-2</v>
      </c>
      <c r="BU684" s="1">
        <v>1.27647819785392E-2</v>
      </c>
      <c r="BV684" s="1">
        <v>1.3043106691254599E-2</v>
      </c>
      <c r="BW684" s="1">
        <v>1.3100667997455901E-2</v>
      </c>
      <c r="BX684" s="1">
        <v>1.356566863064E-2</v>
      </c>
      <c r="BY684" s="1">
        <v>1.3217212241250199E-2</v>
      </c>
      <c r="BZ684" s="1">
        <v>1.35768802440062E-2</v>
      </c>
      <c r="CA684" s="1">
        <v>1.3075519489876499E-2</v>
      </c>
      <c r="CB684" s="1">
        <v>1.41108245638431E-2</v>
      </c>
      <c r="CC684" s="1">
        <v>1.3223217438394001E-2</v>
      </c>
      <c r="CD684" s="1">
        <v>1.27707815766185E-2</v>
      </c>
      <c r="CE684" s="1">
        <v>1.3358951604182301E-2</v>
      </c>
      <c r="CF684" s="1">
        <v>1.4422862925960201E-2</v>
      </c>
      <c r="CG684" s="1">
        <v>1.3192860544721101E-2</v>
      </c>
      <c r="CH684" s="1">
        <v>1.3148325513697399E-2</v>
      </c>
      <c r="CI684" s="1">
        <v>1.3457982881537701E-2</v>
      </c>
      <c r="CJ684" s="1">
        <v>1.33165251636756E-2</v>
      </c>
      <c r="CK684" s="1">
        <v>1.34862961751203E-2</v>
      </c>
      <c r="CL684" s="1">
        <v>1.3401386391728E-2</v>
      </c>
      <c r="CM684" s="1">
        <v>1.32283033856486E-2</v>
      </c>
      <c r="CN684" s="1">
        <v>1.34675828670514E-2</v>
      </c>
      <c r="CO684" s="1">
        <v>1.34576382881832E-2</v>
      </c>
      <c r="CP684" s="1">
        <v>1.36643181826176E-2</v>
      </c>
      <c r="CQ684" s="1">
        <v>1.3073698327065401E-2</v>
      </c>
      <c r="CR684" s="1">
        <v>1.29567614915577E-2</v>
      </c>
      <c r="CS684" s="1">
        <v>1.36397893191875E-2</v>
      </c>
      <c r="CT684" s="1">
        <v>1.3104661903658599E-2</v>
      </c>
      <c r="CU684" s="1">
        <v>1.2976023214374299E-2</v>
      </c>
      <c r="CV684" s="1">
        <v>1.34331636558282E-2</v>
      </c>
      <c r="CW684" s="1">
        <v>1.34622429767257E-2</v>
      </c>
      <c r="CX684" s="1">
        <v>1.3302456829955799E-2</v>
      </c>
      <c r="CY684" s="1">
        <v>1.28521713553263E-2</v>
      </c>
      <c r="CZ684" s="1">
        <v>1.2483863878494801E-2</v>
      </c>
      <c r="DA684" s="1">
        <v>1.3741378888251801E-2</v>
      </c>
      <c r="DB684" s="1">
        <v>1.31347853578157E-2</v>
      </c>
      <c r="DC684" s="1">
        <v>1.38069780313687E-2</v>
      </c>
      <c r="DD684" s="1">
        <v>1.3585771576574399E-2</v>
      </c>
      <c r="DE684" s="1">
        <v>1.3355862578447999E-2</v>
      </c>
      <c r="DF684" s="1">
        <v>1.32618951384672E-2</v>
      </c>
      <c r="DG684" s="1">
        <v>1.3542753368224201E-2</v>
      </c>
      <c r="DH684" s="1">
        <v>1.3844301548944799E-2</v>
      </c>
      <c r="DI684" s="1">
        <v>1.3845670497445201E-2</v>
      </c>
      <c r="DJ684" s="1">
        <v>1.34976133984442E-2</v>
      </c>
      <c r="DK684" s="1">
        <v>1.3289081084469899E-2</v>
      </c>
      <c r="DL684" s="1">
        <v>1.3293117525668601E-2</v>
      </c>
      <c r="DM684" s="1">
        <v>1.33995154474658E-2</v>
      </c>
      <c r="DN684" s="1">
        <v>1.34141584777737E-2</v>
      </c>
      <c r="DO684" s="1">
        <v>1.35270733951918E-2</v>
      </c>
      <c r="DP684" s="1">
        <v>1.39246722613348E-2</v>
      </c>
      <c r="DQ684" s="1">
        <v>1.3316224915889199E-2</v>
      </c>
      <c r="DR684" s="1">
        <v>1.29279541845538E-2</v>
      </c>
      <c r="DS684" s="1">
        <v>1.28980069568208E-2</v>
      </c>
      <c r="DT684" s="1">
        <v>1.3393564543940299E-2</v>
      </c>
      <c r="DU684" s="1">
        <v>1.2799023613732899E-2</v>
      </c>
      <c r="DV684" s="1">
        <v>1.3326104138653899E-2</v>
      </c>
      <c r="DW684" s="1">
        <v>1.28276095759001E-2</v>
      </c>
      <c r="DX684" s="1">
        <v>1.30860196498591E-2</v>
      </c>
      <c r="DY684" s="1">
        <v>1.3397651270790701E-2</v>
      </c>
      <c r="DZ684" s="1">
        <v>1.32729207876551E-2</v>
      </c>
      <c r="EA684" s="1">
        <v>1.3924647061730499E-2</v>
      </c>
      <c r="EB684" s="1">
        <v>1.3330513107869001E-2</v>
      </c>
      <c r="EC684" s="1">
        <v>1.39193473473215E-2</v>
      </c>
      <c r="ED684" s="1">
        <v>1.34220729221564E-2</v>
      </c>
      <c r="EE684" s="1">
        <v>1.31400879630078E-2</v>
      </c>
      <c r="EF684" s="1">
        <v>1.29767166055997E-2</v>
      </c>
      <c r="EG684" s="1">
        <v>1.3340897419991799E-2</v>
      </c>
      <c r="EH684" s="1">
        <v>1.3288426623515899E-2</v>
      </c>
      <c r="EI684" s="1">
        <v>1.33720968131708E-2</v>
      </c>
      <c r="EJ684" s="1">
        <v>1.32634662380588E-2</v>
      </c>
      <c r="EK684" s="1">
        <v>1.3215492854468601E-2</v>
      </c>
      <c r="EL684" s="1">
        <v>1.33649175728954E-2</v>
      </c>
      <c r="EM684" s="1">
        <v>1.34695473628867E-2</v>
      </c>
      <c r="EN684" s="1">
        <v>1.3337959723483801E-2</v>
      </c>
      <c r="EO684" s="1">
        <v>1.3072468066385399E-2</v>
      </c>
      <c r="EP684" s="1">
        <v>1.3295857687192001E-2</v>
      </c>
      <c r="EQ684" s="1">
        <v>1.4038417883585799E-2</v>
      </c>
      <c r="ER684" s="1">
        <v>1.3275098073553499E-2</v>
      </c>
      <c r="ES684" s="1">
        <v>1.34544172843887E-2</v>
      </c>
      <c r="ET684" s="1">
        <v>1.34482951891167E-2</v>
      </c>
      <c r="EU684" s="1">
        <v>1.32106019125966E-2</v>
      </c>
      <c r="EV684" s="1">
        <v>1.35751150740725E-2</v>
      </c>
      <c r="EW684" s="1">
        <v>1.39925509189199E-2</v>
      </c>
      <c r="EX684" s="1">
        <v>1.39146382651176E-2</v>
      </c>
      <c r="EY684" s="1">
        <v>1.3801330495835E-2</v>
      </c>
      <c r="EZ684" s="1">
        <v>1.33033228282366E-2</v>
      </c>
      <c r="FA684" s="1">
        <v>1.3577375079158601E-2</v>
      </c>
      <c r="FB684" s="1">
        <v>1.33355142193424E-2</v>
      </c>
      <c r="FC684" s="1">
        <v>1.3056013485368501E-2</v>
      </c>
      <c r="FD684" s="1">
        <v>1.32287014972415E-2</v>
      </c>
      <c r="FE684" s="1">
        <v>1.3809186822242E-2</v>
      </c>
      <c r="FF684" s="8">
        <v>1.3035838941461E-2</v>
      </c>
      <c r="FG684" s="1">
        <v>1.3271745451926199E-2</v>
      </c>
      <c r="FH684" s="1">
        <v>1.3142383977943E-2</v>
      </c>
      <c r="FI684" s="1">
        <v>1.3277650358658201E-2</v>
      </c>
      <c r="FJ684" s="1">
        <v>1.32965900997154E-2</v>
      </c>
      <c r="FK684" s="1">
        <v>1.3815953701288099E-2</v>
      </c>
      <c r="FL684" s="1">
        <v>1.3094946994703E-2</v>
      </c>
      <c r="FM684" s="1">
        <v>1.3861774170380399E-2</v>
      </c>
      <c r="FN684" s="1">
        <v>1.34169808649202E-2</v>
      </c>
      <c r="FO684" s="1">
        <v>1.30326999774258E-2</v>
      </c>
      <c r="FP684" s="1">
        <v>1.33052851144142E-2</v>
      </c>
      <c r="FQ684" s="1">
        <v>1.3300206305938299E-2</v>
      </c>
      <c r="FR684" s="1">
        <v>1.29601652086549E-2</v>
      </c>
      <c r="FS684" s="1">
        <v>1.29134958918425E-2</v>
      </c>
      <c r="FT684" s="1">
        <v>1.3622201613152E-2</v>
      </c>
      <c r="FU684" s="1">
        <v>1.33594992919872E-2</v>
      </c>
      <c r="FV684" s="1">
        <v>1.2723276622473099E-2</v>
      </c>
      <c r="FW684" s="1">
        <v>1.34565091604018E-2</v>
      </c>
      <c r="FX684" s="1">
        <v>1.33517566020741E-2</v>
      </c>
      <c r="FY684" s="1">
        <v>1.30317563515944E-2</v>
      </c>
      <c r="FZ684" s="1">
        <v>1.33463483843597E-2</v>
      </c>
      <c r="GA684" s="1">
        <v>1.31044740899565E-2</v>
      </c>
      <c r="GB684" s="1">
        <v>1.3072517756832E-2</v>
      </c>
      <c r="GC684" s="1">
        <v>1.2885322337506701E-2</v>
      </c>
      <c r="GD684" s="1">
        <v>1.3690600545280001E-2</v>
      </c>
      <c r="GE684" s="1">
        <v>1.32734708914442E-2</v>
      </c>
      <c r="GF684" s="1">
        <v>1.3574898108254199E-2</v>
      </c>
      <c r="GG684" s="1">
        <v>1.30993726752271E-2</v>
      </c>
      <c r="GH684" s="1">
        <v>1.31616365012332E-2</v>
      </c>
      <c r="GI684" s="1">
        <v>1.3067466356249001E-2</v>
      </c>
      <c r="GJ684" s="1">
        <v>1.293258056257E-2</v>
      </c>
      <c r="GK684" s="1">
        <v>1.2862632729726899E-2</v>
      </c>
      <c r="GL684" s="1">
        <v>1.31072834960708E-2</v>
      </c>
      <c r="GM684" s="1">
        <v>1.3087175893413299E-2</v>
      </c>
      <c r="GN684" s="1">
        <v>1.34750604046238E-2</v>
      </c>
      <c r="GO684" s="1">
        <v>1.3489448789563201E-2</v>
      </c>
      <c r="GP684" s="1">
        <v>1.29539002897256E-2</v>
      </c>
      <c r="GQ684" s="1">
        <v>1.28599610884064E-2</v>
      </c>
      <c r="GR684" s="1">
        <v>1.31570081847359E-2</v>
      </c>
      <c r="GS684" s="1">
        <v>1.3191900362356001E-2</v>
      </c>
      <c r="GT684" s="1">
        <v>1.3213781821098201E-2</v>
      </c>
      <c r="GU684" s="1">
        <v>1.3050506527841401E-2</v>
      </c>
      <c r="GV684" s="1">
        <v>1.2850138784368199E-2</v>
      </c>
      <c r="GW684" s="1">
        <v>1.2975633814785399E-2</v>
      </c>
      <c r="GX684" s="1">
        <v>1.2983192370446201E-2</v>
      </c>
      <c r="GY684" s="1">
        <v>1.29308751479762E-2</v>
      </c>
      <c r="GZ684" s="1">
        <v>1.3048122955714499E-2</v>
      </c>
      <c r="HA684" s="1">
        <v>1.2929169428637401E-2</v>
      </c>
      <c r="HB684" s="1">
        <v>1.31510376029503E-2</v>
      </c>
      <c r="HC684" s="1">
        <v>1.33282731649246E-2</v>
      </c>
      <c r="HD684" s="1">
        <v>1.3076644719672599E-2</v>
      </c>
      <c r="HE684" s="1">
        <v>1.3225621206293E-2</v>
      </c>
      <c r="HF684" s="1">
        <v>1.29526397867765E-2</v>
      </c>
      <c r="HG684" s="1">
        <v>1.28276201479543E-2</v>
      </c>
      <c r="HH684" s="1">
        <v>1.3141660076977001E-2</v>
      </c>
      <c r="HI684" s="1">
        <v>1.29854116741364E-2</v>
      </c>
    </row>
    <row r="685" spans="1:217" s="1" customFormat="1" x14ac:dyDescent="0.2">
      <c r="A685" s="1">
        <v>1083.8055774460461</v>
      </c>
      <c r="B685" s="1">
        <v>3.8261088990072128E-3</v>
      </c>
      <c r="C685" s="1">
        <v>1.3518907342429991E-2</v>
      </c>
      <c r="D685" s="1">
        <v>1.387943888952191E-2</v>
      </c>
      <c r="E685" s="1">
        <v>1.3670674742604911E-2</v>
      </c>
      <c r="G685" s="1">
        <v>1.34399557394828E-2</v>
      </c>
      <c r="H685" s="1">
        <v>1.3883717912424201E-2</v>
      </c>
      <c r="I685" s="1">
        <v>1.3617136137099301E-2</v>
      </c>
      <c r="J685" s="1">
        <v>1.30891642081464E-2</v>
      </c>
      <c r="K685" s="1">
        <v>1.3467230286290899E-2</v>
      </c>
      <c r="L685" s="1">
        <v>1.3755531375812501E-2</v>
      </c>
      <c r="M685" s="1">
        <v>1.32880772877726E-2</v>
      </c>
      <c r="N685" s="1">
        <v>1.3677530477612301E-2</v>
      </c>
      <c r="O685" s="1">
        <v>1.28463931796967E-2</v>
      </c>
      <c r="P685" s="1">
        <v>1.3572657181450599E-2</v>
      </c>
      <c r="Q685" s="1">
        <v>1.32907904715536E-2</v>
      </c>
      <c r="R685" s="1">
        <v>1.34606987437433E-2</v>
      </c>
      <c r="S685" s="1">
        <v>1.33717059680711E-2</v>
      </c>
      <c r="T685" s="1">
        <v>1.35112900024801E-2</v>
      </c>
      <c r="U685" s="1">
        <v>1.3580171468976899E-2</v>
      </c>
      <c r="V685" s="1">
        <v>1.388256914165E-2</v>
      </c>
      <c r="W685" s="1">
        <v>1.33165618939932E-2</v>
      </c>
      <c r="X685" s="1">
        <v>1.38979650248298E-2</v>
      </c>
      <c r="Y685" s="1">
        <v>1.36164125671489E-2</v>
      </c>
      <c r="Z685" s="1">
        <v>1.35799796210342E-2</v>
      </c>
      <c r="AA685" s="1">
        <v>1.31094596608358E-2</v>
      </c>
      <c r="AB685" s="1">
        <v>1.3195988713679699E-2</v>
      </c>
      <c r="AC685" s="1">
        <v>1.3931657033813501E-2</v>
      </c>
      <c r="AD685" s="1">
        <v>1.31478998998475E-2</v>
      </c>
      <c r="AE685" s="1">
        <v>1.3579004027231001E-2</v>
      </c>
      <c r="AF685" s="1">
        <v>1.40556908317682E-2</v>
      </c>
      <c r="AG685" s="1">
        <v>1.3638977044919801E-2</v>
      </c>
      <c r="AH685" s="1">
        <v>1.3377118453802499E-2</v>
      </c>
      <c r="AI685" s="1">
        <v>1.3369141738199E-2</v>
      </c>
      <c r="AJ685" s="1">
        <v>1.2855323756411E-2</v>
      </c>
      <c r="AK685" s="1">
        <v>1.32392470963666E-2</v>
      </c>
      <c r="AL685" s="1">
        <v>1.3428889860126201E-2</v>
      </c>
      <c r="AM685" s="1">
        <v>1.3383849386904E-2</v>
      </c>
      <c r="AN685" s="1">
        <v>1.3697135536616599E-2</v>
      </c>
      <c r="AO685" s="1">
        <v>1.36151024580744E-2</v>
      </c>
      <c r="AP685" s="1">
        <v>1.38692863103275E-2</v>
      </c>
      <c r="AQ685" s="1">
        <v>1.36514588945639E-2</v>
      </c>
      <c r="AR685" s="1">
        <v>1.35625109997218E-2</v>
      </c>
      <c r="AS685" s="1">
        <v>1.31314982441123E-2</v>
      </c>
      <c r="AT685" s="1">
        <v>1.46154260416124E-2</v>
      </c>
      <c r="AU685" s="1">
        <v>1.3598008262458199E-2</v>
      </c>
      <c r="AV685" s="1">
        <v>1.34341899735491E-2</v>
      </c>
      <c r="AW685" s="1">
        <v>1.3426149203238501E-2</v>
      </c>
      <c r="AX685" s="1">
        <v>1.3495859828752401E-2</v>
      </c>
      <c r="AY685" s="1">
        <v>1.38350777712922E-2</v>
      </c>
      <c r="AZ685" s="1">
        <v>1.3579213896430501E-2</v>
      </c>
      <c r="BA685" s="1">
        <v>1.3181322424053E-2</v>
      </c>
      <c r="BB685" s="6">
        <v>1.3757526398662699E-2</v>
      </c>
      <c r="BC685" s="1">
        <v>1.3881971022450699E-2</v>
      </c>
      <c r="BD685" s="1">
        <v>1.39272976738228E-2</v>
      </c>
      <c r="BE685" s="1">
        <v>1.3955917876925799E-2</v>
      </c>
      <c r="BF685" s="1">
        <v>1.3877759252757801E-2</v>
      </c>
      <c r="BG685" s="1">
        <v>1.35853614775426E-2</v>
      </c>
      <c r="BH685" s="1">
        <v>1.4335831955089799E-2</v>
      </c>
      <c r="BI685" s="1">
        <v>1.3875400876532501E-2</v>
      </c>
      <c r="BJ685" s="1">
        <v>1.42546842261842E-2</v>
      </c>
      <c r="BK685" s="1">
        <v>1.4006174534599901E-2</v>
      </c>
      <c r="BL685" s="1">
        <v>1.4165356923044801E-2</v>
      </c>
      <c r="BM685" s="1">
        <v>1.38574254909502E-2</v>
      </c>
      <c r="BN685" s="1">
        <v>1.38161414357555E-2</v>
      </c>
      <c r="BO685" s="1">
        <v>1.37101983075696E-2</v>
      </c>
      <c r="BP685" s="1">
        <v>1.3571352279983901E-2</v>
      </c>
      <c r="BQ685" s="1">
        <v>1.3503077415113999E-2</v>
      </c>
      <c r="BR685" s="1">
        <v>1.4175649058321801E-2</v>
      </c>
      <c r="BS685" s="1">
        <v>1.3820350755636699E-2</v>
      </c>
      <c r="BT685" s="1">
        <v>1.4200635501034301E-2</v>
      </c>
      <c r="BU685" s="1">
        <v>1.3287384138789901E-2</v>
      </c>
      <c r="BV685" s="1">
        <v>1.3560107030646E-2</v>
      </c>
      <c r="BW685" s="1">
        <v>1.36531579900947E-2</v>
      </c>
      <c r="BX685" s="1">
        <v>1.40912363460068E-2</v>
      </c>
      <c r="BY685" s="1">
        <v>1.3737022723669501E-2</v>
      </c>
      <c r="BZ685" s="1">
        <v>1.4137184301294899E-2</v>
      </c>
      <c r="CA685" s="1">
        <v>1.36250671847787E-2</v>
      </c>
      <c r="CB685" s="1">
        <v>1.45036912493015E-2</v>
      </c>
      <c r="CC685" s="1">
        <v>1.36860378169903E-2</v>
      </c>
      <c r="CD685" s="1">
        <v>1.3257035499122299E-2</v>
      </c>
      <c r="CE685" s="1">
        <v>1.38594458315052E-2</v>
      </c>
      <c r="CF685" s="1">
        <v>1.48842950210228E-2</v>
      </c>
      <c r="CG685" s="1">
        <v>1.36867226033799E-2</v>
      </c>
      <c r="CH685" s="1">
        <v>1.3673579421580401E-2</v>
      </c>
      <c r="CI685" s="1">
        <v>1.3974795288983001E-2</v>
      </c>
      <c r="CJ685" s="1">
        <v>1.3777796379989901E-2</v>
      </c>
      <c r="CK685" s="1">
        <v>1.39558085508277E-2</v>
      </c>
      <c r="CL685" s="1">
        <v>1.38851876313833E-2</v>
      </c>
      <c r="CM685" s="1">
        <v>1.36880774826625E-2</v>
      </c>
      <c r="CN685" s="1">
        <v>1.4014357338817E-2</v>
      </c>
      <c r="CO685" s="1">
        <v>1.39562237074905E-2</v>
      </c>
      <c r="CP685" s="1">
        <v>1.4195828017224001E-2</v>
      </c>
      <c r="CQ685" s="1">
        <v>1.36069226835822E-2</v>
      </c>
      <c r="CR685" s="1">
        <v>1.3463778188043099E-2</v>
      </c>
      <c r="CS685" s="1">
        <v>1.41878138387621E-2</v>
      </c>
      <c r="CT685" s="1">
        <v>1.36171984135841E-2</v>
      </c>
      <c r="CU685" s="1">
        <v>1.34813887410747E-2</v>
      </c>
      <c r="CV685" s="1">
        <v>1.3956824500912301E-2</v>
      </c>
      <c r="CW685" s="1">
        <v>1.4029068335454E-2</v>
      </c>
      <c r="CX685" s="1">
        <v>1.3781191027156201E-2</v>
      </c>
      <c r="CY685" s="1">
        <v>1.33434899186463E-2</v>
      </c>
      <c r="CZ685" s="1">
        <v>1.29440633042617E-2</v>
      </c>
      <c r="DA685" s="1">
        <v>1.42606326308871E-2</v>
      </c>
      <c r="DB685" s="1">
        <v>1.35606197646555E-2</v>
      </c>
      <c r="DC685" s="1">
        <v>1.4352499171611299E-2</v>
      </c>
      <c r="DD685" s="1">
        <v>1.4167875599814601E-2</v>
      </c>
      <c r="DE685" s="1">
        <v>1.39056061703586E-2</v>
      </c>
      <c r="DF685" s="1">
        <v>1.37574676170869E-2</v>
      </c>
      <c r="DG685" s="1">
        <v>1.4088724607859201E-2</v>
      </c>
      <c r="DH685" s="1">
        <v>1.44214996139191E-2</v>
      </c>
      <c r="DI685" s="1">
        <v>1.43928161673416E-2</v>
      </c>
      <c r="DJ685" s="1">
        <v>1.39816952745017E-2</v>
      </c>
      <c r="DK685" s="1">
        <v>1.38050627363198E-2</v>
      </c>
      <c r="DL685" s="1">
        <v>1.3801702929361099E-2</v>
      </c>
      <c r="DM685" s="1">
        <v>1.3905709266071299E-2</v>
      </c>
      <c r="DN685" s="1">
        <v>1.3874783670336699E-2</v>
      </c>
      <c r="DO685" s="1">
        <v>1.4112025961118199E-2</v>
      </c>
      <c r="DP685" s="1">
        <v>1.45381558435475E-2</v>
      </c>
      <c r="DQ685" s="1">
        <v>1.3806421753075501E-2</v>
      </c>
      <c r="DR685" s="1">
        <v>1.3418304500315999E-2</v>
      </c>
      <c r="DS685" s="1">
        <v>1.34007445416534E-2</v>
      </c>
      <c r="DT685" s="1">
        <v>1.38781579442339E-2</v>
      </c>
      <c r="DU685" s="1">
        <v>1.32732393295797E-2</v>
      </c>
      <c r="DV685" s="1">
        <v>1.3786875455963301E-2</v>
      </c>
      <c r="DW685" s="1">
        <v>1.32352278217016E-2</v>
      </c>
      <c r="DX685" s="1">
        <v>1.3555388770621899E-2</v>
      </c>
      <c r="DY685" s="1">
        <v>1.38925218510903E-2</v>
      </c>
      <c r="DZ685" s="1">
        <v>1.37847416986895E-2</v>
      </c>
      <c r="EA685" s="1">
        <v>1.4474910782187199E-2</v>
      </c>
      <c r="EB685" s="1">
        <v>1.38431618531531E-2</v>
      </c>
      <c r="EC685" s="1">
        <v>1.4429052906579601E-2</v>
      </c>
      <c r="ED685" s="1">
        <v>1.40311003337978E-2</v>
      </c>
      <c r="EE685" s="1">
        <v>1.35915451917164E-2</v>
      </c>
      <c r="EF685" s="1">
        <v>1.3498771887279401E-2</v>
      </c>
      <c r="EG685" s="1">
        <v>1.3882633470841701E-2</v>
      </c>
      <c r="EH685" s="1">
        <v>1.37840067496261E-2</v>
      </c>
      <c r="EI685" s="1">
        <v>1.3865811387831399E-2</v>
      </c>
      <c r="EJ685" s="1">
        <v>1.37415939682504E-2</v>
      </c>
      <c r="EK685" s="1">
        <v>1.3705226918712701E-2</v>
      </c>
      <c r="EL685" s="1">
        <v>1.3916407070889199E-2</v>
      </c>
      <c r="EM685" s="1">
        <v>1.39866504268334E-2</v>
      </c>
      <c r="EN685" s="1">
        <v>1.38179784878922E-2</v>
      </c>
      <c r="EO685" s="1">
        <v>1.3559799337620601E-2</v>
      </c>
      <c r="EP685" s="1">
        <v>1.38056176051644E-2</v>
      </c>
      <c r="EQ685" s="1">
        <v>1.4576298055088401E-2</v>
      </c>
      <c r="ER685" s="1">
        <v>1.3767474776733299E-2</v>
      </c>
      <c r="ES685" s="1">
        <v>1.3936869607301099E-2</v>
      </c>
      <c r="ET685" s="1">
        <v>1.39497453452469E-2</v>
      </c>
      <c r="EU685" s="1">
        <v>1.3676511446161201E-2</v>
      </c>
      <c r="EV685" s="1">
        <v>1.40301160604727E-2</v>
      </c>
      <c r="EW685" s="1">
        <v>1.4540070214411E-2</v>
      </c>
      <c r="EX685" s="1">
        <v>1.4462172450841001E-2</v>
      </c>
      <c r="EY685" s="1">
        <v>1.42924109849499E-2</v>
      </c>
      <c r="EZ685" s="1">
        <v>1.3808593200837001E-2</v>
      </c>
      <c r="FA685" s="1">
        <v>1.41414547503291E-2</v>
      </c>
      <c r="FB685" s="1">
        <v>1.3845293156031099E-2</v>
      </c>
      <c r="FC685" s="1">
        <v>1.35702529936262E-2</v>
      </c>
      <c r="FD685" s="1">
        <v>1.3724135042883201E-2</v>
      </c>
      <c r="FE685" s="1">
        <v>1.42267492833005E-2</v>
      </c>
      <c r="FF685" s="8">
        <v>1.3516117059708401E-2</v>
      </c>
      <c r="FG685" s="1">
        <v>1.38171542281739E-2</v>
      </c>
      <c r="FH685" s="1">
        <v>1.36383529314912E-2</v>
      </c>
      <c r="FI685" s="1">
        <v>1.3796716456751301E-2</v>
      </c>
      <c r="FJ685" s="1">
        <v>1.37797994925252E-2</v>
      </c>
      <c r="FK685" s="1">
        <v>1.43337046678259E-2</v>
      </c>
      <c r="FL685" s="1">
        <v>1.35799510987871E-2</v>
      </c>
      <c r="FM685" s="1">
        <v>1.4353310316729101E-2</v>
      </c>
      <c r="FN685" s="1">
        <v>1.3958192009171101E-2</v>
      </c>
      <c r="FO685" s="1">
        <v>1.35656868100357E-2</v>
      </c>
      <c r="FP685" s="1">
        <v>1.37992432913216E-2</v>
      </c>
      <c r="FQ685" s="1">
        <v>1.3802887809339699E-2</v>
      </c>
      <c r="FR685" s="1">
        <v>1.34379884775894E-2</v>
      </c>
      <c r="FS685" s="1">
        <v>1.33941763379545E-2</v>
      </c>
      <c r="FT685" s="1">
        <v>1.4175139778553199E-2</v>
      </c>
      <c r="FU685" s="1">
        <v>1.38574606520984E-2</v>
      </c>
      <c r="FV685" s="1">
        <v>1.31885181045672E-2</v>
      </c>
      <c r="FW685" s="1">
        <v>1.39822626178699E-2</v>
      </c>
      <c r="FX685" s="1">
        <v>1.3865746541267701E-2</v>
      </c>
      <c r="FY685" s="1">
        <v>1.3530878717400699E-2</v>
      </c>
      <c r="FZ685" s="1">
        <v>1.38699619772175E-2</v>
      </c>
      <c r="GA685" s="1">
        <v>1.35601540238161E-2</v>
      </c>
      <c r="GB685" s="1">
        <v>1.35381476620584E-2</v>
      </c>
      <c r="GC685" s="1">
        <v>1.33971076768978E-2</v>
      </c>
      <c r="GD685" s="1">
        <v>1.4261429883307E-2</v>
      </c>
      <c r="GE685" s="1">
        <v>1.3797444356269801E-2</v>
      </c>
      <c r="GF685" s="1">
        <v>1.41045367093851E-2</v>
      </c>
      <c r="GG685" s="1">
        <v>1.35769385721455E-2</v>
      </c>
      <c r="GH685" s="1">
        <v>1.3651691057036199E-2</v>
      </c>
      <c r="GI685" s="1">
        <v>1.3595865841791E-2</v>
      </c>
      <c r="GJ685" s="1">
        <v>1.34543299754272E-2</v>
      </c>
      <c r="GK685" s="1">
        <v>1.3331921104041E-2</v>
      </c>
      <c r="GL685" s="1">
        <v>1.35709726035952E-2</v>
      </c>
      <c r="GM685" s="1">
        <v>1.35875336570639E-2</v>
      </c>
      <c r="GN685" s="1">
        <v>1.3969021979083601E-2</v>
      </c>
      <c r="GO685" s="1">
        <v>1.3962561231974001E-2</v>
      </c>
      <c r="GP685" s="1">
        <v>1.34614382220307E-2</v>
      </c>
      <c r="GQ685" s="1">
        <v>1.33007970088127E-2</v>
      </c>
      <c r="GR685" s="1">
        <v>1.3655279824913699E-2</v>
      </c>
      <c r="GS685" s="1">
        <v>1.37159265543709E-2</v>
      </c>
      <c r="GT685" s="1">
        <v>1.37213081836365E-2</v>
      </c>
      <c r="GU685" s="1">
        <v>1.3537596857389001E-2</v>
      </c>
      <c r="GV685" s="1">
        <v>1.33145995704647E-2</v>
      </c>
      <c r="GW685" s="1">
        <v>1.3464244421100099E-2</v>
      </c>
      <c r="GX685" s="1">
        <v>1.3482919713124099E-2</v>
      </c>
      <c r="GY685" s="1">
        <v>1.3400772204169799E-2</v>
      </c>
      <c r="GZ685" s="1">
        <v>1.3543341089475001E-2</v>
      </c>
      <c r="HA685" s="1">
        <v>1.34239690723084E-2</v>
      </c>
      <c r="HB685" s="1">
        <v>1.36530955113408E-2</v>
      </c>
      <c r="HC685" s="1">
        <v>1.3878293801166E-2</v>
      </c>
      <c r="HD685" s="1">
        <v>1.35794858213381E-2</v>
      </c>
      <c r="HE685" s="1">
        <v>1.3782565875850999E-2</v>
      </c>
      <c r="HF685" s="1">
        <v>1.34668996299818E-2</v>
      </c>
      <c r="HG685" s="1">
        <v>1.3290972113341799E-2</v>
      </c>
      <c r="HH685" s="1">
        <v>1.36326988490129E-2</v>
      </c>
      <c r="HI685" s="1">
        <v>1.3494117868880001E-2</v>
      </c>
    </row>
    <row r="686" spans="1:217" s="1" customFormat="1" x14ac:dyDescent="0.2">
      <c r="A686" s="1">
        <v>1081.877097770875</v>
      </c>
      <c r="B686" s="1">
        <v>4.140954944726152E-3</v>
      </c>
      <c r="C686" s="1">
        <v>1.3850644028723991E-2</v>
      </c>
      <c r="D686" s="1">
        <v>1.4200994296044449E-2</v>
      </c>
      <c r="E686" s="1">
        <v>1.398179408192537E-2</v>
      </c>
      <c r="G686" s="1">
        <v>1.3779439164921499E-2</v>
      </c>
      <c r="H686" s="1">
        <v>1.4254256575251501E-2</v>
      </c>
      <c r="I686" s="1">
        <v>1.39480602786812E-2</v>
      </c>
      <c r="J686" s="1">
        <v>1.33721521348665E-2</v>
      </c>
      <c r="K686" s="1">
        <v>1.37990849123092E-2</v>
      </c>
      <c r="L686" s="1">
        <v>1.41335951956119E-2</v>
      </c>
      <c r="M686" s="1">
        <v>1.35695225258113E-2</v>
      </c>
      <c r="N686" s="1">
        <v>1.39782166769075E-2</v>
      </c>
      <c r="O686" s="1">
        <v>1.3156573999929101E-2</v>
      </c>
      <c r="P686" s="1">
        <v>1.3903900759204E-2</v>
      </c>
      <c r="Q686" s="1">
        <v>1.3658221551842001E-2</v>
      </c>
      <c r="R686" s="1">
        <v>1.3753571074649E-2</v>
      </c>
      <c r="S686" s="1">
        <v>1.3659993728311901E-2</v>
      </c>
      <c r="T686" s="1">
        <v>1.38101053254246E-2</v>
      </c>
      <c r="U686" s="1">
        <v>1.3925913473533001E-2</v>
      </c>
      <c r="V686" s="1">
        <v>1.4219074513816401E-2</v>
      </c>
      <c r="W686" s="1">
        <v>1.3634271080177099E-2</v>
      </c>
      <c r="X686" s="1">
        <v>1.42356572700511E-2</v>
      </c>
      <c r="Y686" s="1">
        <v>1.39760409256167E-2</v>
      </c>
      <c r="Z686" s="1">
        <v>1.39068995922998E-2</v>
      </c>
      <c r="AA686" s="1">
        <v>1.3439860238605199E-2</v>
      </c>
      <c r="AB686" s="1">
        <v>1.3546335930996E-2</v>
      </c>
      <c r="AC686" s="1">
        <v>1.42481955773671E-2</v>
      </c>
      <c r="AD686" s="1">
        <v>1.34893877050532E-2</v>
      </c>
      <c r="AE686" s="1">
        <v>1.3941225089404799E-2</v>
      </c>
      <c r="AF686" s="1">
        <v>1.44228442215701E-2</v>
      </c>
      <c r="AG686" s="1">
        <v>1.39821886432235E-2</v>
      </c>
      <c r="AH686" s="1">
        <v>1.36975456899887E-2</v>
      </c>
      <c r="AI686" s="1">
        <v>1.3690770563567999E-2</v>
      </c>
      <c r="AJ686" s="1">
        <v>1.31821208793933E-2</v>
      </c>
      <c r="AK686" s="1">
        <v>1.3549694543042E-2</v>
      </c>
      <c r="AL686" s="1">
        <v>1.37602695551942E-2</v>
      </c>
      <c r="AM686" s="1">
        <v>1.37127047669634E-2</v>
      </c>
      <c r="AN686" s="1">
        <v>1.4054114962295101E-2</v>
      </c>
      <c r="AO686" s="1">
        <v>1.3953531084973899E-2</v>
      </c>
      <c r="AP686" s="1">
        <v>1.4241438344355701E-2</v>
      </c>
      <c r="AQ686" s="1">
        <v>1.39322778478709E-2</v>
      </c>
      <c r="AR686" s="1">
        <v>1.3903449718135501E-2</v>
      </c>
      <c r="AS686" s="1">
        <v>1.34699182593649E-2</v>
      </c>
      <c r="AT686" s="1">
        <v>1.4991502012967501E-2</v>
      </c>
      <c r="AU686" s="1">
        <v>1.3924268108414699E-2</v>
      </c>
      <c r="AV686" s="1">
        <v>1.37561780991726E-2</v>
      </c>
      <c r="AW686" s="1">
        <v>1.3797576401754601E-2</v>
      </c>
      <c r="AX686" s="1">
        <v>1.3807114478457399E-2</v>
      </c>
      <c r="AY686" s="1">
        <v>1.41876823711416E-2</v>
      </c>
      <c r="AZ686" s="1">
        <v>1.3899182723154E-2</v>
      </c>
      <c r="BA686" s="1">
        <v>1.34728735387606E-2</v>
      </c>
      <c r="BB686" s="6">
        <v>1.4102111264347499E-2</v>
      </c>
      <c r="BC686" s="1">
        <v>1.41734590380283E-2</v>
      </c>
      <c r="BD686" s="1">
        <v>1.41938716455793E-2</v>
      </c>
      <c r="BE686" s="1">
        <v>1.4247785471464301E-2</v>
      </c>
      <c r="BF686" s="1">
        <v>1.4228194298328001E-2</v>
      </c>
      <c r="BG686" s="1">
        <v>1.39059058003486E-2</v>
      </c>
      <c r="BH686" s="1">
        <v>1.4681641043659901E-2</v>
      </c>
      <c r="BI686" s="1">
        <v>1.4259846572487101E-2</v>
      </c>
      <c r="BJ686" s="1">
        <v>1.4706414229997499E-2</v>
      </c>
      <c r="BK686" s="1">
        <v>1.4313921560577E-2</v>
      </c>
      <c r="BL686" s="1">
        <v>1.45284554574487E-2</v>
      </c>
      <c r="BM686" s="1">
        <v>1.4216166969338501E-2</v>
      </c>
      <c r="BN686" s="1">
        <v>1.4201876530494499E-2</v>
      </c>
      <c r="BO686" s="1">
        <v>1.40362227780762E-2</v>
      </c>
      <c r="BP686" s="1">
        <v>1.3925215718842599E-2</v>
      </c>
      <c r="BQ686" s="1">
        <v>1.38390060002087E-2</v>
      </c>
      <c r="BR686" s="1">
        <v>1.45343816532735E-2</v>
      </c>
      <c r="BS686" s="1">
        <v>1.41366656915032E-2</v>
      </c>
      <c r="BT686" s="1">
        <v>1.4517367226524001E-2</v>
      </c>
      <c r="BU686" s="1">
        <v>1.36388233627478E-2</v>
      </c>
      <c r="BV686" s="1">
        <v>1.3891716294158699E-2</v>
      </c>
      <c r="BW686" s="1">
        <v>1.4025281007108399E-2</v>
      </c>
      <c r="BX686" s="1">
        <v>1.4439698775251799E-2</v>
      </c>
      <c r="BY686" s="1">
        <v>1.40959698382886E-2</v>
      </c>
      <c r="BZ686" s="1">
        <v>1.4512567782108601E-2</v>
      </c>
      <c r="CA686" s="1">
        <v>1.39921242857797E-2</v>
      </c>
      <c r="CB686" s="1">
        <v>1.4712581221663201E-2</v>
      </c>
      <c r="CC686" s="1">
        <v>1.3988933676865E-2</v>
      </c>
      <c r="CD686" s="1">
        <v>1.3569315379448299E-2</v>
      </c>
      <c r="CE686" s="1">
        <v>1.4176664713955E-2</v>
      </c>
      <c r="CF686" s="1">
        <v>1.50925755473151E-2</v>
      </c>
      <c r="CG686" s="1">
        <v>1.39817654067132E-2</v>
      </c>
      <c r="CH686" s="1">
        <v>1.40214796110725E-2</v>
      </c>
      <c r="CI686" s="1">
        <v>1.42960638090898E-2</v>
      </c>
      <c r="CJ686" s="1">
        <v>1.4046068385524401E-2</v>
      </c>
      <c r="CK686" s="1">
        <v>1.42252733596245E-2</v>
      </c>
      <c r="CL686" s="1">
        <v>1.41718867288007E-2</v>
      </c>
      <c r="CM686" s="1">
        <v>1.3966271332157601E-2</v>
      </c>
      <c r="CN686" s="1">
        <v>1.43789585428972E-2</v>
      </c>
      <c r="CO686" s="1">
        <v>1.4269437077496901E-2</v>
      </c>
      <c r="CP686" s="1">
        <v>1.4525650491385499E-2</v>
      </c>
      <c r="CQ686" s="1">
        <v>1.3944786805124501E-2</v>
      </c>
      <c r="CR686" s="1">
        <v>1.38036194186944E-2</v>
      </c>
      <c r="CS686" s="1">
        <v>1.45390415429269E-2</v>
      </c>
      <c r="CT686" s="1">
        <v>1.39661766976363E-2</v>
      </c>
      <c r="CU686" s="1">
        <v>1.3819373720452501E-2</v>
      </c>
      <c r="CV686" s="1">
        <v>1.4305927937240601E-2</v>
      </c>
      <c r="CW686" s="1">
        <v>1.44328720616932E-2</v>
      </c>
      <c r="CX686" s="1">
        <v>1.40872870245891E-2</v>
      </c>
      <c r="CY686" s="1">
        <v>1.36674620499222E-2</v>
      </c>
      <c r="CZ686" s="1">
        <v>1.32398803703049E-2</v>
      </c>
      <c r="DA686" s="1">
        <v>1.45785557920856E-2</v>
      </c>
      <c r="DB686" s="1">
        <v>1.3815289769994899E-2</v>
      </c>
      <c r="DC686" s="1">
        <v>1.4698508812428899E-2</v>
      </c>
      <c r="DD686" s="1">
        <v>1.4540122083666E-2</v>
      </c>
      <c r="DE686" s="1">
        <v>1.42724087374151E-2</v>
      </c>
      <c r="DF686" s="1">
        <v>1.4086919947529799E-2</v>
      </c>
      <c r="DG686" s="1">
        <v>1.4450215219442101E-2</v>
      </c>
      <c r="DH686" s="1">
        <v>1.4816879475307399E-2</v>
      </c>
      <c r="DI686" s="1">
        <v>1.47596810644133E-2</v>
      </c>
      <c r="DJ686" s="1">
        <v>1.4277067989096099E-2</v>
      </c>
      <c r="DK686" s="1">
        <v>1.4137009917846E-2</v>
      </c>
      <c r="DL686" s="1">
        <v>1.41269016916025E-2</v>
      </c>
      <c r="DM686" s="1">
        <v>1.4229708761635901E-2</v>
      </c>
      <c r="DN686" s="1">
        <v>1.41486825839901E-2</v>
      </c>
      <c r="DO686" s="1">
        <v>1.45006037619493E-2</v>
      </c>
      <c r="DP686" s="1">
        <v>1.49496446293128E-2</v>
      </c>
      <c r="DQ686" s="1">
        <v>1.40923675648847E-2</v>
      </c>
      <c r="DR686" s="1">
        <v>1.3719333600715301E-2</v>
      </c>
      <c r="DS686" s="1">
        <v>1.37275536962878E-2</v>
      </c>
      <c r="DT686" s="1">
        <v>1.41833151761097E-2</v>
      </c>
      <c r="DU686" s="1">
        <v>1.3565482830377701E-2</v>
      </c>
      <c r="DV686" s="1">
        <v>1.40506393447181E-2</v>
      </c>
      <c r="DW686" s="1">
        <v>1.3479975175080299E-2</v>
      </c>
      <c r="DX686" s="1">
        <v>1.3845293336854201E-2</v>
      </c>
      <c r="DY686" s="1">
        <v>1.4204360088491E-2</v>
      </c>
      <c r="DZ686" s="1">
        <v>1.4113898859098599E-2</v>
      </c>
      <c r="EA686" s="1">
        <v>1.4794152108313601E-2</v>
      </c>
      <c r="EB686" s="1">
        <v>1.41586235385362E-2</v>
      </c>
      <c r="EC686" s="1">
        <v>1.4715860172528201E-2</v>
      </c>
      <c r="ED686" s="1">
        <v>1.4446206740762401E-2</v>
      </c>
      <c r="EE686" s="1">
        <v>1.3867115269760699E-2</v>
      </c>
      <c r="EF686" s="1">
        <v>1.38528407055726E-2</v>
      </c>
      <c r="EG686" s="1">
        <v>1.42114055729164E-2</v>
      </c>
      <c r="EH686" s="1">
        <v>1.4091107784742001E-2</v>
      </c>
      <c r="EI686" s="1">
        <v>1.41672535367619E-2</v>
      </c>
      <c r="EJ686" s="1">
        <v>1.4025653700452599E-2</v>
      </c>
      <c r="EK686" s="1">
        <v>1.40294555207921E-2</v>
      </c>
      <c r="EL686" s="1">
        <v>1.4270846384679301E-2</v>
      </c>
      <c r="EM686" s="1">
        <v>1.42945345601988E-2</v>
      </c>
      <c r="EN686" s="1">
        <v>1.4095712099672499E-2</v>
      </c>
      <c r="EO686" s="1">
        <v>1.38606854658152E-2</v>
      </c>
      <c r="EP686" s="1">
        <v>1.4111290072394299E-2</v>
      </c>
      <c r="EQ686" s="1">
        <v>1.48873633438473E-2</v>
      </c>
      <c r="ER686" s="1">
        <v>1.4065862625077899E-2</v>
      </c>
      <c r="ES686" s="1">
        <v>1.42340917158791E-2</v>
      </c>
      <c r="ET686" s="1">
        <v>1.4249080277882201E-2</v>
      </c>
      <c r="EU686" s="1">
        <v>1.3952877263284201E-2</v>
      </c>
      <c r="EV686" s="1">
        <v>1.42769794113156E-2</v>
      </c>
      <c r="EW686" s="1">
        <v>1.4872694012852201E-2</v>
      </c>
      <c r="EX686" s="1">
        <v>1.47949158914546E-2</v>
      </c>
      <c r="EY686" s="1">
        <v>1.45617383452302E-2</v>
      </c>
      <c r="EZ686" s="1">
        <v>1.4118467339079E-2</v>
      </c>
      <c r="FA686" s="1">
        <v>1.45042977391872E-2</v>
      </c>
      <c r="FB686" s="1">
        <v>1.4164718072739E-2</v>
      </c>
      <c r="FC686" s="1">
        <v>1.38914135400397E-2</v>
      </c>
      <c r="FD686" s="1">
        <v>1.4025570561851001E-2</v>
      </c>
      <c r="FE686" s="1">
        <v>1.4444647593068301E-2</v>
      </c>
      <c r="FF686" s="8">
        <v>1.38275711515641E-2</v>
      </c>
      <c r="FG686" s="1">
        <v>1.41557410502665E-2</v>
      </c>
      <c r="FH686" s="1">
        <v>1.3945889785798299E-2</v>
      </c>
      <c r="FI686" s="1">
        <v>1.41155901716511E-2</v>
      </c>
      <c r="FJ686" s="1">
        <v>1.4072771666898199E-2</v>
      </c>
      <c r="FK686" s="1">
        <v>1.46461834167493E-2</v>
      </c>
      <c r="FL686" s="1">
        <v>1.3868420535007E-2</v>
      </c>
      <c r="FM686" s="1">
        <v>1.4644595680810999E-2</v>
      </c>
      <c r="FN686" s="1">
        <v>1.4317252474872699E-2</v>
      </c>
      <c r="FO686" s="1">
        <v>1.38953130428066E-2</v>
      </c>
      <c r="FP686" s="1">
        <v>1.4111854463105601E-2</v>
      </c>
      <c r="FQ686" s="1">
        <v>1.4106028202295199E-2</v>
      </c>
      <c r="FR686" s="1">
        <v>1.3729697487243399E-2</v>
      </c>
      <c r="FS686" s="1">
        <v>1.3708606698256499E-2</v>
      </c>
      <c r="FT686" s="1">
        <v>1.4528437085885099E-2</v>
      </c>
      <c r="FU686" s="1">
        <v>1.41675578369772E-2</v>
      </c>
      <c r="FV686" s="1">
        <v>1.34614797850061E-2</v>
      </c>
      <c r="FW686" s="1">
        <v>1.4302817350857099E-2</v>
      </c>
      <c r="FX686" s="1">
        <v>1.4195544249004001E-2</v>
      </c>
      <c r="FY686" s="1">
        <v>1.3837632555516099E-2</v>
      </c>
      <c r="FZ686" s="1">
        <v>1.41969507628033E-2</v>
      </c>
      <c r="GA686" s="1">
        <v>1.3835721633785899E-2</v>
      </c>
      <c r="GB686" s="1">
        <v>1.38142579541842E-2</v>
      </c>
      <c r="GC686" s="1">
        <v>1.3714070597303099E-2</v>
      </c>
      <c r="GD686" s="1">
        <v>1.46240069390317E-2</v>
      </c>
      <c r="GE686" s="1">
        <v>1.41232897362823E-2</v>
      </c>
      <c r="GF686" s="1">
        <v>1.44348471036793E-2</v>
      </c>
      <c r="GG686" s="1">
        <v>1.3862999569939799E-2</v>
      </c>
      <c r="GH686" s="1">
        <v>1.39488658680848E-2</v>
      </c>
      <c r="GI686" s="1">
        <v>1.39496738002354E-2</v>
      </c>
      <c r="GJ686" s="1">
        <v>1.3778148471866701E-2</v>
      </c>
      <c r="GK686" s="1">
        <v>1.3637333929225099E-2</v>
      </c>
      <c r="GL686" s="1">
        <v>1.3850594869177099E-2</v>
      </c>
      <c r="GM686" s="1">
        <v>1.3898173792225001E-2</v>
      </c>
      <c r="GN686" s="1">
        <v>1.42603700594364E-2</v>
      </c>
      <c r="GO686" s="1">
        <v>1.4232107230849399E-2</v>
      </c>
      <c r="GP686" s="1">
        <v>1.37878745544325E-2</v>
      </c>
      <c r="GQ686" s="1">
        <v>1.3564092587500701E-2</v>
      </c>
      <c r="GR686" s="1">
        <v>1.3941594733785799E-2</v>
      </c>
      <c r="GS686" s="1">
        <v>1.40415913500551E-2</v>
      </c>
      <c r="GT686" s="1">
        <v>1.4034977912547601E-2</v>
      </c>
      <c r="GU686" s="1">
        <v>1.3844761988875701E-2</v>
      </c>
      <c r="GV686" s="1">
        <v>1.36053625096723E-2</v>
      </c>
      <c r="GW686" s="1">
        <v>1.376462997368E-2</v>
      </c>
      <c r="GX686" s="1">
        <v>1.3800598535858501E-2</v>
      </c>
      <c r="GY686" s="1">
        <v>1.3684832895251599E-2</v>
      </c>
      <c r="GZ686" s="1">
        <v>1.3838446254432899E-2</v>
      </c>
      <c r="HA686" s="1">
        <v>1.37373805838186E-2</v>
      </c>
      <c r="HB686" s="1">
        <v>1.3956100767934999E-2</v>
      </c>
      <c r="HC686" s="1">
        <v>1.42378817499143E-2</v>
      </c>
      <c r="HD686" s="1">
        <v>1.38876245371914E-2</v>
      </c>
      <c r="HE686" s="1">
        <v>1.41611224242187E-2</v>
      </c>
      <c r="HF686" s="1">
        <v>1.3786327083706E-2</v>
      </c>
      <c r="HG686" s="1">
        <v>1.3581025818711999E-2</v>
      </c>
      <c r="HH686" s="1">
        <v>1.39473057022218E-2</v>
      </c>
      <c r="HI686" s="1">
        <v>1.38223166849685E-2</v>
      </c>
    </row>
    <row r="687" spans="1:217" s="1" customFormat="1" x14ac:dyDescent="0.2">
      <c r="A687" s="1">
        <v>1079.948618095704</v>
      </c>
      <c r="B687" s="1">
        <v>4.3546214306082126E-3</v>
      </c>
      <c r="C687" s="1">
        <v>1.396001695502822E-2</v>
      </c>
      <c r="D687" s="1">
        <v>1.429621814651008E-2</v>
      </c>
      <c r="E687" s="1">
        <v>1.40666282195982E-2</v>
      </c>
      <c r="G687" s="1">
        <v>1.38987716286207E-2</v>
      </c>
      <c r="H687" s="1">
        <v>1.4387399824553801E-2</v>
      </c>
      <c r="I687" s="1">
        <v>1.40652222464707E-2</v>
      </c>
      <c r="J687" s="1">
        <v>1.3433211093522E-2</v>
      </c>
      <c r="K687" s="1">
        <v>1.3925128876258901E-2</v>
      </c>
      <c r="L687" s="1">
        <v>1.4265036858973099E-2</v>
      </c>
      <c r="M687" s="1">
        <v>1.3630649066640899E-2</v>
      </c>
      <c r="N687" s="1">
        <v>1.40673070359848E-2</v>
      </c>
      <c r="O687" s="1">
        <v>1.32647653466252E-2</v>
      </c>
      <c r="P687" s="1">
        <v>1.40111912305386E-2</v>
      </c>
      <c r="Q687" s="1">
        <v>1.3795268361040801E-2</v>
      </c>
      <c r="R687" s="1">
        <v>1.3826465090013101E-2</v>
      </c>
      <c r="S687" s="1">
        <v>1.37295136353587E-2</v>
      </c>
      <c r="T687" s="1">
        <v>1.3890457747682199E-2</v>
      </c>
      <c r="U687" s="1">
        <v>1.4041221136024599E-2</v>
      </c>
      <c r="V687" s="1">
        <v>1.4335386065060299E-2</v>
      </c>
      <c r="W687" s="1">
        <v>1.3733383335180999E-2</v>
      </c>
      <c r="X687" s="1">
        <v>1.43447444487739E-2</v>
      </c>
      <c r="Y687" s="1">
        <v>1.4122761084975099E-2</v>
      </c>
      <c r="Z687" s="1">
        <v>1.40054781041181E-2</v>
      </c>
      <c r="AA687" s="1">
        <v>1.3564271864843E-2</v>
      </c>
      <c r="AB687" s="1">
        <v>1.36944807384577E-2</v>
      </c>
      <c r="AC687" s="1">
        <v>1.43104757678379E-2</v>
      </c>
      <c r="AD687" s="1">
        <v>1.36039198270352E-2</v>
      </c>
      <c r="AE687" s="1">
        <v>1.4063158226909201E-2</v>
      </c>
      <c r="AF687" s="1">
        <v>1.45608429366837E-2</v>
      </c>
      <c r="AG687" s="1">
        <v>1.4103106842713001E-2</v>
      </c>
      <c r="AH687" s="1">
        <v>1.3795193506965101E-2</v>
      </c>
      <c r="AI687" s="1">
        <v>1.3811656124977799E-2</v>
      </c>
      <c r="AJ687" s="1">
        <v>1.32978969798853E-2</v>
      </c>
      <c r="AK687" s="1">
        <v>1.3643215285388701E-2</v>
      </c>
      <c r="AL687" s="1">
        <v>1.38752326783734E-2</v>
      </c>
      <c r="AM687" s="1">
        <v>1.38325929888071E-2</v>
      </c>
      <c r="AN687" s="1">
        <v>1.41798812777116E-2</v>
      </c>
      <c r="AO687" s="1">
        <v>1.40548140068372E-2</v>
      </c>
      <c r="AP687" s="1">
        <v>1.43571781688331E-2</v>
      </c>
      <c r="AQ687" s="1">
        <v>1.4006582020361201E-2</v>
      </c>
      <c r="AR687" s="1">
        <v>1.40082889934057E-2</v>
      </c>
      <c r="AS687" s="1">
        <v>1.36237424578917E-2</v>
      </c>
      <c r="AT687" s="1">
        <v>1.50969921528545E-2</v>
      </c>
      <c r="AU687" s="1">
        <v>1.40184024818438E-2</v>
      </c>
      <c r="AV687" s="1">
        <v>1.3862225946723501E-2</v>
      </c>
      <c r="AW687" s="1">
        <v>1.3965923456278499E-2</v>
      </c>
      <c r="AX687" s="1">
        <v>1.3901303479423199E-2</v>
      </c>
      <c r="AY687" s="1">
        <v>1.43092243658152E-2</v>
      </c>
      <c r="AZ687" s="1">
        <v>1.3995992104733001E-2</v>
      </c>
      <c r="BA687" s="1">
        <v>1.3541478782714901E-2</v>
      </c>
      <c r="BB687" s="6">
        <v>1.4229378160633899E-2</v>
      </c>
      <c r="BC687" s="1">
        <v>1.42359247595975E-2</v>
      </c>
      <c r="BD687" s="1">
        <v>1.4250403161852001E-2</v>
      </c>
      <c r="BE687" s="1">
        <v>1.43128813392945E-2</v>
      </c>
      <c r="BF687" s="1">
        <v>1.43577300490804E-2</v>
      </c>
      <c r="BG687" s="1">
        <v>1.40073451612497E-2</v>
      </c>
      <c r="BH687" s="1">
        <v>1.4783838443536101E-2</v>
      </c>
      <c r="BI687" s="1">
        <v>1.44151989585974E-2</v>
      </c>
      <c r="BJ687" s="1">
        <v>1.4934134413590899E-2</v>
      </c>
      <c r="BK687" s="1">
        <v>1.43934690411114E-2</v>
      </c>
      <c r="BL687" s="1">
        <v>1.4648206440428999E-2</v>
      </c>
      <c r="BM687" s="1">
        <v>1.43459541499244E-2</v>
      </c>
      <c r="BN687" s="1">
        <v>1.4362584951472799E-2</v>
      </c>
      <c r="BO687" s="1">
        <v>1.41283357743815E-2</v>
      </c>
      <c r="BP687" s="1">
        <v>1.40634348671213E-2</v>
      </c>
      <c r="BQ687" s="1">
        <v>1.39680701865739E-2</v>
      </c>
      <c r="BR687" s="1">
        <v>1.4632791899654799E-2</v>
      </c>
      <c r="BS687" s="1">
        <v>1.4210774235479401E-2</v>
      </c>
      <c r="BT687" s="1">
        <v>1.45894452312877E-2</v>
      </c>
      <c r="BU687" s="1">
        <v>1.3775021916985399E-2</v>
      </c>
      <c r="BV687" s="1">
        <v>1.4000086353219801E-2</v>
      </c>
      <c r="BW687" s="1">
        <v>1.4162841221972099E-2</v>
      </c>
      <c r="BX687" s="1">
        <v>1.45660028076965E-2</v>
      </c>
      <c r="BY687" s="1">
        <v>1.42451337231783E-2</v>
      </c>
      <c r="BZ687" s="1">
        <v>1.46529051725605E-2</v>
      </c>
      <c r="CA687" s="1">
        <v>1.4123151988650001E-2</v>
      </c>
      <c r="CB687" s="1">
        <v>1.4719490198412699E-2</v>
      </c>
      <c r="CC687" s="1">
        <v>1.40849165037501E-2</v>
      </c>
      <c r="CD687" s="1">
        <v>1.36703464987442E-2</v>
      </c>
      <c r="CE687" s="1">
        <v>1.42634052099317E-2</v>
      </c>
      <c r="CF687" s="1">
        <v>1.5036554029153699E-2</v>
      </c>
      <c r="CG687" s="1">
        <v>1.4055928340135601E-2</v>
      </c>
      <c r="CH687" s="1">
        <v>1.41463184550176E-2</v>
      </c>
      <c r="CI687" s="1">
        <v>1.43852219400169E-2</v>
      </c>
      <c r="CJ687" s="1">
        <v>1.4101805258567799E-2</v>
      </c>
      <c r="CK687" s="1">
        <v>1.42756155665393E-2</v>
      </c>
      <c r="CL687" s="1">
        <v>1.42274756184037E-2</v>
      </c>
      <c r="CM687" s="1">
        <v>1.4030575534501599E-2</v>
      </c>
      <c r="CN687" s="1">
        <v>1.4517153666001601E-2</v>
      </c>
      <c r="CO687" s="1">
        <v>1.43625170769991E-2</v>
      </c>
      <c r="CP687" s="1">
        <v>1.46220828289264E-2</v>
      </c>
      <c r="CQ687" s="1">
        <v>1.4050774505340801E-2</v>
      </c>
      <c r="CR687" s="1">
        <v>1.3936131114253699E-2</v>
      </c>
      <c r="CS687" s="1">
        <v>1.46444813155217E-2</v>
      </c>
      <c r="CT687" s="1">
        <v>1.4095678581727E-2</v>
      </c>
      <c r="CU687" s="1">
        <v>1.3952068614623401E-2</v>
      </c>
      <c r="CV687" s="1">
        <v>1.44327821271791E-2</v>
      </c>
      <c r="CW687" s="1">
        <v>1.46302599519917E-2</v>
      </c>
      <c r="CX687" s="1">
        <v>1.4178576974304699E-2</v>
      </c>
      <c r="CY687" s="1">
        <v>1.3771644707435301E-2</v>
      </c>
      <c r="CZ687" s="1">
        <v>1.33294075751626E-2</v>
      </c>
      <c r="DA687" s="1">
        <v>1.46604241943583E-2</v>
      </c>
      <c r="DB687" s="1">
        <v>1.38696880479791E-2</v>
      </c>
      <c r="DC687" s="1">
        <v>1.4802665894410399E-2</v>
      </c>
      <c r="DD687" s="1">
        <v>1.46669768359929E-2</v>
      </c>
      <c r="DE687" s="1">
        <v>1.43990403851785E-2</v>
      </c>
      <c r="DF687" s="1">
        <v>1.4205943310854501E-2</v>
      </c>
      <c r="DG687" s="1">
        <v>1.4586095434516701E-2</v>
      </c>
      <c r="DH687" s="1">
        <v>1.49917488365016E-2</v>
      </c>
      <c r="DI687" s="1">
        <v>1.49053228484316E-2</v>
      </c>
      <c r="DJ687" s="1">
        <v>1.4356506149922101E-2</v>
      </c>
      <c r="DK687" s="1">
        <v>1.42537724435509E-2</v>
      </c>
      <c r="DL687" s="1">
        <v>1.4229298828367201E-2</v>
      </c>
      <c r="DM687" s="1">
        <v>1.4332147818427499E-2</v>
      </c>
      <c r="DN687" s="1">
        <v>1.42179489050856E-2</v>
      </c>
      <c r="DO687" s="1">
        <v>1.4639859674865001E-2</v>
      </c>
      <c r="DP687" s="1">
        <v>1.51044329897373E-2</v>
      </c>
      <c r="DQ687" s="1">
        <v>1.41516580378763E-2</v>
      </c>
      <c r="DR687" s="1">
        <v>1.37944684286474E-2</v>
      </c>
      <c r="DS687" s="1">
        <v>1.38302604602483E-2</v>
      </c>
      <c r="DT687" s="1">
        <v>1.42639155178006E-2</v>
      </c>
      <c r="DU687" s="1">
        <v>1.36427597580839E-2</v>
      </c>
      <c r="DV687" s="1">
        <v>1.41020219442375E-2</v>
      </c>
      <c r="DW687" s="1">
        <v>1.35438696143822E-2</v>
      </c>
      <c r="DX687" s="1">
        <v>1.39231936536041E-2</v>
      </c>
      <c r="DY687" s="1">
        <v>1.4299572443218399E-2</v>
      </c>
      <c r="DZ687" s="1">
        <v>1.4215482523397299E-2</v>
      </c>
      <c r="EA687" s="1">
        <v>1.48598681334688E-2</v>
      </c>
      <c r="EB687" s="1">
        <v>1.4248331621741999E-2</v>
      </c>
      <c r="EC687" s="1">
        <v>1.47562491776704E-2</v>
      </c>
      <c r="ED687" s="1">
        <v>1.4622424886212199E-2</v>
      </c>
      <c r="EE687" s="1">
        <v>1.3937538366703601E-2</v>
      </c>
      <c r="EF687" s="1">
        <v>1.40005095367419E-2</v>
      </c>
      <c r="EG687" s="1">
        <v>1.43027134236739E-2</v>
      </c>
      <c r="EH687" s="1">
        <v>1.4185219081426901E-2</v>
      </c>
      <c r="EI687" s="1">
        <v>1.42475070930849E-2</v>
      </c>
      <c r="EJ687" s="1">
        <v>1.4092830260940201E-2</v>
      </c>
      <c r="EK687" s="1">
        <v>1.4141310257726299E-2</v>
      </c>
      <c r="EL687" s="1">
        <v>1.4376773911931999E-2</v>
      </c>
      <c r="EM687" s="1">
        <v>1.43610995750941E-2</v>
      </c>
      <c r="EN687" s="1">
        <v>1.41461455597593E-2</v>
      </c>
      <c r="EO687" s="1">
        <v>1.3940560467294499E-2</v>
      </c>
      <c r="EP687" s="1">
        <v>1.41759458363126E-2</v>
      </c>
      <c r="EQ687" s="1">
        <v>1.49423105499194E-2</v>
      </c>
      <c r="ER687" s="1">
        <v>1.4133773292340701E-2</v>
      </c>
      <c r="ES687" s="1">
        <v>1.43045019463482E-2</v>
      </c>
      <c r="ET687" s="1">
        <v>1.43133747490937E-2</v>
      </c>
      <c r="EU687" s="1">
        <v>1.3999179591424601E-2</v>
      </c>
      <c r="EV687" s="1">
        <v>1.42903721594789E-2</v>
      </c>
      <c r="EW687" s="1">
        <v>1.4946964957727101E-2</v>
      </c>
      <c r="EX687" s="1">
        <v>1.4877154694173301E-2</v>
      </c>
      <c r="EY687" s="1">
        <v>1.45946188641639E-2</v>
      </c>
      <c r="EZ687" s="1">
        <v>1.4205005550507599E-2</v>
      </c>
      <c r="FA687" s="1">
        <v>1.46263451946542E-2</v>
      </c>
      <c r="FB687" s="1">
        <v>1.4247416577713499E-2</v>
      </c>
      <c r="FC687" s="1">
        <v>1.3978081497860201E-2</v>
      </c>
      <c r="FD687" s="1">
        <v>1.4092031604172999E-2</v>
      </c>
      <c r="FE687" s="1">
        <v>1.44442513176594E-2</v>
      </c>
      <c r="FF687" s="8">
        <v>1.3925196665252401E-2</v>
      </c>
      <c r="FG687" s="1">
        <v>1.42493197038197E-2</v>
      </c>
      <c r="FH687" s="1">
        <v>1.40349943463727E-2</v>
      </c>
      <c r="FI687" s="1">
        <v>1.4198733011652399E-2</v>
      </c>
      <c r="FJ687" s="1">
        <v>1.41456369162402E-2</v>
      </c>
      <c r="FK687" s="1">
        <v>1.47093907498982E-2</v>
      </c>
      <c r="FL687" s="1">
        <v>1.3922877093925499E-2</v>
      </c>
      <c r="FM687" s="1">
        <v>1.471143479186E-2</v>
      </c>
      <c r="FN687" s="1">
        <v>1.444454119678E-2</v>
      </c>
      <c r="FO687" s="1">
        <v>1.39852988080398E-2</v>
      </c>
      <c r="FP687" s="1">
        <v>1.4197684049328399E-2</v>
      </c>
      <c r="FQ687" s="1">
        <v>1.4178727907290901E-2</v>
      </c>
      <c r="FR687" s="1">
        <v>1.38028108833075E-2</v>
      </c>
      <c r="FS687" s="1">
        <v>1.38190189809251E-2</v>
      </c>
      <c r="FT687" s="1">
        <v>1.4630037842491801E-2</v>
      </c>
      <c r="FU687" s="1">
        <v>1.4254651950408001E-2</v>
      </c>
      <c r="FV687" s="1">
        <v>1.35220350758761E-2</v>
      </c>
      <c r="FW687" s="1">
        <v>1.43927619577235E-2</v>
      </c>
      <c r="FX687" s="1">
        <v>1.4298639620466E-2</v>
      </c>
      <c r="FY687" s="1">
        <v>1.3917001417495E-2</v>
      </c>
      <c r="FZ687" s="1">
        <v>1.4287050504069801E-2</v>
      </c>
      <c r="GA687" s="1">
        <v>1.3903976153983401E-2</v>
      </c>
      <c r="GB687" s="1">
        <v>1.3871373857991399E-2</v>
      </c>
      <c r="GC687" s="1">
        <v>1.37945447879572E-2</v>
      </c>
      <c r="GD687" s="1">
        <v>1.47331844959936E-2</v>
      </c>
      <c r="GE687" s="1">
        <v>1.42166009447653E-2</v>
      </c>
      <c r="GF687" s="1">
        <v>1.45365950579582E-2</v>
      </c>
      <c r="GG687" s="1">
        <v>1.3926044003907701E-2</v>
      </c>
      <c r="GH687" s="1">
        <v>1.4017149055311101E-2</v>
      </c>
      <c r="GI687" s="1">
        <v>1.4081473167389599E-2</v>
      </c>
      <c r="GJ687" s="1">
        <v>1.3866900767698E-2</v>
      </c>
      <c r="GK687" s="1">
        <v>1.3737420590799999E-2</v>
      </c>
      <c r="GL687" s="1">
        <v>1.3919104307783099E-2</v>
      </c>
      <c r="GM687" s="1">
        <v>1.3979707450239499E-2</v>
      </c>
      <c r="GN687" s="1">
        <v>1.43171393287768E-2</v>
      </c>
      <c r="GO687" s="1">
        <v>1.42755300577439E-2</v>
      </c>
      <c r="GP687" s="1">
        <v>1.3896382699880999E-2</v>
      </c>
      <c r="GQ687" s="1">
        <v>1.3621617870458401E-2</v>
      </c>
      <c r="GR687" s="1">
        <v>1.39819523348265E-2</v>
      </c>
      <c r="GS687" s="1">
        <v>1.4137154716034101E-2</v>
      </c>
      <c r="GT687" s="1">
        <v>1.41195750787178E-2</v>
      </c>
      <c r="GU687" s="1">
        <v>1.3930179038147601E-2</v>
      </c>
      <c r="GV687" s="1">
        <v>1.3685877678896801E-2</v>
      </c>
      <c r="GW687" s="1">
        <v>1.38392005713932E-2</v>
      </c>
      <c r="GX687" s="1">
        <v>1.3902046469675701E-2</v>
      </c>
      <c r="GY687" s="1">
        <v>1.3756272168827599E-2</v>
      </c>
      <c r="GZ687" s="1">
        <v>1.3903193048774401E-2</v>
      </c>
      <c r="HA687" s="1">
        <v>1.38297307907914E-2</v>
      </c>
      <c r="HB687" s="1">
        <v>1.4033668792247401E-2</v>
      </c>
      <c r="HC687" s="1">
        <v>1.4364473115718E-2</v>
      </c>
      <c r="HD687" s="1">
        <v>1.39662395355949E-2</v>
      </c>
      <c r="HE687" s="1">
        <v>1.4314067173593299E-2</v>
      </c>
      <c r="HF687" s="1">
        <v>1.3865096159541099E-2</v>
      </c>
      <c r="HG687" s="1">
        <v>1.36640331992406E-2</v>
      </c>
      <c r="HH687" s="1">
        <v>1.4042601592783401E-2</v>
      </c>
      <c r="HI687" s="1">
        <v>1.39317992064883E-2</v>
      </c>
    </row>
    <row r="688" spans="1:217" s="1" customFormat="1" x14ac:dyDescent="0.2">
      <c r="A688" s="1">
        <v>1078.0201384205329</v>
      </c>
      <c r="B688" s="1">
        <v>4.4026080185631412E-3</v>
      </c>
      <c r="C688" s="1">
        <v>1.387063984646349E-2</v>
      </c>
      <c r="D688" s="1">
        <v>1.4195294158501589E-2</v>
      </c>
      <c r="E688" s="1">
        <v>1.3957831141337231E-2</v>
      </c>
      <c r="G688" s="1">
        <v>1.38290707419989E-2</v>
      </c>
      <c r="H688" s="1">
        <v>1.4305462681651801E-2</v>
      </c>
      <c r="I688" s="1">
        <v>1.3987769354501699E-2</v>
      </c>
      <c r="J688" s="1">
        <v>1.3304448270484701E-2</v>
      </c>
      <c r="K688" s="1">
        <v>1.38621418103016E-2</v>
      </c>
      <c r="L688" s="1">
        <v>1.41709472218512E-2</v>
      </c>
      <c r="M688" s="1">
        <v>1.35030099835845E-2</v>
      </c>
      <c r="N688" s="1">
        <v>1.3968482964369601E-2</v>
      </c>
      <c r="O688" s="1">
        <v>1.31870699965334E-2</v>
      </c>
      <c r="P688" s="1">
        <v>1.39190894621815E-2</v>
      </c>
      <c r="Q688" s="1">
        <v>1.3727564192594899E-2</v>
      </c>
      <c r="R688" s="1">
        <v>1.3701311516876299E-2</v>
      </c>
      <c r="S688" s="1">
        <v>1.3604298641760999E-2</v>
      </c>
      <c r="T688" s="1">
        <v>1.3780607473957001E-2</v>
      </c>
      <c r="U688" s="1">
        <v>1.3948917995996001E-2</v>
      </c>
      <c r="V688" s="1">
        <v>1.4249854491902201E-2</v>
      </c>
      <c r="W688" s="1">
        <v>1.3644123450977499E-2</v>
      </c>
      <c r="X688" s="1">
        <v>1.42526369241751E-2</v>
      </c>
      <c r="Y688" s="1">
        <v>1.40706413887016E-2</v>
      </c>
      <c r="Z688" s="1">
        <v>1.38988757777781E-2</v>
      </c>
      <c r="AA688" s="1">
        <v>1.3492956081111E-2</v>
      </c>
      <c r="AB688" s="1">
        <v>1.36515836968997E-2</v>
      </c>
      <c r="AC688" s="1">
        <v>1.41611262394369E-2</v>
      </c>
      <c r="AD688" s="1">
        <v>1.35142038695844E-2</v>
      </c>
      <c r="AE688" s="1">
        <v>1.39654810515485E-2</v>
      </c>
      <c r="AF688" s="1">
        <v>1.44945656622748E-2</v>
      </c>
      <c r="AG688" s="1">
        <v>1.4021066391856501E-2</v>
      </c>
      <c r="AH688" s="1">
        <v>1.37010534196429E-2</v>
      </c>
      <c r="AI688" s="1">
        <v>1.37431410332615E-2</v>
      </c>
      <c r="AJ688" s="1">
        <v>1.32171548208312E-2</v>
      </c>
      <c r="AK688" s="1">
        <v>1.35474163652746E-2</v>
      </c>
      <c r="AL688" s="1">
        <v>1.37973764332633E-2</v>
      </c>
      <c r="AM688" s="1">
        <v>1.37650781234895E-2</v>
      </c>
      <c r="AN688" s="1">
        <v>1.41035048138781E-2</v>
      </c>
      <c r="AO688" s="1">
        <v>1.39576578284459E-2</v>
      </c>
      <c r="AP688" s="1">
        <v>1.42477035083144E-2</v>
      </c>
      <c r="AQ688" s="1">
        <v>1.3903327216820501E-2</v>
      </c>
      <c r="AR688" s="1">
        <v>1.39062214832615E-2</v>
      </c>
      <c r="AS688" s="1">
        <v>1.3583542486938599E-2</v>
      </c>
      <c r="AT688" s="1">
        <v>1.4967876190408701E-2</v>
      </c>
      <c r="AU688" s="1">
        <v>1.39029673586112E-2</v>
      </c>
      <c r="AV688" s="1">
        <v>1.37773374240889E-2</v>
      </c>
      <c r="AW688" s="1">
        <v>1.39403570747477E-2</v>
      </c>
      <c r="AX688" s="1">
        <v>1.3803038020084301E-2</v>
      </c>
      <c r="AY688" s="1">
        <v>1.4231016979667201E-2</v>
      </c>
      <c r="AZ688" s="1">
        <v>1.39037940358095E-2</v>
      </c>
      <c r="BA688" s="1">
        <v>1.34184557496346E-2</v>
      </c>
      <c r="BB688" s="6">
        <v>1.4155384928882899E-2</v>
      </c>
      <c r="BC688" s="1">
        <v>1.4103516182512901E-2</v>
      </c>
      <c r="BD688" s="1">
        <v>1.41336383858488E-2</v>
      </c>
      <c r="BE688" s="1">
        <v>1.4188443664171499E-2</v>
      </c>
      <c r="BF688" s="1">
        <v>1.4289252648913099E-2</v>
      </c>
      <c r="BG688" s="1">
        <v>1.3918368656105301E-2</v>
      </c>
      <c r="BH688" s="1">
        <v>1.46686385530829E-2</v>
      </c>
      <c r="BI688" s="1">
        <v>1.43593067080544E-2</v>
      </c>
      <c r="BJ688" s="1">
        <v>1.49574351772329E-2</v>
      </c>
      <c r="BK688" s="1">
        <v>1.42775940954771E-2</v>
      </c>
      <c r="BL688" s="1">
        <v>1.45592477832785E-2</v>
      </c>
      <c r="BM688" s="1">
        <v>1.4271945215326501E-2</v>
      </c>
      <c r="BN688" s="1">
        <v>1.43178819005895E-2</v>
      </c>
      <c r="BO688" s="1">
        <v>1.40119764329416E-2</v>
      </c>
      <c r="BP688" s="1">
        <v>1.4005183609108201E-2</v>
      </c>
      <c r="BQ688" s="1">
        <v>1.3904625641781101E-2</v>
      </c>
      <c r="BR688" s="1">
        <v>1.45081393221575E-2</v>
      </c>
      <c r="BS688" s="1">
        <v>1.4078448294715299E-2</v>
      </c>
      <c r="BT688" s="1">
        <v>1.44518315235875E-2</v>
      </c>
      <c r="BU688" s="1">
        <v>1.37148767785424E-2</v>
      </c>
      <c r="BV688" s="1">
        <v>1.39159497085712E-2</v>
      </c>
      <c r="BW688" s="1">
        <v>1.4080812986418801E-2</v>
      </c>
      <c r="BX688" s="1">
        <v>1.4493974832932299E-2</v>
      </c>
      <c r="BY688" s="1">
        <v>1.42027509546342E-2</v>
      </c>
      <c r="BZ688" s="1">
        <v>1.45747325476237E-2</v>
      </c>
      <c r="CA688" s="1">
        <v>1.40507181737347E-2</v>
      </c>
      <c r="CB688" s="1">
        <v>1.45610597870069E-2</v>
      </c>
      <c r="CC688" s="1">
        <v>1.39933231021539E-2</v>
      </c>
      <c r="CD688" s="1">
        <v>1.35783249827124E-2</v>
      </c>
      <c r="CE688" s="1">
        <v>1.41479806072735E-2</v>
      </c>
      <c r="CF688" s="1">
        <v>1.47741347191362E-2</v>
      </c>
      <c r="CG688" s="1">
        <v>1.3948129895226501E-2</v>
      </c>
      <c r="CH688" s="1">
        <v>1.4073194607347701E-2</v>
      </c>
      <c r="CI688" s="1">
        <v>1.4273140348016499E-2</v>
      </c>
      <c r="CJ688" s="1">
        <v>1.3984265052856999E-2</v>
      </c>
      <c r="CK688" s="1">
        <v>1.41461174685392E-2</v>
      </c>
      <c r="CL688" s="1">
        <v>1.4094694424636201E-2</v>
      </c>
      <c r="CM688" s="1">
        <v>1.39223425793403E-2</v>
      </c>
      <c r="CN688" s="1">
        <v>1.4454928996792901E-2</v>
      </c>
      <c r="CO688" s="1">
        <v>1.42659292743874E-2</v>
      </c>
      <c r="CP688" s="1">
        <v>1.45258154014741E-2</v>
      </c>
      <c r="CQ688" s="1">
        <v>1.3958183028273299E-2</v>
      </c>
      <c r="CR688" s="1">
        <v>1.3875796779733E-2</v>
      </c>
      <c r="CS688" s="1">
        <v>1.4538795585719799E-2</v>
      </c>
      <c r="CT688" s="1">
        <v>1.40217903576535E-2</v>
      </c>
      <c r="CU688" s="1">
        <v>1.39057379163666E-2</v>
      </c>
      <c r="CV688" s="1">
        <v>1.43610131885013E-2</v>
      </c>
      <c r="CW688" s="1">
        <v>1.46346662028836E-2</v>
      </c>
      <c r="CX688" s="1">
        <v>1.40836241330852E-2</v>
      </c>
      <c r="CY688" s="1">
        <v>1.3688132649832501E-2</v>
      </c>
      <c r="CZ688" s="1">
        <v>1.3242470188726801E-2</v>
      </c>
      <c r="DA688" s="1">
        <v>1.45335939145122E-2</v>
      </c>
      <c r="DB688" s="1">
        <v>1.3753511613314701E-2</v>
      </c>
      <c r="DC688" s="1">
        <v>1.4692477647520401E-2</v>
      </c>
      <c r="DD688" s="1">
        <v>1.4584572170555201E-2</v>
      </c>
      <c r="DE688" s="1">
        <v>1.43142741757148E-2</v>
      </c>
      <c r="DF688" s="1">
        <v>1.41421750363532E-2</v>
      </c>
      <c r="DG688" s="1">
        <v>1.4516939431270699E-2</v>
      </c>
      <c r="DH688" s="1">
        <v>1.49775530214377E-2</v>
      </c>
      <c r="DI688" s="1">
        <v>1.48488704095263E-2</v>
      </c>
      <c r="DJ688" s="1">
        <v>1.42615795832971E-2</v>
      </c>
      <c r="DK688" s="1">
        <v>1.4180082854408501E-2</v>
      </c>
      <c r="DL688" s="1">
        <v>1.4133517843717899E-2</v>
      </c>
      <c r="DM688" s="1">
        <v>1.42400788528169E-2</v>
      </c>
      <c r="DN688" s="1">
        <v>1.4113519942258099E-2</v>
      </c>
      <c r="DO688" s="1">
        <v>1.45556205048126E-2</v>
      </c>
      <c r="DP688" s="1">
        <v>1.5031427799199601E-2</v>
      </c>
      <c r="DQ688" s="1">
        <v>1.4018603120547601E-2</v>
      </c>
      <c r="DR688" s="1">
        <v>1.36794564668385E-2</v>
      </c>
      <c r="DS688" s="1">
        <v>1.3732010609912399E-2</v>
      </c>
      <c r="DT688" s="1">
        <v>1.41483292665263E-2</v>
      </c>
      <c r="DU688" s="1">
        <v>1.35377496732549E-2</v>
      </c>
      <c r="DV688" s="1">
        <v>1.3981265353207499E-2</v>
      </c>
      <c r="DW688" s="1">
        <v>1.3454334671777399E-2</v>
      </c>
      <c r="DX688" s="1">
        <v>1.38171460855642E-2</v>
      </c>
      <c r="DY688" s="1">
        <v>1.4206736712024499E-2</v>
      </c>
      <c r="DZ688" s="1">
        <v>1.41110527688963E-2</v>
      </c>
      <c r="EA688" s="1">
        <v>1.4722516884604299E-2</v>
      </c>
      <c r="EB688" s="1">
        <v>1.41508163921762E-2</v>
      </c>
      <c r="EC688" s="1">
        <v>1.4599742617305201E-2</v>
      </c>
      <c r="ED688" s="1">
        <v>1.45816740860464E-2</v>
      </c>
      <c r="EE688" s="1">
        <v>1.38296912692395E-2</v>
      </c>
      <c r="EF688" s="1">
        <v>1.39590068888091E-2</v>
      </c>
      <c r="EG688" s="1">
        <v>1.42029493516174E-2</v>
      </c>
      <c r="EH688" s="1">
        <v>1.4100380097240701E-2</v>
      </c>
      <c r="EI688" s="1">
        <v>1.41318599633646E-2</v>
      </c>
      <c r="EJ688" s="1">
        <v>1.39765374309277E-2</v>
      </c>
      <c r="EK688" s="1">
        <v>1.4061284312674701E-2</v>
      </c>
      <c r="EL688" s="1">
        <v>1.4262180285421399E-2</v>
      </c>
      <c r="EM688" s="1">
        <v>1.42324720306427E-2</v>
      </c>
      <c r="EN688" s="1">
        <v>1.40139155185274E-2</v>
      </c>
      <c r="EO688" s="1">
        <v>1.3834232722035E-2</v>
      </c>
      <c r="EP688" s="1">
        <v>1.4029071667789999E-2</v>
      </c>
      <c r="EQ688" s="1">
        <v>1.47776766089012E-2</v>
      </c>
      <c r="ER688" s="1">
        <v>1.4001135132300301E-2</v>
      </c>
      <c r="ES688" s="1">
        <v>1.41682678140077E-2</v>
      </c>
      <c r="ET688" s="1">
        <v>1.4175463230602601E-2</v>
      </c>
      <c r="EU688" s="1">
        <v>1.38600671352671E-2</v>
      </c>
      <c r="EV688" s="1">
        <v>1.4111806465718101E-2</v>
      </c>
      <c r="EW688" s="1">
        <v>1.47978035574541E-2</v>
      </c>
      <c r="EX688" s="1">
        <v>1.47473988335546E-2</v>
      </c>
      <c r="EY688" s="1">
        <v>1.44356226158011E-2</v>
      </c>
      <c r="EZ688" s="1">
        <v>1.4103884476954801E-2</v>
      </c>
      <c r="FA688" s="1">
        <v>1.45342618784915E-2</v>
      </c>
      <c r="FB688" s="1">
        <v>1.4124588348107E-2</v>
      </c>
      <c r="FC688" s="1">
        <v>1.3854629491778301E-2</v>
      </c>
      <c r="FD688" s="1">
        <v>1.39542576828512E-2</v>
      </c>
      <c r="FE688" s="1">
        <v>1.42656630928056E-2</v>
      </c>
      <c r="FF688" s="8">
        <v>1.3831550650870101E-2</v>
      </c>
      <c r="FG688" s="1">
        <v>1.4132813987060001E-2</v>
      </c>
      <c r="FH688" s="1">
        <v>1.3949584796330501E-2</v>
      </c>
      <c r="FI688" s="1">
        <v>1.4082295011962599E-2</v>
      </c>
      <c r="FJ688" s="1">
        <v>1.40351737084638E-2</v>
      </c>
      <c r="FK688" s="1">
        <v>1.45657801359043E-2</v>
      </c>
      <c r="FL688" s="1">
        <v>1.3785746014329201E-2</v>
      </c>
      <c r="FM688" s="1">
        <v>1.45888005640095E-2</v>
      </c>
      <c r="FN688" s="1">
        <v>1.43610813485792E-2</v>
      </c>
      <c r="FO688" s="1">
        <v>1.3864868889569001E-2</v>
      </c>
      <c r="FP688" s="1">
        <v>1.4088835366540899E-2</v>
      </c>
      <c r="FQ688" s="1">
        <v>1.40627285543721E-2</v>
      </c>
      <c r="FR688" s="1">
        <v>1.36958619392276E-2</v>
      </c>
      <c r="FS688" s="1">
        <v>1.37559240980842E-2</v>
      </c>
      <c r="FT688" s="1">
        <v>1.45174421952943E-2</v>
      </c>
      <c r="FU688" s="1">
        <v>1.41469796315912E-2</v>
      </c>
      <c r="FV688" s="1">
        <v>1.34104584923532E-2</v>
      </c>
      <c r="FW688" s="1">
        <v>1.4265038576700801E-2</v>
      </c>
      <c r="FX688" s="1">
        <v>1.42039331967016E-2</v>
      </c>
      <c r="FY688" s="1">
        <v>1.37974589283806E-2</v>
      </c>
      <c r="FZ688" s="1">
        <v>1.41589801657522E-2</v>
      </c>
      <c r="GA688" s="1">
        <v>1.3793972580146001E-2</v>
      </c>
      <c r="GB688" s="1">
        <v>1.37430522568139E-2</v>
      </c>
      <c r="GC688" s="1">
        <v>1.3676497666957801E-2</v>
      </c>
      <c r="GD688" s="1">
        <v>1.4621455065600499E-2</v>
      </c>
      <c r="GE688" s="1">
        <v>1.41160410968359E-2</v>
      </c>
      <c r="GF688" s="1">
        <v>1.4444266941067201E-2</v>
      </c>
      <c r="GG688" s="1">
        <v>1.3798093888275201E-2</v>
      </c>
      <c r="GH688" s="1">
        <v>1.3888408646150799E-2</v>
      </c>
      <c r="GI688" s="1">
        <v>1.4012177138223199E-2</v>
      </c>
      <c r="GJ688" s="1">
        <v>1.37520241166499E-2</v>
      </c>
      <c r="GK688" s="1">
        <v>1.3661147559546701E-2</v>
      </c>
      <c r="GL688" s="1">
        <v>1.3803601157167099E-2</v>
      </c>
      <c r="GM688" s="1">
        <v>1.3866620172560001E-2</v>
      </c>
      <c r="GN688" s="1">
        <v>1.4181667501455201E-2</v>
      </c>
      <c r="GO688" s="1">
        <v>1.41365582361289E-2</v>
      </c>
      <c r="GP688" s="1">
        <v>1.38109809283246E-2</v>
      </c>
      <c r="GQ688" s="1">
        <v>1.3505635215706401E-2</v>
      </c>
      <c r="GR688" s="1">
        <v>1.38211431859609E-2</v>
      </c>
      <c r="GS688" s="1">
        <v>1.4031286366571E-2</v>
      </c>
      <c r="GT688" s="1">
        <v>1.40067395297031E-2</v>
      </c>
      <c r="GU688" s="1">
        <v>1.38245771877894E-2</v>
      </c>
      <c r="GV688" s="1">
        <v>1.35807083185979E-2</v>
      </c>
      <c r="GW688" s="1">
        <v>1.37222642006546E-2</v>
      </c>
      <c r="GX688" s="1">
        <v>1.38186266669753E-2</v>
      </c>
      <c r="GY688" s="1">
        <v>1.36475170711496E-2</v>
      </c>
      <c r="GZ688" s="1">
        <v>1.37820315362252E-2</v>
      </c>
      <c r="HA688" s="1">
        <v>1.3727768691111201E-2</v>
      </c>
      <c r="HB688" s="1">
        <v>1.39300033616579E-2</v>
      </c>
      <c r="HC688" s="1">
        <v>1.42906120980568E-2</v>
      </c>
      <c r="HD688" s="1">
        <v>1.38517639302577E-2</v>
      </c>
      <c r="HE688" s="1">
        <v>1.42643402898672E-2</v>
      </c>
      <c r="HF688" s="1">
        <v>1.37307431271812E-2</v>
      </c>
      <c r="HG688" s="1">
        <v>1.35734887947362E-2</v>
      </c>
      <c r="HH688" s="1">
        <v>1.39432556446605E-2</v>
      </c>
      <c r="HI688" s="1">
        <v>1.38518570035761E-2</v>
      </c>
    </row>
    <row r="689" spans="1:217" s="1" customFormat="1" x14ac:dyDescent="0.2">
      <c r="A689" s="1">
        <v>1076.0916587453621</v>
      </c>
      <c r="B689" s="1">
        <v>4.2768700052680936E-3</v>
      </c>
      <c r="C689" s="1">
        <v>1.3658651832851211E-2</v>
      </c>
      <c r="D689" s="1">
        <v>1.3978606196818E-2</v>
      </c>
      <c r="E689" s="1">
        <v>1.373533959390048E-2</v>
      </c>
      <c r="G689" s="1">
        <v>1.36418905109998E-2</v>
      </c>
      <c r="H689" s="1">
        <v>1.4088869173082099E-2</v>
      </c>
      <c r="I689" s="1">
        <v>1.3780427897845201E-2</v>
      </c>
      <c r="J689" s="1">
        <v>1.30691450411269E-2</v>
      </c>
      <c r="K689" s="1">
        <v>1.36789452121217E-2</v>
      </c>
      <c r="L689" s="1">
        <v>1.39331525479711E-2</v>
      </c>
      <c r="M689" s="1">
        <v>1.32720667740649E-2</v>
      </c>
      <c r="N689" s="1">
        <v>1.3751545869313E-2</v>
      </c>
      <c r="O689" s="1">
        <v>1.29859361800789E-2</v>
      </c>
      <c r="P689" s="1">
        <v>1.3700550196122801E-2</v>
      </c>
      <c r="Q689" s="1">
        <v>1.352852882318E-2</v>
      </c>
      <c r="R689" s="1">
        <v>1.3457158723100601E-2</v>
      </c>
      <c r="S689" s="1">
        <v>1.3362364828937E-2</v>
      </c>
      <c r="T689" s="1">
        <v>1.35627593001617E-2</v>
      </c>
      <c r="U689" s="1">
        <v>1.37358196751141E-2</v>
      </c>
      <c r="V689" s="1">
        <v>1.40395435092435E-2</v>
      </c>
      <c r="W689" s="1">
        <v>1.34398069168906E-2</v>
      </c>
      <c r="X689" s="1">
        <v>1.4036118126268E-2</v>
      </c>
      <c r="Y689" s="1">
        <v>1.3885573814442999E-2</v>
      </c>
      <c r="Z689" s="1">
        <v>1.36714714199238E-2</v>
      </c>
      <c r="AA689" s="1">
        <v>1.32926976515115E-2</v>
      </c>
      <c r="AB689" s="1">
        <v>1.34794855145086E-2</v>
      </c>
      <c r="AC689" s="1">
        <v>1.38920785610203E-2</v>
      </c>
      <c r="AD689" s="1">
        <v>1.3294388385359601E-2</v>
      </c>
      <c r="AE689" s="1">
        <v>1.37283396210856E-2</v>
      </c>
      <c r="AF689" s="1">
        <v>1.43027745533782E-2</v>
      </c>
      <c r="AG689" s="1">
        <v>1.3814824923094699E-2</v>
      </c>
      <c r="AH689" s="1">
        <v>1.3488738624618401E-2</v>
      </c>
      <c r="AI689" s="1">
        <v>1.35479821995497E-2</v>
      </c>
      <c r="AJ689" s="1">
        <v>1.3010806749508601E-2</v>
      </c>
      <c r="AK689" s="1">
        <v>1.3342718826203101E-2</v>
      </c>
      <c r="AL689" s="1">
        <v>1.36006909160076E-2</v>
      </c>
      <c r="AM689" s="1">
        <v>1.3583986307761199E-2</v>
      </c>
      <c r="AN689" s="1">
        <v>1.3903255069469499E-2</v>
      </c>
      <c r="AO689" s="1">
        <v>1.3732387750038801E-2</v>
      </c>
      <c r="AP689" s="1">
        <v>1.4011404873397399E-2</v>
      </c>
      <c r="AQ689" s="1">
        <v>1.36984359331918E-2</v>
      </c>
      <c r="AR689" s="1">
        <v>1.3680246347164301E-2</v>
      </c>
      <c r="AS689" s="1">
        <v>1.34212096838021E-2</v>
      </c>
      <c r="AT689" s="1">
        <v>1.47008189980253E-2</v>
      </c>
      <c r="AU689" s="1">
        <v>1.36590050458882E-2</v>
      </c>
      <c r="AV689" s="1">
        <v>1.3578743685150701E-2</v>
      </c>
      <c r="AW689" s="1">
        <v>1.3789243142553399E-2</v>
      </c>
      <c r="AX689" s="1">
        <v>1.35826903218116E-2</v>
      </c>
      <c r="AY689" s="1">
        <v>1.40237504920215E-2</v>
      </c>
      <c r="AZ689" s="1">
        <v>1.36995833165377E-2</v>
      </c>
      <c r="BA689" s="1">
        <v>1.3184165994423999E-2</v>
      </c>
      <c r="BB689" s="6">
        <v>1.39491599497858E-2</v>
      </c>
      <c r="BC689" s="1">
        <v>1.3862816733407E-2</v>
      </c>
      <c r="BD689" s="1">
        <v>1.3919685659155001E-2</v>
      </c>
      <c r="BE689" s="1">
        <v>1.3957014651458001E-2</v>
      </c>
      <c r="BF689" s="1">
        <v>1.4096694862870299E-2</v>
      </c>
      <c r="BG689" s="1">
        <v>1.3716093643404301E-2</v>
      </c>
      <c r="BH689" s="1">
        <v>1.44217439457652E-2</v>
      </c>
      <c r="BI689" s="1">
        <v>1.41667185400153E-2</v>
      </c>
      <c r="BJ689" s="1">
        <v>1.48433689309661E-2</v>
      </c>
      <c r="BK689" s="1">
        <v>1.4046414354085299E-2</v>
      </c>
      <c r="BL689" s="1">
        <v>1.43460343685817E-2</v>
      </c>
      <c r="BM689" s="1">
        <v>1.4075577582817999E-2</v>
      </c>
      <c r="BN689" s="1">
        <v>1.4144313634740901E-2</v>
      </c>
      <c r="BO689" s="1">
        <v>1.3772369942458E-2</v>
      </c>
      <c r="BP689" s="1">
        <v>1.38200801596706E-2</v>
      </c>
      <c r="BQ689" s="1">
        <v>1.3716741301245399E-2</v>
      </c>
      <c r="BR689" s="1">
        <v>1.4263641562642799E-2</v>
      </c>
      <c r="BS689" s="1">
        <v>1.38284793313025E-2</v>
      </c>
      <c r="BT689" s="1">
        <v>1.4191343777424301E-2</v>
      </c>
      <c r="BU689" s="1">
        <v>1.35251110316956E-2</v>
      </c>
      <c r="BV689" s="1">
        <v>1.3714609803821999E-2</v>
      </c>
      <c r="BW689" s="1">
        <v>1.38652725233927E-2</v>
      </c>
      <c r="BX689" s="1">
        <v>1.4291636949601101E-2</v>
      </c>
      <c r="BY689" s="1">
        <v>1.40312635529575E-2</v>
      </c>
      <c r="BZ689" s="1">
        <v>1.4353422345731601E-2</v>
      </c>
      <c r="CA689" s="1">
        <v>1.38528534218504E-2</v>
      </c>
      <c r="CB689" s="1">
        <v>1.4311195262793E-2</v>
      </c>
      <c r="CC689" s="1">
        <v>1.37855106158742E-2</v>
      </c>
      <c r="CD689" s="1">
        <v>1.3364626393845599E-2</v>
      </c>
      <c r="CE689" s="1">
        <v>1.39127907688816E-2</v>
      </c>
      <c r="CF689" s="1">
        <v>1.43996028868545E-2</v>
      </c>
      <c r="CG689" s="1">
        <v>1.3735123976195701E-2</v>
      </c>
      <c r="CH689" s="1">
        <v>1.38793268245008E-2</v>
      </c>
      <c r="CI689" s="1">
        <v>1.40506213939146E-2</v>
      </c>
      <c r="CJ689" s="1">
        <v>1.37765607577528E-2</v>
      </c>
      <c r="CK689" s="1">
        <v>1.39214248363357E-2</v>
      </c>
      <c r="CL689" s="1">
        <v>1.3860903043151599E-2</v>
      </c>
      <c r="CM689" s="1">
        <v>1.3724091005037501E-2</v>
      </c>
      <c r="CN689" s="1">
        <v>1.42668480260552E-2</v>
      </c>
      <c r="CO689" s="1">
        <v>1.4054639597111399E-2</v>
      </c>
      <c r="CP689" s="1">
        <v>1.43276213984648E-2</v>
      </c>
      <c r="CQ689" s="1">
        <v>1.3744381118082301E-2</v>
      </c>
      <c r="CR689" s="1">
        <v>1.3701007940992301E-2</v>
      </c>
      <c r="CS689" s="1">
        <v>1.4311783153849801E-2</v>
      </c>
      <c r="CT689" s="1">
        <v>1.3816819990183801E-2</v>
      </c>
      <c r="CU689" s="1">
        <v>1.37476019226856E-2</v>
      </c>
      <c r="CV689" s="1">
        <v>1.41724176014606E-2</v>
      </c>
      <c r="CW689" s="1">
        <v>1.4507492801998201E-2</v>
      </c>
      <c r="CX689" s="1">
        <v>1.3887156326903599E-2</v>
      </c>
      <c r="CY689" s="1">
        <v>1.34900596171351E-2</v>
      </c>
      <c r="CZ689" s="1">
        <v>1.3056440733232699E-2</v>
      </c>
      <c r="DA689" s="1">
        <v>1.4280619051648E-2</v>
      </c>
      <c r="DB689" s="1">
        <v>1.3537799851588799E-2</v>
      </c>
      <c r="DC689" s="1">
        <v>1.44595003767967E-2</v>
      </c>
      <c r="DD689" s="1">
        <v>1.4383870424404199E-2</v>
      </c>
      <c r="DE689" s="1">
        <v>1.41045348143029E-2</v>
      </c>
      <c r="DF689" s="1">
        <v>1.39614457930263E-2</v>
      </c>
      <c r="DG689" s="1">
        <v>1.4317773917648701E-2</v>
      </c>
      <c r="DH689" s="1">
        <v>1.4839847753571601E-2</v>
      </c>
      <c r="DI689" s="1">
        <v>1.46668314987469E-2</v>
      </c>
      <c r="DJ689" s="1">
        <v>1.4069341772181099E-2</v>
      </c>
      <c r="DK689" s="1">
        <v>1.39922652790356E-2</v>
      </c>
      <c r="DL689" s="1">
        <v>1.39235561153993E-2</v>
      </c>
      <c r="DM689" s="1">
        <v>1.40354355545711E-2</v>
      </c>
      <c r="DN689" s="1">
        <v>1.39129695975602E-2</v>
      </c>
      <c r="DO689" s="1">
        <v>1.43355906494809E-2</v>
      </c>
      <c r="DP689" s="1">
        <v>1.4813063783221199E-2</v>
      </c>
      <c r="DQ689" s="1">
        <v>1.3775312380379601E-2</v>
      </c>
      <c r="DR689" s="1">
        <v>1.34571535365006E-2</v>
      </c>
      <c r="DS689" s="1">
        <v>1.3517461544811701E-2</v>
      </c>
      <c r="DT689" s="1">
        <v>1.39164040151096E-2</v>
      </c>
      <c r="DU689" s="1">
        <v>1.3323181239278401E-2</v>
      </c>
      <c r="DV689" s="1">
        <v>1.3775049418990199E-2</v>
      </c>
      <c r="DW689" s="1">
        <v>1.32797241583693E-2</v>
      </c>
      <c r="DX689" s="1">
        <v>1.3605644843698399E-2</v>
      </c>
      <c r="DY689" s="1">
        <v>1.39957775084571E-2</v>
      </c>
      <c r="DZ689" s="1">
        <v>1.3882352406681E-2</v>
      </c>
      <c r="EA689" s="1">
        <v>1.4474579346177499E-2</v>
      </c>
      <c r="EB689" s="1">
        <v>1.39442110149444E-2</v>
      </c>
      <c r="EC689" s="1">
        <v>1.4334951503903201E-2</v>
      </c>
      <c r="ED689" s="1">
        <v>1.4398479951475401E-2</v>
      </c>
      <c r="EE689" s="1">
        <v>1.36240654968746E-2</v>
      </c>
      <c r="EF689" s="1">
        <v>1.3795960972584301E-2</v>
      </c>
      <c r="EG689" s="1">
        <v>1.39977475420506E-2</v>
      </c>
      <c r="EH689" s="1">
        <v>1.3913020700771999E-2</v>
      </c>
      <c r="EI689" s="1">
        <v>1.38966850403638E-2</v>
      </c>
      <c r="EJ689" s="1">
        <v>1.37484638042047E-2</v>
      </c>
      <c r="EK689" s="1">
        <v>1.38616088106975E-2</v>
      </c>
      <c r="EL689" s="1">
        <v>1.40106970615643E-2</v>
      </c>
      <c r="EM689" s="1">
        <v>1.39934488973759E-2</v>
      </c>
      <c r="EN689" s="1">
        <v>1.3785455807019301E-2</v>
      </c>
      <c r="EO689" s="1">
        <v>1.3615677945626899E-2</v>
      </c>
      <c r="EP689" s="1">
        <v>1.37662453087478E-2</v>
      </c>
      <c r="EQ689" s="1">
        <v>1.44910757187935E-2</v>
      </c>
      <c r="ER689" s="1">
        <v>1.37559580916293E-2</v>
      </c>
      <c r="ES689" s="1">
        <v>1.3910614962798299E-2</v>
      </c>
      <c r="ET689" s="1">
        <v>1.3924685452246399E-2</v>
      </c>
      <c r="EU689" s="1">
        <v>1.3626214207119101E-2</v>
      </c>
      <c r="EV689" s="1">
        <v>1.3832660828139699E-2</v>
      </c>
      <c r="EW689" s="1">
        <v>1.45272106756313E-2</v>
      </c>
      <c r="EX689" s="1">
        <v>1.45042864550758E-2</v>
      </c>
      <c r="EY689" s="1">
        <v>1.41663383176075E-2</v>
      </c>
      <c r="EZ689" s="1">
        <v>1.3897461972924401E-2</v>
      </c>
      <c r="FA689" s="1">
        <v>1.4310164306600801E-2</v>
      </c>
      <c r="FB689" s="1">
        <v>1.3879461387646499E-2</v>
      </c>
      <c r="FC689" s="1">
        <v>1.36000092553065E-2</v>
      </c>
      <c r="FD689" s="1">
        <v>1.3695734702777299E-2</v>
      </c>
      <c r="FE689" s="1">
        <v>1.39890613220537E-2</v>
      </c>
      <c r="FF689" s="8">
        <v>1.36253745057981E-2</v>
      </c>
      <c r="FG689" s="1">
        <v>1.3884032664383801E-2</v>
      </c>
      <c r="FH689" s="1">
        <v>1.37583644034713E-2</v>
      </c>
      <c r="FI689" s="1">
        <v>1.38486502367384E-2</v>
      </c>
      <c r="FJ689" s="1">
        <v>1.38176789160136E-2</v>
      </c>
      <c r="FK689" s="1">
        <v>1.43089079997437E-2</v>
      </c>
      <c r="FL689" s="1">
        <v>1.354325236078E-2</v>
      </c>
      <c r="FM689" s="1">
        <v>1.43669834004851E-2</v>
      </c>
      <c r="FN689" s="1">
        <v>1.41459949047784E-2</v>
      </c>
      <c r="FO689" s="1">
        <v>1.3614491175577699E-2</v>
      </c>
      <c r="FP689" s="1">
        <v>1.38669309226261E-2</v>
      </c>
      <c r="FQ689" s="1">
        <v>1.38390299459277E-2</v>
      </c>
      <c r="FR689" s="1">
        <v>1.3482396065334501E-2</v>
      </c>
      <c r="FS689" s="1">
        <v>1.35914225735186E-2</v>
      </c>
      <c r="FT689" s="1">
        <v>1.42796643484231E-2</v>
      </c>
      <c r="FU689" s="1">
        <v>1.3923008042767099E-2</v>
      </c>
      <c r="FV689" s="1">
        <v>1.31972656033913E-2</v>
      </c>
      <c r="FW689" s="1">
        <v>1.40289251332063E-2</v>
      </c>
      <c r="FX689" s="1">
        <v>1.3988970792786E-2</v>
      </c>
      <c r="FY689" s="1">
        <v>1.35537484216832E-2</v>
      </c>
      <c r="FZ689" s="1">
        <v>1.3890086931165E-2</v>
      </c>
      <c r="GA689" s="1">
        <v>1.3577295437234601E-2</v>
      </c>
      <c r="GB689" s="1">
        <v>1.35163676706839E-2</v>
      </c>
      <c r="GC689" s="1">
        <v>1.34515176109883E-2</v>
      </c>
      <c r="GD689" s="1">
        <v>1.4381459975850599E-2</v>
      </c>
      <c r="GE689" s="1">
        <v>1.3903838716553299E-2</v>
      </c>
      <c r="GF689" s="1">
        <v>1.4233529057031799E-2</v>
      </c>
      <c r="GG689" s="1">
        <v>1.35633943479661E-2</v>
      </c>
      <c r="GH689" s="1">
        <v>1.36481994580072E-2</v>
      </c>
      <c r="GI689" s="1">
        <v>1.38160824212432E-2</v>
      </c>
      <c r="GJ689" s="1">
        <v>1.3514855929315299E-2</v>
      </c>
      <c r="GK689" s="1">
        <v>1.34863311252468E-2</v>
      </c>
      <c r="GL689" s="1">
        <v>1.3572056458986299E-2</v>
      </c>
      <c r="GM689" s="1">
        <v>1.36412249876438E-2</v>
      </c>
      <c r="GN689" s="1">
        <v>1.39417052742782E-2</v>
      </c>
      <c r="GO689" s="1">
        <v>1.3895368274979499E-2</v>
      </c>
      <c r="GP689" s="1">
        <v>1.36102142362924E-2</v>
      </c>
      <c r="GQ689" s="1">
        <v>1.32857562211308E-2</v>
      </c>
      <c r="GR689" s="1">
        <v>1.35472429701925E-2</v>
      </c>
      <c r="GS689" s="1">
        <v>1.3796204306671001E-2</v>
      </c>
      <c r="GT689" s="1">
        <v>1.37781021099815E-2</v>
      </c>
      <c r="GU689" s="1">
        <v>1.3609394672774E-2</v>
      </c>
      <c r="GV689" s="1">
        <v>1.3364838339295601E-2</v>
      </c>
      <c r="GW689" s="1">
        <v>1.34966962110766E-2</v>
      </c>
      <c r="GX689" s="1">
        <v>1.3612473452580501E-2</v>
      </c>
      <c r="GY689" s="1">
        <v>1.34279488817319E-2</v>
      </c>
      <c r="GZ689" s="1">
        <v>1.35506128570567E-2</v>
      </c>
      <c r="HA689" s="1">
        <v>1.3518281069159499E-2</v>
      </c>
      <c r="HB689" s="1">
        <v>1.37221530263495E-2</v>
      </c>
      <c r="HC689" s="1">
        <v>1.40964111005966E-2</v>
      </c>
      <c r="HD689" s="1">
        <v>1.36335050936232E-2</v>
      </c>
      <c r="HE689" s="1">
        <v>1.40761136794439E-2</v>
      </c>
      <c r="HF689" s="1">
        <v>1.34710724775816E-2</v>
      </c>
      <c r="HG689" s="1">
        <v>1.3381067617876901E-2</v>
      </c>
      <c r="HH689" s="1">
        <v>1.3735614125174701E-2</v>
      </c>
      <c r="HI689" s="1">
        <v>1.36569436271274E-2</v>
      </c>
    </row>
    <row r="690" spans="1:217" s="1" customFormat="1" x14ac:dyDescent="0.2">
      <c r="A690" s="1">
        <v>1074.1631790701911</v>
      </c>
      <c r="B690" s="1">
        <v>4.0387093920779046E-3</v>
      </c>
      <c r="C690" s="1">
        <v>1.3413355422191761E-2</v>
      </c>
      <c r="D690" s="1">
        <v>1.3733343196789099E-2</v>
      </c>
      <c r="E690" s="1">
        <v>1.348877647790719E-2</v>
      </c>
      <c r="G690" s="1">
        <v>1.34183047920173E-2</v>
      </c>
      <c r="H690" s="1">
        <v>1.38270469680675E-2</v>
      </c>
      <c r="I690" s="1">
        <v>1.3540858647060301E-2</v>
      </c>
      <c r="J690" s="1">
        <v>1.28211223783715E-2</v>
      </c>
      <c r="K690" s="1">
        <v>1.34611497809201E-2</v>
      </c>
      <c r="L690" s="1">
        <v>1.3651039775453601E-2</v>
      </c>
      <c r="M690" s="1">
        <v>1.30167922680986E-2</v>
      </c>
      <c r="N690" s="1">
        <v>1.3499967475038999E-2</v>
      </c>
      <c r="O690" s="1">
        <v>1.2747259524676299E-2</v>
      </c>
      <c r="P690" s="1">
        <v>1.34474774348422E-2</v>
      </c>
      <c r="Q690" s="1">
        <v>1.3292727482113499E-2</v>
      </c>
      <c r="R690" s="1">
        <v>1.3185128248761601E-2</v>
      </c>
      <c r="S690" s="1">
        <v>1.3093904869606401E-2</v>
      </c>
      <c r="T690" s="1">
        <v>1.33232360414901E-2</v>
      </c>
      <c r="U690" s="1">
        <v>1.34889630458785E-2</v>
      </c>
      <c r="V690" s="1">
        <v>1.3798893621250001E-2</v>
      </c>
      <c r="W690" s="1">
        <v>1.32023103473661E-2</v>
      </c>
      <c r="X690" s="1">
        <v>1.3784959768866E-2</v>
      </c>
      <c r="Y690" s="1">
        <v>1.36585402795698E-2</v>
      </c>
      <c r="Z690" s="1">
        <v>1.3418542499180701E-2</v>
      </c>
      <c r="AA690" s="1">
        <v>1.3051640866921101E-2</v>
      </c>
      <c r="AB690" s="1">
        <v>1.32604146676589E-2</v>
      </c>
      <c r="AC690" s="1">
        <v>1.35977877819848E-2</v>
      </c>
      <c r="AD690" s="1">
        <v>1.30384096508882E-2</v>
      </c>
      <c r="AE690" s="1">
        <v>1.34543565717853E-2</v>
      </c>
      <c r="AF690" s="1">
        <v>1.40745041415419E-2</v>
      </c>
      <c r="AG690" s="1">
        <v>1.3571512373636199E-2</v>
      </c>
      <c r="AH690" s="1">
        <v>1.3244772099304599E-2</v>
      </c>
      <c r="AI690" s="1">
        <v>1.3309961084269999E-2</v>
      </c>
      <c r="AJ690" s="1">
        <v>1.27634690043713E-2</v>
      </c>
      <c r="AK690" s="1">
        <v>1.3122092338584E-2</v>
      </c>
      <c r="AL690" s="1">
        <v>1.33733812009419E-2</v>
      </c>
      <c r="AM690" s="1">
        <v>1.3371731251293E-2</v>
      </c>
      <c r="AN690" s="1">
        <v>1.3665682381516E-2</v>
      </c>
      <c r="AO690" s="1">
        <v>1.34745320472887E-2</v>
      </c>
      <c r="AP690" s="1">
        <v>1.3746623534370899E-2</v>
      </c>
      <c r="AQ690" s="1">
        <v>1.34724336763074E-2</v>
      </c>
      <c r="AR690" s="1">
        <v>1.3422985896637599E-2</v>
      </c>
      <c r="AS690" s="1">
        <v>1.32097817063506E-2</v>
      </c>
      <c r="AT690" s="1">
        <v>1.44018496209882E-2</v>
      </c>
      <c r="AU690" s="1">
        <v>1.33831052754691E-2</v>
      </c>
      <c r="AV690" s="1">
        <v>1.33542090029393E-2</v>
      </c>
      <c r="AW690" s="1">
        <v>1.3593611355729601E-2</v>
      </c>
      <c r="AX690" s="1">
        <v>1.33284666537612E-2</v>
      </c>
      <c r="AY690" s="1">
        <v>1.37784306561605E-2</v>
      </c>
      <c r="AZ690" s="1">
        <v>1.34601293874774E-2</v>
      </c>
      <c r="BA690" s="1">
        <v>1.2927197569019701E-2</v>
      </c>
      <c r="BB690" s="6">
        <v>1.37097632193778E-2</v>
      </c>
      <c r="BC690" s="1">
        <v>1.36027372972987E-2</v>
      </c>
      <c r="BD690" s="1">
        <v>1.36863380223082E-2</v>
      </c>
      <c r="BE690" s="1">
        <v>1.37062482551507E-2</v>
      </c>
      <c r="BF690" s="1">
        <v>1.3861690497275E-2</v>
      </c>
      <c r="BG690" s="1">
        <v>1.3490550939754599E-2</v>
      </c>
      <c r="BH690" s="1">
        <v>1.4143372502262899E-2</v>
      </c>
      <c r="BI690" s="1">
        <v>1.39320299364619E-2</v>
      </c>
      <c r="BJ690" s="1">
        <v>1.4668857930974E-2</v>
      </c>
      <c r="BK690" s="1">
        <v>1.3781943108215299E-2</v>
      </c>
      <c r="BL690" s="1">
        <v>1.4102056396373399E-2</v>
      </c>
      <c r="BM690" s="1">
        <v>1.3841499023720101E-2</v>
      </c>
      <c r="BN690" s="1">
        <v>1.39239145287766E-2</v>
      </c>
      <c r="BO690" s="1">
        <v>1.3511287455121101E-2</v>
      </c>
      <c r="BP690" s="1">
        <v>1.3595914856481201E-2</v>
      </c>
      <c r="BQ690" s="1">
        <v>1.34865432375313E-2</v>
      </c>
      <c r="BR690" s="1">
        <v>1.3998423972066E-2</v>
      </c>
      <c r="BS690" s="1">
        <v>1.3554668151942799E-2</v>
      </c>
      <c r="BT690" s="1">
        <v>1.3906359263327501E-2</v>
      </c>
      <c r="BU690" s="1">
        <v>1.3296904242510701E-2</v>
      </c>
      <c r="BV690" s="1">
        <v>1.34816098606696E-2</v>
      </c>
      <c r="BW690" s="1">
        <v>1.362819848908E-2</v>
      </c>
      <c r="BX690" s="1">
        <v>1.4039648692750499E-2</v>
      </c>
      <c r="BY690" s="1">
        <v>1.3811576763966601E-2</v>
      </c>
      <c r="BZ690" s="1">
        <v>1.40851876698883E-2</v>
      </c>
      <c r="CA690" s="1">
        <v>1.36184408898697E-2</v>
      </c>
      <c r="CB690" s="1">
        <v>1.40447788934001E-2</v>
      </c>
      <c r="CC690" s="1">
        <v>1.35434890372107E-2</v>
      </c>
      <c r="CD690" s="1">
        <v>1.31197021006043E-2</v>
      </c>
      <c r="CE690" s="1">
        <v>1.3643408664852599E-2</v>
      </c>
      <c r="CF690" s="1">
        <v>1.40184964317887E-2</v>
      </c>
      <c r="CG690" s="1">
        <v>1.34946421025649E-2</v>
      </c>
      <c r="CH690" s="1">
        <v>1.3650978307768799E-2</v>
      </c>
      <c r="CI690" s="1">
        <v>1.3804637637282E-2</v>
      </c>
      <c r="CJ690" s="1">
        <v>1.35565046172283E-2</v>
      </c>
      <c r="CK690" s="1">
        <v>1.36787300439517E-2</v>
      </c>
      <c r="CL690" s="1">
        <v>1.3609553288619999E-2</v>
      </c>
      <c r="CM690" s="1">
        <v>1.3508346872413099E-2</v>
      </c>
      <c r="CN690" s="1">
        <v>1.40378123651815E-2</v>
      </c>
      <c r="CO690" s="1">
        <v>1.3814421481579801E-2</v>
      </c>
      <c r="CP690" s="1">
        <v>1.41116887900147E-2</v>
      </c>
      <c r="CQ690" s="1">
        <v>1.34961892373034E-2</v>
      </c>
      <c r="CR690" s="1">
        <v>1.3495564374077999E-2</v>
      </c>
      <c r="CS690" s="1">
        <v>1.40515311674796E-2</v>
      </c>
      <c r="CT690" s="1">
        <v>1.35686021243599E-2</v>
      </c>
      <c r="CU690" s="1">
        <v>1.35502991629889E-2</v>
      </c>
      <c r="CV690" s="1">
        <v>1.3944981004518299E-2</v>
      </c>
      <c r="CW690" s="1">
        <v>1.4330414308642E-2</v>
      </c>
      <c r="CX690" s="1">
        <v>1.36727834433961E-2</v>
      </c>
      <c r="CY690" s="1">
        <v>1.3249488962487999E-2</v>
      </c>
      <c r="CZ690" s="1">
        <v>1.28477143430145E-2</v>
      </c>
      <c r="DA690" s="1">
        <v>1.3996151159706399E-2</v>
      </c>
      <c r="DB690" s="1">
        <v>1.3303549794115899E-2</v>
      </c>
      <c r="DC690" s="1">
        <v>1.41969651960701E-2</v>
      </c>
      <c r="DD690" s="1">
        <v>1.41516966437006E-2</v>
      </c>
      <c r="DE690" s="1">
        <v>1.3864222323548401E-2</v>
      </c>
      <c r="DF690" s="1">
        <v>1.37398372380383E-2</v>
      </c>
      <c r="DG690" s="1">
        <v>1.40774226621168E-2</v>
      </c>
      <c r="DH690" s="1">
        <v>1.4649720096146601E-2</v>
      </c>
      <c r="DI690" s="1">
        <v>1.44332793509499E-2</v>
      </c>
      <c r="DJ690" s="1">
        <v>1.3849809362162201E-2</v>
      </c>
      <c r="DK690" s="1">
        <v>1.3773576165111399E-2</v>
      </c>
      <c r="DL690" s="1">
        <v>1.36887320008724E-2</v>
      </c>
      <c r="DM690" s="1">
        <v>1.3804387281147801E-2</v>
      </c>
      <c r="DN690" s="1">
        <v>1.3694418829806401E-2</v>
      </c>
      <c r="DO690" s="1">
        <v>1.4077641292650199E-2</v>
      </c>
      <c r="DP690" s="1">
        <v>1.45405204545447E-2</v>
      </c>
      <c r="DQ690" s="1">
        <v>1.35207847612534E-2</v>
      </c>
      <c r="DR690" s="1">
        <v>1.32159528304107E-2</v>
      </c>
      <c r="DS690" s="1">
        <v>1.3266718889357499E-2</v>
      </c>
      <c r="DT690" s="1">
        <v>1.36561623764106E-2</v>
      </c>
      <c r="DU690" s="1">
        <v>1.3088076220180199E-2</v>
      </c>
      <c r="DV690" s="1">
        <v>1.35631592335692E-2</v>
      </c>
      <c r="DW690" s="1">
        <v>1.3095406513242E-2</v>
      </c>
      <c r="DX690" s="1">
        <v>1.3379562117132201E-2</v>
      </c>
      <c r="DY690" s="1">
        <v>1.37551335572086E-2</v>
      </c>
      <c r="DZ690" s="1">
        <v>1.3623448699391E-2</v>
      </c>
      <c r="EA690" s="1">
        <v>1.4204730693873799E-2</v>
      </c>
      <c r="EB690" s="1">
        <v>1.3713404155638299E-2</v>
      </c>
      <c r="EC690" s="1">
        <v>1.40592375086939E-2</v>
      </c>
      <c r="ED690" s="1">
        <v>1.41678325411665E-2</v>
      </c>
      <c r="EE690" s="1">
        <v>1.33978247769218E-2</v>
      </c>
      <c r="EF690" s="1">
        <v>1.3592292230334899E-2</v>
      </c>
      <c r="EG690" s="1">
        <v>1.3771651656413199E-2</v>
      </c>
      <c r="EH690" s="1">
        <v>1.3702657210322201E-2</v>
      </c>
      <c r="EI690" s="1">
        <v>1.36341219937046E-2</v>
      </c>
      <c r="EJ690" s="1">
        <v>1.34951729433525E-2</v>
      </c>
      <c r="EK690" s="1">
        <v>1.3619537176009999E-2</v>
      </c>
      <c r="EL690" s="1">
        <v>1.3718836303089701E-2</v>
      </c>
      <c r="EM690" s="1">
        <v>1.37371318703997E-2</v>
      </c>
      <c r="EN690" s="1">
        <v>1.35375477792446E-2</v>
      </c>
      <c r="EO690" s="1">
        <v>1.33683809827056E-2</v>
      </c>
      <c r="EP690" s="1">
        <v>1.34937288675211E-2</v>
      </c>
      <c r="EQ690" s="1">
        <v>1.41847173669137E-2</v>
      </c>
      <c r="ER690" s="1">
        <v>1.34899415420316E-2</v>
      </c>
      <c r="ES690" s="1">
        <v>1.3632197422707401E-2</v>
      </c>
      <c r="ET690" s="1">
        <v>1.36602189564837E-2</v>
      </c>
      <c r="EU690" s="1">
        <v>1.33755074296435E-2</v>
      </c>
      <c r="EV690" s="1">
        <v>1.35429320331222E-2</v>
      </c>
      <c r="EW690" s="1">
        <v>1.4234779939789499E-2</v>
      </c>
      <c r="EX690" s="1">
        <v>1.42397727345342E-2</v>
      </c>
      <c r="EY690" s="1">
        <v>1.38840663912175E-2</v>
      </c>
      <c r="EZ690" s="1">
        <v>1.36682231808601E-2</v>
      </c>
      <c r="FA690" s="1">
        <v>1.40587706375092E-2</v>
      </c>
      <c r="FB690" s="1">
        <v>1.3600600771142E-2</v>
      </c>
      <c r="FC690" s="1">
        <v>1.33119278136798E-2</v>
      </c>
      <c r="FD690" s="1">
        <v>1.34085696446013E-2</v>
      </c>
      <c r="FE690" s="1">
        <v>1.36950907470684E-2</v>
      </c>
      <c r="FF690" s="8">
        <v>1.3392564157176301E-2</v>
      </c>
      <c r="FG690" s="1">
        <v>1.35984880115637E-2</v>
      </c>
      <c r="FH690" s="1">
        <v>1.35401193497472E-2</v>
      </c>
      <c r="FI690" s="1">
        <v>1.3590561319648101E-2</v>
      </c>
      <c r="FJ690" s="1">
        <v>1.3576726119618601E-2</v>
      </c>
      <c r="FK690" s="1">
        <v>1.4035543952373501E-2</v>
      </c>
      <c r="FL690" s="1">
        <v>1.32834720381907E-2</v>
      </c>
      <c r="FM690" s="1">
        <v>1.41323060402087E-2</v>
      </c>
      <c r="FN690" s="1">
        <v>1.38904930168482E-2</v>
      </c>
      <c r="FO690" s="1">
        <v>1.33394147259832E-2</v>
      </c>
      <c r="FP690" s="1">
        <v>1.36158017801403E-2</v>
      </c>
      <c r="FQ690" s="1">
        <v>1.35917483121843E-2</v>
      </c>
      <c r="FR690" s="1">
        <v>1.3249352071525999E-2</v>
      </c>
      <c r="FS690" s="1">
        <v>1.3397075733739499E-2</v>
      </c>
      <c r="FT690" s="1">
        <v>1.4011292341549001E-2</v>
      </c>
      <c r="FU690" s="1">
        <v>1.3676361453002E-2</v>
      </c>
      <c r="FV690" s="1">
        <v>1.29697052399773E-2</v>
      </c>
      <c r="FW690" s="1">
        <v>1.38046441390228E-2</v>
      </c>
      <c r="FX690" s="1">
        <v>1.3743948118742799E-2</v>
      </c>
      <c r="FY690" s="1">
        <v>1.32816551658333E-2</v>
      </c>
      <c r="FZ690" s="1">
        <v>1.3602521748345101E-2</v>
      </c>
      <c r="GA690" s="1">
        <v>1.334034841131E-2</v>
      </c>
      <c r="GB690" s="1">
        <v>1.3281494130193999E-2</v>
      </c>
      <c r="GC690" s="1">
        <v>1.3211211051412101E-2</v>
      </c>
      <c r="GD690" s="1">
        <v>1.4107423393412101E-2</v>
      </c>
      <c r="GE690" s="1">
        <v>1.36712912040623E-2</v>
      </c>
      <c r="GF690" s="1">
        <v>1.39908799768532E-2</v>
      </c>
      <c r="GG690" s="1">
        <v>1.3310860501384299E-2</v>
      </c>
      <c r="GH690" s="1">
        <v>1.33875134686225E-2</v>
      </c>
      <c r="GI690" s="1">
        <v>1.35757082278105E-2</v>
      </c>
      <c r="GJ690" s="1">
        <v>1.3246967476435599E-2</v>
      </c>
      <c r="GK690" s="1">
        <v>1.3284132680465599E-2</v>
      </c>
      <c r="GL690" s="1">
        <v>1.3309766553347299E-2</v>
      </c>
      <c r="GM690" s="1">
        <v>1.33962589455315E-2</v>
      </c>
      <c r="GN690" s="1">
        <v>1.3686190875137101E-2</v>
      </c>
      <c r="GO690" s="1">
        <v>1.3639297862726701E-2</v>
      </c>
      <c r="GP690" s="1">
        <v>1.33777842394094E-2</v>
      </c>
      <c r="GQ690" s="1">
        <v>1.3042502774729001E-2</v>
      </c>
      <c r="GR690" s="1">
        <v>1.32597902443115E-2</v>
      </c>
      <c r="GS690" s="1">
        <v>1.3530577806221E-2</v>
      </c>
      <c r="GT690" s="1">
        <v>1.35223978815526E-2</v>
      </c>
      <c r="GU690" s="1">
        <v>1.3366096744221999E-2</v>
      </c>
      <c r="GV690" s="1">
        <v>1.3122453884135099E-2</v>
      </c>
      <c r="GW690" s="1">
        <v>1.32525400502852E-2</v>
      </c>
      <c r="GX690" s="1">
        <v>1.3369277482369799E-2</v>
      </c>
      <c r="GY690" s="1">
        <v>1.31842134149466E-2</v>
      </c>
      <c r="GZ690" s="1">
        <v>1.32955702578554E-2</v>
      </c>
      <c r="HA690" s="1">
        <v>1.32906277122094E-2</v>
      </c>
      <c r="HB690" s="1">
        <v>1.3490674452591901E-2</v>
      </c>
      <c r="HC690" s="1">
        <v>1.38709998665762E-2</v>
      </c>
      <c r="HD690" s="1">
        <v>1.34015854495013E-2</v>
      </c>
      <c r="HE690" s="1">
        <v>1.38450040983778E-2</v>
      </c>
      <c r="HF690" s="1">
        <v>1.31912965583935E-2</v>
      </c>
      <c r="HG690" s="1">
        <v>1.31612911818612E-2</v>
      </c>
      <c r="HH690" s="1">
        <v>1.3505830286671801E-2</v>
      </c>
      <c r="HI690" s="1">
        <v>1.34316164617255E-2</v>
      </c>
    </row>
    <row r="691" spans="1:217" s="1" customFormat="1" x14ac:dyDescent="0.2">
      <c r="A691" s="1">
        <v>1072.23469939502</v>
      </c>
      <c r="B691" s="1">
        <v>3.766929230401408E-3</v>
      </c>
      <c r="C691" s="1">
        <v>1.3191970004728701E-2</v>
      </c>
      <c r="D691" s="1">
        <v>1.3511618609046689E-2</v>
      </c>
      <c r="E691" s="1">
        <v>1.3273445660876069E-2</v>
      </c>
      <c r="G691" s="1">
        <v>1.3216998576627399E-2</v>
      </c>
      <c r="H691" s="1">
        <v>1.35780349161796E-2</v>
      </c>
      <c r="I691" s="1">
        <v>1.3325768830184199E-2</v>
      </c>
      <c r="J691" s="1">
        <v>1.26131276659915E-2</v>
      </c>
      <c r="K691" s="1">
        <v>1.32602592106125E-2</v>
      </c>
      <c r="L691" s="1">
        <v>1.33874249061631E-2</v>
      </c>
      <c r="M691" s="1">
        <v>1.27957426496543E-2</v>
      </c>
      <c r="N691" s="1">
        <v>1.32706624300706E-2</v>
      </c>
      <c r="O691" s="1">
        <v>1.2525330945456501E-2</v>
      </c>
      <c r="P691" s="1">
        <v>1.32218410861068E-2</v>
      </c>
      <c r="Q691" s="1">
        <v>1.3079558833723999E-2</v>
      </c>
      <c r="R691" s="1">
        <v>1.29447732340834E-2</v>
      </c>
      <c r="S691" s="1">
        <v>1.28623442107127E-2</v>
      </c>
      <c r="T691" s="1">
        <v>1.31108192681501E-2</v>
      </c>
      <c r="U691" s="1">
        <v>1.3265051010755501E-2</v>
      </c>
      <c r="V691" s="1">
        <v>1.3580656650555099E-2</v>
      </c>
      <c r="W691" s="1">
        <v>1.2987817538309E-2</v>
      </c>
      <c r="X691" s="1">
        <v>1.35577663279642E-2</v>
      </c>
      <c r="Y691" s="1">
        <v>1.3447216632926501E-2</v>
      </c>
      <c r="Z691" s="1">
        <v>1.31959742454638E-2</v>
      </c>
      <c r="AA691" s="1">
        <v>1.28357539408887E-2</v>
      </c>
      <c r="AB691" s="1">
        <v>1.30550467061243E-2</v>
      </c>
      <c r="AC691" s="1">
        <v>1.3343411692933699E-2</v>
      </c>
      <c r="AD691" s="1">
        <v>1.2808845744583099E-2</v>
      </c>
      <c r="AE691" s="1">
        <v>1.3209209242464E-2</v>
      </c>
      <c r="AF691" s="1">
        <v>1.3865157809375301E-2</v>
      </c>
      <c r="AG691" s="1">
        <v>1.3345880973598E-2</v>
      </c>
      <c r="AH691" s="1">
        <v>1.3031168517214999E-2</v>
      </c>
      <c r="AI691" s="1">
        <v>1.30867258630714E-2</v>
      </c>
      <c r="AJ691" s="1">
        <v>1.2540928701314199E-2</v>
      </c>
      <c r="AK691" s="1">
        <v>1.29265165207314E-2</v>
      </c>
      <c r="AL691" s="1">
        <v>1.31718212374615E-2</v>
      </c>
      <c r="AM691" s="1">
        <v>1.3179789017971301E-2</v>
      </c>
      <c r="AN691" s="1">
        <v>1.3452818066523001E-2</v>
      </c>
      <c r="AO691" s="1">
        <v>1.3250843394026201E-2</v>
      </c>
      <c r="AP691" s="1">
        <v>1.35101010023259E-2</v>
      </c>
      <c r="AQ691" s="1">
        <v>1.32651952828394E-2</v>
      </c>
      <c r="AR691" s="1">
        <v>1.31950564630814E-2</v>
      </c>
      <c r="AS691" s="1">
        <v>1.29950567464904E-2</v>
      </c>
      <c r="AT691" s="1">
        <v>1.4136677860445399E-2</v>
      </c>
      <c r="AU691" s="1">
        <v>1.3139478194708801E-2</v>
      </c>
      <c r="AV691" s="1">
        <v>1.3155748705316101E-2</v>
      </c>
      <c r="AW691" s="1">
        <v>1.3401090632416599E-2</v>
      </c>
      <c r="AX691" s="1">
        <v>1.3097825049477801E-2</v>
      </c>
      <c r="AY691" s="1">
        <v>1.3557346238036399E-2</v>
      </c>
      <c r="AZ691" s="1">
        <v>1.3234100169305801E-2</v>
      </c>
      <c r="BA691" s="1">
        <v>1.2701226517237299E-2</v>
      </c>
      <c r="BB691" s="6">
        <v>1.3494570767324399E-2</v>
      </c>
      <c r="BC691" s="1">
        <v>1.33727084417896E-2</v>
      </c>
      <c r="BD691" s="1">
        <v>1.34850935110122E-2</v>
      </c>
      <c r="BE691" s="1">
        <v>1.3490736857819201E-2</v>
      </c>
      <c r="BF691" s="1">
        <v>1.36401679938332E-2</v>
      </c>
      <c r="BG691" s="1">
        <v>1.3289069522765399E-2</v>
      </c>
      <c r="BH691" s="1">
        <v>1.3886345327183899E-2</v>
      </c>
      <c r="BI691" s="1">
        <v>1.37147879909697E-2</v>
      </c>
      <c r="BJ691" s="1">
        <v>1.44906666827452E-2</v>
      </c>
      <c r="BK691" s="1">
        <v>1.35399742513221E-2</v>
      </c>
      <c r="BL691" s="1">
        <v>1.3872466255793799E-2</v>
      </c>
      <c r="BM691" s="1">
        <v>1.36182412892664E-2</v>
      </c>
      <c r="BN691" s="1">
        <v>1.3703898349012001E-2</v>
      </c>
      <c r="BO691" s="1">
        <v>1.32788986541473E-2</v>
      </c>
      <c r="BP691" s="1">
        <v>1.3380613229534899E-2</v>
      </c>
      <c r="BQ691" s="1">
        <v>1.32687131107448E-2</v>
      </c>
      <c r="BR691" s="1">
        <v>1.3761285802194E-2</v>
      </c>
      <c r="BS691" s="1">
        <v>1.3313367579437E-2</v>
      </c>
      <c r="BT691" s="1">
        <v>1.3653188466952701E-2</v>
      </c>
      <c r="BU691" s="1">
        <v>1.3089695867353901E-2</v>
      </c>
      <c r="BV691" s="1">
        <v>1.3266919989432699E-2</v>
      </c>
      <c r="BW691" s="1">
        <v>1.3423312066744301E-2</v>
      </c>
      <c r="BX691" s="1">
        <v>1.3798728007668799E-2</v>
      </c>
      <c r="BY691" s="1">
        <v>1.36075845102266E-2</v>
      </c>
      <c r="BZ691" s="1">
        <v>1.38365866234523E-2</v>
      </c>
      <c r="CA691" s="1">
        <v>1.34094032023373E-2</v>
      </c>
      <c r="CB691" s="1">
        <v>1.3813059606243299E-2</v>
      </c>
      <c r="CC691" s="1">
        <v>1.3321525420514299E-2</v>
      </c>
      <c r="CD691" s="1">
        <v>1.28956995651664E-2</v>
      </c>
      <c r="CE691" s="1">
        <v>1.33972739963112E-2</v>
      </c>
      <c r="CF691" s="1">
        <v>1.3695787667774699E-2</v>
      </c>
      <c r="CG691" s="1">
        <v>1.32715547983296E-2</v>
      </c>
      <c r="CH691" s="1">
        <v>1.34380922038712E-2</v>
      </c>
      <c r="CI691" s="1">
        <v>1.35782030345069E-2</v>
      </c>
      <c r="CJ691" s="1">
        <v>1.33643952415E-2</v>
      </c>
      <c r="CK691" s="1">
        <v>1.34628010681049E-2</v>
      </c>
      <c r="CL691" s="1">
        <v>1.3387093321495101E-2</v>
      </c>
      <c r="CM691" s="1">
        <v>1.33202788536848E-2</v>
      </c>
      <c r="CN691" s="1">
        <v>1.3818335162932099E-2</v>
      </c>
      <c r="CO691" s="1">
        <v>1.36025629458817E-2</v>
      </c>
      <c r="CP691" s="1">
        <v>1.3915350332844601E-2</v>
      </c>
      <c r="CQ691" s="1">
        <v>1.3264283109503699E-2</v>
      </c>
      <c r="CR691" s="1">
        <v>1.3304860996769899E-2</v>
      </c>
      <c r="CS691" s="1">
        <v>1.3816243581225801E-2</v>
      </c>
      <c r="CT691" s="1">
        <v>1.33469716589288E-2</v>
      </c>
      <c r="CU691" s="1">
        <v>1.33627361003239E-2</v>
      </c>
      <c r="CV691" s="1">
        <v>1.37302275067928E-2</v>
      </c>
      <c r="CW691" s="1">
        <v>1.41568722486632E-2</v>
      </c>
      <c r="CX691" s="1">
        <v>1.3485942515598299E-2</v>
      </c>
      <c r="CY691" s="1">
        <v>1.30278389689057E-2</v>
      </c>
      <c r="CZ691" s="1">
        <v>1.2665076614960601E-2</v>
      </c>
      <c r="DA691" s="1">
        <v>1.3737595481281799E-2</v>
      </c>
      <c r="DB691" s="1">
        <v>1.3106418186657099E-2</v>
      </c>
      <c r="DC691" s="1">
        <v>1.3954556103905001E-2</v>
      </c>
      <c r="DD691" s="1">
        <v>1.3929320329823001E-2</v>
      </c>
      <c r="DE691" s="1">
        <v>1.3652361233834599E-2</v>
      </c>
      <c r="DF691" s="1">
        <v>1.35389446848757E-2</v>
      </c>
      <c r="DG691" s="1">
        <v>1.3845475614919099E-2</v>
      </c>
      <c r="DH691" s="1">
        <v>1.44558432973303E-2</v>
      </c>
      <c r="DI691" s="1">
        <v>1.4199636561488E-2</v>
      </c>
      <c r="DJ691" s="1">
        <v>1.36454692345176E-2</v>
      </c>
      <c r="DK691" s="1">
        <v>1.3570600929159101E-2</v>
      </c>
      <c r="DL691" s="1">
        <v>1.347562992223E-2</v>
      </c>
      <c r="DM691" s="1">
        <v>1.3597931020894301E-2</v>
      </c>
      <c r="DN691" s="1">
        <v>1.34950375994285E-2</v>
      </c>
      <c r="DO691" s="1">
        <v>1.38391738818295E-2</v>
      </c>
      <c r="DP691" s="1">
        <v>1.4284441476102E-2</v>
      </c>
      <c r="DQ691" s="1">
        <v>1.33034984568487E-2</v>
      </c>
      <c r="DR691" s="1">
        <v>1.3006071806069301E-2</v>
      </c>
      <c r="DS691" s="1">
        <v>1.30417996955913E-2</v>
      </c>
      <c r="DT691" s="1">
        <v>1.3426239123887599E-2</v>
      </c>
      <c r="DU691" s="1">
        <v>1.28815949602914E-2</v>
      </c>
      <c r="DV691" s="1">
        <v>1.33765569623783E-2</v>
      </c>
      <c r="DW691" s="1">
        <v>1.29413238226289E-2</v>
      </c>
      <c r="DX691" s="1">
        <v>1.31874477075501E-2</v>
      </c>
      <c r="DY691" s="1">
        <v>1.35386098938204E-2</v>
      </c>
      <c r="DZ691" s="1">
        <v>1.33874174550311E-2</v>
      </c>
      <c r="EA691" s="1">
        <v>1.3964881529796899E-2</v>
      </c>
      <c r="EB691" s="1">
        <v>1.35122319419825E-2</v>
      </c>
      <c r="EC691" s="1">
        <v>1.38249014411985E-2</v>
      </c>
      <c r="ED691" s="1">
        <v>1.3951265988307E-2</v>
      </c>
      <c r="EE691" s="1">
        <v>1.31866028741872E-2</v>
      </c>
      <c r="EF691" s="1">
        <v>1.3391670865547E-2</v>
      </c>
      <c r="EG691" s="1">
        <v>1.35664658272385E-2</v>
      </c>
      <c r="EH691" s="1">
        <v>1.3510109498995801E-2</v>
      </c>
      <c r="EI691" s="1">
        <v>1.3394838940123501E-2</v>
      </c>
      <c r="EJ691" s="1">
        <v>1.3267167459085899E-2</v>
      </c>
      <c r="EK691" s="1">
        <v>1.33893008593224E-2</v>
      </c>
      <c r="EL691" s="1">
        <v>1.3461437907550101E-2</v>
      </c>
      <c r="EM691" s="1">
        <v>1.35142429554911E-2</v>
      </c>
      <c r="EN691" s="1">
        <v>1.33222984697659E-2</v>
      </c>
      <c r="EO691" s="1">
        <v>1.31567384622788E-2</v>
      </c>
      <c r="EP691" s="1">
        <v>1.32611072319294E-2</v>
      </c>
      <c r="EQ691" s="1">
        <v>1.3909235395643401E-2</v>
      </c>
      <c r="ER691" s="1">
        <v>1.32536034525799E-2</v>
      </c>
      <c r="ES691" s="1">
        <v>1.3391579706412001E-2</v>
      </c>
      <c r="ET691" s="1">
        <v>1.3431443432889399E-2</v>
      </c>
      <c r="EU691" s="1">
        <v>1.31599148938866E-2</v>
      </c>
      <c r="EV691" s="1">
        <v>1.32903289209851E-2</v>
      </c>
      <c r="EW691" s="1">
        <v>1.3977128457818001E-2</v>
      </c>
      <c r="EX691" s="1">
        <v>1.40012632482014E-2</v>
      </c>
      <c r="EY691" s="1">
        <v>1.36380797708623E-2</v>
      </c>
      <c r="EZ691" s="1">
        <v>1.34588648100285E-2</v>
      </c>
      <c r="FA691" s="1">
        <v>1.3835663657621599E-2</v>
      </c>
      <c r="FB691" s="1">
        <v>1.33448625575085E-2</v>
      </c>
      <c r="FC691" s="1">
        <v>1.30585282383054E-2</v>
      </c>
      <c r="FD691" s="1">
        <v>1.3151977552568901E-2</v>
      </c>
      <c r="FE691" s="1">
        <v>1.34354921176763E-2</v>
      </c>
      <c r="FF691" s="8">
        <v>1.31870657643088E-2</v>
      </c>
      <c r="FG691" s="1">
        <v>1.3344409882074301E-2</v>
      </c>
      <c r="FH691" s="1">
        <v>1.3348947227885001E-2</v>
      </c>
      <c r="FI691" s="1">
        <v>1.3362207086961699E-2</v>
      </c>
      <c r="FJ691" s="1">
        <v>1.33652858549638E-2</v>
      </c>
      <c r="FK691" s="1">
        <v>1.3807634734130899E-2</v>
      </c>
      <c r="FL691" s="1">
        <v>1.30681305078525E-2</v>
      </c>
      <c r="FM691" s="1">
        <v>1.39234372442962E-2</v>
      </c>
      <c r="FN691" s="1">
        <v>1.3660787000424701E-2</v>
      </c>
      <c r="FO691" s="1">
        <v>1.31015747108831E-2</v>
      </c>
      <c r="FP691" s="1">
        <v>1.33964874061345E-2</v>
      </c>
      <c r="FQ691" s="1">
        <v>1.3373556045509299E-2</v>
      </c>
      <c r="FR691" s="1">
        <v>1.30506449284323E-2</v>
      </c>
      <c r="FS691" s="1">
        <v>1.32231464409307E-2</v>
      </c>
      <c r="FT691" s="1">
        <v>1.37747182867253E-2</v>
      </c>
      <c r="FU691" s="1">
        <v>1.34647788239756E-2</v>
      </c>
      <c r="FV691" s="1">
        <v>1.27772718422202E-2</v>
      </c>
      <c r="FW691" s="1">
        <v>1.36064547680679E-2</v>
      </c>
      <c r="FX691" s="1">
        <v>1.3528682453139E-2</v>
      </c>
      <c r="FY691" s="1">
        <v>1.30364595161747E-2</v>
      </c>
      <c r="FZ691" s="1">
        <v>1.33694924101269E-2</v>
      </c>
      <c r="GA691" s="1">
        <v>1.3136624243980001E-2</v>
      </c>
      <c r="GB691" s="1">
        <v>1.3086291222175099E-2</v>
      </c>
      <c r="GC691" s="1">
        <v>1.3016474721082799E-2</v>
      </c>
      <c r="GD691" s="1">
        <v>1.38628518188971E-2</v>
      </c>
      <c r="GE691" s="1">
        <v>1.34682730644039E-2</v>
      </c>
      <c r="GF691" s="1">
        <v>1.37735069499652E-2</v>
      </c>
      <c r="GG691" s="1">
        <v>1.30882040650324E-2</v>
      </c>
      <c r="GH691" s="1">
        <v>1.31645589093004E-2</v>
      </c>
      <c r="GI691" s="1">
        <v>1.33525798896284E-2</v>
      </c>
      <c r="GJ691" s="1">
        <v>1.30089291997109E-2</v>
      </c>
      <c r="GK691" s="1">
        <v>1.3100244183085599E-2</v>
      </c>
      <c r="GL691" s="1">
        <v>1.3082244386301499E-2</v>
      </c>
      <c r="GM691" s="1">
        <v>1.31805458865547E-2</v>
      </c>
      <c r="GN691" s="1">
        <v>1.34666198662322E-2</v>
      </c>
      <c r="GO691" s="1">
        <v>1.34189623492079E-2</v>
      </c>
      <c r="GP691" s="1">
        <v>1.31643530075061E-2</v>
      </c>
      <c r="GQ691" s="1">
        <v>1.28272567380723E-2</v>
      </c>
      <c r="GR691" s="1">
        <v>1.30205631739086E-2</v>
      </c>
      <c r="GS691" s="1">
        <v>1.3300350197298701E-2</v>
      </c>
      <c r="GT691" s="1">
        <v>1.32927777209817E-2</v>
      </c>
      <c r="GU691" s="1">
        <v>1.3147932822968901E-2</v>
      </c>
      <c r="GV691" s="1">
        <v>1.29104054884202E-2</v>
      </c>
      <c r="GW691" s="1">
        <v>1.30466347101885E-2</v>
      </c>
      <c r="GX691" s="1">
        <v>1.3154385844663601E-2</v>
      </c>
      <c r="GY691" s="1">
        <v>1.2973554794245499E-2</v>
      </c>
      <c r="GZ691" s="1">
        <v>1.30724867942485E-2</v>
      </c>
      <c r="HA691" s="1">
        <v>1.30970312713265E-2</v>
      </c>
      <c r="HB691" s="1">
        <v>1.32847373739716E-2</v>
      </c>
      <c r="HC691" s="1">
        <v>1.36659913996837E-2</v>
      </c>
      <c r="HD691" s="1">
        <v>1.32084396050511E-2</v>
      </c>
      <c r="HE691" s="1">
        <v>1.36386294902311E-2</v>
      </c>
      <c r="HF691" s="1">
        <v>1.2954093412086301E-2</v>
      </c>
      <c r="HG691" s="1">
        <v>1.29653275234727E-2</v>
      </c>
      <c r="HH691" s="1">
        <v>1.3294294447181901E-2</v>
      </c>
      <c r="HI691" s="1">
        <v>1.32292476062097E-2</v>
      </c>
    </row>
    <row r="692" spans="1:217" s="1" customFormat="1" x14ac:dyDescent="0.2">
      <c r="A692" s="1">
        <v>1070.306219719849</v>
      </c>
      <c r="B692" s="1">
        <v>3.5220474250998082E-3</v>
      </c>
      <c r="C692" s="1">
        <v>1.3001608889432911E-2</v>
      </c>
      <c r="D692" s="1">
        <v>1.332217943526259E-2</v>
      </c>
      <c r="E692" s="1">
        <v>1.3092812150872039E-2</v>
      </c>
      <c r="G692" s="1">
        <v>1.30403330451572E-2</v>
      </c>
      <c r="H692" s="1">
        <v>1.33576598417779E-2</v>
      </c>
      <c r="I692" s="1">
        <v>1.3132219543663001E-2</v>
      </c>
      <c r="J692" s="1">
        <v>1.24374972827608E-2</v>
      </c>
      <c r="K692" s="1">
        <v>1.30785917194579E-2</v>
      </c>
      <c r="L692" s="1">
        <v>1.3155023746882599E-2</v>
      </c>
      <c r="M692" s="1">
        <v>1.26181038376726E-2</v>
      </c>
      <c r="N692" s="1">
        <v>1.3067749917672801E-2</v>
      </c>
      <c r="O692" s="1">
        <v>1.2331865628905101E-2</v>
      </c>
      <c r="P692" s="1">
        <v>1.30266468113019E-2</v>
      </c>
      <c r="Q692" s="1">
        <v>1.28929789197724E-2</v>
      </c>
      <c r="R692" s="1">
        <v>1.27453498128291E-2</v>
      </c>
      <c r="S692" s="1">
        <v>1.26756036391759E-2</v>
      </c>
      <c r="T692" s="1">
        <v>1.2928520140548299E-2</v>
      </c>
      <c r="U692" s="1">
        <v>1.30815654421733E-2</v>
      </c>
      <c r="V692" s="1">
        <v>1.3390319343348099E-2</v>
      </c>
      <c r="W692" s="1">
        <v>1.28045369529424E-2</v>
      </c>
      <c r="X692" s="1">
        <v>1.33618084633981E-2</v>
      </c>
      <c r="Y692" s="1">
        <v>1.32576545257167E-2</v>
      </c>
      <c r="Z692" s="1">
        <v>1.30072502735034E-2</v>
      </c>
      <c r="AA692" s="1">
        <v>1.2656882183423901E-2</v>
      </c>
      <c r="AB692" s="1">
        <v>1.28767456104226E-2</v>
      </c>
      <c r="AC692" s="1">
        <v>1.3138428092161401E-2</v>
      </c>
      <c r="AD692" s="1">
        <v>1.26120717650939E-2</v>
      </c>
      <c r="AE692" s="1">
        <v>1.30015919111457E-2</v>
      </c>
      <c r="AF692" s="1">
        <v>1.36743602388533E-2</v>
      </c>
      <c r="AG692" s="1">
        <v>1.31482209231334E-2</v>
      </c>
      <c r="AH692" s="1">
        <v>1.2857307064129899E-2</v>
      </c>
      <c r="AI692" s="1">
        <v>1.28899579749846E-2</v>
      </c>
      <c r="AJ692" s="1">
        <v>1.23620736841692E-2</v>
      </c>
      <c r="AK692" s="1">
        <v>1.2753916307945401E-2</v>
      </c>
      <c r="AL692" s="1">
        <v>1.3000189190763499E-2</v>
      </c>
      <c r="AM692" s="1">
        <v>1.3018068152391401E-2</v>
      </c>
      <c r="AN692" s="1">
        <v>1.3269794586992401E-2</v>
      </c>
      <c r="AO692" s="1">
        <v>1.30526316374942E-2</v>
      </c>
      <c r="AP692" s="1">
        <v>1.3306809875777601E-2</v>
      </c>
      <c r="AQ692" s="1">
        <v>1.30793157543844E-2</v>
      </c>
      <c r="AR692" s="1">
        <v>1.30018735608699E-2</v>
      </c>
      <c r="AS692" s="1">
        <v>1.2814388240768E-2</v>
      </c>
      <c r="AT692" s="1">
        <v>1.39132805546469E-2</v>
      </c>
      <c r="AU692" s="1">
        <v>1.29388773925193E-2</v>
      </c>
      <c r="AV692" s="1">
        <v>1.29834749817959E-2</v>
      </c>
      <c r="AW692" s="1">
        <v>1.32278548719686E-2</v>
      </c>
      <c r="AX692" s="1">
        <v>1.28977609977031E-2</v>
      </c>
      <c r="AY692" s="1">
        <v>1.33615145052046E-2</v>
      </c>
      <c r="AZ692" s="1">
        <v>1.3031846601322899E-2</v>
      </c>
      <c r="BA692" s="1">
        <v>1.25144877283758E-2</v>
      </c>
      <c r="BB692" s="6">
        <v>1.33022234156781E-2</v>
      </c>
      <c r="BC692" s="1">
        <v>1.31802897230749E-2</v>
      </c>
      <c r="BD692" s="1">
        <v>1.3320640623691701E-2</v>
      </c>
      <c r="BE692" s="1">
        <v>1.33071814829149E-2</v>
      </c>
      <c r="BF692" s="1">
        <v>1.3449035900070599E-2</v>
      </c>
      <c r="BG692" s="1">
        <v>1.31174879448925E-2</v>
      </c>
      <c r="BH692" s="1">
        <v>1.3662696702696001E-2</v>
      </c>
      <c r="BI692" s="1">
        <v>1.35215622613588E-2</v>
      </c>
      <c r="BJ692" s="1">
        <v>1.4318887524960199E-2</v>
      </c>
      <c r="BK692" s="1">
        <v>1.33321001018519E-2</v>
      </c>
      <c r="BL692" s="1">
        <v>1.36591779031516E-2</v>
      </c>
      <c r="BM692" s="1">
        <v>1.34236674207817E-2</v>
      </c>
      <c r="BN692" s="1">
        <v>1.35036615554996E-2</v>
      </c>
      <c r="BO692" s="1">
        <v>1.30830954499296E-2</v>
      </c>
      <c r="BP692" s="1">
        <v>1.31794845632443E-2</v>
      </c>
      <c r="BQ692" s="1">
        <v>1.3074153955145501E-2</v>
      </c>
      <c r="BR692" s="1">
        <v>1.3562200181134699E-2</v>
      </c>
      <c r="BS692" s="1">
        <v>1.3118630297322201E-2</v>
      </c>
      <c r="BT692" s="1">
        <v>1.3441372350626901E-2</v>
      </c>
      <c r="BU692" s="1">
        <v>1.29108952438244E-2</v>
      </c>
      <c r="BV692" s="1">
        <v>1.30767726942508E-2</v>
      </c>
      <c r="BW692" s="1">
        <v>1.32470745222684E-2</v>
      </c>
      <c r="BX692" s="1">
        <v>1.35805528546256E-2</v>
      </c>
      <c r="BY692" s="1">
        <v>1.34284691946097E-2</v>
      </c>
      <c r="BZ692" s="1">
        <v>1.3622115658486301E-2</v>
      </c>
      <c r="CA692" s="1">
        <v>1.32271533230878E-2</v>
      </c>
      <c r="CB692" s="1">
        <v>1.36160740045624E-2</v>
      </c>
      <c r="CC692" s="1">
        <v>1.31318892071622E-2</v>
      </c>
      <c r="CD692" s="1">
        <v>1.27017995204558E-2</v>
      </c>
      <c r="CE692" s="1">
        <v>1.3191689724360699E-2</v>
      </c>
      <c r="CF692" s="1">
        <v>1.3438253731004299E-2</v>
      </c>
      <c r="CG692" s="1">
        <v>1.30779608662658E-2</v>
      </c>
      <c r="CH692" s="1">
        <v>1.32479975683802E-2</v>
      </c>
      <c r="CI692" s="1">
        <v>1.3380463422474301E-2</v>
      </c>
      <c r="CJ692" s="1">
        <v>1.3201810420309301E-2</v>
      </c>
      <c r="CK692" s="1">
        <v>1.32854795793145E-2</v>
      </c>
      <c r="CL692" s="1">
        <v>1.32006588701289E-2</v>
      </c>
      <c r="CM692" s="1">
        <v>1.31611683446946E-2</v>
      </c>
      <c r="CN692" s="1">
        <v>1.3618661612252799E-2</v>
      </c>
      <c r="CO692" s="1">
        <v>1.3424174465400699E-2</v>
      </c>
      <c r="CP692" s="1">
        <v>1.3740836555600299E-2</v>
      </c>
      <c r="CQ692" s="1">
        <v>1.3055335718004501E-2</v>
      </c>
      <c r="CR692" s="1">
        <v>1.31426496327097E-2</v>
      </c>
      <c r="CS692" s="1">
        <v>1.36201111815258E-2</v>
      </c>
      <c r="CT692" s="1">
        <v>1.31576622224774E-2</v>
      </c>
      <c r="CU692" s="1">
        <v>1.31960850312211E-2</v>
      </c>
      <c r="CV692" s="1">
        <v>1.35432441720983E-2</v>
      </c>
      <c r="CW692" s="1">
        <v>1.3996235895284899E-2</v>
      </c>
      <c r="CX692" s="1">
        <v>1.3332687735520999E-2</v>
      </c>
      <c r="CY692" s="1">
        <v>1.2844642550213999E-2</v>
      </c>
      <c r="CZ692" s="1">
        <v>1.25148164352293E-2</v>
      </c>
      <c r="DA692" s="1">
        <v>1.35237097361349E-2</v>
      </c>
      <c r="DB692" s="1">
        <v>1.2948887081282201E-2</v>
      </c>
      <c r="DC692" s="1">
        <v>1.3741519906202501E-2</v>
      </c>
      <c r="DD692" s="1">
        <v>1.37298585887425E-2</v>
      </c>
      <c r="DE692" s="1">
        <v>1.3470211622394101E-2</v>
      </c>
      <c r="DF692" s="1">
        <v>1.33656705508892E-2</v>
      </c>
      <c r="DG692" s="1">
        <v>1.36356328832897E-2</v>
      </c>
      <c r="DH692" s="1">
        <v>1.4266316684753101E-2</v>
      </c>
      <c r="DI692" s="1">
        <v>1.3993151159490401E-2</v>
      </c>
      <c r="DJ692" s="1">
        <v>1.34650056266193E-2</v>
      </c>
      <c r="DK692" s="1">
        <v>1.33915017171199E-2</v>
      </c>
      <c r="DL692" s="1">
        <v>1.3293006629424601E-2</v>
      </c>
      <c r="DM692" s="1">
        <v>1.3427280318012999E-2</v>
      </c>
      <c r="DN692" s="1">
        <v>1.3318943974240599E-2</v>
      </c>
      <c r="DO692" s="1">
        <v>1.36362666197482E-2</v>
      </c>
      <c r="DP692" s="1">
        <v>1.4066701418836E-2</v>
      </c>
      <c r="DQ692" s="1">
        <v>1.31204722928666E-2</v>
      </c>
      <c r="DR692" s="1">
        <v>1.28354772222417E-2</v>
      </c>
      <c r="DS692" s="1">
        <v>1.28638889599324E-2</v>
      </c>
      <c r="DT692" s="1">
        <v>1.32300612117751E-2</v>
      </c>
      <c r="DU692" s="1">
        <v>1.27037768390854E-2</v>
      </c>
      <c r="DV692" s="1">
        <v>1.3217669298479401E-2</v>
      </c>
      <c r="DW692" s="1">
        <v>1.2816652687084901E-2</v>
      </c>
      <c r="DX692" s="1">
        <v>1.3028458255417701E-2</v>
      </c>
      <c r="DY692" s="1">
        <v>1.3351826350437799E-2</v>
      </c>
      <c r="DZ692" s="1">
        <v>1.3186334023229201E-2</v>
      </c>
      <c r="EA692" s="1">
        <v>1.3766549258642E-2</v>
      </c>
      <c r="EB692" s="1">
        <v>1.33526552491745E-2</v>
      </c>
      <c r="EC692" s="1">
        <v>1.3631795648362E-2</v>
      </c>
      <c r="ED692" s="1">
        <v>1.37591802279599E-2</v>
      </c>
      <c r="EE692" s="1">
        <v>1.3000558772320699E-2</v>
      </c>
      <c r="EF692" s="1">
        <v>1.3207706843902701E-2</v>
      </c>
      <c r="EG692" s="1">
        <v>1.33843212918427E-2</v>
      </c>
      <c r="EH692" s="1">
        <v>1.33420145670283E-2</v>
      </c>
      <c r="EI692" s="1">
        <v>1.31888385535338E-2</v>
      </c>
      <c r="EJ692" s="1">
        <v>1.3070065456284599E-2</v>
      </c>
      <c r="EK692" s="1">
        <v>1.3194025288262599E-2</v>
      </c>
      <c r="EL692" s="1">
        <v>1.3255432009632501E-2</v>
      </c>
      <c r="EM692" s="1">
        <v>1.3323178643851999E-2</v>
      </c>
      <c r="EN692" s="1">
        <v>1.3141543901658699E-2</v>
      </c>
      <c r="EO692" s="1">
        <v>1.2992584610965901E-2</v>
      </c>
      <c r="EP692" s="1">
        <v>1.30712097443652E-2</v>
      </c>
      <c r="EQ692" s="1">
        <v>1.3675032997246799E-2</v>
      </c>
      <c r="ER692" s="1">
        <v>1.3055907039624301E-2</v>
      </c>
      <c r="ES692" s="1">
        <v>1.32052587923072E-2</v>
      </c>
      <c r="ET692" s="1">
        <v>1.3243236711175501E-2</v>
      </c>
      <c r="EU692" s="1">
        <v>1.29832777063225E-2</v>
      </c>
      <c r="EV692" s="1">
        <v>1.30771615390916E-2</v>
      </c>
      <c r="EW692" s="1">
        <v>1.37679519302858E-2</v>
      </c>
      <c r="EX692" s="1">
        <v>1.3795733636371901E-2</v>
      </c>
      <c r="EY692" s="1">
        <v>1.3431712231226399E-2</v>
      </c>
      <c r="EZ692" s="1">
        <v>1.32743941463514E-2</v>
      </c>
      <c r="FA692" s="1">
        <v>1.36467531211996E-2</v>
      </c>
      <c r="FB692" s="1">
        <v>1.31250618133505E-2</v>
      </c>
      <c r="FC692" s="1">
        <v>1.2852120038328E-2</v>
      </c>
      <c r="FD692" s="1">
        <v>1.2939020333238399E-2</v>
      </c>
      <c r="FE692" s="1">
        <v>1.3223566163092899E-2</v>
      </c>
      <c r="FF692" s="8">
        <v>1.30185011834746E-2</v>
      </c>
      <c r="FG692" s="1">
        <v>1.31317053424787E-2</v>
      </c>
      <c r="FH692" s="1">
        <v>1.3179031980489E-2</v>
      </c>
      <c r="FI692" s="1">
        <v>1.3166214224081201E-2</v>
      </c>
      <c r="FJ692" s="1">
        <v>1.31817990111729E-2</v>
      </c>
      <c r="FK692" s="1">
        <v>1.36182960645417E-2</v>
      </c>
      <c r="FL692" s="1">
        <v>1.28937383797454E-2</v>
      </c>
      <c r="FM692" s="1">
        <v>1.3749779696772E-2</v>
      </c>
      <c r="FN692" s="1">
        <v>1.34693875636665E-2</v>
      </c>
      <c r="FO692" s="1">
        <v>1.29076466906064E-2</v>
      </c>
      <c r="FP692" s="1">
        <v>1.32150186100598E-2</v>
      </c>
      <c r="FQ692" s="1">
        <v>1.3181525670273701E-2</v>
      </c>
      <c r="FR692" s="1">
        <v>1.2884671099642E-2</v>
      </c>
      <c r="FS692" s="1">
        <v>1.30747334970975E-2</v>
      </c>
      <c r="FT692" s="1">
        <v>1.35759780450334E-2</v>
      </c>
      <c r="FU692" s="1">
        <v>1.3286476134095501E-2</v>
      </c>
      <c r="FV692" s="1">
        <v>1.2626361973620799E-2</v>
      </c>
      <c r="FW692" s="1">
        <v>1.3426854517829099E-2</v>
      </c>
      <c r="FX692" s="1">
        <v>1.3347382437486999E-2</v>
      </c>
      <c r="FY692" s="1">
        <v>1.2824664614199699E-2</v>
      </c>
      <c r="FZ692" s="1">
        <v>1.31813746024446E-2</v>
      </c>
      <c r="GA692" s="1">
        <v>1.29747614403648E-2</v>
      </c>
      <c r="GB692" s="1">
        <v>1.2925597859545701E-2</v>
      </c>
      <c r="GC692" s="1">
        <v>1.2868236909041601E-2</v>
      </c>
      <c r="GD692" s="1">
        <v>1.36634289994378E-2</v>
      </c>
      <c r="GE692" s="1">
        <v>1.32940260050078E-2</v>
      </c>
      <c r="GF692" s="1">
        <v>1.3592344668318599E-2</v>
      </c>
      <c r="GG692" s="1">
        <v>1.2900341650456301E-2</v>
      </c>
      <c r="GH692" s="1">
        <v>1.29886369228727E-2</v>
      </c>
      <c r="GI692" s="1">
        <v>1.31584803512628E-2</v>
      </c>
      <c r="GJ692" s="1">
        <v>1.2816667020663501E-2</v>
      </c>
      <c r="GK692" s="1">
        <v>1.2942013071837E-2</v>
      </c>
      <c r="GL692" s="1">
        <v>1.29065364985322E-2</v>
      </c>
      <c r="GM692" s="1">
        <v>1.29981360846733E-2</v>
      </c>
      <c r="GN692" s="1">
        <v>1.32792987306618E-2</v>
      </c>
      <c r="GO692" s="1">
        <v>1.3231716833553901E-2</v>
      </c>
      <c r="GP692" s="1">
        <v>1.29845187919055E-2</v>
      </c>
      <c r="GQ692" s="1">
        <v>1.26449513109305E-2</v>
      </c>
      <c r="GR692" s="1">
        <v>1.28290153978884E-2</v>
      </c>
      <c r="GS692" s="1">
        <v>1.3104068678427099E-2</v>
      </c>
      <c r="GT692" s="1">
        <v>1.31043455505944E-2</v>
      </c>
      <c r="GU692" s="1">
        <v>1.2961252187242501E-2</v>
      </c>
      <c r="GV692" s="1">
        <v>1.27387467942393E-2</v>
      </c>
      <c r="GW692" s="1">
        <v>1.28717307349658E-2</v>
      </c>
      <c r="GX692" s="1">
        <v>1.29691950770944E-2</v>
      </c>
      <c r="GY692" s="1">
        <v>1.27996963698239E-2</v>
      </c>
      <c r="GZ692" s="1">
        <v>1.2877159471176E-2</v>
      </c>
      <c r="HA692" s="1">
        <v>1.2939422494726301E-2</v>
      </c>
      <c r="HB692" s="1">
        <v>1.31087363748937E-2</v>
      </c>
      <c r="HC692" s="1">
        <v>1.3486806933350101E-2</v>
      </c>
      <c r="HD692" s="1">
        <v>1.30509409751165E-2</v>
      </c>
      <c r="HE692" s="1">
        <v>1.34530933249383E-2</v>
      </c>
      <c r="HF692" s="1">
        <v>1.2761374693376E-2</v>
      </c>
      <c r="HG692" s="1">
        <v>1.2796519933004799E-2</v>
      </c>
      <c r="HH692" s="1">
        <v>1.3104580841355899E-2</v>
      </c>
      <c r="HI692" s="1">
        <v>1.30556491613458E-2</v>
      </c>
    </row>
    <row r="693" spans="1:217" s="1" customFormat="1" x14ac:dyDescent="0.2">
      <c r="A693" s="1">
        <v>1068.3777400446791</v>
      </c>
      <c r="B693" s="1">
        <v>3.328747098876273E-3</v>
      </c>
      <c r="C693" s="1">
        <v>1.282719599949233E-2</v>
      </c>
      <c r="D693" s="1">
        <v>1.3151040572249331E-2</v>
      </c>
      <c r="E693" s="1">
        <v>1.2929895781972581E-2</v>
      </c>
      <c r="G693" s="1">
        <v>1.2866392281205201E-2</v>
      </c>
      <c r="H693" s="1">
        <v>1.31602492055736E-2</v>
      </c>
      <c r="I693" s="1">
        <v>1.29470305177132E-2</v>
      </c>
      <c r="J693" s="1">
        <v>1.22728141388598E-2</v>
      </c>
      <c r="K693" s="1">
        <v>1.29005149291177E-2</v>
      </c>
      <c r="L693" s="1">
        <v>1.29471929196997E-2</v>
      </c>
      <c r="M693" s="1">
        <v>1.2457897223090699E-2</v>
      </c>
      <c r="N693" s="1">
        <v>1.28742989537766E-2</v>
      </c>
      <c r="O693" s="1">
        <v>1.21578340335566E-2</v>
      </c>
      <c r="P693" s="1">
        <v>1.28463173988377E-2</v>
      </c>
      <c r="Q693" s="1">
        <v>1.2721043621313899E-2</v>
      </c>
      <c r="R693" s="1">
        <v>1.25723752031904E-2</v>
      </c>
      <c r="S693" s="1">
        <v>1.2509113091549199E-2</v>
      </c>
      <c r="T693" s="1">
        <v>1.2756821351023901E-2</v>
      </c>
      <c r="U693" s="1">
        <v>1.2918189085663501E-2</v>
      </c>
      <c r="V693" s="1">
        <v>1.32178776202291E-2</v>
      </c>
      <c r="W693" s="1">
        <v>1.2638290557524801E-2</v>
      </c>
      <c r="X693" s="1">
        <v>1.31773766084167E-2</v>
      </c>
      <c r="Y693" s="1">
        <v>1.30796585273777E-2</v>
      </c>
      <c r="Z693" s="1">
        <v>1.2834544439094301E-2</v>
      </c>
      <c r="AA693" s="1">
        <v>1.24982833215857E-2</v>
      </c>
      <c r="AB693" s="1">
        <v>1.2714134056088599E-2</v>
      </c>
      <c r="AC693" s="1">
        <v>1.29557188056419E-2</v>
      </c>
      <c r="AD693" s="1">
        <v>1.24358336121917E-2</v>
      </c>
      <c r="AE693" s="1">
        <v>1.28168209175385E-2</v>
      </c>
      <c r="AF693" s="1">
        <v>1.34819650180102E-2</v>
      </c>
      <c r="AG693" s="1">
        <v>1.2963428673703301E-2</v>
      </c>
      <c r="AH693" s="1">
        <v>1.2705753720678999E-2</v>
      </c>
      <c r="AI693" s="1">
        <v>1.2707030043509E-2</v>
      </c>
      <c r="AJ693" s="1">
        <v>1.2202412574508201E-2</v>
      </c>
      <c r="AK693" s="1">
        <v>1.2592151944971999E-2</v>
      </c>
      <c r="AL693" s="1">
        <v>1.28434717831975E-2</v>
      </c>
      <c r="AM693" s="1">
        <v>1.28713946349314E-2</v>
      </c>
      <c r="AN693" s="1">
        <v>1.3096761106215001E-2</v>
      </c>
      <c r="AO693" s="1">
        <v>1.2866537004594201E-2</v>
      </c>
      <c r="AP693" s="1">
        <v>1.31172591567523E-2</v>
      </c>
      <c r="AQ693" s="1">
        <v>1.2903827504236E-2</v>
      </c>
      <c r="AR693" s="1">
        <v>1.2826931019630601E-2</v>
      </c>
      <c r="AS693" s="1">
        <v>1.2659773597335999E-2</v>
      </c>
      <c r="AT693" s="1">
        <v>1.3715191184575599E-2</v>
      </c>
      <c r="AU693" s="1">
        <v>1.27622154625016E-2</v>
      </c>
      <c r="AV693" s="1">
        <v>1.2820109579779001E-2</v>
      </c>
      <c r="AW693" s="1">
        <v>1.30668557428984E-2</v>
      </c>
      <c r="AX693" s="1">
        <v>1.27173685911246E-2</v>
      </c>
      <c r="AY693" s="1">
        <v>1.3183070387010999E-2</v>
      </c>
      <c r="AZ693" s="1">
        <v>1.2850081170835701E-2</v>
      </c>
      <c r="BA693" s="1">
        <v>1.23579263344306E-2</v>
      </c>
      <c r="BB693" s="6">
        <v>1.3117269320339801E-2</v>
      </c>
      <c r="BC693" s="1">
        <v>1.3007841534304201E-2</v>
      </c>
      <c r="BD693" s="1">
        <v>1.3171830654056501E-2</v>
      </c>
      <c r="BE693" s="1">
        <v>1.3134744196376599E-2</v>
      </c>
      <c r="BF693" s="1">
        <v>1.32774234587345E-2</v>
      </c>
      <c r="BG693" s="1">
        <v>1.29624820243906E-2</v>
      </c>
      <c r="BH693" s="1">
        <v>1.34660268108994E-2</v>
      </c>
      <c r="BI693" s="1">
        <v>1.33469359241113E-2</v>
      </c>
      <c r="BJ693" s="1">
        <v>1.4148197287096599E-2</v>
      </c>
      <c r="BK693" s="1">
        <v>1.3140660825391099E-2</v>
      </c>
      <c r="BL693" s="1">
        <v>1.3451558310606701E-2</v>
      </c>
      <c r="BM693" s="1">
        <v>1.3250443809315501E-2</v>
      </c>
      <c r="BN693" s="1">
        <v>1.3321590164886399E-2</v>
      </c>
      <c r="BO693" s="1">
        <v>1.2913620338936701E-2</v>
      </c>
      <c r="BP693" s="1">
        <v>1.29894750897845E-2</v>
      </c>
      <c r="BQ693" s="1">
        <v>1.28869626413934E-2</v>
      </c>
      <c r="BR693" s="1">
        <v>1.33851956399989E-2</v>
      </c>
      <c r="BS693" s="1">
        <v>1.2955927298467999E-2</v>
      </c>
      <c r="BT693" s="1">
        <v>1.3261491023554599E-2</v>
      </c>
      <c r="BU693" s="1">
        <v>1.2753933166469E-2</v>
      </c>
      <c r="BV693" s="1">
        <v>1.29019343946106E-2</v>
      </c>
      <c r="BW693" s="1">
        <v>1.30894210666279E-2</v>
      </c>
      <c r="BX693" s="1">
        <v>1.3369220748589801E-2</v>
      </c>
      <c r="BY693" s="1">
        <v>1.3258743806853299E-2</v>
      </c>
      <c r="BZ693" s="1">
        <v>1.3430983069378901E-2</v>
      </c>
      <c r="CA693" s="1">
        <v>1.30528994739923E-2</v>
      </c>
      <c r="CB693" s="1">
        <v>1.3435512154092499E-2</v>
      </c>
      <c r="CC693" s="1">
        <v>1.29658706815345E-2</v>
      </c>
      <c r="CD693" s="1">
        <v>1.25232978943504E-2</v>
      </c>
      <c r="CE693" s="1">
        <v>1.30107538748842E-2</v>
      </c>
      <c r="CF693" s="1">
        <v>1.3233615998472101E-2</v>
      </c>
      <c r="CG693" s="1">
        <v>1.29048302184937E-2</v>
      </c>
      <c r="CH693" s="1">
        <v>1.30699602977607E-2</v>
      </c>
      <c r="CI693" s="1">
        <v>1.3194225664735699E-2</v>
      </c>
      <c r="CJ693" s="1">
        <v>1.30541377024331E-2</v>
      </c>
      <c r="CK693" s="1">
        <v>1.31263728808193E-2</v>
      </c>
      <c r="CL693" s="1">
        <v>1.30368010703303E-2</v>
      </c>
      <c r="CM693" s="1">
        <v>1.30112826912799E-2</v>
      </c>
      <c r="CN693" s="1">
        <v>1.34323468574396E-2</v>
      </c>
      <c r="CO693" s="1">
        <v>1.3258632171189199E-2</v>
      </c>
      <c r="CP693" s="1">
        <v>1.35686736572149E-2</v>
      </c>
      <c r="CQ693" s="1">
        <v>1.28599913845782E-2</v>
      </c>
      <c r="CR693" s="1">
        <v>1.29965436771189E-2</v>
      </c>
      <c r="CS693" s="1">
        <v>1.34453554187173E-2</v>
      </c>
      <c r="CT693" s="1">
        <v>1.29783549102958E-2</v>
      </c>
      <c r="CU693" s="1">
        <v>1.30382174746527E-2</v>
      </c>
      <c r="CV693" s="1">
        <v>1.3366268323242499E-2</v>
      </c>
      <c r="CW693" s="1">
        <v>1.3842422577447101E-2</v>
      </c>
      <c r="CX693" s="1">
        <v>1.31902094762416E-2</v>
      </c>
      <c r="CY693" s="1">
        <v>1.2686452525602901E-2</v>
      </c>
      <c r="CZ693" s="1">
        <v>1.2376564452413001E-2</v>
      </c>
      <c r="DA693" s="1">
        <v>1.33429544334918E-2</v>
      </c>
      <c r="DB693" s="1">
        <v>1.2806459466000999E-2</v>
      </c>
      <c r="DC693" s="1">
        <v>1.3540915456097299E-2</v>
      </c>
      <c r="DD693" s="1">
        <v>1.3547159147380699E-2</v>
      </c>
      <c r="DE693" s="1">
        <v>1.3302726399443699E-2</v>
      </c>
      <c r="DF693" s="1">
        <v>1.32018280159202E-2</v>
      </c>
      <c r="DG693" s="1">
        <v>1.3439240495840299E-2</v>
      </c>
      <c r="DH693" s="1">
        <v>1.40745103141614E-2</v>
      </c>
      <c r="DI693" s="1">
        <v>1.38055684139831E-2</v>
      </c>
      <c r="DJ693" s="1">
        <v>1.3295383916908699E-2</v>
      </c>
      <c r="DK693" s="1">
        <v>1.3221022821702901E-2</v>
      </c>
      <c r="DL693" s="1">
        <v>1.31254051446862E-2</v>
      </c>
      <c r="DM693" s="1">
        <v>1.32724064660165E-2</v>
      </c>
      <c r="DN693" s="1">
        <v>1.3150597518419099E-2</v>
      </c>
      <c r="DO693" s="1">
        <v>1.34556875514267E-2</v>
      </c>
      <c r="DP693" s="1">
        <v>1.3877049194144699E-2</v>
      </c>
      <c r="DQ693" s="1">
        <v>1.29577332804584E-2</v>
      </c>
      <c r="DR693" s="1">
        <v>1.26857321549691E-2</v>
      </c>
      <c r="DS693" s="1">
        <v>1.27078352204959E-2</v>
      </c>
      <c r="DT693" s="1">
        <v>1.3047549330978001E-2</v>
      </c>
      <c r="DU693" s="1">
        <v>1.25460522382859E-2</v>
      </c>
      <c r="DV693" s="1">
        <v>1.3072429119700101E-2</v>
      </c>
      <c r="DW693" s="1">
        <v>1.26981044356483E-2</v>
      </c>
      <c r="DX693" s="1">
        <v>1.28782553623761E-2</v>
      </c>
      <c r="DY693" s="1">
        <v>1.3182450863135801E-2</v>
      </c>
      <c r="DZ693" s="1">
        <v>1.3008630265850999E-2</v>
      </c>
      <c r="EA693" s="1">
        <v>1.3594925718182001E-2</v>
      </c>
      <c r="EB693" s="1">
        <v>1.3215671535671001E-2</v>
      </c>
      <c r="EC693" s="1">
        <v>1.3462938452092E-2</v>
      </c>
      <c r="ED693" s="1">
        <v>1.35803915007993E-2</v>
      </c>
      <c r="EE693" s="1">
        <v>1.2831160394721699E-2</v>
      </c>
      <c r="EF693" s="1">
        <v>1.3040539506946299E-2</v>
      </c>
      <c r="EG693" s="1">
        <v>1.3210233673095401E-2</v>
      </c>
      <c r="EH693" s="1">
        <v>1.3188227373075999E-2</v>
      </c>
      <c r="EI693" s="1">
        <v>1.30131539558684E-2</v>
      </c>
      <c r="EJ693" s="1">
        <v>1.28977477184429E-2</v>
      </c>
      <c r="EK693" s="1">
        <v>1.3024329185264199E-2</v>
      </c>
      <c r="EL693" s="1">
        <v>1.30784180055637E-2</v>
      </c>
      <c r="EM693" s="1">
        <v>1.3150654798092701E-2</v>
      </c>
      <c r="EN693" s="1">
        <v>1.2972506990562E-2</v>
      </c>
      <c r="EO693" s="1">
        <v>1.2851039360461799E-2</v>
      </c>
      <c r="EP693" s="1">
        <v>1.2911363632678001E-2</v>
      </c>
      <c r="EQ693" s="1">
        <v>1.3470796049685299E-2</v>
      </c>
      <c r="ER693" s="1">
        <v>1.2880720873927E-2</v>
      </c>
      <c r="ES693" s="1">
        <v>1.3053482676197801E-2</v>
      </c>
      <c r="ET693" s="1">
        <v>1.30795634549059E-2</v>
      </c>
      <c r="EU693" s="1">
        <v>1.28271089983598E-2</v>
      </c>
      <c r="EV693" s="1">
        <v>1.2886591293686999E-2</v>
      </c>
      <c r="EW693" s="1">
        <v>1.35843202495064E-2</v>
      </c>
      <c r="EX693" s="1">
        <v>1.3608384944535999E-2</v>
      </c>
      <c r="EY693" s="1">
        <v>1.3256184376528901E-2</v>
      </c>
      <c r="EZ693" s="1">
        <v>1.3109479660941699E-2</v>
      </c>
      <c r="FA693" s="1">
        <v>1.3480056168444301E-2</v>
      </c>
      <c r="FB693" s="1">
        <v>1.29332243792382E-2</v>
      </c>
      <c r="FC693" s="1">
        <v>1.26762341615477E-2</v>
      </c>
      <c r="FD693" s="1">
        <v>1.27566515891918E-2</v>
      </c>
      <c r="FE693" s="1">
        <v>1.3041449896943899E-2</v>
      </c>
      <c r="FF693" s="8">
        <v>1.28649074060784E-2</v>
      </c>
      <c r="FG693" s="1">
        <v>1.29524767562992E-2</v>
      </c>
      <c r="FH693" s="1">
        <v>1.3011952024791501E-2</v>
      </c>
      <c r="FI693" s="1">
        <v>1.29918878139263E-2</v>
      </c>
      <c r="FJ693" s="1">
        <v>1.3009310354987799E-2</v>
      </c>
      <c r="FK693" s="1">
        <v>1.3440022059046E-2</v>
      </c>
      <c r="FL693" s="1">
        <v>1.27285507487419E-2</v>
      </c>
      <c r="FM693" s="1">
        <v>1.3597601648665299E-2</v>
      </c>
      <c r="FN693" s="1">
        <v>1.3298776409247899E-2</v>
      </c>
      <c r="FO693" s="1">
        <v>1.27422732581848E-2</v>
      </c>
      <c r="FP693" s="1">
        <v>1.30468033641365E-2</v>
      </c>
      <c r="FQ693" s="1">
        <v>1.29986243593949E-2</v>
      </c>
      <c r="FR693" s="1">
        <v>1.27302493764508E-2</v>
      </c>
      <c r="FS693" s="1">
        <v>1.2935436559579599E-2</v>
      </c>
      <c r="FT693" s="1">
        <v>1.3395425357443499E-2</v>
      </c>
      <c r="FU693" s="1">
        <v>1.3122323240780401E-2</v>
      </c>
      <c r="FV693" s="1">
        <v>1.249592288368E-2</v>
      </c>
      <c r="FW693" s="1">
        <v>1.32776809907941E-2</v>
      </c>
      <c r="FX693" s="1">
        <v>1.31846975347958E-2</v>
      </c>
      <c r="FY693" s="1">
        <v>1.2638229223949299E-2</v>
      </c>
      <c r="FZ693" s="1">
        <v>1.30145176918635E-2</v>
      </c>
      <c r="GA693" s="1">
        <v>1.28319415753925E-2</v>
      </c>
      <c r="GB693" s="1">
        <v>1.2775609065611E-2</v>
      </c>
      <c r="GC693" s="1">
        <v>1.27316284700454E-2</v>
      </c>
      <c r="GD693" s="1">
        <v>1.34910308464052E-2</v>
      </c>
      <c r="GE693" s="1">
        <v>1.3135137284521099E-2</v>
      </c>
      <c r="GF693" s="1">
        <v>1.3424770896165001E-2</v>
      </c>
      <c r="GG693" s="1">
        <v>1.2736150423393501E-2</v>
      </c>
      <c r="GH693" s="1">
        <v>1.28318373201211E-2</v>
      </c>
      <c r="GI693" s="1">
        <v>1.2976284172706199E-2</v>
      </c>
      <c r="GJ693" s="1">
        <v>1.2662555958677201E-2</v>
      </c>
      <c r="GK693" s="1">
        <v>1.27856911901669E-2</v>
      </c>
      <c r="GL693" s="1">
        <v>1.27610592838765E-2</v>
      </c>
      <c r="GM693" s="1">
        <v>1.28422180872261E-2</v>
      </c>
      <c r="GN693" s="1">
        <v>1.31067094945286E-2</v>
      </c>
      <c r="GO693" s="1">
        <v>1.30632208932058E-2</v>
      </c>
      <c r="GP693" s="1">
        <v>1.28222026365947E-2</v>
      </c>
      <c r="GQ693" s="1">
        <v>1.24866225510098E-2</v>
      </c>
      <c r="GR693" s="1">
        <v>1.2666519236087701E-2</v>
      </c>
      <c r="GS693" s="1">
        <v>1.2924919634111499E-2</v>
      </c>
      <c r="GT693" s="1">
        <v>1.29411154374554E-2</v>
      </c>
      <c r="GU693" s="1">
        <v>1.2788645173329401E-2</v>
      </c>
      <c r="GV693" s="1">
        <v>1.2587684035810899E-2</v>
      </c>
      <c r="GW693" s="1">
        <v>1.2701593169934E-2</v>
      </c>
      <c r="GX693" s="1">
        <v>1.2801287909430199E-2</v>
      </c>
      <c r="GY693" s="1">
        <v>1.26463114167605E-2</v>
      </c>
      <c r="GZ693" s="1">
        <v>1.27007563411448E-2</v>
      </c>
      <c r="HA693" s="1">
        <v>1.27939014178345E-2</v>
      </c>
      <c r="HB693" s="1">
        <v>1.29556123007317E-2</v>
      </c>
      <c r="HC693" s="1">
        <v>1.33249469304324E-2</v>
      </c>
      <c r="HD693" s="1">
        <v>1.2900475656621E-2</v>
      </c>
      <c r="HE693" s="1">
        <v>1.32766060637096E-2</v>
      </c>
      <c r="HF693" s="1">
        <v>1.25918172705077E-2</v>
      </c>
      <c r="HG693" s="1">
        <v>1.2640669992701E-2</v>
      </c>
      <c r="HH693" s="1">
        <v>1.29255248372464E-2</v>
      </c>
      <c r="HI693" s="1">
        <v>1.2898449378237699E-2</v>
      </c>
    </row>
    <row r="694" spans="1:217" s="1" customFormat="1" x14ac:dyDescent="0.2">
      <c r="A694" s="1">
        <v>1066.449260369508</v>
      </c>
      <c r="B694" s="1">
        <v>3.178991943032344E-3</v>
      </c>
      <c r="C694" s="1">
        <v>1.266385870394671E-2</v>
      </c>
      <c r="D694" s="1">
        <v>1.2987985632516311E-2</v>
      </c>
      <c r="E694" s="1">
        <v>1.277907547854891E-2</v>
      </c>
      <c r="G694" s="1">
        <v>1.27005559195032E-2</v>
      </c>
      <c r="H694" s="1">
        <v>1.29810203449186E-2</v>
      </c>
      <c r="I694" s="1">
        <v>1.27701121677215E-2</v>
      </c>
      <c r="J694" s="1">
        <v>1.2112893218689301E-2</v>
      </c>
      <c r="K694" s="1">
        <v>1.27282710334508E-2</v>
      </c>
      <c r="L694" s="1">
        <v>1.27591801100278E-2</v>
      </c>
      <c r="M694" s="1">
        <v>1.23080108540554E-2</v>
      </c>
      <c r="N694" s="1">
        <v>1.2694330426344699E-2</v>
      </c>
      <c r="O694" s="1">
        <v>1.19937842553104E-2</v>
      </c>
      <c r="P694" s="1">
        <v>1.2680996295400499E-2</v>
      </c>
      <c r="Q694" s="1">
        <v>1.25664658321818E-2</v>
      </c>
      <c r="R694" s="1">
        <v>1.24147856062651E-2</v>
      </c>
      <c r="S694" s="1">
        <v>1.2353665367792199E-2</v>
      </c>
      <c r="T694" s="1">
        <v>1.2590156581859699E-2</v>
      </c>
      <c r="U694" s="1">
        <v>1.27650521618352E-2</v>
      </c>
      <c r="V694" s="1">
        <v>1.30458344217654E-2</v>
      </c>
      <c r="W694" s="1">
        <v>1.24797969964025E-2</v>
      </c>
      <c r="X694" s="1">
        <v>1.299813954209E-2</v>
      </c>
      <c r="Y694" s="1">
        <v>1.29094769958858E-2</v>
      </c>
      <c r="Z694" s="1">
        <v>1.26729425077153E-2</v>
      </c>
      <c r="AA694" s="1">
        <v>1.2355030861004901E-2</v>
      </c>
      <c r="AB694" s="1">
        <v>1.2559776850387399E-2</v>
      </c>
      <c r="AC694" s="1">
        <v>1.2787689795177E-2</v>
      </c>
      <c r="AD694" s="1">
        <v>1.2278111844952E-2</v>
      </c>
      <c r="AE694" s="1">
        <v>1.2647162127604E-2</v>
      </c>
      <c r="AF694" s="1">
        <v>1.3292813271468499E-2</v>
      </c>
      <c r="AG694" s="1">
        <v>1.2787541458082899E-2</v>
      </c>
      <c r="AH694" s="1">
        <v>1.2565870448795599E-2</v>
      </c>
      <c r="AI694" s="1">
        <v>1.25263695702477E-2</v>
      </c>
      <c r="AJ694" s="1">
        <v>1.20509610543676E-2</v>
      </c>
      <c r="AK694" s="1">
        <v>1.2436761283555701E-2</v>
      </c>
      <c r="AL694" s="1">
        <v>1.2689447542895501E-2</v>
      </c>
      <c r="AM694" s="1">
        <v>1.2727122645981101E-2</v>
      </c>
      <c r="AN694" s="1">
        <v>1.2936218802811501E-2</v>
      </c>
      <c r="AO694" s="1">
        <v>1.2695170272406299E-2</v>
      </c>
      <c r="AP694" s="1">
        <v>1.29472879259623E-2</v>
      </c>
      <c r="AQ694" s="1">
        <v>1.2735271000371799E-2</v>
      </c>
      <c r="AR694" s="1">
        <v>1.26688208782921E-2</v>
      </c>
      <c r="AS694" s="1">
        <v>1.25127811569497E-2</v>
      </c>
      <c r="AT694" s="1">
        <v>1.35392763437786E-2</v>
      </c>
      <c r="AU694" s="1">
        <v>1.25987256048073E-2</v>
      </c>
      <c r="AV694" s="1">
        <v>1.2662455474140299E-2</v>
      </c>
      <c r="AW694" s="1">
        <v>1.2915444574090801E-2</v>
      </c>
      <c r="AX694" s="1">
        <v>1.2551597521460499E-2</v>
      </c>
      <c r="AY694" s="1">
        <v>1.30226260524608E-2</v>
      </c>
      <c r="AZ694" s="1">
        <v>1.2686941000195301E-2</v>
      </c>
      <c r="BA694" s="1">
        <v>1.22252200789784E-2</v>
      </c>
      <c r="BB694" s="6">
        <v>1.29372517090014E-2</v>
      </c>
      <c r="BC694" s="1">
        <v>1.2844400807779899E-2</v>
      </c>
      <c r="BD694" s="1">
        <v>1.30328550341313E-2</v>
      </c>
      <c r="BE694" s="1">
        <v>1.29628580302554E-2</v>
      </c>
      <c r="BF694" s="1">
        <v>1.3119757080638599E-2</v>
      </c>
      <c r="BG694" s="1">
        <v>1.2815469738042999E-2</v>
      </c>
      <c r="BH694" s="1">
        <v>1.32889977074551E-2</v>
      </c>
      <c r="BI694" s="1">
        <v>1.3186098692174899E-2</v>
      </c>
      <c r="BJ694" s="1">
        <v>1.39827229673495E-2</v>
      </c>
      <c r="BK694" s="1">
        <v>1.29600581702766E-2</v>
      </c>
      <c r="BL694" s="1">
        <v>1.32494191921984E-2</v>
      </c>
      <c r="BM694" s="1">
        <v>1.3089689328569999E-2</v>
      </c>
      <c r="BN694" s="1">
        <v>1.31569889655264E-2</v>
      </c>
      <c r="BO694" s="1">
        <v>1.27516566722112E-2</v>
      </c>
      <c r="BP694" s="1">
        <v>1.28088856172392E-2</v>
      </c>
      <c r="BQ694" s="1">
        <v>1.26994325791138E-2</v>
      </c>
      <c r="BR694" s="1">
        <v>1.3223164682995499E-2</v>
      </c>
      <c r="BS694" s="1">
        <v>1.2806233339694001E-2</v>
      </c>
      <c r="BT694" s="1">
        <v>1.31001790085742E-2</v>
      </c>
      <c r="BU694" s="1">
        <v>1.26085375149253E-2</v>
      </c>
      <c r="BV694" s="1">
        <v>1.2735362072116899E-2</v>
      </c>
      <c r="BW694" s="1">
        <v>1.2928597129956299E-2</v>
      </c>
      <c r="BX694" s="1">
        <v>1.3161631395328799E-2</v>
      </c>
      <c r="BY694" s="1">
        <v>1.30982054395268E-2</v>
      </c>
      <c r="BZ694" s="1">
        <v>1.32493606086331E-2</v>
      </c>
      <c r="CA694" s="1">
        <v>1.28842806183775E-2</v>
      </c>
      <c r="CB694" s="1">
        <v>1.32691615158447E-2</v>
      </c>
      <c r="CC694" s="1">
        <v>1.2814242567706399E-2</v>
      </c>
      <c r="CD694" s="1">
        <v>1.2348584525164101E-2</v>
      </c>
      <c r="CE694" s="1">
        <v>1.2837539286505001E-2</v>
      </c>
      <c r="CF694" s="1">
        <v>1.30697824162361E-2</v>
      </c>
      <c r="CG694" s="1">
        <v>1.2740782730867199E-2</v>
      </c>
      <c r="CH694" s="1">
        <v>1.28987746074963E-2</v>
      </c>
      <c r="CI694" s="1">
        <v>1.3010084215260001E-2</v>
      </c>
      <c r="CJ694" s="1">
        <v>1.2909324703700299E-2</v>
      </c>
      <c r="CK694" s="1">
        <v>1.29643970289035E-2</v>
      </c>
      <c r="CL694" s="1">
        <v>1.2880678191593E-2</v>
      </c>
      <c r="CM694" s="1">
        <v>1.28727287695379E-2</v>
      </c>
      <c r="CN694" s="1">
        <v>1.3252691819622801E-2</v>
      </c>
      <c r="CO694" s="1">
        <v>1.3096382267187999E-2</v>
      </c>
      <c r="CP694" s="1">
        <v>1.33903341351168E-2</v>
      </c>
      <c r="CQ694" s="1">
        <v>1.26700415214345E-2</v>
      </c>
      <c r="CR694" s="1">
        <v>1.28538448490387E-2</v>
      </c>
      <c r="CS694" s="1">
        <v>1.3283673202218901E-2</v>
      </c>
      <c r="CT694" s="1">
        <v>1.2809532133993599E-2</v>
      </c>
      <c r="CU694" s="1">
        <v>1.2880809539037599E-2</v>
      </c>
      <c r="CV694" s="1">
        <v>1.3194978802513699E-2</v>
      </c>
      <c r="CW694" s="1">
        <v>1.36951397027205E-2</v>
      </c>
      <c r="CX694" s="1">
        <v>1.3037792191216801E-2</v>
      </c>
      <c r="CY694" s="1">
        <v>1.2543185922186799E-2</v>
      </c>
      <c r="CZ694" s="1">
        <v>1.2242675518462099E-2</v>
      </c>
      <c r="DA694" s="1">
        <v>1.31711724185536E-2</v>
      </c>
      <c r="DB694" s="1">
        <v>1.2666057239386399E-2</v>
      </c>
      <c r="DC694" s="1">
        <v>1.3346276972888401E-2</v>
      </c>
      <c r="DD694" s="1">
        <v>1.3371561222709201E-2</v>
      </c>
      <c r="DE694" s="1">
        <v>1.31431789008528E-2</v>
      </c>
      <c r="DF694" s="1">
        <v>1.3041700653143201E-2</v>
      </c>
      <c r="DG694" s="1">
        <v>1.3244903375062201E-2</v>
      </c>
      <c r="DH694" s="1">
        <v>1.38837217218446E-2</v>
      </c>
      <c r="DI694" s="1">
        <v>1.3632100003654101E-2</v>
      </c>
      <c r="DJ694" s="1">
        <v>1.31264820272721E-2</v>
      </c>
      <c r="DK694" s="1">
        <v>1.30568661876206E-2</v>
      </c>
      <c r="DL694" s="1">
        <v>1.29612171220795E-2</v>
      </c>
      <c r="DM694" s="1">
        <v>1.31139681993813E-2</v>
      </c>
      <c r="DN694" s="1">
        <v>1.29779214791843E-2</v>
      </c>
      <c r="DO694" s="1">
        <v>1.32799540926374E-2</v>
      </c>
      <c r="DP694" s="1">
        <v>1.37063924905212E-2</v>
      </c>
      <c r="DQ694" s="1">
        <v>1.28028920348057E-2</v>
      </c>
      <c r="DR694" s="1">
        <v>1.25416118789039E-2</v>
      </c>
      <c r="DS694" s="1">
        <v>1.2561477433110001E-2</v>
      </c>
      <c r="DT694" s="1">
        <v>1.2872449003591999E-2</v>
      </c>
      <c r="DU694" s="1">
        <v>1.2400155359984E-2</v>
      </c>
      <c r="DV694" s="1">
        <v>1.2924641581872001E-2</v>
      </c>
      <c r="DW694" s="1">
        <v>1.25680398068817E-2</v>
      </c>
      <c r="DX694" s="1">
        <v>1.27277122944583E-2</v>
      </c>
      <c r="DY694" s="1">
        <v>1.30160328229262E-2</v>
      </c>
      <c r="DZ694" s="1">
        <v>1.28410436894969E-2</v>
      </c>
      <c r="EA694" s="1">
        <v>1.3432174575485499E-2</v>
      </c>
      <c r="EB694" s="1">
        <v>1.30798259419021E-2</v>
      </c>
      <c r="EC694" s="1">
        <v>1.33017439661664E-2</v>
      </c>
      <c r="ED694" s="1">
        <v>1.3404696262819401E-2</v>
      </c>
      <c r="EE694" s="1">
        <v>1.2666962793808301E-2</v>
      </c>
      <c r="EF694" s="1">
        <v>1.28825578199351E-2</v>
      </c>
      <c r="EG694" s="1">
        <v>1.30319795018458E-2</v>
      </c>
      <c r="EH694" s="1">
        <v>1.3037736053570699E-2</v>
      </c>
      <c r="EI694" s="1">
        <v>1.28558890352863E-2</v>
      </c>
      <c r="EJ694" s="1">
        <v>1.27407196327651E-2</v>
      </c>
      <c r="EK694" s="1">
        <v>1.28638142117405E-2</v>
      </c>
      <c r="EL694" s="1">
        <v>1.29160471934335E-2</v>
      </c>
      <c r="EM694" s="1">
        <v>1.2987304720523001E-2</v>
      </c>
      <c r="EN694" s="1">
        <v>1.2819573296593501E-2</v>
      </c>
      <c r="EO694" s="1">
        <v>1.27164640718612E-2</v>
      </c>
      <c r="EP694" s="1">
        <v>1.2764194116723099E-2</v>
      </c>
      <c r="EQ694" s="1">
        <v>1.32840234807269E-2</v>
      </c>
      <c r="ER694" s="1">
        <v>1.27153515028967E-2</v>
      </c>
      <c r="ES694" s="1">
        <v>1.29017443224267E-2</v>
      </c>
      <c r="ET694" s="1">
        <v>1.29202080872425E-2</v>
      </c>
      <c r="EU694" s="1">
        <v>1.26917856007456E-2</v>
      </c>
      <c r="EV694" s="1">
        <v>1.27115608780221E-2</v>
      </c>
      <c r="EW694" s="1">
        <v>1.3408579879833699E-2</v>
      </c>
      <c r="EX694" s="1">
        <v>1.34311501492965E-2</v>
      </c>
      <c r="EY694" s="1">
        <v>1.30941404272424E-2</v>
      </c>
      <c r="EZ694" s="1">
        <v>1.29601412422128E-2</v>
      </c>
      <c r="FA694" s="1">
        <v>1.3328656346234801E-2</v>
      </c>
      <c r="FB694" s="1">
        <v>1.27643155153487E-2</v>
      </c>
      <c r="FC694" s="1">
        <v>1.2518592373518799E-2</v>
      </c>
      <c r="FD694" s="1">
        <v>1.25869677884408E-2</v>
      </c>
      <c r="FE694" s="1">
        <v>1.2876707442460901E-2</v>
      </c>
      <c r="FF694" s="8">
        <v>1.2715305511172901E-2</v>
      </c>
      <c r="FG694" s="1">
        <v>1.2802984599504399E-2</v>
      </c>
      <c r="FH694" s="1">
        <v>1.28549256619404E-2</v>
      </c>
      <c r="FI694" s="1">
        <v>1.2832249040278401E-2</v>
      </c>
      <c r="FJ694" s="1">
        <v>1.28458848015339E-2</v>
      </c>
      <c r="FK694" s="1">
        <v>1.32698546232421E-2</v>
      </c>
      <c r="FL694" s="1">
        <v>1.25737614145599E-2</v>
      </c>
      <c r="FM694" s="1">
        <v>1.3444716738665201E-2</v>
      </c>
      <c r="FN694" s="1">
        <v>1.31414183884515E-2</v>
      </c>
      <c r="FO694" s="1">
        <v>1.25926591444134E-2</v>
      </c>
      <c r="FP694" s="1">
        <v>1.28873634613432E-2</v>
      </c>
      <c r="FQ694" s="1">
        <v>1.28297670699781E-2</v>
      </c>
      <c r="FR694" s="1">
        <v>1.25837415965951E-2</v>
      </c>
      <c r="FS694" s="1">
        <v>1.28010929849737E-2</v>
      </c>
      <c r="FT694" s="1">
        <v>1.32289476493299E-2</v>
      </c>
      <c r="FU694" s="1">
        <v>1.2966283798975501E-2</v>
      </c>
      <c r="FV694" s="1">
        <v>1.23589043842441E-2</v>
      </c>
      <c r="FW694" s="1">
        <v>1.3139250955743901E-2</v>
      </c>
      <c r="FX694" s="1">
        <v>1.3038728855258299E-2</v>
      </c>
      <c r="FY694" s="1">
        <v>1.24699188388003E-2</v>
      </c>
      <c r="FZ694" s="1">
        <v>1.28598012061395E-2</v>
      </c>
      <c r="GA694" s="1">
        <v>1.26882419797684E-2</v>
      </c>
      <c r="GB694" s="1">
        <v>1.26294081171851E-2</v>
      </c>
      <c r="GC694" s="1">
        <v>1.25988557168384E-2</v>
      </c>
      <c r="GD694" s="1">
        <v>1.33400442175722E-2</v>
      </c>
      <c r="GE694" s="1">
        <v>1.2991431076419599E-2</v>
      </c>
      <c r="GF694" s="1">
        <v>1.3268294605281099E-2</v>
      </c>
      <c r="GG694" s="1">
        <v>1.2588555162851799E-2</v>
      </c>
      <c r="GH694" s="1">
        <v>1.2683258834666099E-2</v>
      </c>
      <c r="GI694" s="1">
        <v>1.28052830839708E-2</v>
      </c>
      <c r="GJ694" s="1">
        <v>1.25310606468823E-2</v>
      </c>
      <c r="GK694" s="1">
        <v>1.26274360747451E-2</v>
      </c>
      <c r="GL694" s="1">
        <v>1.26233693950991E-2</v>
      </c>
      <c r="GM694" s="1">
        <v>1.2701751762087999E-2</v>
      </c>
      <c r="GN694" s="1">
        <v>1.29538291003386E-2</v>
      </c>
      <c r="GO694" s="1">
        <v>1.2913343533560599E-2</v>
      </c>
      <c r="GP694" s="1">
        <v>1.2667110291459401E-2</v>
      </c>
      <c r="GQ694" s="1">
        <v>1.2345847623930701E-2</v>
      </c>
      <c r="GR694" s="1">
        <v>1.25236617769362E-2</v>
      </c>
      <c r="GS694" s="1">
        <v>1.27605742519119E-2</v>
      </c>
      <c r="GT694" s="1">
        <v>1.27856082169594E-2</v>
      </c>
      <c r="GU694" s="1">
        <v>1.26292866615877E-2</v>
      </c>
      <c r="GV694" s="1">
        <v>1.24523654468119E-2</v>
      </c>
      <c r="GW694" s="1">
        <v>1.2544646341302101E-2</v>
      </c>
      <c r="GX694" s="1">
        <v>1.26538323313518E-2</v>
      </c>
      <c r="GY694" s="1">
        <v>1.25035051678863E-2</v>
      </c>
      <c r="GZ694" s="1">
        <v>1.2554551710238501E-2</v>
      </c>
      <c r="HA694" s="1">
        <v>1.26552305189874E-2</v>
      </c>
      <c r="HB694" s="1">
        <v>1.2820878932493399E-2</v>
      </c>
      <c r="HC694" s="1">
        <v>1.31724611685517E-2</v>
      </c>
      <c r="HD694" s="1">
        <v>1.2753600136395499E-2</v>
      </c>
      <c r="HE694" s="1">
        <v>1.31128616462035E-2</v>
      </c>
      <c r="HF694" s="1">
        <v>1.2438749568486E-2</v>
      </c>
      <c r="HG694" s="1">
        <v>1.25005199838784E-2</v>
      </c>
      <c r="HH694" s="1">
        <v>1.2752114331315401E-2</v>
      </c>
      <c r="HI694" s="1">
        <v>1.27553266922647E-2</v>
      </c>
    </row>
    <row r="695" spans="1:217" s="1" customFormat="1" x14ac:dyDescent="0.2">
      <c r="A695" s="1">
        <v>1064.520780694337</v>
      </c>
      <c r="B695" s="1">
        <v>3.069483985775414E-3</v>
      </c>
      <c r="C695" s="1">
        <v>1.252671023949491E-2</v>
      </c>
      <c r="D695" s="1">
        <v>1.285023431349167E-2</v>
      </c>
      <c r="E695" s="1">
        <v>1.265293470528993E-2</v>
      </c>
      <c r="G695" s="1">
        <v>1.2561746892446501E-2</v>
      </c>
      <c r="H695" s="1">
        <v>1.2826977836575E-2</v>
      </c>
      <c r="I695" s="1">
        <v>1.26204261225421E-2</v>
      </c>
      <c r="J695" s="1">
        <v>1.1972949218850899E-2</v>
      </c>
      <c r="K695" s="1">
        <v>1.2580556096959799E-2</v>
      </c>
      <c r="L695" s="1">
        <v>1.26078075573415E-2</v>
      </c>
      <c r="M695" s="1">
        <v>1.2190306421468599E-2</v>
      </c>
      <c r="N695" s="1">
        <v>1.2546281460532899E-2</v>
      </c>
      <c r="O695" s="1">
        <v>1.18556413227957E-2</v>
      </c>
      <c r="P695" s="1">
        <v>1.2538338162846999E-2</v>
      </c>
      <c r="Q695" s="1">
        <v>1.2449673000302801E-2</v>
      </c>
      <c r="R695" s="1">
        <v>1.2279581121951001E-2</v>
      </c>
      <c r="S695" s="1">
        <v>1.22254137309456E-2</v>
      </c>
      <c r="T695" s="1">
        <v>1.2447457918731201E-2</v>
      </c>
      <c r="U695" s="1">
        <v>1.2639136994696499E-2</v>
      </c>
      <c r="V695" s="1">
        <v>1.288332652482E-2</v>
      </c>
      <c r="W695" s="1">
        <v>1.2342257680980399E-2</v>
      </c>
      <c r="X695" s="1">
        <v>1.28417080903417E-2</v>
      </c>
      <c r="Y695" s="1">
        <v>1.27605339261925E-2</v>
      </c>
      <c r="Z695" s="1">
        <v>1.25406959141195E-2</v>
      </c>
      <c r="AA695" s="1">
        <v>1.2237865132139401E-2</v>
      </c>
      <c r="AB695" s="1">
        <v>1.24249582968451E-2</v>
      </c>
      <c r="AC695" s="1">
        <v>1.26547005461871E-2</v>
      </c>
      <c r="AD695" s="1">
        <v>1.21480561343795E-2</v>
      </c>
      <c r="AE695" s="1">
        <v>1.25101121771735E-2</v>
      </c>
      <c r="AF695" s="1">
        <v>1.31334479925593E-2</v>
      </c>
      <c r="AG695" s="1">
        <v>1.26388985037739E-2</v>
      </c>
      <c r="AH695" s="1">
        <v>1.24415251729271E-2</v>
      </c>
      <c r="AI695" s="1">
        <v>1.2365207122499E-2</v>
      </c>
      <c r="AJ695" s="1">
        <v>1.19282815672674E-2</v>
      </c>
      <c r="AK695" s="1">
        <v>1.23102916062781E-2</v>
      </c>
      <c r="AL695" s="1">
        <v>1.2549171056850199E-2</v>
      </c>
      <c r="AM695" s="1">
        <v>1.2598579286493E-2</v>
      </c>
      <c r="AN695" s="1">
        <v>1.28035691753369E-2</v>
      </c>
      <c r="AO695" s="1">
        <v>1.2548803294849699E-2</v>
      </c>
      <c r="AP695" s="1">
        <v>1.2816980905899901E-2</v>
      </c>
      <c r="AQ695" s="1">
        <v>1.2590038562355599E-2</v>
      </c>
      <c r="AR695" s="1">
        <v>1.25449788090149E-2</v>
      </c>
      <c r="AS695" s="1">
        <v>1.2389454410979399E-2</v>
      </c>
      <c r="AT695" s="1">
        <v>1.34029377228663E-2</v>
      </c>
      <c r="AU695" s="1">
        <v>1.2461252427587E-2</v>
      </c>
      <c r="AV695" s="1">
        <v>1.25286581763754E-2</v>
      </c>
      <c r="AW695" s="1">
        <v>1.27901136867671E-2</v>
      </c>
      <c r="AX695" s="1">
        <v>1.2414962429507801E-2</v>
      </c>
      <c r="AY695" s="1">
        <v>1.2881122301470401E-2</v>
      </c>
      <c r="AZ695" s="1">
        <v>1.2550708179786801E-2</v>
      </c>
      <c r="BA695" s="1">
        <v>1.21238940596074E-2</v>
      </c>
      <c r="BB695" s="6">
        <v>1.2782706762537101E-2</v>
      </c>
      <c r="BC695" s="1">
        <v>1.27077834133561E-2</v>
      </c>
      <c r="BD695" s="1">
        <v>1.29212698900212E-2</v>
      </c>
      <c r="BE695" s="1">
        <v>1.28047051609077E-2</v>
      </c>
      <c r="BF695" s="1">
        <v>1.2990392234881101E-2</v>
      </c>
      <c r="BG695" s="1">
        <v>1.2691533143547E-2</v>
      </c>
      <c r="BH695" s="1">
        <v>1.31528340486732E-2</v>
      </c>
      <c r="BI695" s="1">
        <v>1.30499431078577E-2</v>
      </c>
      <c r="BJ695" s="1">
        <v>1.3832603377356501E-2</v>
      </c>
      <c r="BK695" s="1">
        <v>1.2804882734622301E-2</v>
      </c>
      <c r="BL695" s="1">
        <v>1.3082832909840201E-2</v>
      </c>
      <c r="BM695" s="1">
        <v>1.29646952691227E-2</v>
      </c>
      <c r="BN695" s="1">
        <v>1.30284602385484E-2</v>
      </c>
      <c r="BO695" s="1">
        <v>1.2614041314661499E-2</v>
      </c>
      <c r="BP695" s="1">
        <v>1.26556385318364E-2</v>
      </c>
      <c r="BQ695" s="1">
        <v>1.2535799553633899E-2</v>
      </c>
      <c r="BR695" s="1">
        <v>1.30967902922318E-2</v>
      </c>
      <c r="BS695" s="1">
        <v>1.26855421754343E-2</v>
      </c>
      <c r="BT695" s="1">
        <v>1.2965782662168499E-2</v>
      </c>
      <c r="BU695" s="1">
        <v>1.2483638752376999E-2</v>
      </c>
      <c r="BV695" s="1">
        <v>1.25918269741242E-2</v>
      </c>
      <c r="BW695" s="1">
        <v>1.27808614264229E-2</v>
      </c>
      <c r="BX695" s="1">
        <v>1.29827664331912E-2</v>
      </c>
      <c r="BY695" s="1">
        <v>1.2961209157442101E-2</v>
      </c>
      <c r="BZ695" s="1">
        <v>1.3088245575973399E-2</v>
      </c>
      <c r="CA695" s="1">
        <v>1.2735948270291401E-2</v>
      </c>
      <c r="CB695" s="1">
        <v>1.3129891211546301E-2</v>
      </c>
      <c r="CC695" s="1">
        <v>1.2691857634951301E-2</v>
      </c>
      <c r="CD695" s="1">
        <v>1.2205920958450999E-2</v>
      </c>
      <c r="CE695" s="1">
        <v>1.2684774563595E-2</v>
      </c>
      <c r="CF695" s="1">
        <v>1.2953827608018199E-2</v>
      </c>
      <c r="CG695" s="1">
        <v>1.2604141434008001E-2</v>
      </c>
      <c r="CH695" s="1">
        <v>1.27572052036841E-2</v>
      </c>
      <c r="CI695" s="1">
        <v>1.2857228874919101E-2</v>
      </c>
      <c r="CJ695" s="1">
        <v>1.2779682028483799E-2</v>
      </c>
      <c r="CK695" s="1">
        <v>1.28175327471413E-2</v>
      </c>
      <c r="CL695" s="1">
        <v>1.2746013510806301E-2</v>
      </c>
      <c r="CM695" s="1">
        <v>1.2760415304652301E-2</v>
      </c>
      <c r="CN695" s="1">
        <v>1.3102067308105999E-2</v>
      </c>
      <c r="CO695" s="1">
        <v>1.29588797932672E-2</v>
      </c>
      <c r="CP695" s="1">
        <v>1.3238154238388899E-2</v>
      </c>
      <c r="CQ695" s="1">
        <v>1.25055728337529E-2</v>
      </c>
      <c r="CR695" s="1">
        <v>1.27338916046911E-2</v>
      </c>
      <c r="CS695" s="1">
        <v>1.31528616088322E-2</v>
      </c>
      <c r="CT695" s="1">
        <v>1.2658529942752499E-2</v>
      </c>
      <c r="CU695" s="1">
        <v>1.2739228575781201E-2</v>
      </c>
      <c r="CV695" s="1">
        <v>1.30518968836366E-2</v>
      </c>
      <c r="CW695" s="1">
        <v>1.3564767874888899E-2</v>
      </c>
      <c r="CX695" s="1">
        <v>1.2899740373892901E-2</v>
      </c>
      <c r="CY695" s="1">
        <v>1.2423280735552499E-2</v>
      </c>
      <c r="CZ695" s="1">
        <v>1.2133180383414601E-2</v>
      </c>
      <c r="DA695" s="1">
        <v>1.3022239445362601E-2</v>
      </c>
      <c r="DB695" s="1">
        <v>1.2543305894420501E-2</v>
      </c>
      <c r="DC695" s="1">
        <v>1.31848377099436E-2</v>
      </c>
      <c r="DD695" s="1">
        <v>1.3228650835501799E-2</v>
      </c>
      <c r="DE695" s="1">
        <v>1.3008991857071399E-2</v>
      </c>
      <c r="DF695" s="1">
        <v>1.28984494594254E-2</v>
      </c>
      <c r="DG695" s="1">
        <v>1.30773896376104E-2</v>
      </c>
      <c r="DH695" s="1">
        <v>1.3713705414885299E-2</v>
      </c>
      <c r="DI695" s="1">
        <v>1.34916593035953E-2</v>
      </c>
      <c r="DJ695" s="1">
        <v>1.29783202720127E-2</v>
      </c>
      <c r="DK695" s="1">
        <v>1.29264708909562E-2</v>
      </c>
      <c r="DL695" s="1">
        <v>1.2826121368192301E-2</v>
      </c>
      <c r="DM695" s="1">
        <v>1.29739623180252E-2</v>
      </c>
      <c r="DN695" s="1">
        <v>1.28198884180477E-2</v>
      </c>
      <c r="DO695" s="1">
        <v>1.31335114745779E-2</v>
      </c>
      <c r="DP695" s="1">
        <v>1.35578731072202E-2</v>
      </c>
      <c r="DQ695" s="1">
        <v>1.26737869376154E-2</v>
      </c>
      <c r="DR695" s="1">
        <v>1.2429086669946699E-2</v>
      </c>
      <c r="DS695" s="1">
        <v>1.24420405115859E-2</v>
      </c>
      <c r="DT695" s="1">
        <v>1.2717375035840301E-2</v>
      </c>
      <c r="DU695" s="1">
        <v>1.22780223766363E-2</v>
      </c>
      <c r="DV695" s="1">
        <v>1.2793968798758401E-2</v>
      </c>
      <c r="DW695" s="1">
        <v>1.24461147977981E-2</v>
      </c>
      <c r="DX695" s="1">
        <v>1.2605401288897301E-2</v>
      </c>
      <c r="DY695" s="1">
        <v>1.28646125361657E-2</v>
      </c>
      <c r="DZ695" s="1">
        <v>1.27006012539169E-2</v>
      </c>
      <c r="EA695" s="1">
        <v>1.32911168964645E-2</v>
      </c>
      <c r="EB695" s="1">
        <v>1.29573064200172E-2</v>
      </c>
      <c r="EC695" s="1">
        <v>1.31608006804841E-2</v>
      </c>
      <c r="ED695" s="1">
        <v>1.3248531863596501E-2</v>
      </c>
      <c r="EE695" s="1">
        <v>1.2531579125317599E-2</v>
      </c>
      <c r="EF695" s="1">
        <v>1.2748427050777399E-2</v>
      </c>
      <c r="EG695" s="1">
        <v>1.28757596621336E-2</v>
      </c>
      <c r="EH695" s="1">
        <v>1.29093215706552E-2</v>
      </c>
      <c r="EI695" s="1">
        <v>1.2727242498085401E-2</v>
      </c>
      <c r="EJ695" s="1">
        <v>1.2606837962094899E-2</v>
      </c>
      <c r="EK695" s="1">
        <v>1.2729453248844801E-2</v>
      </c>
      <c r="EL695" s="1">
        <v>1.27798413891607E-2</v>
      </c>
      <c r="EM695" s="1">
        <v>1.28482555530922E-2</v>
      </c>
      <c r="EN695" s="1">
        <v>1.26958911062818E-2</v>
      </c>
      <c r="EO695" s="1">
        <v>1.26008333293016E-2</v>
      </c>
      <c r="EP695" s="1">
        <v>1.26455000196114E-2</v>
      </c>
      <c r="EQ695" s="1">
        <v>1.3132850615165E-2</v>
      </c>
      <c r="ER695" s="1">
        <v>1.25791910183904E-2</v>
      </c>
      <c r="ES695" s="1">
        <v>1.27632142399722E-2</v>
      </c>
      <c r="ET695" s="1">
        <v>1.2778702846964101E-2</v>
      </c>
      <c r="EU695" s="1">
        <v>1.2583902281687299E-2</v>
      </c>
      <c r="EV695" s="1">
        <v>1.2569559159570899E-2</v>
      </c>
      <c r="EW695" s="1">
        <v>1.3263700599217E-2</v>
      </c>
      <c r="EX695" s="1">
        <v>1.3280130356503E-2</v>
      </c>
      <c r="EY695" s="1">
        <v>1.29565946665897E-2</v>
      </c>
      <c r="EZ695" s="1">
        <v>1.2834929927045101E-2</v>
      </c>
      <c r="FA695" s="1">
        <v>1.32114556072471E-2</v>
      </c>
      <c r="FB695" s="1">
        <v>1.26336438483543E-2</v>
      </c>
      <c r="FC695" s="1">
        <v>1.23917246260203E-2</v>
      </c>
      <c r="FD695" s="1">
        <v>1.2443473256552999E-2</v>
      </c>
      <c r="FE695" s="1">
        <v>1.27552056358681E-2</v>
      </c>
      <c r="FF695" s="8">
        <v>1.25933712962879E-2</v>
      </c>
      <c r="FG695" s="1">
        <v>1.26849130831599E-2</v>
      </c>
      <c r="FH695" s="1">
        <v>1.2721456412112401E-2</v>
      </c>
      <c r="FI695" s="1">
        <v>1.2698987696377E-2</v>
      </c>
      <c r="FJ695" s="1">
        <v>1.27008817230578E-2</v>
      </c>
      <c r="FK695" s="1">
        <v>1.31277513363853E-2</v>
      </c>
      <c r="FL695" s="1">
        <v>1.2446488115118099E-2</v>
      </c>
      <c r="FM695" s="1">
        <v>1.3310792648238199E-2</v>
      </c>
      <c r="FN695" s="1">
        <v>1.3008038338380601E-2</v>
      </c>
      <c r="FO695" s="1">
        <v>1.2471831215851799E-2</v>
      </c>
      <c r="FP695" s="1">
        <v>1.2754591589326E-2</v>
      </c>
      <c r="FQ695" s="1">
        <v>1.2689627883771501E-2</v>
      </c>
      <c r="FR695" s="1">
        <v>1.24654168549571E-2</v>
      </c>
      <c r="FS695" s="1">
        <v>1.2678515858235199E-2</v>
      </c>
      <c r="FT695" s="1">
        <v>1.30847723782979E-2</v>
      </c>
      <c r="FU695" s="1">
        <v>1.28321230689386E-2</v>
      </c>
      <c r="FV695" s="1">
        <v>1.22328233220009E-2</v>
      </c>
      <c r="FW695" s="1">
        <v>1.30123103123673E-2</v>
      </c>
      <c r="FX695" s="1">
        <v>1.2917672584511399E-2</v>
      </c>
      <c r="FY695" s="1">
        <v>1.23327000979747E-2</v>
      </c>
      <c r="FZ695" s="1">
        <v>1.2719890723130499E-2</v>
      </c>
      <c r="GA695" s="1">
        <v>1.25581081038294E-2</v>
      </c>
      <c r="GB695" s="1">
        <v>1.25034188864996E-2</v>
      </c>
      <c r="GC695" s="1">
        <v>1.24901368719575E-2</v>
      </c>
      <c r="GD695" s="1">
        <v>1.3218780121608001E-2</v>
      </c>
      <c r="GE695" s="1">
        <v>1.2876578621864801E-2</v>
      </c>
      <c r="GF695" s="1">
        <v>1.31559144997712E-2</v>
      </c>
      <c r="GG695" s="1">
        <v>1.24728185084416E-2</v>
      </c>
      <c r="GH695" s="1">
        <v>1.25601927325956E-2</v>
      </c>
      <c r="GI695" s="1">
        <v>1.2661268447850199E-2</v>
      </c>
      <c r="GJ695" s="1">
        <v>1.24232187582999E-2</v>
      </c>
      <c r="GK695" s="1">
        <v>1.24944642546769E-2</v>
      </c>
      <c r="GL695" s="1">
        <v>1.24964833329167E-2</v>
      </c>
      <c r="GM695" s="1">
        <v>1.25831443992347E-2</v>
      </c>
      <c r="GN695" s="1">
        <v>1.2834847535509E-2</v>
      </c>
      <c r="GO695" s="1">
        <v>1.2789657150004E-2</v>
      </c>
      <c r="GP695" s="1">
        <v>1.25385892658708E-2</v>
      </c>
      <c r="GQ695" s="1">
        <v>1.2224925794338801E-2</v>
      </c>
      <c r="GR695" s="1">
        <v>1.24058910892644E-2</v>
      </c>
      <c r="GS695" s="1">
        <v>1.26173910614806E-2</v>
      </c>
      <c r="GT695" s="1">
        <v>1.2653752032483499E-2</v>
      </c>
      <c r="GU695" s="1">
        <v>1.249796269906E-2</v>
      </c>
      <c r="GV695" s="1">
        <v>1.2343536970517099E-2</v>
      </c>
      <c r="GW695" s="1">
        <v>1.2421688039680001E-2</v>
      </c>
      <c r="GX695" s="1">
        <v>1.25308782288862E-2</v>
      </c>
      <c r="GY695" s="1">
        <v>1.2378390843834099E-2</v>
      </c>
      <c r="GZ695" s="1">
        <v>1.24431086011498E-2</v>
      </c>
      <c r="HA695" s="1">
        <v>1.25405085030472E-2</v>
      </c>
      <c r="HB695" s="1">
        <v>1.27082962310453E-2</v>
      </c>
      <c r="HC695" s="1">
        <v>1.3040163562685499E-2</v>
      </c>
      <c r="HD695" s="1">
        <v>1.2635374916919901E-2</v>
      </c>
      <c r="HE695" s="1">
        <v>1.29733734634654E-2</v>
      </c>
      <c r="HF695" s="1">
        <v>1.2319153764280799E-2</v>
      </c>
      <c r="HG695" s="1">
        <v>1.2387584270092801E-2</v>
      </c>
      <c r="HH695" s="1">
        <v>1.2602351533567899E-2</v>
      </c>
      <c r="HI695" s="1">
        <v>1.26378704520248E-2</v>
      </c>
    </row>
    <row r="696" spans="1:217" s="1" customFormat="1" x14ac:dyDescent="0.2">
      <c r="A696" s="1">
        <v>1062.5923010191659</v>
      </c>
      <c r="B696" s="1">
        <v>3.002387935407665E-3</v>
      </c>
      <c r="C696" s="1">
        <v>1.244978987251485E-2</v>
      </c>
      <c r="D696" s="1">
        <v>1.2774939455661841E-2</v>
      </c>
      <c r="E696" s="1">
        <v>1.2583653336972559E-2</v>
      </c>
      <c r="G696" s="1">
        <v>1.24802838284719E-2</v>
      </c>
      <c r="H696" s="1">
        <v>1.2729467282980999E-2</v>
      </c>
      <c r="I696" s="1">
        <v>1.25332611944373E-2</v>
      </c>
      <c r="J696" s="1">
        <v>1.1895118714616E-2</v>
      </c>
      <c r="K696" s="1">
        <v>1.2482981992290001E-2</v>
      </c>
      <c r="L696" s="1">
        <v>1.25253920850274E-2</v>
      </c>
      <c r="M696" s="1">
        <v>1.21391517627264E-2</v>
      </c>
      <c r="N696" s="1">
        <v>1.24563127079877E-2</v>
      </c>
      <c r="O696" s="1">
        <v>1.17774161204893E-2</v>
      </c>
      <c r="P696" s="1">
        <v>1.2443755985985501E-2</v>
      </c>
      <c r="Q696" s="1">
        <v>1.24036405157442E-2</v>
      </c>
      <c r="R696" s="1">
        <v>1.2203261430490201E-2</v>
      </c>
      <c r="S696" s="1">
        <v>1.2155365930836E-2</v>
      </c>
      <c r="T696" s="1">
        <v>1.23635341023372E-2</v>
      </c>
      <c r="U696" s="1">
        <v>1.25672888952469E-2</v>
      </c>
      <c r="V696" s="1">
        <v>1.27846580626773E-2</v>
      </c>
      <c r="W696" s="1">
        <v>1.2264923613195099E-2</v>
      </c>
      <c r="X696" s="1">
        <v>1.2739360639375899E-2</v>
      </c>
      <c r="Y696" s="1">
        <v>1.26700953901438E-2</v>
      </c>
      <c r="Z696" s="1">
        <v>1.2474739752047499E-2</v>
      </c>
      <c r="AA696" s="1">
        <v>1.21776101828762E-2</v>
      </c>
      <c r="AB696" s="1">
        <v>1.23456766605017E-2</v>
      </c>
      <c r="AC696" s="1">
        <v>1.2586812643959E-2</v>
      </c>
      <c r="AD696" s="1">
        <v>1.20774386252592E-2</v>
      </c>
      <c r="AE696" s="1">
        <v>1.2442301611338901E-2</v>
      </c>
      <c r="AF696" s="1">
        <v>1.30385737887381E-2</v>
      </c>
      <c r="AG696" s="1">
        <v>1.2554263585426001E-2</v>
      </c>
      <c r="AH696" s="1">
        <v>1.23621685575686E-2</v>
      </c>
      <c r="AI696" s="1">
        <v>1.2267699095670199E-2</v>
      </c>
      <c r="AJ696" s="1">
        <v>1.1867141453335501E-2</v>
      </c>
      <c r="AK696" s="1">
        <v>1.2247101465444899E-2</v>
      </c>
      <c r="AL696" s="1">
        <v>1.2470970671906299E-2</v>
      </c>
      <c r="AM696" s="1">
        <v>1.25251729966528E-2</v>
      </c>
      <c r="AN696" s="1">
        <v>1.27268538475285E-2</v>
      </c>
      <c r="AO696" s="1">
        <v>1.24738753252682E-2</v>
      </c>
      <c r="AP696" s="1">
        <v>1.27459254346009E-2</v>
      </c>
      <c r="AQ696" s="1">
        <v>1.2496839458421E-2</v>
      </c>
      <c r="AR696" s="1">
        <v>1.2486832360122E-2</v>
      </c>
      <c r="AS696" s="1">
        <v>1.2323213567858701E-2</v>
      </c>
      <c r="AT696" s="1">
        <v>1.3338045897037701E-2</v>
      </c>
      <c r="AU696" s="1">
        <v>1.2384571992937601E-2</v>
      </c>
      <c r="AV696" s="1">
        <v>1.24575776876428E-2</v>
      </c>
      <c r="AW696" s="1">
        <v>1.27136795366253E-2</v>
      </c>
      <c r="AX696" s="1">
        <v>1.23464045109843E-2</v>
      </c>
      <c r="AY696" s="1">
        <v>1.27956799247001E-2</v>
      </c>
      <c r="AZ696" s="1">
        <v>1.2472960310149999E-2</v>
      </c>
      <c r="BA696" s="1">
        <v>1.20818053722761E-2</v>
      </c>
      <c r="BB696" s="6">
        <v>1.26927073087757E-2</v>
      </c>
      <c r="BC696" s="1">
        <v>1.2628439771768901E-2</v>
      </c>
      <c r="BD696" s="1">
        <v>1.2870799128889601E-2</v>
      </c>
      <c r="BE696" s="1">
        <v>1.2708170972713701E-2</v>
      </c>
      <c r="BF696" s="1">
        <v>1.29215102106085E-2</v>
      </c>
      <c r="BG696" s="1">
        <v>1.26280706466547E-2</v>
      </c>
      <c r="BH696" s="1">
        <v>1.30875791761732E-2</v>
      </c>
      <c r="BI696" s="1">
        <v>1.29756602820167E-2</v>
      </c>
      <c r="BJ696" s="1">
        <v>1.3730479455780899E-2</v>
      </c>
      <c r="BK696" s="1">
        <v>1.2708882038534401E-2</v>
      </c>
      <c r="BL696" s="1">
        <v>1.29872886293765E-2</v>
      </c>
      <c r="BM696" s="1">
        <v>1.29030865454355E-2</v>
      </c>
      <c r="BN696" s="1">
        <v>1.2960889077916401E-2</v>
      </c>
      <c r="BO696" s="1">
        <v>1.2540647344256599E-2</v>
      </c>
      <c r="BP696" s="1">
        <v>1.25652765384257E-2</v>
      </c>
      <c r="BQ696" s="1">
        <v>1.2438923013073699E-2</v>
      </c>
      <c r="BR696" s="1">
        <v>1.30360590067634E-2</v>
      </c>
      <c r="BS696" s="1">
        <v>1.26259829570993E-2</v>
      </c>
      <c r="BT696" s="1">
        <v>1.28935418468051E-2</v>
      </c>
      <c r="BU696" s="1">
        <v>1.2419872713255901E-2</v>
      </c>
      <c r="BV696" s="1">
        <v>1.25120794874964E-2</v>
      </c>
      <c r="BW696" s="1">
        <v>1.2712989694761E-2</v>
      </c>
      <c r="BX696" s="1">
        <v>1.28694156077678E-2</v>
      </c>
      <c r="BY696" s="1">
        <v>1.28809036480248E-2</v>
      </c>
      <c r="BZ696" s="1">
        <v>1.29924481052757E-2</v>
      </c>
      <c r="CA696" s="1">
        <v>1.26440560435639E-2</v>
      </c>
      <c r="CB696" s="1">
        <v>1.3056002089091599E-2</v>
      </c>
      <c r="CC696" s="1">
        <v>1.2638430487119301E-2</v>
      </c>
      <c r="CD696" s="1">
        <v>1.2137400054171301E-2</v>
      </c>
      <c r="CE696" s="1">
        <v>1.25924680352317E-2</v>
      </c>
      <c r="CF696" s="1">
        <v>1.2926516603224599E-2</v>
      </c>
      <c r="CG696" s="1">
        <v>1.25304832699401E-2</v>
      </c>
      <c r="CH696" s="1">
        <v>1.26909229460965E-2</v>
      </c>
      <c r="CI696" s="1">
        <v>1.27727622008393E-2</v>
      </c>
      <c r="CJ696" s="1">
        <v>1.27102896135175E-2</v>
      </c>
      <c r="CK696" s="1">
        <v>1.27275343673051E-2</v>
      </c>
      <c r="CL696" s="1">
        <v>1.26732989464496E-2</v>
      </c>
      <c r="CM696" s="1">
        <v>1.2695198431717999E-2</v>
      </c>
      <c r="CN696" s="1">
        <v>1.3023324243228799E-2</v>
      </c>
      <c r="CO696" s="1">
        <v>1.28876985695522E-2</v>
      </c>
      <c r="CP696" s="1">
        <v>1.31498634287107E-2</v>
      </c>
      <c r="CQ696" s="1">
        <v>1.2403349329252101E-2</v>
      </c>
      <c r="CR696" s="1">
        <v>1.26735923568328E-2</v>
      </c>
      <c r="CS696" s="1">
        <v>1.3078947707094101E-2</v>
      </c>
      <c r="CT696" s="1">
        <v>1.2555983577496699E-2</v>
      </c>
      <c r="CU696" s="1">
        <v>1.2650951747707201E-2</v>
      </c>
      <c r="CV696" s="1">
        <v>1.2966759885597E-2</v>
      </c>
      <c r="CW696" s="1">
        <v>1.3481827107225E-2</v>
      </c>
      <c r="CX696" s="1">
        <v>1.28219210183855E-2</v>
      </c>
      <c r="CY696" s="1">
        <v>1.23584094627304E-2</v>
      </c>
      <c r="CZ696" s="1">
        <v>1.20831015185205E-2</v>
      </c>
      <c r="DA696" s="1">
        <v>1.29342992694003E-2</v>
      </c>
      <c r="DB696" s="1">
        <v>1.24799982520257E-2</v>
      </c>
      <c r="DC696" s="1">
        <v>1.30918049673573E-2</v>
      </c>
      <c r="DD696" s="1">
        <v>1.31496678689496E-2</v>
      </c>
      <c r="DE696" s="1">
        <v>1.2944361972837701E-2</v>
      </c>
      <c r="DF696" s="1">
        <v>1.28142579129434E-2</v>
      </c>
      <c r="DG696" s="1">
        <v>1.2978346788940699E-2</v>
      </c>
      <c r="DH696" s="1">
        <v>1.3599271579950001E-2</v>
      </c>
      <c r="DI696" s="1">
        <v>1.34029994050558E-2</v>
      </c>
      <c r="DJ696" s="1">
        <v>1.2892386809729799E-2</v>
      </c>
      <c r="DK696" s="1">
        <v>1.28593542372386E-2</v>
      </c>
      <c r="DL696" s="1">
        <v>1.27573735280607E-2</v>
      </c>
      <c r="DM696" s="1">
        <v>1.28938263621302E-2</v>
      </c>
      <c r="DN696" s="1">
        <v>1.27176139319251E-2</v>
      </c>
      <c r="DO696" s="1">
        <v>1.30628300770829E-2</v>
      </c>
      <c r="DP696" s="1">
        <v>1.3463951953577901E-2</v>
      </c>
      <c r="DQ696" s="1">
        <v>1.26159506258071E-2</v>
      </c>
      <c r="DR696" s="1">
        <v>1.23858047277521E-2</v>
      </c>
      <c r="DS696" s="1">
        <v>1.23801555829574E-2</v>
      </c>
      <c r="DT696" s="1">
        <v>1.26244267891669E-2</v>
      </c>
      <c r="DU696" s="1">
        <v>1.22159332620226E-2</v>
      </c>
      <c r="DV696" s="1">
        <v>1.2722268856132099E-2</v>
      </c>
      <c r="DW696" s="1">
        <v>1.23787034157334E-2</v>
      </c>
      <c r="DX696" s="1">
        <v>1.25497309411958E-2</v>
      </c>
      <c r="DY696" s="1">
        <v>1.2769991117559399E-2</v>
      </c>
      <c r="DZ696" s="1">
        <v>1.2625509767632799E-2</v>
      </c>
      <c r="EA696" s="1">
        <v>1.3210031404733201E-2</v>
      </c>
      <c r="EB696" s="1">
        <v>1.28851307467144E-2</v>
      </c>
      <c r="EC696" s="1">
        <v>1.30766350596136E-2</v>
      </c>
      <c r="ED696" s="1">
        <v>1.31544939404363E-2</v>
      </c>
      <c r="EE696" s="1">
        <v>1.2469071235341401E-2</v>
      </c>
      <c r="EF696" s="1">
        <v>1.26732070453801E-2</v>
      </c>
      <c r="EG696" s="1">
        <v>1.27828416920229E-2</v>
      </c>
      <c r="EH696" s="1">
        <v>1.2840589663539299E-2</v>
      </c>
      <c r="EI696" s="1">
        <v>1.2662169203199999E-2</v>
      </c>
      <c r="EJ696" s="1">
        <v>1.25281669703845E-2</v>
      </c>
      <c r="EK696" s="1">
        <v>1.26576307191009E-2</v>
      </c>
      <c r="EL696" s="1">
        <v>1.27029320435864E-2</v>
      </c>
      <c r="EM696" s="1">
        <v>1.2778696465685101E-2</v>
      </c>
      <c r="EN696" s="1">
        <v>1.26241571212324E-2</v>
      </c>
      <c r="EO696" s="1">
        <v>1.25458063577704E-2</v>
      </c>
      <c r="EP696" s="1">
        <v>1.25952946276038E-2</v>
      </c>
      <c r="EQ696" s="1">
        <v>1.30522493891513E-2</v>
      </c>
      <c r="ER696" s="1">
        <v>1.2511946838709201E-2</v>
      </c>
      <c r="ES696" s="1">
        <v>1.26893010476722E-2</v>
      </c>
      <c r="ET696" s="1">
        <v>1.2693200344371601E-2</v>
      </c>
      <c r="EU696" s="1">
        <v>1.2521816933779E-2</v>
      </c>
      <c r="EV696" s="1">
        <v>1.24911882550027E-2</v>
      </c>
      <c r="EW696" s="1">
        <v>1.31835516154051E-2</v>
      </c>
      <c r="EX696" s="1">
        <v>1.3187368747807701E-2</v>
      </c>
      <c r="EY696" s="1">
        <v>1.28800878705271E-2</v>
      </c>
      <c r="EZ696" s="1">
        <v>1.27662746948661E-2</v>
      </c>
      <c r="FA696" s="1">
        <v>1.31608610796602E-2</v>
      </c>
      <c r="FB696" s="1">
        <v>1.2571197756151E-2</v>
      </c>
      <c r="FC696" s="1">
        <v>1.2336778224667701E-2</v>
      </c>
      <c r="FD696" s="1">
        <v>1.23703882365747E-2</v>
      </c>
      <c r="FE696" s="1">
        <v>1.27174467027951E-2</v>
      </c>
      <c r="FF696" s="8">
        <v>1.2532040235352499E-2</v>
      </c>
      <c r="FG696" s="1">
        <v>1.26283970336394E-2</v>
      </c>
      <c r="FH696" s="1">
        <v>1.2637702030540401E-2</v>
      </c>
      <c r="FI696" s="1">
        <v>1.26308547022207E-2</v>
      </c>
      <c r="FJ696" s="1">
        <v>1.2606662849749E-2</v>
      </c>
      <c r="FK696" s="1">
        <v>1.30492733836586E-2</v>
      </c>
      <c r="FL696" s="1">
        <v>1.23746889855136E-2</v>
      </c>
      <c r="FM696" s="1">
        <v>1.3234393523715599E-2</v>
      </c>
      <c r="FN696" s="1">
        <v>1.29334310827042E-2</v>
      </c>
      <c r="FO696" s="1">
        <v>1.2413825254735E-2</v>
      </c>
      <c r="FP696" s="1">
        <v>1.26782356804763E-2</v>
      </c>
      <c r="FQ696" s="1">
        <v>1.26113010814772E-2</v>
      </c>
      <c r="FR696" s="1">
        <v>1.2403072687888201E-2</v>
      </c>
      <c r="FS696" s="1">
        <v>1.2605949622190599E-2</v>
      </c>
      <c r="FT696" s="1">
        <v>1.29906451534015E-2</v>
      </c>
      <c r="FU696" s="1">
        <v>1.2759667074194399E-2</v>
      </c>
      <c r="FV696" s="1">
        <v>1.21633745172646E-2</v>
      </c>
      <c r="FW696" s="1">
        <v>1.2931360023897101E-2</v>
      </c>
      <c r="FX696" s="1">
        <v>1.2848651415868001E-2</v>
      </c>
      <c r="FY696" s="1">
        <v>1.22594172982235E-2</v>
      </c>
      <c r="FZ696" s="1">
        <v>1.2630923597659801E-2</v>
      </c>
      <c r="GA696" s="1">
        <v>1.24716593502511E-2</v>
      </c>
      <c r="GB696" s="1">
        <v>1.24384668058641E-2</v>
      </c>
      <c r="GC696" s="1">
        <v>1.24394631580487E-2</v>
      </c>
      <c r="GD696" s="1">
        <v>1.31458180611966E-2</v>
      </c>
      <c r="GE696" s="1">
        <v>1.28133464490067E-2</v>
      </c>
      <c r="GF696" s="1">
        <v>1.31146700678243E-2</v>
      </c>
      <c r="GG696" s="1">
        <v>1.2423697767330899E-2</v>
      </c>
      <c r="GH696" s="1">
        <v>1.2490146349413801E-2</v>
      </c>
      <c r="GI696" s="1">
        <v>1.2580428344988299E-2</v>
      </c>
      <c r="GJ696" s="1">
        <v>1.2377218452556901E-2</v>
      </c>
      <c r="GK696" s="1">
        <v>1.2417046217633201E-2</v>
      </c>
      <c r="GL696" s="1">
        <v>1.24162777770132E-2</v>
      </c>
      <c r="GM696" s="1">
        <v>1.25192259181593E-2</v>
      </c>
      <c r="GN696" s="1">
        <v>1.2776055607628799E-2</v>
      </c>
      <c r="GO696" s="1">
        <v>1.2718469656999701E-2</v>
      </c>
      <c r="GP696" s="1">
        <v>1.24680606775596E-2</v>
      </c>
      <c r="GQ696" s="1">
        <v>1.21522632703436E-2</v>
      </c>
      <c r="GR696" s="1">
        <v>1.23496468376076E-2</v>
      </c>
      <c r="GS696" s="1">
        <v>1.25355046980307E-2</v>
      </c>
      <c r="GT696" s="1">
        <v>1.2579814676906E-2</v>
      </c>
      <c r="GU696" s="1">
        <v>1.24241369560571E-2</v>
      </c>
      <c r="GV696" s="1">
        <v>1.2284969683603601E-2</v>
      </c>
      <c r="GW696" s="1">
        <v>1.2357555217264201E-2</v>
      </c>
      <c r="GX696" s="1">
        <v>1.2461710036276E-2</v>
      </c>
      <c r="GY696" s="1">
        <v>1.23052648401628E-2</v>
      </c>
      <c r="GZ696" s="1">
        <v>1.2388340221763701E-2</v>
      </c>
      <c r="HA696" s="1">
        <v>1.24834447868107E-2</v>
      </c>
      <c r="HB696" s="1">
        <v>1.2652705693544901E-2</v>
      </c>
      <c r="HC696" s="1">
        <v>1.2962705128290401E-2</v>
      </c>
      <c r="HD696" s="1">
        <v>1.25807520002296E-2</v>
      </c>
      <c r="HE696" s="1">
        <v>1.2899390089507801E-2</v>
      </c>
      <c r="HF696" s="1">
        <v>1.22673108426098E-2</v>
      </c>
      <c r="HG696" s="1">
        <v>1.23256966454294E-2</v>
      </c>
      <c r="HH696" s="1">
        <v>1.25139081143279E-2</v>
      </c>
      <c r="HI696" s="1">
        <v>1.25739361342321E-2</v>
      </c>
    </row>
    <row r="697" spans="1:217" s="1" customFormat="1" x14ac:dyDescent="0.2">
      <c r="A697" s="1">
        <v>1060.6638213439951</v>
      </c>
      <c r="B697" s="1">
        <v>2.9852601396801299E-3</v>
      </c>
      <c r="C697" s="1">
        <v>1.2458888735544149E-2</v>
      </c>
      <c r="D697" s="1">
        <v>1.2782206873868321E-2</v>
      </c>
      <c r="E697" s="1">
        <v>1.2597508840817159E-2</v>
      </c>
      <c r="G697" s="1">
        <v>1.2488100784307401E-2</v>
      </c>
      <c r="H697" s="1">
        <v>1.2715155820386599E-2</v>
      </c>
      <c r="I697" s="1">
        <v>1.25319215763923E-2</v>
      </c>
      <c r="J697" s="1">
        <v>1.19063616523348E-2</v>
      </c>
      <c r="K697" s="1">
        <v>1.2459862606228901E-2</v>
      </c>
      <c r="L697" s="1">
        <v>1.25260459930476E-2</v>
      </c>
      <c r="M697" s="1">
        <v>1.21727766861091E-2</v>
      </c>
      <c r="N697" s="1">
        <v>1.24448164076421E-2</v>
      </c>
      <c r="O697" s="1">
        <v>1.17849297819804E-2</v>
      </c>
      <c r="P697" s="1">
        <v>1.2437612127208401E-2</v>
      </c>
      <c r="Q697" s="1">
        <v>1.2447708370682899E-2</v>
      </c>
      <c r="R697" s="1">
        <v>1.2213268734428399E-2</v>
      </c>
      <c r="S697" s="1">
        <v>1.2168265290294199E-2</v>
      </c>
      <c r="T697" s="1">
        <v>1.23667979860406E-2</v>
      </c>
      <c r="U697" s="1">
        <v>1.25781313755655E-2</v>
      </c>
      <c r="V697" s="1">
        <v>1.27728427984412E-2</v>
      </c>
      <c r="W697" s="1">
        <v>1.22713684618319E-2</v>
      </c>
      <c r="X697" s="1">
        <v>1.2718457194419599E-2</v>
      </c>
      <c r="Y697" s="1">
        <v>1.26647341584994E-2</v>
      </c>
      <c r="Z697" s="1">
        <v>1.2498876500273299E-2</v>
      </c>
      <c r="AA697" s="1">
        <v>1.2202922608646499E-2</v>
      </c>
      <c r="AB697" s="1">
        <v>1.2351556751119E-2</v>
      </c>
      <c r="AC697" s="1">
        <v>1.2608657062874401E-2</v>
      </c>
      <c r="AD697" s="1">
        <v>1.20976265689878E-2</v>
      </c>
      <c r="AE697" s="1">
        <v>1.24633933651016E-2</v>
      </c>
      <c r="AF697" s="1">
        <v>1.3027702748973099E-2</v>
      </c>
      <c r="AG697" s="1">
        <v>1.25608661993768E-2</v>
      </c>
      <c r="AH697" s="1">
        <v>1.2365505835403299E-2</v>
      </c>
      <c r="AI697" s="1">
        <v>1.22575540899606E-2</v>
      </c>
      <c r="AJ697" s="1">
        <v>1.18974572401194E-2</v>
      </c>
      <c r="AK697" s="1">
        <v>1.22706646481973E-2</v>
      </c>
      <c r="AL697" s="1">
        <v>1.2481381221584299E-2</v>
      </c>
      <c r="AM697" s="1">
        <v>1.25332954449694E-2</v>
      </c>
      <c r="AN697" s="1">
        <v>1.2733502120210899E-2</v>
      </c>
      <c r="AO697" s="1">
        <v>1.24947769182346E-2</v>
      </c>
      <c r="AP697" s="1">
        <v>1.27589684270268E-2</v>
      </c>
      <c r="AQ697" s="1">
        <v>1.24772020547594E-2</v>
      </c>
      <c r="AR697" s="1">
        <v>1.2518122530044201E-2</v>
      </c>
      <c r="AS697" s="1">
        <v>1.2344412181285101E-2</v>
      </c>
      <c r="AT697" s="1">
        <v>1.33660986069253E-2</v>
      </c>
      <c r="AU697" s="1">
        <v>1.23947050288914E-2</v>
      </c>
      <c r="AV697" s="1">
        <v>1.24742949566801E-2</v>
      </c>
      <c r="AW697" s="1">
        <v>1.2705949027145899E-2</v>
      </c>
      <c r="AX697" s="1">
        <v>1.2369128519072599E-2</v>
      </c>
      <c r="AY697" s="1">
        <v>1.28036337142492E-2</v>
      </c>
      <c r="AZ697" s="1">
        <v>1.24868730992591E-2</v>
      </c>
      <c r="BA697" s="1">
        <v>1.21210726874518E-2</v>
      </c>
      <c r="BB697" s="6">
        <v>1.26913013434546E-2</v>
      </c>
      <c r="BC697" s="1">
        <v>1.2626147807411701E-2</v>
      </c>
      <c r="BD697" s="1">
        <v>1.29049326206741E-2</v>
      </c>
      <c r="BE697" s="1">
        <v>1.26961836390398E-2</v>
      </c>
      <c r="BF697" s="1">
        <v>1.2933963461899499E-2</v>
      </c>
      <c r="BG697" s="1">
        <v>1.26563151964601E-2</v>
      </c>
      <c r="BH697" s="1">
        <v>1.3106162409599701E-2</v>
      </c>
      <c r="BI697" s="1">
        <v>1.29795804201813E-2</v>
      </c>
      <c r="BJ697" s="1">
        <v>1.37022472235587E-2</v>
      </c>
      <c r="BK697" s="1">
        <v>1.2699574284507201E-2</v>
      </c>
      <c r="BL697" s="1">
        <v>1.29725792915855E-2</v>
      </c>
      <c r="BM697" s="1">
        <v>1.2913160323760799E-2</v>
      </c>
      <c r="BN697" s="1">
        <v>1.2975886327049E-2</v>
      </c>
      <c r="BO697" s="1">
        <v>1.2546852549074001E-2</v>
      </c>
      <c r="BP697" s="1">
        <v>1.25549167212796E-2</v>
      </c>
      <c r="BQ697" s="1">
        <v>1.24338631153875E-2</v>
      </c>
      <c r="BR697" s="1">
        <v>1.30603302648958E-2</v>
      </c>
      <c r="BS697" s="1">
        <v>1.26360170429151E-2</v>
      </c>
      <c r="BT697" s="1">
        <v>1.29025116935352E-2</v>
      </c>
      <c r="BU697" s="1">
        <v>1.2437542825242599E-2</v>
      </c>
      <c r="BV697" s="1">
        <v>1.25218173544361E-2</v>
      </c>
      <c r="BW697" s="1">
        <v>1.27408056168414E-2</v>
      </c>
      <c r="BX697" s="1">
        <v>1.28424414407479E-2</v>
      </c>
      <c r="BY697" s="1">
        <v>1.28825954542391E-2</v>
      </c>
      <c r="BZ697" s="1">
        <v>1.29844524091931E-2</v>
      </c>
      <c r="CA697" s="1">
        <v>1.2639714046176901E-2</v>
      </c>
      <c r="CB697" s="1">
        <v>1.3079301903496E-2</v>
      </c>
      <c r="CC697" s="1">
        <v>1.26780442953312E-2</v>
      </c>
      <c r="CD697" s="1">
        <v>1.21554287582788E-2</v>
      </c>
      <c r="CE697" s="1">
        <v>1.25909711757129E-2</v>
      </c>
      <c r="CF697" s="1">
        <v>1.3022409356274901E-2</v>
      </c>
      <c r="CG697" s="1">
        <v>1.25380368148092E-2</v>
      </c>
      <c r="CH697" s="1">
        <v>1.2714915788406E-2</v>
      </c>
      <c r="CI697" s="1">
        <v>1.2772744691342999E-2</v>
      </c>
      <c r="CJ697" s="1">
        <v>1.2729753986975199E-2</v>
      </c>
      <c r="CK697" s="1">
        <v>1.27152414271512E-2</v>
      </c>
      <c r="CL697" s="1">
        <v>1.2684301281512799E-2</v>
      </c>
      <c r="CM697" s="1">
        <v>1.26958621707046E-2</v>
      </c>
      <c r="CN697" s="1">
        <v>1.30333337681724E-2</v>
      </c>
      <c r="CO697" s="1">
        <v>1.2905714904682499E-2</v>
      </c>
      <c r="CP697" s="1">
        <v>1.3138743019705501E-2</v>
      </c>
      <c r="CQ697" s="1">
        <v>1.2374231506962201E-2</v>
      </c>
      <c r="CR697" s="1">
        <v>1.2690778074463401E-2</v>
      </c>
      <c r="CS697" s="1">
        <v>1.30822312953342E-2</v>
      </c>
      <c r="CT697" s="1">
        <v>1.25478979910031E-2</v>
      </c>
      <c r="CU697" s="1">
        <v>1.26452146578002E-2</v>
      </c>
      <c r="CV697" s="1">
        <v>1.2960976763786099E-2</v>
      </c>
      <c r="CW697" s="1">
        <v>1.3472436755666501E-2</v>
      </c>
      <c r="CX697" s="1">
        <v>1.2824535891318699E-2</v>
      </c>
      <c r="CY697" s="1">
        <v>1.23758179878519E-2</v>
      </c>
      <c r="CZ697" s="1">
        <v>1.2113761228577701E-2</v>
      </c>
      <c r="DA697" s="1">
        <v>1.29211480134186E-2</v>
      </c>
      <c r="DB697" s="1">
        <v>1.2503978681065901E-2</v>
      </c>
      <c r="DC697" s="1">
        <v>1.30820635517243E-2</v>
      </c>
      <c r="DD697" s="1">
        <v>1.31366624993046E-2</v>
      </c>
      <c r="DE697" s="1">
        <v>1.29678568246187E-2</v>
      </c>
      <c r="DF697" s="1">
        <v>1.2819208158931001E-2</v>
      </c>
      <c r="DG697" s="1">
        <v>1.2965292461188599E-2</v>
      </c>
      <c r="DH697" s="1">
        <v>1.35621959826525E-2</v>
      </c>
      <c r="DI697" s="1">
        <v>1.3384034554926301E-2</v>
      </c>
      <c r="DJ697" s="1">
        <v>1.28880710550788E-2</v>
      </c>
      <c r="DK697" s="1">
        <v>1.28714250829786E-2</v>
      </c>
      <c r="DL697" s="1">
        <v>1.2761260167262801E-2</v>
      </c>
      <c r="DM697" s="1">
        <v>1.28927236846186E-2</v>
      </c>
      <c r="DN697" s="1">
        <v>1.2693482653998099E-2</v>
      </c>
      <c r="DO697" s="1">
        <v>1.3080219560263E-2</v>
      </c>
      <c r="DP697" s="1">
        <v>1.3456025414783499E-2</v>
      </c>
      <c r="DQ697" s="1">
        <v>1.2643512187824699E-2</v>
      </c>
      <c r="DR697" s="1">
        <v>1.2423391587201399E-2</v>
      </c>
      <c r="DS697" s="1">
        <v>1.2406512832140001E-2</v>
      </c>
      <c r="DT697" s="1">
        <v>1.2622982364385299E-2</v>
      </c>
      <c r="DU697" s="1">
        <v>1.2234145984810599E-2</v>
      </c>
      <c r="DV697" s="1">
        <v>1.2730788589008699E-2</v>
      </c>
      <c r="DW697" s="1">
        <v>1.23875576059993E-2</v>
      </c>
      <c r="DX697" s="1">
        <v>1.25763323251936E-2</v>
      </c>
      <c r="DY697" s="1">
        <v>1.27568900903455E-2</v>
      </c>
      <c r="DZ697" s="1">
        <v>1.26361276469012E-2</v>
      </c>
      <c r="EA697" s="1">
        <v>1.32104069141034E-2</v>
      </c>
      <c r="EB697" s="1">
        <v>1.2892574654808401E-2</v>
      </c>
      <c r="EC697" s="1">
        <v>1.30653296851227E-2</v>
      </c>
      <c r="ED697" s="1">
        <v>1.3140021083379E-2</v>
      </c>
      <c r="EE697" s="1">
        <v>1.2488413179577801E-2</v>
      </c>
      <c r="EF697" s="1">
        <v>1.2676101407090801E-2</v>
      </c>
      <c r="EG697" s="1">
        <v>1.27650020156018E-2</v>
      </c>
      <c r="EH697" s="1">
        <v>1.2843540033533199E-2</v>
      </c>
      <c r="EI697" s="1">
        <v>1.2671696206795299E-2</v>
      </c>
      <c r="EJ697" s="1">
        <v>1.2525666078702299E-2</v>
      </c>
      <c r="EK697" s="1">
        <v>1.26676810811632E-2</v>
      </c>
      <c r="EL697" s="1">
        <v>1.27103153140376E-2</v>
      </c>
      <c r="EM697" s="1">
        <v>1.27962686764619E-2</v>
      </c>
      <c r="EN697" s="1">
        <v>1.2628287318634799E-2</v>
      </c>
      <c r="EO697" s="1">
        <v>1.2582300209750701E-2</v>
      </c>
      <c r="EP697" s="1">
        <v>1.26222581653081E-2</v>
      </c>
      <c r="EQ697" s="1">
        <v>1.3059799981360001E-2</v>
      </c>
      <c r="ER697" s="1">
        <v>1.2532636914857001E-2</v>
      </c>
      <c r="ES697" s="1">
        <v>1.2707810549148499E-2</v>
      </c>
      <c r="ET697" s="1">
        <v>1.2685412966437101E-2</v>
      </c>
      <c r="EU697" s="1">
        <v>1.25311847388108E-2</v>
      </c>
      <c r="EV697" s="1">
        <v>1.2488808346163499E-2</v>
      </c>
      <c r="EW697" s="1">
        <v>1.31826694906943E-2</v>
      </c>
      <c r="EX697" s="1">
        <v>1.3172711075086401E-2</v>
      </c>
      <c r="EY697" s="1">
        <v>1.2881127298901699E-2</v>
      </c>
      <c r="EZ697" s="1">
        <v>1.27724155001022E-2</v>
      </c>
      <c r="FA697" s="1">
        <v>1.3194289584422101E-2</v>
      </c>
      <c r="FB697" s="1">
        <v>1.25885612244807E-2</v>
      </c>
      <c r="FC697" s="1">
        <v>1.23777146168105E-2</v>
      </c>
      <c r="FD697" s="1">
        <v>1.23842010760087E-2</v>
      </c>
      <c r="FE697" s="1">
        <v>1.27874816057237E-2</v>
      </c>
      <c r="FF697" s="8">
        <v>1.25484867890647E-2</v>
      </c>
      <c r="FG697" s="1">
        <v>1.2660206575719301E-2</v>
      </c>
      <c r="FH697" s="1">
        <v>1.26354367181089E-2</v>
      </c>
      <c r="FI697" s="1">
        <v>1.2647260323967501E-2</v>
      </c>
      <c r="FJ697" s="1">
        <v>1.2594911561954599E-2</v>
      </c>
      <c r="FK697" s="1">
        <v>1.30518545472262E-2</v>
      </c>
      <c r="FL697" s="1">
        <v>1.23936618635146E-2</v>
      </c>
      <c r="FM697" s="1">
        <v>1.32287208665603E-2</v>
      </c>
      <c r="FN697" s="1">
        <v>1.29439086737363E-2</v>
      </c>
      <c r="FO697" s="1">
        <v>1.24350735292696E-2</v>
      </c>
      <c r="FP697" s="1">
        <v>1.26853226512241E-2</v>
      </c>
      <c r="FQ697" s="1">
        <v>1.26220670148671E-2</v>
      </c>
      <c r="FR697" s="1">
        <v>1.24202643774536E-2</v>
      </c>
      <c r="FS697" s="1">
        <v>1.26173006217994E-2</v>
      </c>
      <c r="FT697" s="1">
        <v>1.2983000719032699E-2</v>
      </c>
      <c r="FU697" s="1">
        <v>1.2773880807322099E-2</v>
      </c>
      <c r="FV697" s="1">
        <v>1.2177839231234401E-2</v>
      </c>
      <c r="FW697" s="1">
        <v>1.2917756593978501E-2</v>
      </c>
      <c r="FX697" s="1">
        <v>1.2857686729327999E-2</v>
      </c>
      <c r="FY697" s="1">
        <v>1.2273175928566801E-2</v>
      </c>
      <c r="FZ697" s="1">
        <v>1.26319680917432E-2</v>
      </c>
      <c r="GA697" s="1">
        <v>1.24581819249871E-2</v>
      </c>
      <c r="GB697" s="1">
        <v>1.2457106510880901E-2</v>
      </c>
      <c r="GC697" s="1">
        <v>1.2474758574368E-2</v>
      </c>
      <c r="GD697" s="1">
        <v>1.3149197933768999E-2</v>
      </c>
      <c r="GE697" s="1">
        <v>1.28215158514682E-2</v>
      </c>
      <c r="GF697" s="1">
        <v>1.3149319189594499E-2</v>
      </c>
      <c r="GG697" s="1">
        <v>1.24563589375359E-2</v>
      </c>
      <c r="GH697" s="1">
        <v>1.25056947422804E-2</v>
      </c>
      <c r="GI697" s="1">
        <v>1.25995230253862E-2</v>
      </c>
      <c r="GJ697" s="1">
        <v>1.2417387109211401E-2</v>
      </c>
      <c r="GK697" s="1">
        <v>1.2416698224795899E-2</v>
      </c>
      <c r="GL697" s="1">
        <v>1.24198219553421E-2</v>
      </c>
      <c r="GM697" s="1">
        <v>1.25329207917842E-2</v>
      </c>
      <c r="GN697" s="1">
        <v>1.27992150644819E-2</v>
      </c>
      <c r="GO697" s="1">
        <v>1.27267332850402E-2</v>
      </c>
      <c r="GP697" s="1">
        <v>1.2482402985409299E-2</v>
      </c>
      <c r="GQ697" s="1">
        <v>1.21582593792912E-2</v>
      </c>
      <c r="GR697" s="1">
        <v>1.23809734731525E-2</v>
      </c>
      <c r="GS697" s="1">
        <v>1.2550008682759101E-2</v>
      </c>
      <c r="GT697" s="1">
        <v>1.2588271097264301E-2</v>
      </c>
      <c r="GU697" s="1">
        <v>1.2434323463368899E-2</v>
      </c>
      <c r="GV697" s="1">
        <v>1.2309155886148801E-2</v>
      </c>
      <c r="GW697" s="1">
        <v>1.23790403487938E-2</v>
      </c>
      <c r="GX697" s="1">
        <v>1.24809391502237E-2</v>
      </c>
      <c r="GY697" s="1">
        <v>1.2319621825293401E-2</v>
      </c>
      <c r="GZ697" s="1">
        <v>1.2418214108934501E-2</v>
      </c>
      <c r="HA697" s="1">
        <v>1.2508590743482401E-2</v>
      </c>
      <c r="HB697" s="1">
        <v>1.26869195749469E-2</v>
      </c>
      <c r="HC697" s="1">
        <v>1.2967306265750701E-2</v>
      </c>
      <c r="HD697" s="1">
        <v>1.26056046045066E-2</v>
      </c>
      <c r="HE697" s="1">
        <v>1.2917343873461299E-2</v>
      </c>
      <c r="HF697" s="1">
        <v>1.2305285024932401E-2</v>
      </c>
      <c r="HG697" s="1">
        <v>1.2336657231789099E-2</v>
      </c>
      <c r="HH697" s="1">
        <v>1.25108217712596E-2</v>
      </c>
      <c r="HI697" s="1">
        <v>1.2587516206642399E-2</v>
      </c>
    </row>
    <row r="698" spans="1:217" s="1" customFormat="1" x14ac:dyDescent="0.2">
      <c r="A698" s="1">
        <v>1058.735341668824</v>
      </c>
      <c r="B698" s="1">
        <v>3.0193226197769438E-3</v>
      </c>
      <c r="C698" s="1">
        <v>1.2533296189628481E-2</v>
      </c>
      <c r="D698" s="1">
        <v>1.285247209762458E-2</v>
      </c>
      <c r="E698" s="1">
        <v>1.2675447277374789E-2</v>
      </c>
      <c r="G698" s="1">
        <v>1.2559959971065E-2</v>
      </c>
      <c r="H698" s="1">
        <v>1.2764219038329401E-2</v>
      </c>
      <c r="I698" s="1">
        <v>1.2594026895536899E-2</v>
      </c>
      <c r="J698" s="1">
        <v>1.19825530161911E-2</v>
      </c>
      <c r="K698" s="1">
        <v>1.2502786175522401E-2</v>
      </c>
      <c r="L698" s="1">
        <v>1.2590226076681201E-2</v>
      </c>
      <c r="M698" s="1">
        <v>1.2268151523478E-2</v>
      </c>
      <c r="N698" s="1">
        <v>1.2494335739873901E-2</v>
      </c>
      <c r="O698" s="1">
        <v>1.1863808419344399E-2</v>
      </c>
      <c r="P698" s="1">
        <v>1.2507911648521599E-2</v>
      </c>
      <c r="Q698" s="1">
        <v>1.25537507403128E-2</v>
      </c>
      <c r="R698" s="1">
        <v>1.22933211491125E-2</v>
      </c>
      <c r="S698" s="1">
        <v>1.2247733776640801E-2</v>
      </c>
      <c r="T698" s="1">
        <v>1.24368295657326E-2</v>
      </c>
      <c r="U698" s="1">
        <v>1.2657305761704899E-2</v>
      </c>
      <c r="V698" s="1">
        <v>1.2815977196569199E-2</v>
      </c>
      <c r="W698" s="1">
        <v>1.2342521289931E-2</v>
      </c>
      <c r="X698" s="1">
        <v>1.2763941127806801E-2</v>
      </c>
      <c r="Y698" s="1">
        <v>1.2720913643863499E-2</v>
      </c>
      <c r="Z698" s="1">
        <v>1.25833947567739E-2</v>
      </c>
      <c r="AA698" s="1">
        <v>1.2288530922420601E-2</v>
      </c>
      <c r="AB698" s="1">
        <v>1.2423313511677799E-2</v>
      </c>
      <c r="AC698" s="1">
        <v>1.2697296432093001E-2</v>
      </c>
      <c r="AD698" s="1">
        <v>1.21865739218887E-2</v>
      </c>
      <c r="AE698" s="1">
        <v>1.2548880970272101E-2</v>
      </c>
      <c r="AF698" s="1">
        <v>1.3076459059225399E-2</v>
      </c>
      <c r="AG698" s="1">
        <v>1.2636303765193001E-2</v>
      </c>
      <c r="AH698" s="1">
        <v>1.2442865115315799E-2</v>
      </c>
      <c r="AI698" s="1">
        <v>1.2312652666539499E-2</v>
      </c>
      <c r="AJ698" s="1">
        <v>1.2005473960348199E-2</v>
      </c>
      <c r="AK698" s="1">
        <v>1.23659130142464E-2</v>
      </c>
      <c r="AL698" s="1">
        <v>1.2558003972895899E-2</v>
      </c>
      <c r="AM698" s="1">
        <v>1.2605254156723599E-2</v>
      </c>
      <c r="AN698" s="1">
        <v>1.28010325414922E-2</v>
      </c>
      <c r="AO698" s="1">
        <v>1.25737792806282E-2</v>
      </c>
      <c r="AP698" s="1">
        <v>1.28360151603738E-2</v>
      </c>
      <c r="AQ698" s="1">
        <v>1.25199191203481E-2</v>
      </c>
      <c r="AR698" s="1">
        <v>1.2614515836104701E-2</v>
      </c>
      <c r="AS698" s="1">
        <v>1.24337766261852E-2</v>
      </c>
      <c r="AT698" s="1">
        <v>1.34590799216539E-2</v>
      </c>
      <c r="AU698" s="1">
        <v>1.2471356821242299E-2</v>
      </c>
      <c r="AV698" s="1">
        <v>1.25539664258026E-2</v>
      </c>
      <c r="AW698" s="1">
        <v>1.27574976648931E-2</v>
      </c>
      <c r="AX698" s="1">
        <v>1.24485338985679E-2</v>
      </c>
      <c r="AY698" s="1">
        <v>1.2879797181831701E-2</v>
      </c>
      <c r="AZ698" s="1">
        <v>1.25796824482314E-2</v>
      </c>
      <c r="BA698" s="1">
        <v>1.2224372309629901E-2</v>
      </c>
      <c r="BB698" s="6">
        <v>1.2753702883349999E-2</v>
      </c>
      <c r="BC698" s="1">
        <v>1.26861022108099E-2</v>
      </c>
      <c r="BD698" s="1">
        <v>1.29969174272202E-2</v>
      </c>
      <c r="BE698" s="1">
        <v>1.27400636773638E-2</v>
      </c>
      <c r="BF698" s="1">
        <v>1.3005375514983999E-2</v>
      </c>
      <c r="BG698" s="1">
        <v>1.2752021450756599E-2</v>
      </c>
      <c r="BH698" s="1">
        <v>1.3190710798159E-2</v>
      </c>
      <c r="BI698" s="1">
        <v>1.3039474344086701E-2</v>
      </c>
      <c r="BJ698" s="1">
        <v>1.3729628073865701E-2</v>
      </c>
      <c r="BK698" s="1">
        <v>1.2750818033927899E-2</v>
      </c>
      <c r="BL698" s="1">
        <v>1.30159744102621E-2</v>
      </c>
      <c r="BM698" s="1">
        <v>1.29853268230347E-2</v>
      </c>
      <c r="BN698" s="1">
        <v>1.3064543757856401E-2</v>
      </c>
      <c r="BO698" s="1">
        <v>1.2615227186072E-2</v>
      </c>
      <c r="BP698" s="1">
        <v>1.26053034030444E-2</v>
      </c>
      <c r="BQ698" s="1">
        <v>1.24971888965036E-2</v>
      </c>
      <c r="BR698" s="1">
        <v>1.31423812773516E-2</v>
      </c>
      <c r="BS698" s="1">
        <v>1.2706588705925099E-2</v>
      </c>
      <c r="BT698" s="1">
        <v>1.29697563853648E-2</v>
      </c>
      <c r="BU698" s="1">
        <v>1.2513073587919501E-2</v>
      </c>
      <c r="BV698" s="1">
        <v>1.2596098093446501E-2</v>
      </c>
      <c r="BW698" s="1">
        <v>1.2832251233059399E-2</v>
      </c>
      <c r="BX698" s="1">
        <v>1.28836124738548E-2</v>
      </c>
      <c r="BY698" s="1">
        <v>1.2948868788689401E-2</v>
      </c>
      <c r="BZ698" s="1">
        <v>1.30383341740135E-2</v>
      </c>
      <c r="CA698" s="1">
        <v>1.27044666317852E-2</v>
      </c>
      <c r="CB698" s="1">
        <v>1.31880259605679E-2</v>
      </c>
      <c r="CC698" s="1">
        <v>1.2788049766241901E-2</v>
      </c>
      <c r="CD698" s="1">
        <v>1.22382759580592E-2</v>
      </c>
      <c r="CE698" s="1">
        <v>1.2659939414444101E-2</v>
      </c>
      <c r="CF698" s="1">
        <v>1.3228841268328399E-2</v>
      </c>
      <c r="CG698" s="1">
        <v>1.26077997079732E-2</v>
      </c>
      <c r="CH698" s="1">
        <v>1.2791590128605999E-2</v>
      </c>
      <c r="CI698" s="1">
        <v>1.28377336981666E-2</v>
      </c>
      <c r="CJ698" s="1">
        <v>1.28131372697539E-2</v>
      </c>
      <c r="CK698" s="1">
        <v>1.27617198641024E-2</v>
      </c>
      <c r="CL698" s="1">
        <v>1.2760824887506799E-2</v>
      </c>
      <c r="CM698" s="1">
        <v>1.27479039608885E-2</v>
      </c>
      <c r="CN698" s="1">
        <v>1.3101014468435101E-2</v>
      </c>
      <c r="CO698" s="1">
        <v>1.29944951421172E-2</v>
      </c>
      <c r="CP698" s="1">
        <v>1.3188117712350299E-2</v>
      </c>
      <c r="CQ698" s="1">
        <v>1.24059842499554E-2</v>
      </c>
      <c r="CR698" s="1">
        <v>1.2768399060866799E-2</v>
      </c>
      <c r="CS698" s="1">
        <v>1.3153945249445799E-2</v>
      </c>
      <c r="CT698" s="1">
        <v>1.26143798944527E-2</v>
      </c>
      <c r="CU698" s="1">
        <v>1.27064691303192E-2</v>
      </c>
      <c r="CV698" s="1">
        <v>1.3020810636732501E-2</v>
      </c>
      <c r="CW698" s="1">
        <v>1.35224705903071E-2</v>
      </c>
      <c r="CX698" s="1">
        <v>1.2896080015484901E-2</v>
      </c>
      <c r="CY698" s="1">
        <v>1.2458898599774299E-2</v>
      </c>
      <c r="CZ698" s="1">
        <v>1.22022774982224E-2</v>
      </c>
      <c r="DA698" s="1">
        <v>1.29731664897613E-2</v>
      </c>
      <c r="DB698" s="1">
        <v>1.2594101669883701E-2</v>
      </c>
      <c r="DC698" s="1">
        <v>1.3132672938922301E-2</v>
      </c>
      <c r="DD698" s="1">
        <v>1.31718893023085E-2</v>
      </c>
      <c r="DE698" s="1">
        <v>1.30478882092125E-2</v>
      </c>
      <c r="DF698" s="1">
        <v>1.2888552565466199E-2</v>
      </c>
      <c r="DG698" s="1">
        <v>1.3018452919135899E-2</v>
      </c>
      <c r="DH698" s="1">
        <v>1.35833377974196E-2</v>
      </c>
      <c r="DI698" s="1">
        <v>1.34303447740172E-2</v>
      </c>
      <c r="DJ698" s="1">
        <v>1.2943206235207101E-2</v>
      </c>
      <c r="DK698" s="1">
        <v>1.29452783017232E-2</v>
      </c>
      <c r="DL698" s="1">
        <v>1.2816686489752699E-2</v>
      </c>
      <c r="DM698" s="1">
        <v>1.2956677656289901E-2</v>
      </c>
      <c r="DN698" s="1">
        <v>1.27260512551705E-2</v>
      </c>
      <c r="DO698" s="1">
        <v>1.3159330293942201E-2</v>
      </c>
      <c r="DP698" s="1">
        <v>1.3507777704635199E-2</v>
      </c>
      <c r="DQ698" s="1">
        <v>1.27243376517356E-2</v>
      </c>
      <c r="DR698" s="1">
        <v>1.2524864224339001E-2</v>
      </c>
      <c r="DS698" s="1">
        <v>1.25087745578776E-2</v>
      </c>
      <c r="DT698" s="1">
        <v>1.2681773402541801E-2</v>
      </c>
      <c r="DU698" s="1">
        <v>1.2321593860371601E-2</v>
      </c>
      <c r="DV698" s="1">
        <v>1.28070635508356E-2</v>
      </c>
      <c r="DW698" s="1">
        <v>1.24510867509955E-2</v>
      </c>
      <c r="DX698" s="1">
        <v>1.26614034606361E-2</v>
      </c>
      <c r="DY698" s="1">
        <v>1.28127682112211E-2</v>
      </c>
      <c r="DZ698" s="1">
        <v>1.2714801637044E-2</v>
      </c>
      <c r="EA698" s="1">
        <v>1.3273616621680201E-2</v>
      </c>
      <c r="EB698" s="1">
        <v>1.2972932638097101E-2</v>
      </c>
      <c r="EC698" s="1">
        <v>1.3110330725921901E-2</v>
      </c>
      <c r="ED698" s="1">
        <v>1.31817607479182E-2</v>
      </c>
      <c r="EE698" s="1">
        <v>1.25618662918044E-2</v>
      </c>
      <c r="EF698" s="1">
        <v>1.27381067629397E-2</v>
      </c>
      <c r="EG698" s="1">
        <v>1.2808221387959499E-2</v>
      </c>
      <c r="EH698" s="1">
        <v>1.28979638358081E-2</v>
      </c>
      <c r="EI698" s="1">
        <v>1.2734638018222499E-2</v>
      </c>
      <c r="EJ698" s="1">
        <v>1.25879463013916E-2</v>
      </c>
      <c r="EK698" s="1">
        <v>1.2747147308041201E-2</v>
      </c>
      <c r="EL698" s="1">
        <v>1.27880229583764E-2</v>
      </c>
      <c r="EM698" s="1">
        <v>1.2876684969009299E-2</v>
      </c>
      <c r="EN698" s="1">
        <v>1.26822633746478E-2</v>
      </c>
      <c r="EO698" s="1">
        <v>1.26864659001657E-2</v>
      </c>
      <c r="EP698" s="1">
        <v>1.270230883211E-2</v>
      </c>
      <c r="EQ698" s="1">
        <v>1.31280280752696E-2</v>
      </c>
      <c r="ER698" s="1">
        <v>1.26168780514138E-2</v>
      </c>
      <c r="ES698" s="1">
        <v>1.27950210964382E-2</v>
      </c>
      <c r="ET698" s="1">
        <v>1.27424722960316E-2</v>
      </c>
      <c r="EU698" s="1">
        <v>1.25979604672714E-2</v>
      </c>
      <c r="EV698" s="1">
        <v>1.2538920116787301E-2</v>
      </c>
      <c r="EW698" s="1">
        <v>1.32415273196757E-2</v>
      </c>
      <c r="EX698" s="1">
        <v>1.32180469094866E-2</v>
      </c>
      <c r="EY698" s="1">
        <v>1.29438568426342E-2</v>
      </c>
      <c r="EZ698" s="1">
        <v>1.2833413029393999E-2</v>
      </c>
      <c r="FA698" s="1">
        <v>1.32866623418959E-2</v>
      </c>
      <c r="FB698" s="1">
        <v>1.2666271602291499E-2</v>
      </c>
      <c r="FC698" s="1">
        <v>1.2482859764855501E-2</v>
      </c>
      <c r="FD698" s="1">
        <v>1.2459602472506401E-2</v>
      </c>
      <c r="FE698" s="1">
        <v>1.2957603178659099E-2</v>
      </c>
      <c r="FF698" s="8">
        <v>1.26364129018448E-2</v>
      </c>
      <c r="FG698" s="1">
        <v>1.27561256336592E-2</v>
      </c>
      <c r="FH698" s="1">
        <v>1.26996591158108E-2</v>
      </c>
      <c r="FI698" s="1">
        <v>1.2721385053434699E-2</v>
      </c>
      <c r="FJ698" s="1">
        <v>1.26456292225843E-2</v>
      </c>
      <c r="FK698" s="1">
        <v>1.31159205545694E-2</v>
      </c>
      <c r="FL698" s="1">
        <v>1.24856302234979E-2</v>
      </c>
      <c r="FM698" s="1">
        <v>1.3280576936355501E-2</v>
      </c>
      <c r="FN698" s="1">
        <v>1.30113192651818E-2</v>
      </c>
      <c r="FO698" s="1">
        <v>1.2515584988289301E-2</v>
      </c>
      <c r="FP698" s="1">
        <v>1.2763141414502801E-2</v>
      </c>
      <c r="FQ698" s="1">
        <v>1.2698037006038099E-2</v>
      </c>
      <c r="FR698" s="1">
        <v>1.25052964660119E-2</v>
      </c>
      <c r="FS698" s="1">
        <v>1.26872800156982E-2</v>
      </c>
      <c r="FT698" s="1">
        <v>1.30448011564137E-2</v>
      </c>
      <c r="FU698" s="1">
        <v>1.28519443693809E-2</v>
      </c>
      <c r="FV698" s="1">
        <v>1.2276278856697199E-2</v>
      </c>
      <c r="FW698" s="1">
        <v>1.29954831511208E-2</v>
      </c>
      <c r="FX698" s="1">
        <v>1.2925845099498999E-2</v>
      </c>
      <c r="FY698" s="1">
        <v>1.23591896151443E-2</v>
      </c>
      <c r="FZ698" s="1">
        <v>1.2702278508551599E-2</v>
      </c>
      <c r="GA698" s="1">
        <v>1.25191032216722E-2</v>
      </c>
      <c r="GB698" s="1">
        <v>1.2529297016570301E-2</v>
      </c>
      <c r="GC698" s="1">
        <v>1.2569826769288899E-2</v>
      </c>
      <c r="GD698" s="1">
        <v>1.3219055116493799E-2</v>
      </c>
      <c r="GE698" s="1">
        <v>1.28834688637892E-2</v>
      </c>
      <c r="GF698" s="1">
        <v>1.32324712920365E-2</v>
      </c>
      <c r="GG698" s="1">
        <v>1.2545719333685401E-2</v>
      </c>
      <c r="GH698" s="1">
        <v>1.2597555507281699E-2</v>
      </c>
      <c r="GI698" s="1">
        <v>1.26904065178008E-2</v>
      </c>
      <c r="GJ698" s="1">
        <v>1.2512836251192001E-2</v>
      </c>
      <c r="GK698" s="1">
        <v>1.2482096921156101E-2</v>
      </c>
      <c r="GL698" s="1">
        <v>1.2494433160248701E-2</v>
      </c>
      <c r="GM698" s="1">
        <v>1.2609126069353599E-2</v>
      </c>
      <c r="GN698" s="1">
        <v>1.2876936286088001E-2</v>
      </c>
      <c r="GO698" s="1">
        <v>1.27915742658308E-2</v>
      </c>
      <c r="GP698" s="1">
        <v>1.2568236317774E-2</v>
      </c>
      <c r="GQ698" s="1">
        <v>1.22295914293252E-2</v>
      </c>
      <c r="GR698" s="1">
        <v>1.24676201896626E-2</v>
      </c>
      <c r="GS698" s="1">
        <v>1.26306079912157E-2</v>
      </c>
      <c r="GT698" s="1">
        <v>1.26645633021845E-2</v>
      </c>
      <c r="GU698" s="1">
        <v>1.25086012154252E-2</v>
      </c>
      <c r="GV698" s="1">
        <v>1.24008938719853E-2</v>
      </c>
      <c r="GW698" s="1">
        <v>1.2466268346882E-2</v>
      </c>
      <c r="GX698" s="1">
        <v>1.25665981799362E-2</v>
      </c>
      <c r="GY698" s="1">
        <v>1.2404919654997499E-2</v>
      </c>
      <c r="GZ698" s="1">
        <v>1.2508001196385E-2</v>
      </c>
      <c r="HA698" s="1">
        <v>1.25973530117731E-2</v>
      </c>
      <c r="HB698" s="1">
        <v>1.2788855181110999E-2</v>
      </c>
      <c r="HC698" s="1">
        <v>1.3036558476079801E-2</v>
      </c>
      <c r="HD698" s="1">
        <v>1.2681232966755201E-2</v>
      </c>
      <c r="HE698" s="1">
        <v>1.29961232533801E-2</v>
      </c>
      <c r="HF698" s="1">
        <v>1.2406558715816401E-2</v>
      </c>
      <c r="HG698" s="1">
        <v>1.2402297927447599E-2</v>
      </c>
      <c r="HH698" s="1">
        <v>1.25718082950996E-2</v>
      </c>
      <c r="HI698" s="1">
        <v>1.2657597487447899E-2</v>
      </c>
    </row>
    <row r="699" spans="1:217" s="1" customFormat="1" x14ac:dyDescent="0.2">
      <c r="A699" s="1">
        <v>1056.806861993653</v>
      </c>
      <c r="B699" s="1">
        <v>3.0744564770089069E-3</v>
      </c>
      <c r="C699" s="1">
        <v>1.26246895778443E-2</v>
      </c>
      <c r="D699" s="1">
        <v>1.2942264104368941E-2</v>
      </c>
      <c r="E699" s="1">
        <v>1.2770071907532529E-2</v>
      </c>
      <c r="G699" s="1">
        <v>1.2644689444297299E-2</v>
      </c>
      <c r="H699" s="1">
        <v>1.28343174535736E-2</v>
      </c>
      <c r="I699" s="1">
        <v>1.2670581657629401E-2</v>
      </c>
      <c r="J699" s="1">
        <v>1.20797358653659E-2</v>
      </c>
      <c r="K699" s="1">
        <v>1.25722238314113E-2</v>
      </c>
      <c r="L699" s="1">
        <v>1.26798656704702E-2</v>
      </c>
      <c r="M699" s="1">
        <v>1.23760596575587E-2</v>
      </c>
      <c r="N699" s="1">
        <v>1.25618313506006E-2</v>
      </c>
      <c r="O699" s="1">
        <v>1.1965822899915299E-2</v>
      </c>
      <c r="P699" s="1">
        <v>1.25960136330495E-2</v>
      </c>
      <c r="Q699" s="1">
        <v>1.26675806463456E-2</v>
      </c>
      <c r="R699" s="1">
        <v>1.24030077079956E-2</v>
      </c>
      <c r="S699" s="1">
        <v>1.23458869096481E-2</v>
      </c>
      <c r="T699" s="1">
        <v>1.25226200902534E-2</v>
      </c>
      <c r="U699" s="1">
        <v>1.2751510221330999E-2</v>
      </c>
      <c r="V699" s="1">
        <v>1.2880299666020899E-2</v>
      </c>
      <c r="W699" s="1">
        <v>1.2439522198858801E-2</v>
      </c>
      <c r="X699" s="1">
        <v>1.28254885597447E-2</v>
      </c>
      <c r="Y699" s="1">
        <v>1.2793318861977499E-2</v>
      </c>
      <c r="Z699" s="1">
        <v>1.2675723730684299E-2</v>
      </c>
      <c r="AA699" s="1">
        <v>1.23818599169095E-2</v>
      </c>
      <c r="AB699" s="1">
        <v>1.25118129209803E-2</v>
      </c>
      <c r="AC699" s="1">
        <v>1.2792384398789E-2</v>
      </c>
      <c r="AD699" s="1">
        <v>1.2290721078457899E-2</v>
      </c>
      <c r="AE699" s="1">
        <v>1.2647317321293299E-2</v>
      </c>
      <c r="AF699" s="1">
        <v>1.31380070107406E-2</v>
      </c>
      <c r="AG699" s="1">
        <v>1.2729261896853699E-2</v>
      </c>
      <c r="AH699" s="1">
        <v>1.25414533772944E-2</v>
      </c>
      <c r="AI699" s="1">
        <v>1.2386582086553501E-2</v>
      </c>
      <c r="AJ699" s="1">
        <v>1.2138327941536201E-2</v>
      </c>
      <c r="AK699" s="1">
        <v>1.24790662847523E-2</v>
      </c>
      <c r="AL699" s="1">
        <v>1.26597095859999E-2</v>
      </c>
      <c r="AM699" s="1">
        <v>1.2696604957623901E-2</v>
      </c>
      <c r="AN699" s="1">
        <v>1.2880380540282401E-2</v>
      </c>
      <c r="AO699" s="1">
        <v>1.2666422600965101E-2</v>
      </c>
      <c r="AP699" s="1">
        <v>1.2923521414186999E-2</v>
      </c>
      <c r="AQ699" s="1">
        <v>1.2586793455550801E-2</v>
      </c>
      <c r="AR699" s="1">
        <v>1.271842738437E-2</v>
      </c>
      <c r="AS699" s="1">
        <v>1.2538796518021899E-2</v>
      </c>
      <c r="AT699" s="1">
        <v>1.35585758740915E-2</v>
      </c>
      <c r="AU699" s="1">
        <v>1.2568542347384901E-2</v>
      </c>
      <c r="AV699" s="1">
        <v>1.2646000224057799E-2</v>
      </c>
      <c r="AW699" s="1">
        <v>1.2835414985784201E-2</v>
      </c>
      <c r="AX699" s="1">
        <v>1.25341376310823E-2</v>
      </c>
      <c r="AY699" s="1">
        <v>1.29814002241436E-2</v>
      </c>
      <c r="AZ699" s="1">
        <v>1.26896973121011E-2</v>
      </c>
      <c r="BA699" s="1">
        <v>1.23464389298691E-2</v>
      </c>
      <c r="BB699" s="6">
        <v>1.2831341460118601E-2</v>
      </c>
      <c r="BC699" s="1">
        <v>1.27662459070424E-2</v>
      </c>
      <c r="BD699" s="1">
        <v>1.3092999757436099E-2</v>
      </c>
      <c r="BE699" s="1">
        <v>1.27968302885174E-2</v>
      </c>
      <c r="BF699" s="1">
        <v>1.3095439835984801E-2</v>
      </c>
      <c r="BG699" s="1">
        <v>1.28587533899636E-2</v>
      </c>
      <c r="BH699" s="1">
        <v>1.32933035747454E-2</v>
      </c>
      <c r="BI699" s="1">
        <v>1.31197982706423E-2</v>
      </c>
      <c r="BJ699" s="1">
        <v>1.37814181771673E-2</v>
      </c>
      <c r="BK699" s="1">
        <v>1.2816016961717899E-2</v>
      </c>
      <c r="BL699" s="1">
        <v>1.3072545408362E-2</v>
      </c>
      <c r="BM699" s="1">
        <v>1.30813063554361E-2</v>
      </c>
      <c r="BN699" s="1">
        <v>1.3175945418228001E-2</v>
      </c>
      <c r="BO699" s="1">
        <v>1.27023463988641E-2</v>
      </c>
      <c r="BP699" s="1">
        <v>1.26762335158502E-2</v>
      </c>
      <c r="BQ699" s="1">
        <v>1.25767424490377E-2</v>
      </c>
      <c r="BR699" s="1">
        <v>1.32310724413644E-2</v>
      </c>
      <c r="BS699" s="1">
        <v>1.28025022045022E-2</v>
      </c>
      <c r="BT699" s="1">
        <v>1.30529479259017E-2</v>
      </c>
      <c r="BU699" s="1">
        <v>1.2609225308419601E-2</v>
      </c>
      <c r="BV699" s="1">
        <v>1.26824820004755E-2</v>
      </c>
      <c r="BW699" s="1">
        <v>1.2948305730830801E-2</v>
      </c>
      <c r="BX699" s="1">
        <v>1.2943893505584799E-2</v>
      </c>
      <c r="BY699" s="1">
        <v>1.3040625045727601E-2</v>
      </c>
      <c r="BZ699" s="1">
        <v>1.3114421284846E-2</v>
      </c>
      <c r="CA699" s="1">
        <v>1.2792677117575601E-2</v>
      </c>
      <c r="CB699" s="1">
        <v>1.3349082309928E-2</v>
      </c>
      <c r="CC699" s="1">
        <v>1.2917462431928799E-2</v>
      </c>
      <c r="CD699" s="1">
        <v>1.2339649835489901E-2</v>
      </c>
      <c r="CE699" s="1">
        <v>1.27437747769522E-2</v>
      </c>
      <c r="CF699" s="1">
        <v>1.3508079408296699E-2</v>
      </c>
      <c r="CG699" s="1">
        <v>1.26901141947823E-2</v>
      </c>
      <c r="CH699" s="1">
        <v>1.2875318704337901E-2</v>
      </c>
      <c r="CI699" s="1">
        <v>1.2920603172164201E-2</v>
      </c>
      <c r="CJ699" s="1">
        <v>1.2912117052684901E-2</v>
      </c>
      <c r="CK699" s="1">
        <v>1.2825373862408699E-2</v>
      </c>
      <c r="CL699" s="1">
        <v>1.28576162077766E-2</v>
      </c>
      <c r="CM699" s="1">
        <v>1.28191606435903E-2</v>
      </c>
      <c r="CN699" s="1">
        <v>1.31754281805122E-2</v>
      </c>
      <c r="CO699" s="1">
        <v>1.3116407003166001E-2</v>
      </c>
      <c r="CP699" s="1">
        <v>1.3257356064113501E-2</v>
      </c>
      <c r="CQ699" s="1">
        <v>1.2461848563192201E-2</v>
      </c>
      <c r="CR699" s="1">
        <v>1.28659504713755E-2</v>
      </c>
      <c r="CS699" s="1">
        <v>1.3248930394735001E-2</v>
      </c>
      <c r="CT699" s="1">
        <v>1.26927238545924E-2</v>
      </c>
      <c r="CU699" s="1">
        <v>1.27900964332524E-2</v>
      </c>
      <c r="CV699" s="1">
        <v>1.31029221118143E-2</v>
      </c>
      <c r="CW699" s="1">
        <v>1.3595571585999999E-2</v>
      </c>
      <c r="CX699" s="1">
        <v>1.2994644069865601E-2</v>
      </c>
      <c r="CY699" s="1">
        <v>1.2560426698776401E-2</v>
      </c>
      <c r="CZ699" s="1">
        <v>1.2302883410522601E-2</v>
      </c>
      <c r="DA699" s="1">
        <v>1.30546208667637E-2</v>
      </c>
      <c r="DB699" s="1">
        <v>1.26969724085523E-2</v>
      </c>
      <c r="DC699" s="1">
        <v>1.3197543341747799E-2</v>
      </c>
      <c r="DD699" s="1">
        <v>1.3224742813850599E-2</v>
      </c>
      <c r="DE699" s="1">
        <v>1.31391081514517E-2</v>
      </c>
      <c r="DF699" s="1">
        <v>1.2975030776789499E-2</v>
      </c>
      <c r="DG699" s="1">
        <v>1.30874035430766E-2</v>
      </c>
      <c r="DH699" s="1">
        <v>1.3622693176970299E-2</v>
      </c>
      <c r="DI699" s="1">
        <v>1.3500359443103601E-2</v>
      </c>
      <c r="DJ699" s="1">
        <v>1.3013977679803499E-2</v>
      </c>
      <c r="DK699" s="1">
        <v>1.30297571174454E-2</v>
      </c>
      <c r="DL699" s="1">
        <v>1.2889054907119E-2</v>
      </c>
      <c r="DM699" s="1">
        <v>1.30396618745069E-2</v>
      </c>
      <c r="DN699" s="1">
        <v>1.27778503202717E-2</v>
      </c>
      <c r="DO699" s="1">
        <v>1.32561023163863E-2</v>
      </c>
      <c r="DP699" s="1">
        <v>1.35683691379906E-2</v>
      </c>
      <c r="DQ699" s="1">
        <v>1.2815802268855101E-2</v>
      </c>
      <c r="DR699" s="1">
        <v>1.2642852522146201E-2</v>
      </c>
      <c r="DS699" s="1">
        <v>1.2630683392667401E-2</v>
      </c>
      <c r="DT699" s="1">
        <v>1.2761029006322601E-2</v>
      </c>
      <c r="DU699" s="1">
        <v>1.24405085728786E-2</v>
      </c>
      <c r="DV699" s="1">
        <v>1.2909890319791201E-2</v>
      </c>
      <c r="DW699" s="1">
        <v>1.25332705786658E-2</v>
      </c>
      <c r="DX699" s="1">
        <v>1.2761012568171101E-2</v>
      </c>
      <c r="DY699" s="1">
        <v>1.2899236481830501E-2</v>
      </c>
      <c r="DZ699" s="1">
        <v>1.2812685233244E-2</v>
      </c>
      <c r="EA699" s="1">
        <v>1.3349026066437E-2</v>
      </c>
      <c r="EB699" s="1">
        <v>1.30753183693013E-2</v>
      </c>
      <c r="EC699" s="1">
        <v>1.3174060436808299E-2</v>
      </c>
      <c r="ED699" s="1">
        <v>1.3242701953418E-2</v>
      </c>
      <c r="EE699" s="1">
        <v>1.26489797392662E-2</v>
      </c>
      <c r="EF699" s="1">
        <v>1.2820513525217301E-2</v>
      </c>
      <c r="EG699" s="1">
        <v>1.2877571232013E-2</v>
      </c>
      <c r="EH699" s="1">
        <v>1.2975684837121E-2</v>
      </c>
      <c r="EI699" s="1">
        <v>1.28190303832294E-2</v>
      </c>
      <c r="EJ699" s="1">
        <v>1.26747741107253E-2</v>
      </c>
      <c r="EK699" s="1">
        <v>1.28497720980386E-2</v>
      </c>
      <c r="EL699" s="1">
        <v>1.28880946345695E-2</v>
      </c>
      <c r="EM699" s="1">
        <v>1.2979377468757901E-2</v>
      </c>
      <c r="EN699" s="1">
        <v>1.27406195153527E-2</v>
      </c>
      <c r="EO699" s="1">
        <v>1.2807237904393301E-2</v>
      </c>
      <c r="EP699" s="1">
        <v>1.2798895977637999E-2</v>
      </c>
      <c r="EQ699" s="1">
        <v>1.3198819201638699E-2</v>
      </c>
      <c r="ER699" s="1">
        <v>1.2715314619098901E-2</v>
      </c>
      <c r="ES699" s="1">
        <v>1.2898390581232501E-2</v>
      </c>
      <c r="ET699" s="1">
        <v>1.28209901134435E-2</v>
      </c>
      <c r="EU699" s="1">
        <v>1.26848289578524E-2</v>
      </c>
      <c r="EV699" s="1">
        <v>1.2603400929835799E-2</v>
      </c>
      <c r="EW699" s="1">
        <v>1.33110527562904E-2</v>
      </c>
      <c r="EX699" s="1">
        <v>1.32801991397925E-2</v>
      </c>
      <c r="EY699" s="1">
        <v>1.30271310943154E-2</v>
      </c>
      <c r="EZ699" s="1">
        <v>1.29190549178006E-2</v>
      </c>
      <c r="FA699" s="1">
        <v>1.3390683450336199E-2</v>
      </c>
      <c r="FB699" s="1">
        <v>1.27637536699812E-2</v>
      </c>
      <c r="FC699" s="1">
        <v>1.2596914350535801E-2</v>
      </c>
      <c r="FD699" s="1">
        <v>1.2552388810363101E-2</v>
      </c>
      <c r="FE699" s="1">
        <v>1.3195063811308499E-2</v>
      </c>
      <c r="FF699" s="8">
        <v>1.27570400788486E-2</v>
      </c>
      <c r="FG699" s="1">
        <v>1.28653843574159E-2</v>
      </c>
      <c r="FH699" s="1">
        <v>1.2776541962012999E-2</v>
      </c>
      <c r="FI699" s="1">
        <v>1.28089388884489E-2</v>
      </c>
      <c r="FJ699" s="1">
        <v>1.2711045134763999E-2</v>
      </c>
      <c r="FK699" s="1">
        <v>1.3203356980157699E-2</v>
      </c>
      <c r="FL699" s="1">
        <v>1.2594234964070399E-2</v>
      </c>
      <c r="FM699" s="1">
        <v>1.3351044834052601E-2</v>
      </c>
      <c r="FN699" s="1">
        <v>1.30887061284561E-2</v>
      </c>
      <c r="FO699" s="1">
        <v>1.26151439454016E-2</v>
      </c>
      <c r="FP699" s="1">
        <v>1.2861463607287E-2</v>
      </c>
      <c r="FQ699" s="1">
        <v>1.27939018542604E-2</v>
      </c>
      <c r="FR699" s="1">
        <v>1.26056255545519E-2</v>
      </c>
      <c r="FS699" s="1">
        <v>1.2781733117826301E-2</v>
      </c>
      <c r="FT699" s="1">
        <v>1.3118292849606699E-2</v>
      </c>
      <c r="FU699" s="1">
        <v>1.29482456500364E-2</v>
      </c>
      <c r="FV699" s="1">
        <v>1.2411870212751299E-2</v>
      </c>
      <c r="FW699" s="1">
        <v>1.31418935455866E-2</v>
      </c>
      <c r="FX699" s="1">
        <v>1.30083159712828E-2</v>
      </c>
      <c r="FY699" s="1">
        <v>1.2466490956766401E-2</v>
      </c>
      <c r="FZ699" s="1">
        <v>1.27884374675276E-2</v>
      </c>
      <c r="GA699" s="1">
        <v>1.2605379039843699E-2</v>
      </c>
      <c r="GB699" s="1">
        <v>1.2614197741708501E-2</v>
      </c>
      <c r="GC699" s="1">
        <v>1.26712929023817E-2</v>
      </c>
      <c r="GD699" s="1">
        <v>1.33086595720659E-2</v>
      </c>
      <c r="GE699" s="1">
        <v>1.29564519265852E-2</v>
      </c>
      <c r="GF699" s="1">
        <v>1.33188374010844E-2</v>
      </c>
      <c r="GG699" s="1">
        <v>1.2649174251361601E-2</v>
      </c>
      <c r="GH699" s="1">
        <v>1.2709159847252601E-2</v>
      </c>
      <c r="GI699" s="1">
        <v>1.27891720114349E-2</v>
      </c>
      <c r="GJ699" s="1">
        <v>1.26217085269734E-2</v>
      </c>
      <c r="GK699" s="1">
        <v>1.2568369931175299E-2</v>
      </c>
      <c r="GL699" s="1">
        <v>1.2590056341525199E-2</v>
      </c>
      <c r="GM699" s="1">
        <v>1.27042587912606E-2</v>
      </c>
      <c r="GN699" s="1">
        <v>1.29628896329755E-2</v>
      </c>
      <c r="GO699" s="1">
        <v>1.28678059683443E-2</v>
      </c>
      <c r="GP699" s="1">
        <v>1.2666908002000999E-2</v>
      </c>
      <c r="GQ699" s="1">
        <v>1.23185529475424E-2</v>
      </c>
      <c r="GR699" s="1">
        <v>1.25597194008082E-2</v>
      </c>
      <c r="GS699" s="1">
        <v>1.27294728733842E-2</v>
      </c>
      <c r="GT699" s="1">
        <v>1.27589226649051E-2</v>
      </c>
      <c r="GU699" s="1">
        <v>1.2600135287846899E-2</v>
      </c>
      <c r="GV699" s="1">
        <v>1.25059208322399E-2</v>
      </c>
      <c r="GW699" s="1">
        <v>1.2564500757238899E-2</v>
      </c>
      <c r="GX699" s="1">
        <v>1.2664960553057899E-2</v>
      </c>
      <c r="GY699" s="1">
        <v>1.2505848899848101E-2</v>
      </c>
      <c r="GZ699" s="1">
        <v>1.2613066892070901E-2</v>
      </c>
      <c r="HA699" s="1">
        <v>1.2713075846015699E-2</v>
      </c>
      <c r="HB699" s="1">
        <v>1.29087530901463E-2</v>
      </c>
      <c r="HC699" s="1">
        <v>1.31198016202012E-2</v>
      </c>
      <c r="HD699" s="1">
        <v>1.27674567056938E-2</v>
      </c>
      <c r="HE699" s="1">
        <v>1.3085641974069299E-2</v>
      </c>
      <c r="HF699" s="1">
        <v>1.2521106491861901E-2</v>
      </c>
      <c r="HG699" s="1">
        <v>1.24841491548909E-2</v>
      </c>
      <c r="HH699" s="1">
        <v>1.2651113221195101E-2</v>
      </c>
      <c r="HI699" s="1">
        <v>1.2736765831035E-2</v>
      </c>
    </row>
    <row r="700" spans="1:217" s="1" customFormat="1" x14ac:dyDescent="0.2">
      <c r="A700" s="1">
        <v>1054.878382318482</v>
      </c>
      <c r="B700" s="1">
        <v>3.147738253537328E-3</v>
      </c>
      <c r="C700" s="1">
        <v>1.2703884148735649E-2</v>
      </c>
      <c r="D700" s="1">
        <v>1.301977194924263E-2</v>
      </c>
      <c r="E700" s="1">
        <v>1.2850348131223261E-2</v>
      </c>
      <c r="G700" s="1">
        <v>1.2723944168375001E-2</v>
      </c>
      <c r="H700" s="1">
        <v>1.28964335015087E-2</v>
      </c>
      <c r="I700" s="1">
        <v>1.274045353052E-2</v>
      </c>
      <c r="J700" s="1">
        <v>1.21665072744088E-2</v>
      </c>
      <c r="K700" s="1">
        <v>1.26423166379861E-2</v>
      </c>
      <c r="L700" s="1">
        <v>1.2769575637991601E-2</v>
      </c>
      <c r="M700" s="1">
        <v>1.24650649167064E-2</v>
      </c>
      <c r="N700" s="1">
        <v>1.2621986819522001E-2</v>
      </c>
      <c r="O700" s="1">
        <v>1.20632984704407E-2</v>
      </c>
      <c r="P700" s="1">
        <v>1.26757084229979E-2</v>
      </c>
      <c r="Q700" s="1">
        <v>1.27625757801817E-2</v>
      </c>
      <c r="R700" s="1">
        <v>1.24985186363617E-2</v>
      </c>
      <c r="S700" s="1">
        <v>1.2433651440935599E-2</v>
      </c>
      <c r="T700" s="1">
        <v>1.25972416012232E-2</v>
      </c>
      <c r="U700" s="1">
        <v>1.28357852367849E-2</v>
      </c>
      <c r="V700" s="1">
        <v>1.2934442531716999E-2</v>
      </c>
      <c r="W700" s="1">
        <v>1.25261591449356E-2</v>
      </c>
      <c r="X700" s="1">
        <v>1.28773068024011E-2</v>
      </c>
      <c r="Y700" s="1">
        <v>1.2857327072341E-2</v>
      </c>
      <c r="Z700" s="1">
        <v>1.27539164580043E-2</v>
      </c>
      <c r="AA700" s="1">
        <v>1.2458483608728499E-2</v>
      </c>
      <c r="AB700" s="1">
        <v>1.2589791422698201E-2</v>
      </c>
      <c r="AC700" s="1">
        <v>1.2861742748624399E-2</v>
      </c>
      <c r="AD700" s="1">
        <v>1.2379294238952E-2</v>
      </c>
      <c r="AE700" s="1">
        <v>1.27289524659456E-2</v>
      </c>
      <c r="AF700" s="1">
        <v>1.3182650388807801E-2</v>
      </c>
      <c r="AG700" s="1">
        <v>1.28047239081468E-2</v>
      </c>
      <c r="AH700" s="1">
        <v>1.26208346124702E-2</v>
      </c>
      <c r="AI700" s="1">
        <v>1.24484805569874E-2</v>
      </c>
      <c r="AJ700" s="1">
        <v>1.2255874253994501E-2</v>
      </c>
      <c r="AK700" s="1">
        <v>1.2575063556991201E-2</v>
      </c>
      <c r="AL700" s="1">
        <v>1.27462606135882E-2</v>
      </c>
      <c r="AM700" s="1">
        <v>1.27739950307444E-2</v>
      </c>
      <c r="AN700" s="1">
        <v>1.2952273021415999E-2</v>
      </c>
      <c r="AO700" s="1">
        <v>1.27478803951327E-2</v>
      </c>
      <c r="AP700" s="1">
        <v>1.30045603877298E-2</v>
      </c>
      <c r="AQ700" s="1">
        <v>1.26454306136591E-2</v>
      </c>
      <c r="AR700" s="1">
        <v>1.28020819322603E-2</v>
      </c>
      <c r="AS700" s="1">
        <v>1.26366854418456E-2</v>
      </c>
      <c r="AT700" s="1">
        <v>1.36355456776591E-2</v>
      </c>
      <c r="AU700" s="1">
        <v>1.26533139051306E-2</v>
      </c>
      <c r="AV700" s="1">
        <v>1.2715977236445001E-2</v>
      </c>
      <c r="AW700" s="1">
        <v>1.29204748928458E-2</v>
      </c>
      <c r="AX700" s="1">
        <v>1.2609926893671099E-2</v>
      </c>
      <c r="AY700" s="1">
        <v>1.30804198444364E-2</v>
      </c>
      <c r="AZ700" s="1">
        <v>1.27655463878634E-2</v>
      </c>
      <c r="BA700" s="1">
        <v>1.24524601547218E-2</v>
      </c>
      <c r="BB700" s="6">
        <v>1.28955008624722E-2</v>
      </c>
      <c r="BC700" s="1">
        <v>1.2838723584237301E-2</v>
      </c>
      <c r="BD700" s="1">
        <v>1.3162094679427999E-2</v>
      </c>
      <c r="BE700" s="1">
        <v>1.28307328002553E-2</v>
      </c>
      <c r="BF700" s="1">
        <v>1.31761359667463E-2</v>
      </c>
      <c r="BG700" s="1">
        <v>1.29459551625659E-2</v>
      </c>
      <c r="BH700" s="1">
        <v>1.3386196323860801E-2</v>
      </c>
      <c r="BI700" s="1">
        <v>1.3192219720112801E-2</v>
      </c>
      <c r="BJ700" s="1">
        <v>1.38348372310113E-2</v>
      </c>
      <c r="BK700" s="1">
        <v>1.28749355474409E-2</v>
      </c>
      <c r="BL700" s="1">
        <v>1.31220595730197E-2</v>
      </c>
      <c r="BM700" s="1">
        <v>1.31648770377755E-2</v>
      </c>
      <c r="BN700" s="1">
        <v>1.3265698574294001E-2</v>
      </c>
      <c r="BO700" s="1">
        <v>1.27704183044717E-2</v>
      </c>
      <c r="BP700" s="1">
        <v>1.27386749834881E-2</v>
      </c>
      <c r="BQ700" s="1">
        <v>1.26415289540405E-2</v>
      </c>
      <c r="BR700" s="1">
        <v>1.3304798592102001E-2</v>
      </c>
      <c r="BS700" s="1">
        <v>1.28828431037425E-2</v>
      </c>
      <c r="BT700" s="1">
        <v>1.3121461675056199E-2</v>
      </c>
      <c r="BU700" s="1">
        <v>1.2698609199987301E-2</v>
      </c>
      <c r="BV700" s="1">
        <v>1.27484668703756E-2</v>
      </c>
      <c r="BW700" s="1">
        <v>1.30383372993121E-2</v>
      </c>
      <c r="BX700" s="1">
        <v>1.2996421978162601E-2</v>
      </c>
      <c r="BY700" s="1">
        <v>1.31166791108658E-2</v>
      </c>
      <c r="BZ700" s="1">
        <v>1.31784891893926E-2</v>
      </c>
      <c r="CA700" s="1">
        <v>1.2877426794280901E-2</v>
      </c>
      <c r="CB700" s="1">
        <v>1.3540956487899001E-2</v>
      </c>
      <c r="CC700" s="1">
        <v>1.30264015612769E-2</v>
      </c>
      <c r="CD700" s="1">
        <v>1.2425511895210401E-2</v>
      </c>
      <c r="CE700" s="1">
        <v>1.28031389373887E-2</v>
      </c>
      <c r="CF700" s="1">
        <v>1.38519920923418E-2</v>
      </c>
      <c r="CG700" s="1">
        <v>1.27600053394471E-2</v>
      </c>
      <c r="CH700" s="1">
        <v>1.29379941148004E-2</v>
      </c>
      <c r="CI700" s="1">
        <v>1.29964177263617E-2</v>
      </c>
      <c r="CJ700" s="1">
        <v>1.2989627013365699E-2</v>
      </c>
      <c r="CK700" s="1">
        <v>1.2871640815888701E-2</v>
      </c>
      <c r="CL700" s="1">
        <v>1.2932341912553699E-2</v>
      </c>
      <c r="CM700" s="1">
        <v>1.2888638786221001E-2</v>
      </c>
      <c r="CN700" s="1">
        <v>1.32325918948837E-2</v>
      </c>
      <c r="CO700" s="1">
        <v>1.32540548214749E-2</v>
      </c>
      <c r="CP700" s="1">
        <v>1.33127667916233E-2</v>
      </c>
      <c r="CQ700" s="1">
        <v>1.25069406828313E-2</v>
      </c>
      <c r="CR700" s="1">
        <v>1.29480053321005E-2</v>
      </c>
      <c r="CS700" s="1">
        <v>1.33280286402804E-2</v>
      </c>
      <c r="CT700" s="1">
        <v>1.27669350563157E-2</v>
      </c>
      <c r="CU700" s="1">
        <v>1.28651126842924E-2</v>
      </c>
      <c r="CV700" s="1">
        <v>1.31724573801646E-2</v>
      </c>
      <c r="CW700" s="1">
        <v>1.3663656998981101E-2</v>
      </c>
      <c r="CX700" s="1">
        <v>1.30707759352952E-2</v>
      </c>
      <c r="CY700" s="1">
        <v>1.2647731652192599E-2</v>
      </c>
      <c r="CZ700" s="1">
        <v>1.23911283994926E-2</v>
      </c>
      <c r="DA700" s="1">
        <v>1.3122293212642499E-2</v>
      </c>
      <c r="DB700" s="1">
        <v>1.27741729811522E-2</v>
      </c>
      <c r="DC700" s="1">
        <v>1.32480154942168E-2</v>
      </c>
      <c r="DD700" s="1">
        <v>1.32760018357314E-2</v>
      </c>
      <c r="DE700" s="1">
        <v>1.32141320704515E-2</v>
      </c>
      <c r="DF700" s="1">
        <v>1.30510894152212E-2</v>
      </c>
      <c r="DG700" s="1">
        <v>1.3134943659719E-2</v>
      </c>
      <c r="DH700" s="1">
        <v>1.36565870661317E-2</v>
      </c>
      <c r="DI700" s="1">
        <v>1.35564090363343E-2</v>
      </c>
      <c r="DJ700" s="1">
        <v>1.30678384933017E-2</v>
      </c>
      <c r="DK700" s="1">
        <v>1.30920388179704E-2</v>
      </c>
      <c r="DL700" s="1">
        <v>1.29468258172576E-2</v>
      </c>
      <c r="DM700" s="1">
        <v>1.3099905785159099E-2</v>
      </c>
      <c r="DN700" s="1">
        <v>1.28226659711119E-2</v>
      </c>
      <c r="DO700" s="1">
        <v>1.3330614385644601E-2</v>
      </c>
      <c r="DP700" s="1">
        <v>1.36167301969002E-2</v>
      </c>
      <c r="DQ700" s="1">
        <v>1.2887168990551799E-2</v>
      </c>
      <c r="DR700" s="1">
        <v>1.2736598697798999E-2</v>
      </c>
      <c r="DS700" s="1">
        <v>1.2732226538781101E-2</v>
      </c>
      <c r="DT700" s="1">
        <v>1.2837664194667E-2</v>
      </c>
      <c r="DU700" s="1">
        <v>1.25492918442267E-2</v>
      </c>
      <c r="DV700" s="1">
        <v>1.29940946750706E-2</v>
      </c>
      <c r="DW700" s="1">
        <v>1.26052599871811E-2</v>
      </c>
      <c r="DX700" s="1">
        <v>1.28475554274369E-2</v>
      </c>
      <c r="DY700" s="1">
        <v>1.29751376769649E-2</v>
      </c>
      <c r="DZ700" s="1">
        <v>1.28889745317629E-2</v>
      </c>
      <c r="EA700" s="1">
        <v>1.3403645909426099E-2</v>
      </c>
      <c r="EB700" s="1">
        <v>1.31513320379261E-2</v>
      </c>
      <c r="EC700" s="1">
        <v>1.3223797626928199E-2</v>
      </c>
      <c r="ED700" s="1">
        <v>1.32996741558838E-2</v>
      </c>
      <c r="EE700" s="1">
        <v>1.27147964240869E-2</v>
      </c>
      <c r="EF700" s="1">
        <v>1.28984327119858E-2</v>
      </c>
      <c r="EG700" s="1">
        <v>1.2942452508870999E-2</v>
      </c>
      <c r="EH700" s="1">
        <v>1.30480913282744E-2</v>
      </c>
      <c r="EI700" s="1">
        <v>1.28948711750778E-2</v>
      </c>
      <c r="EJ700" s="1">
        <v>1.27521190679942E-2</v>
      </c>
      <c r="EK700" s="1">
        <v>1.29306914653222E-2</v>
      </c>
      <c r="EL700" s="1">
        <v>1.29680875633989E-2</v>
      </c>
      <c r="EM700" s="1">
        <v>1.30585029733666E-2</v>
      </c>
      <c r="EN700" s="1">
        <v>1.2791405587986601E-2</v>
      </c>
      <c r="EO700" s="1">
        <v>1.29018858572064E-2</v>
      </c>
      <c r="EP700" s="1">
        <v>1.2879948293297701E-2</v>
      </c>
      <c r="EQ700" s="1">
        <v>1.3250855936411499E-2</v>
      </c>
      <c r="ER700" s="1">
        <v>1.27922319886421E-2</v>
      </c>
      <c r="ES700" s="1">
        <v>1.29845327697289E-2</v>
      </c>
      <c r="ET700" s="1">
        <v>1.28840348594562E-2</v>
      </c>
      <c r="EU700" s="1">
        <v>1.2765309140777E-2</v>
      </c>
      <c r="EV700" s="1">
        <v>1.26633397650159E-2</v>
      </c>
      <c r="EW700" s="1">
        <v>1.3362518964418899E-2</v>
      </c>
      <c r="EX700" s="1">
        <v>1.3329403364051501E-2</v>
      </c>
      <c r="EY700" s="1">
        <v>1.30951956899923E-2</v>
      </c>
      <c r="EZ700" s="1">
        <v>1.2995276008209201E-2</v>
      </c>
      <c r="FA700" s="1">
        <v>1.3476160181485401E-2</v>
      </c>
      <c r="FB700" s="1">
        <v>1.2846227774063501E-2</v>
      </c>
      <c r="FC700" s="1">
        <v>1.2688495572393399E-2</v>
      </c>
      <c r="FD700" s="1">
        <v>1.26213165912611E-2</v>
      </c>
      <c r="FE700" s="1">
        <v>1.34932437217875E-2</v>
      </c>
      <c r="FF700" s="8">
        <v>1.28697814913798E-2</v>
      </c>
      <c r="FG700" s="1">
        <v>1.2954178887685099E-2</v>
      </c>
      <c r="FH700" s="1">
        <v>1.28329646113744E-2</v>
      </c>
      <c r="FI700" s="1">
        <v>1.2879355316135099E-2</v>
      </c>
      <c r="FJ700" s="1">
        <v>1.2762367470972801E-2</v>
      </c>
      <c r="FK700" s="1">
        <v>1.32771033798059E-2</v>
      </c>
      <c r="FL700" s="1">
        <v>1.26890212015073E-2</v>
      </c>
      <c r="FM700" s="1">
        <v>1.34065052632183E-2</v>
      </c>
      <c r="FN700" s="1">
        <v>1.3157315205033099E-2</v>
      </c>
      <c r="FO700" s="1">
        <v>1.27054695970454E-2</v>
      </c>
      <c r="FP700" s="1">
        <v>1.2946104922126099E-2</v>
      </c>
      <c r="FQ700" s="1">
        <v>1.2877969366769101E-2</v>
      </c>
      <c r="FR700" s="1">
        <v>1.2689118400436799E-2</v>
      </c>
      <c r="FS700" s="1">
        <v>1.2870185809007201E-2</v>
      </c>
      <c r="FT700" s="1">
        <v>1.31719396022169E-2</v>
      </c>
      <c r="FU700" s="1">
        <v>1.3028500500333299E-2</v>
      </c>
      <c r="FV700" s="1">
        <v>1.25093565073752E-2</v>
      </c>
      <c r="FW700" s="1">
        <v>1.3262748758409E-2</v>
      </c>
      <c r="FX700" s="1">
        <v>1.30779055022416E-2</v>
      </c>
      <c r="FY700" s="1">
        <v>1.25585485301775E-2</v>
      </c>
      <c r="FZ700" s="1">
        <v>1.2867721718447E-2</v>
      </c>
      <c r="GA700" s="1">
        <v>1.2679118878624799E-2</v>
      </c>
      <c r="GB700" s="1">
        <v>1.2688377170421801E-2</v>
      </c>
      <c r="GC700" s="1">
        <v>1.27532956524277E-2</v>
      </c>
      <c r="GD700" s="1">
        <v>1.3388270578381101E-2</v>
      </c>
      <c r="GE700" s="1">
        <v>1.3025302300235001E-2</v>
      </c>
      <c r="GF700" s="1">
        <v>1.3389898457448E-2</v>
      </c>
      <c r="GG700" s="1">
        <v>1.2734320219669399E-2</v>
      </c>
      <c r="GH700" s="1">
        <v>1.28031976899985E-2</v>
      </c>
      <c r="GI700" s="1">
        <v>1.28675323268303E-2</v>
      </c>
      <c r="GJ700" s="1">
        <v>1.27166425508602E-2</v>
      </c>
      <c r="GK700" s="1">
        <v>1.26429228603654E-2</v>
      </c>
      <c r="GL700" s="1">
        <v>1.2666266751023E-2</v>
      </c>
      <c r="GM700" s="1">
        <v>1.27822225352944E-2</v>
      </c>
      <c r="GN700" s="1">
        <v>1.3036385979634101E-2</v>
      </c>
      <c r="GO700" s="1">
        <v>1.2932864677571701E-2</v>
      </c>
      <c r="GP700" s="1">
        <v>1.2743913985486801E-2</v>
      </c>
      <c r="GQ700" s="1">
        <v>1.2388656147407799E-2</v>
      </c>
      <c r="GR700" s="1">
        <v>1.26319642427662E-2</v>
      </c>
      <c r="GS700" s="1">
        <v>1.28201988388877E-2</v>
      </c>
      <c r="GT700" s="1">
        <v>1.28409006123563E-2</v>
      </c>
      <c r="GU700" s="1">
        <v>1.26806928364214E-2</v>
      </c>
      <c r="GV700" s="1">
        <v>1.2594585134563199E-2</v>
      </c>
      <c r="GW700" s="1">
        <v>1.26476299889711E-2</v>
      </c>
      <c r="GX700" s="1">
        <v>1.2747017144513401E-2</v>
      </c>
      <c r="GY700" s="1">
        <v>1.25946098482558E-2</v>
      </c>
      <c r="GZ700" s="1">
        <v>1.2714493383258901E-2</v>
      </c>
      <c r="HA700" s="1">
        <v>1.28254284027212E-2</v>
      </c>
      <c r="HB700" s="1">
        <v>1.30159284579147E-2</v>
      </c>
      <c r="HC700" s="1">
        <v>1.31898416534025E-2</v>
      </c>
      <c r="HD700" s="1">
        <v>1.2848821235043901E-2</v>
      </c>
      <c r="HE700" s="1">
        <v>1.3157186334175701E-2</v>
      </c>
      <c r="HF700" s="1">
        <v>1.26167691136968E-2</v>
      </c>
      <c r="HG700" s="1">
        <v>1.2556567651838201E-2</v>
      </c>
      <c r="HH700" s="1">
        <v>1.27201232429232E-2</v>
      </c>
      <c r="HI700" s="1">
        <v>1.2802819783571799E-2</v>
      </c>
    </row>
    <row r="701" spans="1:217" s="1" customFormat="1" x14ac:dyDescent="0.2">
      <c r="A701" s="1">
        <v>1052.949902643312</v>
      </c>
      <c r="B701" s="1">
        <v>3.2561997558004088E-3</v>
      </c>
      <c r="C701" s="1">
        <v>1.2767306870547571E-2</v>
      </c>
      <c r="D701" s="1">
        <v>1.3083617269447579E-2</v>
      </c>
      <c r="E701" s="1">
        <v>1.291136931997333E-2</v>
      </c>
      <c r="G701" s="1">
        <v>1.2792961684681199E-2</v>
      </c>
      <c r="H701" s="1">
        <v>1.29463258405109E-2</v>
      </c>
      <c r="I701" s="1">
        <v>1.2803535012503199E-2</v>
      </c>
      <c r="J701" s="1">
        <v>1.2230867393637599E-2</v>
      </c>
      <c r="K701" s="1">
        <v>1.27032741538264E-2</v>
      </c>
      <c r="L701" s="1">
        <v>1.2860054953387099E-2</v>
      </c>
      <c r="M701" s="1">
        <v>1.25366457963575E-2</v>
      </c>
      <c r="N701" s="1">
        <v>1.2672683266190201E-2</v>
      </c>
      <c r="O701" s="1">
        <v>1.21550256981348E-2</v>
      </c>
      <c r="P701" s="1">
        <v>1.2743306915642899E-2</v>
      </c>
      <c r="Q701" s="1">
        <v>1.2847852988294601E-2</v>
      </c>
      <c r="R701" s="1">
        <v>1.2562966071384799E-2</v>
      </c>
      <c r="S701" s="1">
        <v>1.25072401862151E-2</v>
      </c>
      <c r="T701" s="1">
        <v>1.26581375640792E-2</v>
      </c>
      <c r="U701" s="1">
        <v>1.29130098938106E-2</v>
      </c>
      <c r="V701" s="1">
        <v>1.29682905013859E-2</v>
      </c>
      <c r="W701" s="1">
        <v>1.25904681903E-2</v>
      </c>
      <c r="X701" s="1">
        <v>1.29214660832646E-2</v>
      </c>
      <c r="Y701" s="1">
        <v>1.29079286712618E-2</v>
      </c>
      <c r="Z701" s="1">
        <v>1.2817198532193199E-2</v>
      </c>
      <c r="AA701" s="1">
        <v>1.2517514120783E-2</v>
      </c>
      <c r="AB701" s="1">
        <v>1.2656409582106501E-2</v>
      </c>
      <c r="AC701" s="1">
        <v>1.29106533178984E-2</v>
      </c>
      <c r="AD701" s="1">
        <v>1.2444327758422601E-2</v>
      </c>
      <c r="AE701" s="1">
        <v>1.2796415387657E-2</v>
      </c>
      <c r="AF701" s="1">
        <v>1.32112783229181E-2</v>
      </c>
      <c r="AG701" s="1">
        <v>1.28541215675195E-2</v>
      </c>
      <c r="AH701" s="1">
        <v>1.2676040170249399E-2</v>
      </c>
      <c r="AI701" s="1">
        <v>1.2502212583157901E-2</v>
      </c>
      <c r="AJ701" s="1">
        <v>1.23490656493232E-2</v>
      </c>
      <c r="AK701" s="1">
        <v>1.2650454803070499E-2</v>
      </c>
      <c r="AL701" s="1">
        <v>1.28113773956914E-2</v>
      </c>
      <c r="AM701" s="1">
        <v>1.2840368969970799E-2</v>
      </c>
      <c r="AN701" s="1">
        <v>1.30193839656198E-2</v>
      </c>
      <c r="AO701" s="1">
        <v>1.28171120954041E-2</v>
      </c>
      <c r="AP701" s="1">
        <v>1.30814715831789E-2</v>
      </c>
      <c r="AQ701" s="1">
        <v>1.26821569518782E-2</v>
      </c>
      <c r="AR701" s="1">
        <v>1.2875242381807201E-2</v>
      </c>
      <c r="AS701" s="1">
        <v>1.2723982862253701E-2</v>
      </c>
      <c r="AT701" s="1">
        <v>1.36952938149124E-2</v>
      </c>
      <c r="AU701" s="1">
        <v>1.2717910125354901E-2</v>
      </c>
      <c r="AV701" s="1">
        <v>1.2759318447812E-2</v>
      </c>
      <c r="AW701" s="1">
        <v>1.30013860348724E-2</v>
      </c>
      <c r="AX701" s="1">
        <v>1.26729381563225E-2</v>
      </c>
      <c r="AY701" s="1">
        <v>1.31526090395399E-2</v>
      </c>
      <c r="AZ701" s="1">
        <v>1.2803136506152E-2</v>
      </c>
      <c r="BA701" s="1">
        <v>1.2529729657571501E-2</v>
      </c>
      <c r="BB701" s="6">
        <v>1.2939579137773801E-2</v>
      </c>
      <c r="BC701" s="1">
        <v>1.28941674547671E-2</v>
      </c>
      <c r="BD701" s="1">
        <v>1.32019378233724E-2</v>
      </c>
      <c r="BE701" s="1">
        <v>1.2846217953008301E-2</v>
      </c>
      <c r="BF701" s="1">
        <v>1.323769616273E-2</v>
      </c>
      <c r="BG701" s="1">
        <v>1.3008737373955401E-2</v>
      </c>
      <c r="BH701" s="1">
        <v>1.34835754494165E-2</v>
      </c>
      <c r="BI701" s="1">
        <v>1.3254210615077601E-2</v>
      </c>
      <c r="BJ701" s="1">
        <v>1.3880475834604E-2</v>
      </c>
      <c r="BK701" s="1">
        <v>1.2923031700038201E-2</v>
      </c>
      <c r="BL701" s="1">
        <v>1.3177954969462001E-2</v>
      </c>
      <c r="BM701" s="1">
        <v>1.32358601968121E-2</v>
      </c>
      <c r="BN701" s="1">
        <v>1.33317452388775E-2</v>
      </c>
      <c r="BO701" s="1">
        <v>1.2817460763555701E-2</v>
      </c>
      <c r="BP701" s="1">
        <v>1.2786121265973E-2</v>
      </c>
      <c r="BQ701" s="1">
        <v>1.26888909326136E-2</v>
      </c>
      <c r="BR701" s="1">
        <v>1.3358617519125799E-2</v>
      </c>
      <c r="BS701" s="1">
        <v>1.29520272895034E-2</v>
      </c>
      <c r="BT701" s="1">
        <v>1.3173146141214899E-2</v>
      </c>
      <c r="BU701" s="1">
        <v>1.2770856558632001E-2</v>
      </c>
      <c r="BV701" s="1">
        <v>1.27963301732136E-2</v>
      </c>
      <c r="BW701" s="1">
        <v>1.3101630896177699E-2</v>
      </c>
      <c r="BX701" s="1">
        <v>1.3047394620852E-2</v>
      </c>
      <c r="BY701" s="1">
        <v>1.3160589114838901E-2</v>
      </c>
      <c r="BZ701" s="1">
        <v>1.3223530129345599E-2</v>
      </c>
      <c r="CA701" s="1">
        <v>1.29486946510267E-2</v>
      </c>
      <c r="CB701" s="1">
        <v>1.37782635874128E-2</v>
      </c>
      <c r="CC701" s="1">
        <v>1.31031050900061E-2</v>
      </c>
      <c r="CD701" s="1">
        <v>1.2495392871871199E-2</v>
      </c>
      <c r="CE701" s="1">
        <v>1.2835937971520999E-2</v>
      </c>
      <c r="CF701" s="1">
        <v>1.42967664026973E-2</v>
      </c>
      <c r="CG701" s="1">
        <v>1.2825387119274299E-2</v>
      </c>
      <c r="CH701" s="1">
        <v>1.29829386671484E-2</v>
      </c>
      <c r="CI701" s="1">
        <v>1.3078068852084601E-2</v>
      </c>
      <c r="CJ701" s="1">
        <v>1.3038411980710001E-2</v>
      </c>
      <c r="CK701" s="1">
        <v>1.2892811601436099E-2</v>
      </c>
      <c r="CL701" s="1">
        <v>1.2976899269269799E-2</v>
      </c>
      <c r="CM701" s="1">
        <v>1.29472152609572E-2</v>
      </c>
      <c r="CN701" s="1">
        <v>1.3277955811055399E-2</v>
      </c>
      <c r="CO701" s="1">
        <v>1.34170304690828E-2</v>
      </c>
      <c r="CP701" s="1">
        <v>1.3347155226032401E-2</v>
      </c>
      <c r="CQ701" s="1">
        <v>1.25560435778655E-2</v>
      </c>
      <c r="CR701" s="1">
        <v>1.30065027836827E-2</v>
      </c>
      <c r="CS701" s="1">
        <v>1.33872148445742E-2</v>
      </c>
      <c r="CT701" s="1">
        <v>1.2838743934447699E-2</v>
      </c>
      <c r="CU701" s="1">
        <v>1.29248016000002E-2</v>
      </c>
      <c r="CV701" s="1">
        <v>1.32255213979313E-2</v>
      </c>
      <c r="CW701" s="1">
        <v>1.37232439895052E-2</v>
      </c>
      <c r="CX701" s="1">
        <v>1.31121793701417E-2</v>
      </c>
      <c r="CY701" s="1">
        <v>1.2719935783554299E-2</v>
      </c>
      <c r="CZ701" s="1">
        <v>1.2465928129838001E-2</v>
      </c>
      <c r="DA701" s="1">
        <v>1.3169323019486701E-2</v>
      </c>
      <c r="DB701" s="1">
        <v>1.28257986181032E-2</v>
      </c>
      <c r="DC701" s="1">
        <v>1.3280787302230399E-2</v>
      </c>
      <c r="DD701" s="1">
        <v>1.33367271445638E-2</v>
      </c>
      <c r="DE701" s="1">
        <v>1.3270797059075501E-2</v>
      </c>
      <c r="DF701" s="1">
        <v>1.3116591678365E-2</v>
      </c>
      <c r="DG701" s="1">
        <v>1.3167735440512101E-2</v>
      </c>
      <c r="DH701" s="1">
        <v>1.3691528575167901E-2</v>
      </c>
      <c r="DI701" s="1">
        <v>1.3591439235035399E-2</v>
      </c>
      <c r="DJ701" s="1">
        <v>1.31045398782262E-2</v>
      </c>
      <c r="DK701" s="1">
        <v>1.3135254346382699E-2</v>
      </c>
      <c r="DL701" s="1">
        <v>1.2988541113055301E-2</v>
      </c>
      <c r="DM701" s="1">
        <v>1.3134845604326499E-2</v>
      </c>
      <c r="DN701" s="1">
        <v>1.2853445326766799E-2</v>
      </c>
      <c r="DO701" s="1">
        <v>1.3381327838824401E-2</v>
      </c>
      <c r="DP701" s="1">
        <v>1.36595035282764E-2</v>
      </c>
      <c r="DQ701" s="1">
        <v>1.29339666369583E-2</v>
      </c>
      <c r="DR701" s="1">
        <v>1.2811702586201E-2</v>
      </c>
      <c r="DS701" s="1">
        <v>1.2813788645324099E-2</v>
      </c>
      <c r="DT701" s="1">
        <v>1.2901277182048899E-2</v>
      </c>
      <c r="DU701" s="1">
        <v>1.26411573093095E-2</v>
      </c>
      <c r="DV701" s="1">
        <v>1.30468790490792E-2</v>
      </c>
      <c r="DW701" s="1">
        <v>1.2660859051960901E-2</v>
      </c>
      <c r="DX701" s="1">
        <v>1.2914626009663199E-2</v>
      </c>
      <c r="DY701" s="1">
        <v>1.30310398355149E-2</v>
      </c>
      <c r="DZ701" s="1">
        <v>1.29437603521305E-2</v>
      </c>
      <c r="EA701" s="1">
        <v>1.34445701745118E-2</v>
      </c>
      <c r="EB701" s="1">
        <v>1.3197303081808E-2</v>
      </c>
      <c r="EC701" s="1">
        <v>1.3253896262652999E-2</v>
      </c>
      <c r="ED701" s="1">
        <v>1.3363626604723599E-2</v>
      </c>
      <c r="EE701" s="1">
        <v>1.27612337436803E-2</v>
      </c>
      <c r="EF701" s="1">
        <v>1.2965040383774599E-2</v>
      </c>
      <c r="EG701" s="1">
        <v>1.30067397509237E-2</v>
      </c>
      <c r="EH701" s="1">
        <v>1.31019040925054E-2</v>
      </c>
      <c r="EI701" s="1">
        <v>1.29520707415795E-2</v>
      </c>
      <c r="EJ701" s="1">
        <v>1.2811106892264701E-2</v>
      </c>
      <c r="EK701" s="1">
        <v>1.2987129822236199E-2</v>
      </c>
      <c r="EL701" s="1">
        <v>1.30241474334644E-2</v>
      </c>
      <c r="EM701" s="1">
        <v>1.3108843106017299E-2</v>
      </c>
      <c r="EN701" s="1">
        <v>1.28394333072945E-2</v>
      </c>
      <c r="EO701" s="1">
        <v>1.29600940526953E-2</v>
      </c>
      <c r="EP701" s="1">
        <v>1.29411530550376E-2</v>
      </c>
      <c r="EQ701" s="1">
        <v>1.32980672600779E-2</v>
      </c>
      <c r="ER701" s="1">
        <v>1.28466424715668E-2</v>
      </c>
      <c r="ES701" s="1">
        <v>1.30506699252929E-2</v>
      </c>
      <c r="ET701" s="1">
        <v>1.29300813177617E-2</v>
      </c>
      <c r="EU701" s="1">
        <v>1.2821280525168101E-2</v>
      </c>
      <c r="EV701" s="1">
        <v>1.27195948022981E-2</v>
      </c>
      <c r="EW701" s="1">
        <v>1.34041498564355E-2</v>
      </c>
      <c r="EX701" s="1">
        <v>1.33617784389844E-2</v>
      </c>
      <c r="EY701" s="1">
        <v>1.3140946149851699E-2</v>
      </c>
      <c r="EZ701" s="1">
        <v>1.3044923240205401E-2</v>
      </c>
      <c r="FA701" s="1">
        <v>1.3535689062566201E-2</v>
      </c>
      <c r="FB701" s="1">
        <v>1.29089437026094E-2</v>
      </c>
      <c r="FC701" s="1">
        <v>1.27611125934072E-2</v>
      </c>
      <c r="FD701" s="1">
        <v>1.26639217394956E-2</v>
      </c>
      <c r="FE701" s="1">
        <v>1.3886909208936701E-2</v>
      </c>
      <c r="FF701" s="8">
        <v>1.2976063513628301E-2</v>
      </c>
      <c r="FG701" s="1">
        <v>1.3019242243979301E-2</v>
      </c>
      <c r="FH701" s="1">
        <v>1.2869970661695899E-2</v>
      </c>
      <c r="FI701" s="1">
        <v>1.29302272501604E-2</v>
      </c>
      <c r="FJ701" s="1">
        <v>1.2791332283258201E-2</v>
      </c>
      <c r="FK701" s="1">
        <v>1.3323674084383799E-2</v>
      </c>
      <c r="FL701" s="1">
        <v>1.27562246200998E-2</v>
      </c>
      <c r="FM701" s="1">
        <v>1.3439252079164E-2</v>
      </c>
      <c r="FN701" s="1">
        <v>1.32181294812451E-2</v>
      </c>
      <c r="FO701" s="1">
        <v>1.2790136603487901E-2</v>
      </c>
      <c r="FP701" s="1">
        <v>1.3010581910219501E-2</v>
      </c>
      <c r="FQ701" s="1">
        <v>1.29394539429736E-2</v>
      </c>
      <c r="FR701" s="1">
        <v>1.2758713393506999E-2</v>
      </c>
      <c r="FS701" s="1">
        <v>1.2927119756596901E-2</v>
      </c>
      <c r="FT701" s="1">
        <v>1.3204187379951699E-2</v>
      </c>
      <c r="FU701" s="1">
        <v>1.3090007968664301E-2</v>
      </c>
      <c r="FV701" s="1">
        <v>1.25615903122527E-2</v>
      </c>
      <c r="FW701" s="1">
        <v>1.33203559837075E-2</v>
      </c>
      <c r="FX701" s="1">
        <v>1.3131439482741701E-2</v>
      </c>
      <c r="FY701" s="1">
        <v>1.2638820063278501E-2</v>
      </c>
      <c r="FZ701" s="1">
        <v>1.2943477529968399E-2</v>
      </c>
      <c r="GA701" s="1">
        <v>1.2740529785264401E-2</v>
      </c>
      <c r="GB701" s="1">
        <v>1.2747233979944299E-2</v>
      </c>
      <c r="GC701" s="1">
        <v>1.2821643738931099E-2</v>
      </c>
      <c r="GD701" s="1">
        <v>1.3454673985060299E-2</v>
      </c>
      <c r="GE701" s="1">
        <v>1.30883407592016E-2</v>
      </c>
      <c r="GF701" s="1">
        <v>1.3453058171139599E-2</v>
      </c>
      <c r="GG701" s="1">
        <v>1.27943182966053E-2</v>
      </c>
      <c r="GH701" s="1">
        <v>1.2878232359465299E-2</v>
      </c>
      <c r="GI701" s="1">
        <v>1.29223053337288E-2</v>
      </c>
      <c r="GJ701" s="1">
        <v>1.2787216195259E-2</v>
      </c>
      <c r="GK701" s="1">
        <v>1.2698827540329799E-2</v>
      </c>
      <c r="GL701" s="1">
        <v>1.2711494790108699E-2</v>
      </c>
      <c r="GM701" s="1">
        <v>1.28394098232597E-2</v>
      </c>
      <c r="GN701" s="1">
        <v>1.30891331775961E-2</v>
      </c>
      <c r="GO701" s="1">
        <v>1.2979050892383701E-2</v>
      </c>
      <c r="GP701" s="1">
        <v>1.28068026539564E-2</v>
      </c>
      <c r="GQ701" s="1">
        <v>1.24300271983766E-2</v>
      </c>
      <c r="GR701" s="1">
        <v>1.26836942825007E-2</v>
      </c>
      <c r="GS701" s="1">
        <v>1.2886924789423399E-2</v>
      </c>
      <c r="GT701" s="1">
        <v>1.2912970653742001E-2</v>
      </c>
      <c r="GU701" s="1">
        <v>1.27412536409241E-2</v>
      </c>
      <c r="GV701" s="1">
        <v>1.26589710133045E-2</v>
      </c>
      <c r="GW701" s="1">
        <v>1.2720351149767901E-2</v>
      </c>
      <c r="GX701" s="1">
        <v>1.28092897537483E-2</v>
      </c>
      <c r="GY701" s="1">
        <v>1.2663923935150499E-2</v>
      </c>
      <c r="GZ701" s="1">
        <v>1.2800219583421099E-2</v>
      </c>
      <c r="HA701" s="1">
        <v>1.2917390437981201E-2</v>
      </c>
      <c r="HB701" s="1">
        <v>1.3104742611708299E-2</v>
      </c>
      <c r="HC701" s="1">
        <v>1.3250400942082999E-2</v>
      </c>
      <c r="HD701" s="1">
        <v>1.2926018034026101E-2</v>
      </c>
      <c r="HE701" s="1">
        <v>1.32138336884249E-2</v>
      </c>
      <c r="HF701" s="1">
        <v>1.26901621120572E-2</v>
      </c>
      <c r="HG701" s="1">
        <v>1.26094068499888E-2</v>
      </c>
      <c r="HH701" s="1">
        <v>1.2774119521360599E-2</v>
      </c>
      <c r="HI701" s="1">
        <v>1.28554038869736E-2</v>
      </c>
    </row>
    <row r="702" spans="1:217" s="1" customFormat="1" x14ac:dyDescent="0.2">
      <c r="A702" s="1">
        <v>1051.021422968141</v>
      </c>
      <c r="B702" s="1">
        <v>3.3704407165749861E-3</v>
      </c>
      <c r="C702" s="1">
        <v>1.2827215223506791E-2</v>
      </c>
      <c r="D702" s="1">
        <v>1.315022282889876E-2</v>
      </c>
      <c r="E702" s="1">
        <v>1.2965414612995109E-2</v>
      </c>
      <c r="G702" s="1">
        <v>1.2861399402066501E-2</v>
      </c>
      <c r="H702" s="1">
        <v>1.30053653904206E-2</v>
      </c>
      <c r="I702" s="1">
        <v>1.28652845406303E-2</v>
      </c>
      <c r="J702" s="1">
        <v>1.2284889264643301E-2</v>
      </c>
      <c r="K702" s="1">
        <v>1.2752710409202299E-2</v>
      </c>
      <c r="L702" s="1">
        <v>1.29601405624755E-2</v>
      </c>
      <c r="M702" s="1">
        <v>1.2608341386301901E-2</v>
      </c>
      <c r="N702" s="1">
        <v>1.27160823157916E-2</v>
      </c>
      <c r="O702" s="1">
        <v>1.2248872549010401E-2</v>
      </c>
      <c r="P702" s="1">
        <v>1.28030192704223E-2</v>
      </c>
      <c r="Q702" s="1">
        <v>1.29404307069924E-2</v>
      </c>
      <c r="R702" s="1">
        <v>1.2615494132708001E-2</v>
      </c>
      <c r="S702" s="1">
        <v>1.25712411401258E-2</v>
      </c>
      <c r="T702" s="1">
        <v>1.2717717176066699E-2</v>
      </c>
      <c r="U702" s="1">
        <v>1.2992628270707201E-2</v>
      </c>
      <c r="V702" s="1">
        <v>1.3009465362463999E-2</v>
      </c>
      <c r="W702" s="1">
        <v>1.2646683561364801E-2</v>
      </c>
      <c r="X702" s="1">
        <v>1.2964980537578399E-2</v>
      </c>
      <c r="Y702" s="1">
        <v>1.2955106484206299E-2</v>
      </c>
      <c r="Z702" s="1">
        <v>1.28766762025908E-2</v>
      </c>
      <c r="AA702" s="1">
        <v>1.25706479893319E-2</v>
      </c>
      <c r="AB702" s="1">
        <v>1.2721971714591201E-2</v>
      </c>
      <c r="AC702" s="1">
        <v>1.295787597334E-2</v>
      </c>
      <c r="AD702" s="1">
        <v>1.2493322044698199E-2</v>
      </c>
      <c r="AE702" s="1">
        <v>1.28594659234439E-2</v>
      </c>
      <c r="AF702" s="1">
        <v>1.3251650297292E-2</v>
      </c>
      <c r="AG702" s="1">
        <v>1.2891511505347101E-2</v>
      </c>
      <c r="AH702" s="1">
        <v>1.2729133873712E-2</v>
      </c>
      <c r="AI702" s="1">
        <v>1.2565785366622E-2</v>
      </c>
      <c r="AJ702" s="1">
        <v>1.2434852788218299E-2</v>
      </c>
      <c r="AK702" s="1">
        <v>1.27168880367579E-2</v>
      </c>
      <c r="AL702" s="1">
        <v>1.2871447606679401E-2</v>
      </c>
      <c r="AM702" s="1">
        <v>1.29147942646345E-2</v>
      </c>
      <c r="AN702" s="1">
        <v>1.30920109256824E-2</v>
      </c>
      <c r="AO702" s="1">
        <v>1.2889675239743201E-2</v>
      </c>
      <c r="AP702" s="1">
        <v>1.31575777509435E-2</v>
      </c>
      <c r="AQ702" s="1">
        <v>1.2707979792286699E-2</v>
      </c>
      <c r="AR702" s="1">
        <v>1.29504425722013E-2</v>
      </c>
      <c r="AS702" s="1">
        <v>1.2802594543959E-2</v>
      </c>
      <c r="AT702" s="1">
        <v>1.3757155111254801E-2</v>
      </c>
      <c r="AU702" s="1">
        <v>1.27768782685011E-2</v>
      </c>
      <c r="AV702" s="1">
        <v>1.2793562439646701E-2</v>
      </c>
      <c r="AW702" s="1">
        <v>1.3076428372142601E-2</v>
      </c>
      <c r="AX702" s="1">
        <v>1.2730966913362301E-2</v>
      </c>
      <c r="AY702" s="1">
        <v>1.32063020471949E-2</v>
      </c>
      <c r="AZ702" s="1">
        <v>1.2827891978180499E-2</v>
      </c>
      <c r="BA702" s="1">
        <v>1.25853649256188E-2</v>
      </c>
      <c r="BB702" s="6">
        <v>1.29756237971704E-2</v>
      </c>
      <c r="BC702" s="1">
        <v>1.2935606995654301E-2</v>
      </c>
      <c r="BD702" s="1">
        <v>1.32335164017448E-2</v>
      </c>
      <c r="BE702" s="1">
        <v>1.28717098483127E-2</v>
      </c>
      <c r="BF702" s="1">
        <v>1.3294236405221401E-2</v>
      </c>
      <c r="BG702" s="1">
        <v>1.30636740190703E-2</v>
      </c>
      <c r="BH702" s="1">
        <v>1.3607558553822299E-2</v>
      </c>
      <c r="BI702" s="1">
        <v>1.3322538715792901E-2</v>
      </c>
      <c r="BJ702" s="1">
        <v>1.3933095477029599E-2</v>
      </c>
      <c r="BK702" s="1">
        <v>1.29714907492869E-2</v>
      </c>
      <c r="BL702" s="1">
        <v>1.32472829130964E-2</v>
      </c>
      <c r="BM702" s="1">
        <v>1.3310797894608701E-2</v>
      </c>
      <c r="BN702" s="1">
        <v>1.33964466743818E-2</v>
      </c>
      <c r="BO702" s="1">
        <v>1.2865026978109101E-2</v>
      </c>
      <c r="BP702" s="1">
        <v>1.2825371417628901E-2</v>
      </c>
      <c r="BQ702" s="1">
        <v>1.27346622077726E-2</v>
      </c>
      <c r="BR702" s="1">
        <v>1.34087172098265E-2</v>
      </c>
      <c r="BS702" s="1">
        <v>1.3025785662240399E-2</v>
      </c>
      <c r="BT702" s="1">
        <v>1.3227406142518199E-2</v>
      </c>
      <c r="BU702" s="1">
        <v>1.28296163193799E-2</v>
      </c>
      <c r="BV702" s="1">
        <v>1.2840929267267501E-2</v>
      </c>
      <c r="BW702" s="1">
        <v>1.31705567112043E-2</v>
      </c>
      <c r="BX702" s="1">
        <v>1.3106643689227201E-2</v>
      </c>
      <c r="BY702" s="1">
        <v>1.32027428241545E-2</v>
      </c>
      <c r="BZ702" s="1">
        <v>1.3274972368497701E-2</v>
      </c>
      <c r="CA702" s="1">
        <v>1.3013299570719899E-2</v>
      </c>
      <c r="CB702" s="1">
        <v>1.40781697998523E-2</v>
      </c>
      <c r="CC702" s="1">
        <v>1.3161391111158501E-2</v>
      </c>
      <c r="CD702" s="1">
        <v>1.25599287819456E-2</v>
      </c>
      <c r="CE702" s="1">
        <v>1.2861568297223401E-2</v>
      </c>
      <c r="CF702" s="1">
        <v>1.48642821224863E-2</v>
      </c>
      <c r="CG702" s="1">
        <v>1.28933625285939E-2</v>
      </c>
      <c r="CH702" s="1">
        <v>1.30395944687205E-2</v>
      </c>
      <c r="CI702" s="1">
        <v>1.3181695297040601E-2</v>
      </c>
      <c r="CJ702" s="1">
        <v>1.3079302970101001E-2</v>
      </c>
      <c r="CK702" s="1">
        <v>1.29049757659152E-2</v>
      </c>
      <c r="CL702" s="1">
        <v>1.3010712604090599E-2</v>
      </c>
      <c r="CM702" s="1">
        <v>1.2998123139671599E-2</v>
      </c>
      <c r="CN702" s="1">
        <v>1.3331459979753201E-2</v>
      </c>
      <c r="CO702" s="1">
        <v>1.36134112030021E-2</v>
      </c>
      <c r="CP702" s="1">
        <v>1.33741823796256E-2</v>
      </c>
      <c r="CQ702" s="1">
        <v>1.26227233101765E-2</v>
      </c>
      <c r="CR702" s="1">
        <v>1.30574998935268E-2</v>
      </c>
      <c r="CS702" s="1">
        <v>1.34459472361641E-2</v>
      </c>
      <c r="CT702" s="1">
        <v>1.28978922917872E-2</v>
      </c>
      <c r="CU702" s="1">
        <v>1.2979294060164501E-2</v>
      </c>
      <c r="CV702" s="1">
        <v>1.32815131760541E-2</v>
      </c>
      <c r="CW702" s="1">
        <v>1.3787067764810101E-2</v>
      </c>
      <c r="CX702" s="1">
        <v>1.31439870805605E-2</v>
      </c>
      <c r="CY702" s="1">
        <v>1.2792997740818201E-2</v>
      </c>
      <c r="CZ702" s="1">
        <v>1.25356820070386E-2</v>
      </c>
      <c r="DA702" s="1">
        <v>1.3211740813722299E-2</v>
      </c>
      <c r="DB702" s="1">
        <v>1.28692940431043E-2</v>
      </c>
      <c r="DC702" s="1">
        <v>1.33099613741896E-2</v>
      </c>
      <c r="DD702" s="1">
        <v>1.3423475013866801E-2</v>
      </c>
      <c r="DE702" s="1">
        <v>1.3331052273697601E-2</v>
      </c>
      <c r="DF702" s="1">
        <v>1.3187038833199299E-2</v>
      </c>
      <c r="DG702" s="1">
        <v>1.32083640228184E-2</v>
      </c>
      <c r="DH702" s="1">
        <v>1.3746627578097101E-2</v>
      </c>
      <c r="DI702" s="1">
        <v>1.3622619145611499E-2</v>
      </c>
      <c r="DJ702" s="1">
        <v>1.31460478223361E-2</v>
      </c>
      <c r="DK702" s="1">
        <v>1.31733595663953E-2</v>
      </c>
      <c r="DL702" s="1">
        <v>1.30306973655804E-2</v>
      </c>
      <c r="DM702" s="1">
        <v>1.3161382905976401E-2</v>
      </c>
      <c r="DN702" s="1">
        <v>1.2885063266747401E-2</v>
      </c>
      <c r="DO702" s="1">
        <v>1.34432566149306E-2</v>
      </c>
      <c r="DP702" s="1">
        <v>1.3719718801071999E-2</v>
      </c>
      <c r="DQ702" s="1">
        <v>1.29770540123684E-2</v>
      </c>
      <c r="DR702" s="1">
        <v>1.28862181853592E-2</v>
      </c>
      <c r="DS702" s="1">
        <v>1.28945036313741E-2</v>
      </c>
      <c r="DT702" s="1">
        <v>1.2974771266161301E-2</v>
      </c>
      <c r="DU702" s="1">
        <v>1.27300271186349E-2</v>
      </c>
      <c r="DV702" s="1">
        <v>1.3087447945699601E-2</v>
      </c>
      <c r="DW702" s="1">
        <v>1.27132213981385E-2</v>
      </c>
      <c r="DX702" s="1">
        <v>1.2973113741098699E-2</v>
      </c>
      <c r="DY702" s="1">
        <v>1.30832447728904E-2</v>
      </c>
      <c r="DZ702" s="1">
        <v>1.2997730772729499E-2</v>
      </c>
      <c r="EA702" s="1">
        <v>1.34859085533824E-2</v>
      </c>
      <c r="EB702" s="1">
        <v>1.3235184241755699E-2</v>
      </c>
      <c r="EC702" s="1">
        <v>1.32819521715829E-2</v>
      </c>
      <c r="ED702" s="1">
        <v>1.3456100305526001E-2</v>
      </c>
      <c r="EE702" s="1">
        <v>1.28100915062852E-2</v>
      </c>
      <c r="EF702" s="1">
        <v>1.30313468704414E-2</v>
      </c>
      <c r="EG702" s="1">
        <v>1.30801637638995E-2</v>
      </c>
      <c r="EH702" s="1">
        <v>1.31525170753724E-2</v>
      </c>
      <c r="EI702" s="1">
        <v>1.30024114077908E-2</v>
      </c>
      <c r="EJ702" s="1">
        <v>1.2852236923317001E-2</v>
      </c>
      <c r="EK702" s="1">
        <v>1.30485133683495E-2</v>
      </c>
      <c r="EL702" s="1">
        <v>1.3071004594822799E-2</v>
      </c>
      <c r="EM702" s="1">
        <v>1.3155802189363901E-2</v>
      </c>
      <c r="EN702" s="1">
        <v>1.28889153329596E-2</v>
      </c>
      <c r="EO702" s="1">
        <v>1.3007183806477101E-2</v>
      </c>
      <c r="EP702" s="1">
        <v>1.29997533311066E-2</v>
      </c>
      <c r="EQ702" s="1">
        <v>1.33502264213583E-2</v>
      </c>
      <c r="ER702" s="1">
        <v>1.2900177426036099E-2</v>
      </c>
      <c r="ES702" s="1">
        <v>1.3109367231130001E-2</v>
      </c>
      <c r="ET702" s="1">
        <v>1.29806803881834E-2</v>
      </c>
      <c r="EU702" s="1">
        <v>1.2862823397431901E-2</v>
      </c>
      <c r="EV702" s="1">
        <v>1.27785301383803E-2</v>
      </c>
      <c r="EW702" s="1">
        <v>1.34492493921559E-2</v>
      </c>
      <c r="EX702" s="1">
        <v>1.33895530808669E-2</v>
      </c>
      <c r="EY702" s="1">
        <v>1.31777028325002E-2</v>
      </c>
      <c r="EZ702" s="1">
        <v>1.3086162265704899E-2</v>
      </c>
      <c r="FA702" s="1">
        <v>1.35982971256964E-2</v>
      </c>
      <c r="FB702" s="1">
        <v>1.2964648836949E-2</v>
      </c>
      <c r="FC702" s="1">
        <v>1.2837943422441701E-2</v>
      </c>
      <c r="FD702" s="1">
        <v>1.27029859487126E-2</v>
      </c>
      <c r="FE702" s="1">
        <v>1.43907344756388E-2</v>
      </c>
      <c r="FF702" s="8">
        <v>1.30884153827979E-2</v>
      </c>
      <c r="FG702" s="1">
        <v>1.30784190048223E-2</v>
      </c>
      <c r="FH702" s="1">
        <v>1.2895828003524699E-2</v>
      </c>
      <c r="FI702" s="1">
        <v>1.29752738137092E-2</v>
      </c>
      <c r="FJ702" s="1">
        <v>1.28074899914226E-2</v>
      </c>
      <c r="FK702" s="1">
        <v>1.3351979548391801E-2</v>
      </c>
      <c r="FL702" s="1">
        <v>1.2800026320783701E-2</v>
      </c>
      <c r="FM702" s="1">
        <v>1.3457482328192201E-2</v>
      </c>
      <c r="FN702" s="1">
        <v>1.3281789035062601E-2</v>
      </c>
      <c r="FO702" s="1">
        <v>1.2881412722149699E-2</v>
      </c>
      <c r="FP702" s="1">
        <v>1.3056388617565201E-2</v>
      </c>
      <c r="FQ702" s="1">
        <v>1.2991759018496399E-2</v>
      </c>
      <c r="FR702" s="1">
        <v>1.28212711207662E-2</v>
      </c>
      <c r="FS702" s="1">
        <v>1.2973776806100601E-2</v>
      </c>
      <c r="FT702" s="1">
        <v>1.3236142138199999E-2</v>
      </c>
      <c r="FU702" s="1">
        <v>1.31436695557893E-2</v>
      </c>
      <c r="FV702" s="1">
        <v>1.2623616033432801E-2</v>
      </c>
      <c r="FW702" s="1">
        <v>1.33569732274352E-2</v>
      </c>
      <c r="FX702" s="1">
        <v>1.3182845810770999E-2</v>
      </c>
      <c r="FY702" s="1">
        <v>1.27177562248217E-2</v>
      </c>
      <c r="FZ702" s="1">
        <v>1.3018117989395801E-2</v>
      </c>
      <c r="GA702" s="1">
        <v>1.27905864157692E-2</v>
      </c>
      <c r="GB702" s="1">
        <v>1.28043640156213E-2</v>
      </c>
      <c r="GC702" s="1">
        <v>1.2900640465167101E-2</v>
      </c>
      <c r="GD702" s="1">
        <v>1.35238189777714E-2</v>
      </c>
      <c r="GE702" s="1">
        <v>1.31432926266147E-2</v>
      </c>
      <c r="GF702" s="1">
        <v>1.3509608036754901E-2</v>
      </c>
      <c r="GG702" s="1">
        <v>1.28475963787427E-2</v>
      </c>
      <c r="GH702" s="1">
        <v>1.2946351030613401E-2</v>
      </c>
      <c r="GI702" s="1">
        <v>1.2967136499323101E-2</v>
      </c>
      <c r="GJ702" s="1">
        <v>1.2858216144351699E-2</v>
      </c>
      <c r="GK702" s="1">
        <v>1.2742156038099899E-2</v>
      </c>
      <c r="GL702" s="1">
        <v>1.2744924982965301E-2</v>
      </c>
      <c r="GM702" s="1">
        <v>1.28929546290052E-2</v>
      </c>
      <c r="GN702" s="1">
        <v>1.31278126713779E-2</v>
      </c>
      <c r="GO702" s="1">
        <v>1.30184505615384E-2</v>
      </c>
      <c r="GP702" s="1">
        <v>1.2869924074204101E-2</v>
      </c>
      <c r="GQ702" s="1">
        <v>1.2450706446927E-2</v>
      </c>
      <c r="GR702" s="1">
        <v>1.2734996536085799E-2</v>
      </c>
      <c r="GS702" s="1">
        <v>1.29365469144847E-2</v>
      </c>
      <c r="GT702" s="1">
        <v>1.2986804442925199E-2</v>
      </c>
      <c r="GU702" s="1">
        <v>1.27880497633717E-2</v>
      </c>
      <c r="GV702" s="1">
        <v>1.27058487787371E-2</v>
      </c>
      <c r="GW702" s="1">
        <v>1.2787255094670101E-2</v>
      </c>
      <c r="GX702" s="1">
        <v>1.2861890064277501E-2</v>
      </c>
      <c r="GY702" s="1">
        <v>1.27130332484635E-2</v>
      </c>
      <c r="GZ702" s="1">
        <v>1.28683165344764E-2</v>
      </c>
      <c r="HA702" s="1">
        <v>1.29967633370262E-2</v>
      </c>
      <c r="HB702" s="1">
        <v>1.31900567153412E-2</v>
      </c>
      <c r="HC702" s="1">
        <v>1.3316268456347201E-2</v>
      </c>
      <c r="HD702" s="1">
        <v>1.30061148164502E-2</v>
      </c>
      <c r="HE702" s="1">
        <v>1.32733352287183E-2</v>
      </c>
      <c r="HF702" s="1">
        <v>1.2762567110134701E-2</v>
      </c>
      <c r="HG702" s="1">
        <v>1.2650416468492E-2</v>
      </c>
      <c r="HH702" s="1">
        <v>1.2822780154945E-2</v>
      </c>
      <c r="HI702" s="1">
        <v>1.29062027441041E-2</v>
      </c>
    </row>
    <row r="703" spans="1:217" s="1" customFormat="1" x14ac:dyDescent="0.2">
      <c r="A703" s="1">
        <v>1049.092943292969</v>
      </c>
      <c r="B703" s="1">
        <v>3.5084992276546469E-3</v>
      </c>
      <c r="C703" s="1">
        <v>1.2897225797948631E-2</v>
      </c>
      <c r="D703" s="1">
        <v>1.3226470370418089E-2</v>
      </c>
      <c r="E703" s="1">
        <v>1.3024725712330531E-2</v>
      </c>
      <c r="G703" s="1">
        <v>1.29416315409646E-2</v>
      </c>
      <c r="H703" s="1">
        <v>1.3091186827398099E-2</v>
      </c>
      <c r="I703" s="1">
        <v>1.2943211680026901E-2</v>
      </c>
      <c r="J703" s="1">
        <v>1.23409741425132E-2</v>
      </c>
      <c r="K703" s="1">
        <v>1.2803880575717999E-2</v>
      </c>
      <c r="L703" s="1">
        <v>1.3069919323288401E-2</v>
      </c>
      <c r="M703" s="1">
        <v>1.26956758065867E-2</v>
      </c>
      <c r="N703" s="1">
        <v>1.27556826496018E-2</v>
      </c>
      <c r="O703" s="1">
        <v>1.2352870027645801E-2</v>
      </c>
      <c r="P703" s="1">
        <v>1.28758678077789E-2</v>
      </c>
      <c r="Q703" s="1">
        <v>1.30490792244903E-2</v>
      </c>
      <c r="R703" s="1">
        <v>1.2675118397114001E-2</v>
      </c>
      <c r="S703" s="1">
        <v>1.26394822878665E-2</v>
      </c>
      <c r="T703" s="1">
        <v>1.2790254007517999E-2</v>
      </c>
      <c r="U703" s="1">
        <v>1.30897205421303E-2</v>
      </c>
      <c r="V703" s="1">
        <v>1.30695094768637E-2</v>
      </c>
      <c r="W703" s="1">
        <v>1.27025612912377E-2</v>
      </c>
      <c r="X703" s="1">
        <v>1.3024410950489101E-2</v>
      </c>
      <c r="Y703" s="1">
        <v>1.30126656444887E-2</v>
      </c>
      <c r="Z703" s="1">
        <v>1.2949397152980499E-2</v>
      </c>
      <c r="AA703" s="1">
        <v>1.26307079625896E-2</v>
      </c>
      <c r="AB703" s="1">
        <v>1.28008676376304E-2</v>
      </c>
      <c r="AC703" s="1">
        <v>1.30163977696386E-2</v>
      </c>
      <c r="AD703" s="1">
        <v>1.2541641826642899E-2</v>
      </c>
      <c r="AE703" s="1">
        <v>1.2926733841560701E-2</v>
      </c>
      <c r="AF703" s="1">
        <v>1.33233309240177E-2</v>
      </c>
      <c r="AG703" s="1">
        <v>1.2934201570192899E-2</v>
      </c>
      <c r="AH703" s="1">
        <v>1.28025463268887E-2</v>
      </c>
      <c r="AI703" s="1">
        <v>1.2646176892193901E-2</v>
      </c>
      <c r="AJ703" s="1">
        <v>1.25223510041679E-2</v>
      </c>
      <c r="AK703" s="1">
        <v>1.28014140210436E-2</v>
      </c>
      <c r="AL703" s="1">
        <v>1.2931729398059401E-2</v>
      </c>
      <c r="AM703" s="1">
        <v>1.30009751246294E-2</v>
      </c>
      <c r="AN703" s="1">
        <v>1.3178303930718701E-2</v>
      </c>
      <c r="AO703" s="1">
        <v>1.29672059282632E-2</v>
      </c>
      <c r="AP703" s="1">
        <v>1.3247796200078999E-2</v>
      </c>
      <c r="AQ703" s="1">
        <v>1.27368549373288E-2</v>
      </c>
      <c r="AR703" s="1">
        <v>1.3035572200100799E-2</v>
      </c>
      <c r="AS703" s="1">
        <v>1.28839730625393E-2</v>
      </c>
      <c r="AT703" s="1">
        <v>1.3843142713135E-2</v>
      </c>
      <c r="AU703" s="1">
        <v>1.2844003085145401E-2</v>
      </c>
      <c r="AV703" s="1">
        <v>1.28334081393385E-2</v>
      </c>
      <c r="AW703" s="1">
        <v>1.3157677848206E-2</v>
      </c>
      <c r="AX703" s="1">
        <v>1.2798360757370999E-2</v>
      </c>
      <c r="AY703" s="1">
        <v>1.32632465900563E-2</v>
      </c>
      <c r="AZ703" s="1">
        <v>1.28672358341133E-2</v>
      </c>
      <c r="BA703" s="1">
        <v>1.26386973485251E-2</v>
      </c>
      <c r="BB703" s="6">
        <v>1.3019186070657E-2</v>
      </c>
      <c r="BC703" s="1">
        <v>1.29789311172856E-2</v>
      </c>
      <c r="BD703" s="1">
        <v>1.3277594855707101E-2</v>
      </c>
      <c r="BE703" s="1">
        <v>1.29073658050837E-2</v>
      </c>
      <c r="BF703" s="1">
        <v>1.33634303111618E-2</v>
      </c>
      <c r="BG703" s="1">
        <v>1.3126924585906599E-2</v>
      </c>
      <c r="BH703" s="1">
        <v>1.3758609680237699E-2</v>
      </c>
      <c r="BI703" s="1">
        <v>1.34088514082388E-2</v>
      </c>
      <c r="BJ703" s="1">
        <v>1.4009804162010199E-2</v>
      </c>
      <c r="BK703" s="1">
        <v>1.30314420119179E-2</v>
      </c>
      <c r="BL703" s="1">
        <v>1.3323276740435199E-2</v>
      </c>
      <c r="BM703" s="1">
        <v>1.33978558350729E-2</v>
      </c>
      <c r="BN703" s="1">
        <v>1.34709828996769E-2</v>
      </c>
      <c r="BO703" s="1">
        <v>1.2926539127397401E-2</v>
      </c>
      <c r="BP703" s="1">
        <v>1.2866240110308199E-2</v>
      </c>
      <c r="BQ703" s="1">
        <v>1.27916369619919E-2</v>
      </c>
      <c r="BR703" s="1">
        <v>1.34838268057299E-2</v>
      </c>
      <c r="BS703" s="1">
        <v>1.31014269817085E-2</v>
      </c>
      <c r="BT703" s="1">
        <v>1.32989473320318E-2</v>
      </c>
      <c r="BU703" s="1">
        <v>1.28804750686048E-2</v>
      </c>
      <c r="BV703" s="1">
        <v>1.2886328121293301E-2</v>
      </c>
      <c r="BW703" s="1">
        <v>1.32398729627261E-2</v>
      </c>
      <c r="BX703" s="1">
        <v>1.3185975113847601E-2</v>
      </c>
      <c r="BY703" s="1">
        <v>1.32656176438257E-2</v>
      </c>
      <c r="BZ703" s="1">
        <v>1.3344168277049699E-2</v>
      </c>
      <c r="CA703" s="1">
        <v>1.3088074784141999E-2</v>
      </c>
      <c r="CB703" s="1">
        <v>1.43863339807322E-2</v>
      </c>
      <c r="CC703" s="1">
        <v>1.3218992901605499E-2</v>
      </c>
      <c r="CD703" s="1">
        <v>1.26244926624889E-2</v>
      </c>
      <c r="CE703" s="1">
        <v>1.2891067324843001E-2</v>
      </c>
      <c r="CF703" s="1">
        <v>1.54747275122297E-2</v>
      </c>
      <c r="CG703" s="1">
        <v>1.29742455222296E-2</v>
      </c>
      <c r="CH703" s="1">
        <v>1.31071753208809E-2</v>
      </c>
      <c r="CI703" s="1">
        <v>1.33020568014771E-2</v>
      </c>
      <c r="CJ703" s="1">
        <v>1.31254895374526E-2</v>
      </c>
      <c r="CK703" s="1">
        <v>1.29114874846407E-2</v>
      </c>
      <c r="CL703" s="1">
        <v>1.30459499290645E-2</v>
      </c>
      <c r="CM703" s="1">
        <v>1.3042922351800001E-2</v>
      </c>
      <c r="CN703" s="1">
        <v>1.34084254562253E-2</v>
      </c>
      <c r="CO703" s="1">
        <v>1.38222092811447E-2</v>
      </c>
      <c r="CP703" s="1">
        <v>1.3401452965910599E-2</v>
      </c>
      <c r="CQ703" s="1">
        <v>1.26950337392961E-2</v>
      </c>
      <c r="CR703" s="1">
        <v>1.3117332980029799E-2</v>
      </c>
      <c r="CS703" s="1">
        <v>1.35234826003527E-2</v>
      </c>
      <c r="CT703" s="1">
        <v>1.29588687422467E-2</v>
      </c>
      <c r="CU703" s="1">
        <v>1.30343454057028E-2</v>
      </c>
      <c r="CV703" s="1">
        <v>1.33463154660525E-2</v>
      </c>
      <c r="CW703" s="1">
        <v>1.38633005583081E-2</v>
      </c>
      <c r="CX703" s="1">
        <v>1.31848730250132E-2</v>
      </c>
      <c r="CY703" s="1">
        <v>1.2873635079862901E-2</v>
      </c>
      <c r="CZ703" s="1">
        <v>1.26035863428016E-2</v>
      </c>
      <c r="DA703" s="1">
        <v>1.32568767064207E-2</v>
      </c>
      <c r="DB703" s="1">
        <v>1.2913890204683001E-2</v>
      </c>
      <c r="DC703" s="1">
        <v>1.33540734295945E-2</v>
      </c>
      <c r="DD703" s="1">
        <v>1.35271608326752E-2</v>
      </c>
      <c r="DE703" s="1">
        <v>1.34132045474455E-2</v>
      </c>
      <c r="DF703" s="1">
        <v>1.3276310187613299E-2</v>
      </c>
      <c r="DG703" s="1">
        <v>1.3264332742868199E-2</v>
      </c>
      <c r="DH703" s="1">
        <v>1.3825180886566899E-2</v>
      </c>
      <c r="DI703" s="1">
        <v>1.36702609901212E-2</v>
      </c>
      <c r="DJ703" s="1">
        <v>1.3199252149998999E-2</v>
      </c>
      <c r="DK703" s="1">
        <v>1.3218665493573801E-2</v>
      </c>
      <c r="DL703" s="1">
        <v>1.30741164563843E-2</v>
      </c>
      <c r="DM703" s="1">
        <v>1.3187823376045999E-2</v>
      </c>
      <c r="DN703" s="1">
        <v>1.29198523358586E-2</v>
      </c>
      <c r="DO703" s="1">
        <v>1.3537117128791199E-2</v>
      </c>
      <c r="DP703" s="1">
        <v>1.38131522976242E-2</v>
      </c>
      <c r="DQ703" s="1">
        <v>1.3026584117417399E-2</v>
      </c>
      <c r="DR703" s="1">
        <v>1.29553662287436E-2</v>
      </c>
      <c r="DS703" s="1">
        <v>1.29923418707072E-2</v>
      </c>
      <c r="DT703" s="1">
        <v>1.30671526224234E-2</v>
      </c>
      <c r="DU703" s="1">
        <v>1.28208138959729E-2</v>
      </c>
      <c r="DV703" s="1">
        <v>1.3132337632243999E-2</v>
      </c>
      <c r="DW703" s="1">
        <v>1.2761559504159199E-2</v>
      </c>
      <c r="DX703" s="1">
        <v>1.3032324847376001E-2</v>
      </c>
      <c r="DY703" s="1">
        <v>1.3139753976310301E-2</v>
      </c>
      <c r="DZ703" s="1">
        <v>1.3063593549926899E-2</v>
      </c>
      <c r="EA703" s="1">
        <v>1.3539203908017401E-2</v>
      </c>
      <c r="EB703" s="1">
        <v>1.3281534774430601E-2</v>
      </c>
      <c r="EC703" s="1">
        <v>1.3328591669528499E-2</v>
      </c>
      <c r="ED703" s="1">
        <v>1.3575252506827199E-2</v>
      </c>
      <c r="EE703" s="1">
        <v>1.2867876893322401E-2</v>
      </c>
      <c r="EF703" s="1">
        <v>1.3106914242621901E-2</v>
      </c>
      <c r="EG703" s="1">
        <v>1.3151784322956901E-2</v>
      </c>
      <c r="EH703" s="1">
        <v>1.32057982009928E-2</v>
      </c>
      <c r="EI703" s="1">
        <v>1.30530846136153E-2</v>
      </c>
      <c r="EJ703" s="1">
        <v>1.28859148622886E-2</v>
      </c>
      <c r="EK703" s="1">
        <v>1.31255823197851E-2</v>
      </c>
      <c r="EL703" s="1">
        <v>1.3117909746098401E-2</v>
      </c>
      <c r="EM703" s="1">
        <v>1.3209555935765E-2</v>
      </c>
      <c r="EN703" s="1">
        <v>1.2941358156917699E-2</v>
      </c>
      <c r="EO703" s="1">
        <v>1.3055841998110501E-2</v>
      </c>
      <c r="EP703" s="1">
        <v>1.30664597928449E-2</v>
      </c>
      <c r="EQ703" s="1">
        <v>1.3416619803498901E-2</v>
      </c>
      <c r="ER703" s="1">
        <v>1.29677094728492E-2</v>
      </c>
      <c r="ES703" s="1">
        <v>1.31706047385647E-2</v>
      </c>
      <c r="ET703" s="1">
        <v>1.3047650637859801E-2</v>
      </c>
      <c r="EU703" s="1">
        <v>1.29152155087459E-2</v>
      </c>
      <c r="EV703" s="1">
        <v>1.28446515579154E-2</v>
      </c>
      <c r="EW703" s="1">
        <v>1.3502898730463999E-2</v>
      </c>
      <c r="EX703" s="1">
        <v>1.34255028106635E-2</v>
      </c>
      <c r="EY703" s="1">
        <v>1.32176153452165E-2</v>
      </c>
      <c r="EZ703" s="1">
        <v>1.3130265559475499E-2</v>
      </c>
      <c r="FA703" s="1">
        <v>1.36930970958753E-2</v>
      </c>
      <c r="FB703" s="1">
        <v>1.3023013863643001E-2</v>
      </c>
      <c r="FC703" s="1">
        <v>1.2934518042806899E-2</v>
      </c>
      <c r="FD703" s="1">
        <v>1.2747581882513299E-2</v>
      </c>
      <c r="FE703" s="1">
        <v>1.49208377039271E-2</v>
      </c>
      <c r="FF703" s="8">
        <v>1.31932536196817E-2</v>
      </c>
      <c r="FG703" s="1">
        <v>1.3149036309519101E-2</v>
      </c>
      <c r="FH703" s="1">
        <v>1.29233093142912E-2</v>
      </c>
      <c r="FI703" s="1">
        <v>1.30219586335053E-2</v>
      </c>
      <c r="FJ703" s="1">
        <v>1.2819735831312899E-2</v>
      </c>
      <c r="FK703" s="1">
        <v>1.33716952704505E-2</v>
      </c>
      <c r="FL703" s="1">
        <v>1.28451624919064E-2</v>
      </c>
      <c r="FM703" s="1">
        <v>1.34762205944078E-2</v>
      </c>
      <c r="FN703" s="1">
        <v>1.33616823963611E-2</v>
      </c>
      <c r="FO703" s="1">
        <v>1.29763857531716E-2</v>
      </c>
      <c r="FP703" s="1">
        <v>1.3096298140545699E-2</v>
      </c>
      <c r="FQ703" s="1">
        <v>1.3045179157980501E-2</v>
      </c>
      <c r="FR703" s="1">
        <v>1.2878428663266101E-2</v>
      </c>
      <c r="FS703" s="1">
        <v>1.30243509321912E-2</v>
      </c>
      <c r="FT703" s="1">
        <v>1.3291641864944401E-2</v>
      </c>
      <c r="FU703" s="1">
        <v>1.31932475322971E-2</v>
      </c>
      <c r="FV703" s="1">
        <v>1.26936875188274E-2</v>
      </c>
      <c r="FW703" s="1">
        <v>1.34159388157978E-2</v>
      </c>
      <c r="FX703" s="1">
        <v>1.32468072274287E-2</v>
      </c>
      <c r="FY703" s="1">
        <v>1.28016301902023E-2</v>
      </c>
      <c r="FZ703" s="1">
        <v>1.30845689107001E-2</v>
      </c>
      <c r="GA703" s="1">
        <v>1.28387544072853E-2</v>
      </c>
      <c r="GB703" s="1">
        <v>1.28655922018547E-2</v>
      </c>
      <c r="GC703" s="1">
        <v>1.2997323963974501E-2</v>
      </c>
      <c r="GD703" s="1">
        <v>1.36169133896917E-2</v>
      </c>
      <c r="GE703" s="1">
        <v>1.3199490686283399E-2</v>
      </c>
      <c r="GF703" s="1">
        <v>1.35637677399797E-2</v>
      </c>
      <c r="GG703" s="1">
        <v>1.29088165368177E-2</v>
      </c>
      <c r="GH703" s="1">
        <v>1.3023200428059101E-2</v>
      </c>
      <c r="GI703" s="1">
        <v>1.30281529084858E-2</v>
      </c>
      <c r="GJ703" s="1">
        <v>1.29460330287964E-2</v>
      </c>
      <c r="GK703" s="1">
        <v>1.27842806154657E-2</v>
      </c>
      <c r="GL703" s="1">
        <v>1.27839854509239E-2</v>
      </c>
      <c r="GM703" s="1">
        <v>1.2952758751363201E-2</v>
      </c>
      <c r="GN703" s="1">
        <v>1.31706761277519E-2</v>
      </c>
      <c r="GO703" s="1">
        <v>1.3063589081545601E-2</v>
      </c>
      <c r="GP703" s="1">
        <v>1.2944146958290201E-2</v>
      </c>
      <c r="GQ703" s="1">
        <v>1.2468863128592699E-2</v>
      </c>
      <c r="GR703" s="1">
        <v>1.2796503386564601E-2</v>
      </c>
      <c r="GS703" s="1">
        <v>1.29834506087641E-2</v>
      </c>
      <c r="GT703" s="1">
        <v>1.3064670864587199E-2</v>
      </c>
      <c r="GU703" s="1">
        <v>1.2831178024460099E-2</v>
      </c>
      <c r="GV703" s="1">
        <v>1.27554427939882E-2</v>
      </c>
      <c r="GW703" s="1">
        <v>1.2851013206061E-2</v>
      </c>
      <c r="GX703" s="1">
        <v>1.2918090239663499E-2</v>
      </c>
      <c r="GY703" s="1">
        <v>1.2761970739956999E-2</v>
      </c>
      <c r="GZ703" s="1">
        <v>1.2930302863930701E-2</v>
      </c>
      <c r="HA703" s="1">
        <v>1.3072178550118101E-2</v>
      </c>
      <c r="HB703" s="1">
        <v>1.32895799711734E-2</v>
      </c>
      <c r="HC703" s="1">
        <v>1.34040903177954E-2</v>
      </c>
      <c r="HD703" s="1">
        <v>1.3093743026396799E-2</v>
      </c>
      <c r="HE703" s="1">
        <v>1.3344844577787099E-2</v>
      </c>
      <c r="HF703" s="1">
        <v>1.28491098505893E-2</v>
      </c>
      <c r="HG703" s="1">
        <v>1.26921101490708E-2</v>
      </c>
      <c r="HH703" s="1">
        <v>1.2874397913083599E-2</v>
      </c>
      <c r="HI703" s="1">
        <v>1.2973926139919399E-2</v>
      </c>
    </row>
    <row r="704" spans="1:217" s="1" customFormat="1" x14ac:dyDescent="0.2">
      <c r="A704" s="1">
        <v>1047.1644636177989</v>
      </c>
      <c r="B704" s="1">
        <v>3.7296267619468951E-3</v>
      </c>
      <c r="C704" s="1">
        <v>1.297157198645512E-2</v>
      </c>
      <c r="D704" s="1">
        <v>1.3300147363451521E-2</v>
      </c>
      <c r="E704" s="1">
        <v>1.308359942354272E-2</v>
      </c>
      <c r="G704" s="1">
        <v>1.30185878730833E-2</v>
      </c>
      <c r="H704" s="1">
        <v>1.3192241532718399E-2</v>
      </c>
      <c r="I704" s="1">
        <v>1.3032475120939E-2</v>
      </c>
      <c r="J704" s="1">
        <v>1.23871501022501E-2</v>
      </c>
      <c r="K704" s="1">
        <v>1.28599793445771E-2</v>
      </c>
      <c r="L704" s="1">
        <v>1.31807341370998E-2</v>
      </c>
      <c r="M704" s="1">
        <v>1.2786832868846699E-2</v>
      </c>
      <c r="N704" s="1">
        <v>1.27947760290809E-2</v>
      </c>
      <c r="O704" s="1">
        <v>1.2454372657578301E-2</v>
      </c>
      <c r="P704" s="1">
        <v>1.29582382026458E-2</v>
      </c>
      <c r="Q704" s="1">
        <v>1.3166800140380901E-2</v>
      </c>
      <c r="R704" s="1">
        <v>1.27433057027389E-2</v>
      </c>
      <c r="S704" s="1">
        <v>1.27142801226468E-2</v>
      </c>
      <c r="T704" s="1">
        <v>1.28638134298645E-2</v>
      </c>
      <c r="U704" s="1">
        <v>1.31968007643915E-2</v>
      </c>
      <c r="V704" s="1">
        <v>1.31330749475947E-2</v>
      </c>
      <c r="W704" s="1">
        <v>1.2755616723130201E-2</v>
      </c>
      <c r="X704" s="1">
        <v>1.30960239206833E-2</v>
      </c>
      <c r="Y704" s="1">
        <v>1.30771731337735E-2</v>
      </c>
      <c r="Z704" s="1">
        <v>1.3029009811563101E-2</v>
      </c>
      <c r="AA704" s="1">
        <v>1.26951354796878E-2</v>
      </c>
      <c r="AB704" s="1">
        <v>1.2886955369338E-2</v>
      </c>
      <c r="AC704" s="1">
        <v>1.30768852286885E-2</v>
      </c>
      <c r="AD704" s="1">
        <v>1.2588935720944701E-2</v>
      </c>
      <c r="AE704" s="1">
        <v>1.29969322295585E-2</v>
      </c>
      <c r="AF704" s="1">
        <v>1.34084100147751E-2</v>
      </c>
      <c r="AG704" s="1">
        <v>1.29797915761537E-2</v>
      </c>
      <c r="AH704" s="1">
        <v>1.28905877075379E-2</v>
      </c>
      <c r="AI704" s="1">
        <v>1.27268150178297E-2</v>
      </c>
      <c r="AJ704" s="1">
        <v>1.260191318611E-2</v>
      </c>
      <c r="AK704" s="1">
        <v>1.29044054529854E-2</v>
      </c>
      <c r="AL704" s="1">
        <v>1.2994430950909699E-2</v>
      </c>
      <c r="AM704" s="1">
        <v>1.30882317975966E-2</v>
      </c>
      <c r="AN704" s="1">
        <v>1.3264733952756499E-2</v>
      </c>
      <c r="AO704" s="1">
        <v>1.30383115197757E-2</v>
      </c>
      <c r="AP704" s="1">
        <v>1.3349668026464701E-2</v>
      </c>
      <c r="AQ704" s="1">
        <v>1.2762056747951901E-2</v>
      </c>
      <c r="AR704" s="1">
        <v>1.3125577043222999E-2</v>
      </c>
      <c r="AS704" s="1">
        <v>1.29669208841524E-2</v>
      </c>
      <c r="AT704" s="1">
        <v>1.39510791430268E-2</v>
      </c>
      <c r="AU704" s="1">
        <v>1.2914743768980899E-2</v>
      </c>
      <c r="AV704" s="1">
        <v>1.28752925441447E-2</v>
      </c>
      <c r="AW704" s="1">
        <v>1.3241232781865699E-2</v>
      </c>
      <c r="AX704" s="1">
        <v>1.28580766405574E-2</v>
      </c>
      <c r="AY704" s="1">
        <v>1.3324623278942E-2</v>
      </c>
      <c r="AZ704" s="1">
        <v>1.29218341154356E-2</v>
      </c>
      <c r="BA704" s="1">
        <v>1.26942499050803E-2</v>
      </c>
      <c r="BB704" s="6">
        <v>1.30663386997857E-2</v>
      </c>
      <c r="BC704" s="1">
        <v>1.3027029399362599E-2</v>
      </c>
      <c r="BD704" s="1">
        <v>1.33328745036865E-2</v>
      </c>
      <c r="BE704" s="1">
        <v>1.29449377147728E-2</v>
      </c>
      <c r="BF704" s="1">
        <v>1.3443663989191E-2</v>
      </c>
      <c r="BG704" s="1">
        <v>1.3190147286416799E-2</v>
      </c>
      <c r="BH704" s="1">
        <v>1.39040872532282E-2</v>
      </c>
      <c r="BI704" s="1">
        <v>1.3507286517872001E-2</v>
      </c>
      <c r="BJ704" s="1">
        <v>1.41043402134931E-2</v>
      </c>
      <c r="BK704" s="1">
        <v>1.3089501580375799E-2</v>
      </c>
      <c r="BL704" s="1">
        <v>1.33915165086877E-2</v>
      </c>
      <c r="BM704" s="1">
        <v>1.34910080831024E-2</v>
      </c>
      <c r="BN704" s="1">
        <v>1.35490332081923E-2</v>
      </c>
      <c r="BO704" s="1">
        <v>1.2993606376351399E-2</v>
      </c>
      <c r="BP704" s="1">
        <v>1.2900922406434E-2</v>
      </c>
      <c r="BQ704" s="1">
        <v>1.2847935468687999E-2</v>
      </c>
      <c r="BR704" s="1">
        <v>1.35759477416082E-2</v>
      </c>
      <c r="BS704" s="1">
        <v>1.3182911349631799E-2</v>
      </c>
      <c r="BT704" s="1">
        <v>1.33819771227631E-2</v>
      </c>
      <c r="BU704" s="1">
        <v>1.2927200887173701E-2</v>
      </c>
      <c r="BV704" s="1">
        <v>1.29274453462365E-2</v>
      </c>
      <c r="BW704" s="1">
        <v>1.3302972351709999E-2</v>
      </c>
      <c r="BX704" s="1">
        <v>1.32804091499198E-2</v>
      </c>
      <c r="BY704" s="1">
        <v>1.3340780334164999E-2</v>
      </c>
      <c r="BZ704" s="1">
        <v>1.3418507548996201E-2</v>
      </c>
      <c r="CA704" s="1">
        <v>1.3164942016288801E-2</v>
      </c>
      <c r="CB704" s="1">
        <v>1.45975982063578E-2</v>
      </c>
      <c r="CC704" s="1">
        <v>1.32809576992532E-2</v>
      </c>
      <c r="CD704" s="1">
        <v>1.2682591923001699E-2</v>
      </c>
      <c r="CE704" s="1">
        <v>1.29200789400941E-2</v>
      </c>
      <c r="CF704" s="1">
        <v>1.5940018723325299E-2</v>
      </c>
      <c r="CG704" s="1">
        <v>1.30600580303774E-2</v>
      </c>
      <c r="CH704" s="1">
        <v>1.3160004077260999E-2</v>
      </c>
      <c r="CI704" s="1">
        <v>1.34088630711225E-2</v>
      </c>
      <c r="CJ704" s="1">
        <v>1.3171244360462599E-2</v>
      </c>
      <c r="CK704" s="1">
        <v>1.2900707968791799E-2</v>
      </c>
      <c r="CL704" s="1">
        <v>1.3076036698875E-2</v>
      </c>
      <c r="CM704" s="1">
        <v>1.3069568938147201E-2</v>
      </c>
      <c r="CN704" s="1">
        <v>1.34986180289397E-2</v>
      </c>
      <c r="CO704" s="1">
        <v>1.39864544945137E-2</v>
      </c>
      <c r="CP704" s="1">
        <v>1.34174394765357E-2</v>
      </c>
      <c r="CQ704" s="1">
        <v>1.2766004021298001E-2</v>
      </c>
      <c r="CR704" s="1">
        <v>1.31856596194471E-2</v>
      </c>
      <c r="CS704" s="1">
        <v>1.3616892735571699E-2</v>
      </c>
      <c r="CT704" s="1">
        <v>1.3025325274872801E-2</v>
      </c>
      <c r="CU704" s="1">
        <v>1.30815254819756E-2</v>
      </c>
      <c r="CV704" s="1">
        <v>1.34083140048325E-2</v>
      </c>
      <c r="CW704" s="1">
        <v>1.39542343860282E-2</v>
      </c>
      <c r="CX704" s="1">
        <v>1.3227551194572E-2</v>
      </c>
      <c r="CY704" s="1">
        <v>1.2947948552197001E-2</v>
      </c>
      <c r="CZ704" s="1">
        <v>1.26592878080338E-2</v>
      </c>
      <c r="DA704" s="1">
        <v>1.33072270915512E-2</v>
      </c>
      <c r="DB704" s="1">
        <v>1.2957224618118299E-2</v>
      </c>
      <c r="DC704" s="1">
        <v>1.34094189468977E-2</v>
      </c>
      <c r="DD704" s="1">
        <v>1.3627217492063699E-2</v>
      </c>
      <c r="DE704" s="1">
        <v>1.3502884746088101E-2</v>
      </c>
      <c r="DF704" s="1">
        <v>1.33800351211557E-2</v>
      </c>
      <c r="DG704" s="1">
        <v>1.33295543929173E-2</v>
      </c>
      <c r="DH704" s="1">
        <v>1.39119944818356E-2</v>
      </c>
      <c r="DI704" s="1">
        <v>1.37339337208876E-2</v>
      </c>
      <c r="DJ704" s="1">
        <v>1.32445311542729E-2</v>
      </c>
      <c r="DK704" s="1">
        <v>1.3272252840132901E-2</v>
      </c>
      <c r="DL704" s="1">
        <v>1.31112841058651E-2</v>
      </c>
      <c r="DM704" s="1">
        <v>1.3211514580917299E-2</v>
      </c>
      <c r="DN704" s="1">
        <v>1.29366651123086E-2</v>
      </c>
      <c r="DO704" s="1">
        <v>1.3655545392646601E-2</v>
      </c>
      <c r="DP704" s="1">
        <v>1.39232589272268E-2</v>
      </c>
      <c r="DQ704" s="1">
        <v>1.3070641005747801E-2</v>
      </c>
      <c r="DR704" s="1">
        <v>1.30143365621094E-2</v>
      </c>
      <c r="DS704" s="1">
        <v>1.3102768570563099E-2</v>
      </c>
      <c r="DT704" s="1">
        <v>1.3156685681380099E-2</v>
      </c>
      <c r="DU704" s="1">
        <v>1.29126847068586E-2</v>
      </c>
      <c r="DV704" s="1">
        <v>1.3177706242004599E-2</v>
      </c>
      <c r="DW704" s="1">
        <v>1.2791158923325999E-2</v>
      </c>
      <c r="DX704" s="1">
        <v>1.30864391746767E-2</v>
      </c>
      <c r="DY704" s="1">
        <v>1.31987050635489E-2</v>
      </c>
      <c r="DZ704" s="1">
        <v>1.3138140563846899E-2</v>
      </c>
      <c r="EA704" s="1">
        <v>1.3598694417222701E-2</v>
      </c>
      <c r="EB704" s="1">
        <v>1.3335693691377E-2</v>
      </c>
      <c r="EC704" s="1">
        <v>1.3388648800750301E-2</v>
      </c>
      <c r="ED704" s="1">
        <v>1.37031968293382E-2</v>
      </c>
      <c r="EE704" s="1">
        <v>1.29270702171757E-2</v>
      </c>
      <c r="EF704" s="1">
        <v>1.31790461291786E-2</v>
      </c>
      <c r="EG704" s="1">
        <v>1.3207007955571601E-2</v>
      </c>
      <c r="EH704" s="1">
        <v>1.32534288890775E-2</v>
      </c>
      <c r="EI704" s="1">
        <v>1.31016848046379E-2</v>
      </c>
      <c r="EJ704" s="1">
        <v>1.29169417717808E-2</v>
      </c>
      <c r="EK704" s="1">
        <v>1.31994869143164E-2</v>
      </c>
      <c r="EL704" s="1">
        <v>1.31703474474034E-2</v>
      </c>
      <c r="EM704" s="1">
        <v>1.3274569268174E-2</v>
      </c>
      <c r="EN704" s="1">
        <v>1.2990481185622901E-2</v>
      </c>
      <c r="EO704" s="1">
        <v>1.31017064989154E-2</v>
      </c>
      <c r="EP704" s="1">
        <v>1.3138276070514E-2</v>
      </c>
      <c r="EQ704" s="1">
        <v>1.34860787773657E-2</v>
      </c>
      <c r="ER704" s="1">
        <v>1.3041526426503299E-2</v>
      </c>
      <c r="ES704" s="1">
        <v>1.32271123261089E-2</v>
      </c>
      <c r="ET704" s="1">
        <v>1.3120536090034E-2</v>
      </c>
      <c r="EU704" s="1">
        <v>1.2977209139538801E-2</v>
      </c>
      <c r="EV704" s="1">
        <v>1.29064715235654E-2</v>
      </c>
      <c r="EW704" s="1">
        <v>1.3559143152151201E-2</v>
      </c>
      <c r="EX704" s="1">
        <v>1.3467347749681899E-2</v>
      </c>
      <c r="EY704" s="1">
        <v>1.3252366807445499E-2</v>
      </c>
      <c r="EZ704" s="1">
        <v>1.31699536286765E-2</v>
      </c>
      <c r="FA704" s="1">
        <v>1.3802588226372399E-2</v>
      </c>
      <c r="FB704" s="1">
        <v>1.3085146585171899E-2</v>
      </c>
      <c r="FC704" s="1">
        <v>1.30390658286933E-2</v>
      </c>
      <c r="FD704" s="1">
        <v>1.27946828508179E-2</v>
      </c>
      <c r="FE704" s="1">
        <v>1.5298405508186201E-2</v>
      </c>
      <c r="FF704" s="8">
        <v>1.32742224482118E-2</v>
      </c>
      <c r="FG704" s="1">
        <v>1.32317000406066E-2</v>
      </c>
      <c r="FH704" s="1">
        <v>1.29601708770774E-2</v>
      </c>
      <c r="FI704" s="1">
        <v>1.30634409629426E-2</v>
      </c>
      <c r="FJ704" s="1">
        <v>1.2820760231710001E-2</v>
      </c>
      <c r="FK704" s="1">
        <v>1.3391537785758099E-2</v>
      </c>
      <c r="FL704" s="1">
        <v>1.2884278292771299E-2</v>
      </c>
      <c r="FM704" s="1">
        <v>1.34892405341268E-2</v>
      </c>
      <c r="FN704" s="1">
        <v>1.34505504035326E-2</v>
      </c>
      <c r="FO704" s="1">
        <v>1.3063626394584299E-2</v>
      </c>
      <c r="FP704" s="1">
        <v>1.3139992977599499E-2</v>
      </c>
      <c r="FQ704" s="1">
        <v>1.31006142969054E-2</v>
      </c>
      <c r="FR704" s="1">
        <v>1.29210029453124E-2</v>
      </c>
      <c r="FS704" s="1">
        <v>1.3065571079493301E-2</v>
      </c>
      <c r="FT704" s="1">
        <v>1.33533959658873E-2</v>
      </c>
      <c r="FU704" s="1">
        <v>1.32455549738364E-2</v>
      </c>
      <c r="FV704" s="1">
        <v>1.2746240950724E-2</v>
      </c>
      <c r="FW704" s="1">
        <v>1.35081219158978E-2</v>
      </c>
      <c r="FX704" s="1">
        <v>1.33102707762457E-2</v>
      </c>
      <c r="FY704" s="1">
        <v>1.2886229502011201E-2</v>
      </c>
      <c r="FZ704" s="1">
        <v>1.31349869378562E-2</v>
      </c>
      <c r="GA704" s="1">
        <v>1.28921846341272E-2</v>
      </c>
      <c r="GB704" s="1">
        <v>1.29158407274244E-2</v>
      </c>
      <c r="GC704" s="1">
        <v>1.30898353357519E-2</v>
      </c>
      <c r="GD704" s="1">
        <v>1.37342300845434E-2</v>
      </c>
      <c r="GE704" s="1">
        <v>1.3250280659202E-2</v>
      </c>
      <c r="GF704" s="1">
        <v>1.3624819940919901E-2</v>
      </c>
      <c r="GG704" s="1">
        <v>1.2963129679861801E-2</v>
      </c>
      <c r="GH704" s="1">
        <v>1.3110004139651601E-2</v>
      </c>
      <c r="GI704" s="1">
        <v>1.3098786304044501E-2</v>
      </c>
      <c r="GJ704" s="1">
        <v>1.30247255790882E-2</v>
      </c>
      <c r="GK704" s="1">
        <v>1.28249351967439E-2</v>
      </c>
      <c r="GL704" s="1">
        <v>1.28220835953879E-2</v>
      </c>
      <c r="GM704" s="1">
        <v>1.30109384978476E-2</v>
      </c>
      <c r="GN704" s="1">
        <v>1.3211873382092501E-2</v>
      </c>
      <c r="GO704" s="1">
        <v>1.3103493383841499E-2</v>
      </c>
      <c r="GP704" s="1">
        <v>1.3017191802889801E-2</v>
      </c>
      <c r="GQ704" s="1">
        <v>1.2485892760551899E-2</v>
      </c>
      <c r="GR704" s="1">
        <v>1.2853890332282601E-2</v>
      </c>
      <c r="GS704" s="1">
        <v>1.3025558010163E-2</v>
      </c>
      <c r="GT704" s="1">
        <v>1.3130042736875701E-2</v>
      </c>
      <c r="GU704" s="1">
        <v>1.2865054105906E-2</v>
      </c>
      <c r="GV704" s="1">
        <v>1.2805905684767801E-2</v>
      </c>
      <c r="GW704" s="1">
        <v>1.29111891988222E-2</v>
      </c>
      <c r="GX704" s="1">
        <v>1.29733494784499E-2</v>
      </c>
      <c r="GY704" s="1">
        <v>1.2807233266166E-2</v>
      </c>
      <c r="GZ704" s="1">
        <v>1.2984186337670799E-2</v>
      </c>
      <c r="HA704" s="1">
        <v>1.31455845413874E-2</v>
      </c>
      <c r="HB704" s="1">
        <v>1.33918217561313E-2</v>
      </c>
      <c r="HC704" s="1">
        <v>1.3504665756164101E-2</v>
      </c>
      <c r="HD704" s="1">
        <v>1.31801576247537E-2</v>
      </c>
      <c r="HE704" s="1">
        <v>1.3426698723285301E-2</v>
      </c>
      <c r="HF704" s="1">
        <v>1.29435093563592E-2</v>
      </c>
      <c r="HG704" s="1">
        <v>1.27324106868082E-2</v>
      </c>
      <c r="HH704" s="1">
        <v>1.29174492374953E-2</v>
      </c>
      <c r="HI704" s="1">
        <v>1.30517279125125E-2</v>
      </c>
    </row>
    <row r="705" spans="1:217" s="1" customFormat="1" x14ac:dyDescent="0.2">
      <c r="A705" s="1">
        <v>1045.2359839426281</v>
      </c>
      <c r="B705" s="1">
        <v>4.0412503861031786E-3</v>
      </c>
      <c r="C705" s="1">
        <v>1.303329784236274E-2</v>
      </c>
      <c r="D705" s="1">
        <v>1.335404426662334E-2</v>
      </c>
      <c r="E705" s="1">
        <v>1.3128237327416831E-2</v>
      </c>
      <c r="G705" s="1">
        <v>1.3080294382908199E-2</v>
      </c>
      <c r="H705" s="1">
        <v>1.32841088561307E-2</v>
      </c>
      <c r="I705" s="1">
        <v>1.3109425929300001E-2</v>
      </c>
      <c r="J705" s="1">
        <v>1.24132047232986E-2</v>
      </c>
      <c r="K705" s="1">
        <v>1.29068598002063E-2</v>
      </c>
      <c r="L705" s="1">
        <v>1.3278004331193499E-2</v>
      </c>
      <c r="M705" s="1">
        <v>1.28556878273479E-2</v>
      </c>
      <c r="N705" s="1">
        <v>1.28277624166706E-2</v>
      </c>
      <c r="O705" s="1">
        <v>1.25333532316802E-2</v>
      </c>
      <c r="P705" s="1">
        <v>1.3029121262986301E-2</v>
      </c>
      <c r="Q705" s="1">
        <v>1.3269345793790001E-2</v>
      </c>
      <c r="R705" s="1">
        <v>1.28026827421578E-2</v>
      </c>
      <c r="S705" s="1">
        <v>1.27753948406943E-2</v>
      </c>
      <c r="T705" s="1">
        <v>1.29147361302503E-2</v>
      </c>
      <c r="U705" s="1">
        <v>1.32870107150248E-2</v>
      </c>
      <c r="V705" s="1">
        <v>1.3186802994662799E-2</v>
      </c>
      <c r="W705" s="1">
        <v>1.2802553181588201E-2</v>
      </c>
      <c r="X705" s="1">
        <v>1.31487394484793E-2</v>
      </c>
      <c r="Y705" s="1">
        <v>1.31356397350478E-2</v>
      </c>
      <c r="Z705" s="1">
        <v>1.30959835728409E-2</v>
      </c>
      <c r="AA705" s="1">
        <v>1.27522987759242E-2</v>
      </c>
      <c r="AB705" s="1">
        <v>1.29558234753227E-2</v>
      </c>
      <c r="AC705" s="1">
        <v>1.31241183503907E-2</v>
      </c>
      <c r="AD705" s="1">
        <v>1.2623087020433301E-2</v>
      </c>
      <c r="AE705" s="1">
        <v>1.3057432460315399E-2</v>
      </c>
      <c r="AF705" s="1">
        <v>1.34814933164463E-2</v>
      </c>
      <c r="AG705" s="1">
        <v>1.30164106620776E-2</v>
      </c>
      <c r="AH705" s="1">
        <v>1.29681143667365E-2</v>
      </c>
      <c r="AI705" s="1">
        <v>1.2780395664946299E-2</v>
      </c>
      <c r="AJ705" s="1">
        <v>1.2669163674857899E-2</v>
      </c>
      <c r="AK705" s="1">
        <v>1.2986464511259401E-2</v>
      </c>
      <c r="AL705" s="1">
        <v>1.3050778784319501E-2</v>
      </c>
      <c r="AM705" s="1">
        <v>1.31584814759103E-2</v>
      </c>
      <c r="AN705" s="1">
        <v>1.33382806580422E-2</v>
      </c>
      <c r="AO705" s="1">
        <v>1.30983675485421E-2</v>
      </c>
      <c r="AP705" s="1">
        <v>1.34367123463937E-2</v>
      </c>
      <c r="AQ705" s="1">
        <v>1.2774498489496199E-2</v>
      </c>
      <c r="AR705" s="1">
        <v>1.31992412110094E-2</v>
      </c>
      <c r="AS705" s="1">
        <v>1.30378690673701E-2</v>
      </c>
      <c r="AT705" s="1">
        <v>1.40576263221295E-2</v>
      </c>
      <c r="AU705" s="1">
        <v>1.2974704707153501E-2</v>
      </c>
      <c r="AV705" s="1">
        <v>1.2906999771801301E-2</v>
      </c>
      <c r="AW705" s="1">
        <v>1.3313732131941799E-2</v>
      </c>
      <c r="AX705" s="1">
        <v>1.28918057159856E-2</v>
      </c>
      <c r="AY705" s="1">
        <v>1.33901494562929E-2</v>
      </c>
      <c r="AZ705" s="1">
        <v>1.2969184291937601E-2</v>
      </c>
      <c r="BA705" s="1">
        <v>1.2742850532142601E-2</v>
      </c>
      <c r="BB705" s="6">
        <v>1.31054997279746E-2</v>
      </c>
      <c r="BC705" s="1">
        <v>1.3069907836441901E-2</v>
      </c>
      <c r="BD705" s="1">
        <v>1.3390327087013701E-2</v>
      </c>
      <c r="BE705" s="1">
        <v>1.2975007988139799E-2</v>
      </c>
      <c r="BF705" s="1">
        <v>1.3525014182207201E-2</v>
      </c>
      <c r="BG705" s="1">
        <v>1.3245902399358E-2</v>
      </c>
      <c r="BH705" s="1">
        <v>1.3996724803534101E-2</v>
      </c>
      <c r="BI705" s="1">
        <v>1.3598250027675099E-2</v>
      </c>
      <c r="BJ705" s="1">
        <v>1.41934740349163E-2</v>
      </c>
      <c r="BK705" s="1">
        <v>1.3131075875658199E-2</v>
      </c>
      <c r="BL705" s="1">
        <v>1.3439291976180399E-2</v>
      </c>
      <c r="BM705" s="1">
        <v>1.35766446372277E-2</v>
      </c>
      <c r="BN705" s="1">
        <v>1.36185998683517E-2</v>
      </c>
      <c r="BO705" s="1">
        <v>1.30499048618726E-2</v>
      </c>
      <c r="BP705" s="1">
        <v>1.2915054005674701E-2</v>
      </c>
      <c r="BQ705" s="1">
        <v>1.2889175109473201E-2</v>
      </c>
      <c r="BR705" s="1">
        <v>1.3667761404633799E-2</v>
      </c>
      <c r="BS705" s="1">
        <v>1.32638182664331E-2</v>
      </c>
      <c r="BT705" s="1">
        <v>1.3459341902210599E-2</v>
      </c>
      <c r="BU705" s="1">
        <v>1.2970569571017301E-2</v>
      </c>
      <c r="BV705" s="1">
        <v>1.29570355348946E-2</v>
      </c>
      <c r="BW705" s="1">
        <v>1.33582171140583E-2</v>
      </c>
      <c r="BX705" s="1">
        <v>1.3361868814829401E-2</v>
      </c>
      <c r="BY705" s="1">
        <v>1.34129512967826E-2</v>
      </c>
      <c r="BZ705" s="1">
        <v>1.3485755494893699E-2</v>
      </c>
      <c r="CA705" s="1">
        <v>1.32244642466618E-2</v>
      </c>
      <c r="CB705" s="1">
        <v>1.4628302843089301E-2</v>
      </c>
      <c r="CC705" s="1">
        <v>1.3341565205940899E-2</v>
      </c>
      <c r="CD705" s="1">
        <v>1.2722772204178801E-2</v>
      </c>
      <c r="CE705" s="1">
        <v>1.29406247268056E-2</v>
      </c>
      <c r="CF705" s="1">
        <v>1.6081713291531501E-2</v>
      </c>
      <c r="CG705" s="1">
        <v>1.3128138484535401E-2</v>
      </c>
      <c r="CH705" s="1">
        <v>1.3191934899182E-2</v>
      </c>
      <c r="CI705" s="1">
        <v>1.3465549754793801E-2</v>
      </c>
      <c r="CJ705" s="1">
        <v>1.3203187873506101E-2</v>
      </c>
      <c r="CK705" s="1">
        <v>1.2878038600783299E-2</v>
      </c>
      <c r="CL705" s="1">
        <v>1.3090410725226801E-2</v>
      </c>
      <c r="CM705" s="1">
        <v>1.30709787361307E-2</v>
      </c>
      <c r="CN705" s="1">
        <v>1.35877043534122E-2</v>
      </c>
      <c r="CO705" s="1">
        <v>1.40422527817094E-2</v>
      </c>
      <c r="CP705" s="1">
        <v>1.3418028195061899E-2</v>
      </c>
      <c r="CQ705" s="1">
        <v>1.2810472835011201E-2</v>
      </c>
      <c r="CR705" s="1">
        <v>1.32512170892425E-2</v>
      </c>
      <c r="CS705" s="1">
        <v>1.3705744456430699E-2</v>
      </c>
      <c r="CT705" s="1">
        <v>1.3071847570842499E-2</v>
      </c>
      <c r="CU705" s="1">
        <v>1.31156169880651E-2</v>
      </c>
      <c r="CV705" s="1">
        <v>1.34586178945029E-2</v>
      </c>
      <c r="CW705" s="1">
        <v>1.4043131860456999E-2</v>
      </c>
      <c r="CX705" s="1">
        <v>1.32530921700852E-2</v>
      </c>
      <c r="CY705" s="1">
        <v>1.3006267912879101E-2</v>
      </c>
      <c r="CZ705" s="1">
        <v>1.26931984757679E-2</v>
      </c>
      <c r="DA705" s="1">
        <v>1.3359068714547799E-2</v>
      </c>
      <c r="DB705" s="1">
        <v>1.2991657436891201E-2</v>
      </c>
      <c r="DC705" s="1">
        <v>1.34646986875516E-2</v>
      </c>
      <c r="DD705" s="1">
        <v>1.37150052068826E-2</v>
      </c>
      <c r="DE705" s="1">
        <v>1.35762632764031E-2</v>
      </c>
      <c r="DF705" s="1">
        <v>1.34766163151437E-2</v>
      </c>
      <c r="DG705" s="1">
        <v>1.33893594415854E-2</v>
      </c>
      <c r="DH705" s="1">
        <v>1.3986189669726E-2</v>
      </c>
      <c r="DI705" s="1">
        <v>1.3798371418216699E-2</v>
      </c>
      <c r="DJ705" s="1">
        <v>1.3271203292172601E-2</v>
      </c>
      <c r="DK705" s="1">
        <v>1.3319621522005399E-2</v>
      </c>
      <c r="DL705" s="1">
        <v>1.31376219597041E-2</v>
      </c>
      <c r="DM705" s="1">
        <v>1.3225667310106199E-2</v>
      </c>
      <c r="DN705" s="1">
        <v>1.2924962161954601E-2</v>
      </c>
      <c r="DO705" s="1">
        <v>1.37771709932212E-2</v>
      </c>
      <c r="DP705" s="1">
        <v>1.4026707913946401E-2</v>
      </c>
      <c r="DQ705" s="1">
        <v>1.3101337303732001E-2</v>
      </c>
      <c r="DR705" s="1">
        <v>1.3058393621083899E-2</v>
      </c>
      <c r="DS705" s="1">
        <v>1.31994199519619E-2</v>
      </c>
      <c r="DT705" s="1">
        <v>1.3229134020482401E-2</v>
      </c>
      <c r="DU705" s="1">
        <v>1.2987348604482101E-2</v>
      </c>
      <c r="DV705" s="1">
        <v>1.3209460345670099E-2</v>
      </c>
      <c r="DW705" s="1">
        <v>1.2793390910582E-2</v>
      </c>
      <c r="DX705" s="1">
        <v>1.31280224712584E-2</v>
      </c>
      <c r="DY705" s="1">
        <v>1.3252729449209201E-2</v>
      </c>
      <c r="DZ705" s="1">
        <v>1.32006088962185E-2</v>
      </c>
      <c r="EA705" s="1">
        <v>1.3640118771099099E-2</v>
      </c>
      <c r="EB705" s="1">
        <v>1.3382581052078299E-2</v>
      </c>
      <c r="EC705" s="1">
        <v>1.3440242384892101E-2</v>
      </c>
      <c r="ED705" s="1">
        <v>1.38193039222989E-2</v>
      </c>
      <c r="EE705" s="1">
        <v>1.2965683402416399E-2</v>
      </c>
      <c r="EF705" s="1">
        <v>1.32408170582217E-2</v>
      </c>
      <c r="EG705" s="1">
        <v>1.32352262342805E-2</v>
      </c>
      <c r="EH705" s="1">
        <v>1.32937798150958E-2</v>
      </c>
      <c r="EI705" s="1">
        <v>1.31467514594612E-2</v>
      </c>
      <c r="EJ705" s="1">
        <v>1.29359929708667E-2</v>
      </c>
      <c r="EK705" s="1">
        <v>1.3253917368500401E-2</v>
      </c>
      <c r="EL705" s="1">
        <v>1.32244159638427E-2</v>
      </c>
      <c r="EM705" s="1">
        <v>1.3339464464590301E-2</v>
      </c>
      <c r="EN705" s="1">
        <v>1.30293363508205E-2</v>
      </c>
      <c r="EO705" s="1">
        <v>1.31452355476805E-2</v>
      </c>
      <c r="EP705" s="1">
        <v>1.32063535534361E-2</v>
      </c>
      <c r="EQ705" s="1">
        <v>1.3537938834478401E-2</v>
      </c>
      <c r="ER705" s="1">
        <v>1.3100825397866001E-2</v>
      </c>
      <c r="ES705" s="1">
        <v>1.3267797485392901E-2</v>
      </c>
      <c r="ET705" s="1">
        <v>1.31851725120599E-2</v>
      </c>
      <c r="EU705" s="1">
        <v>1.30341561070847E-2</v>
      </c>
      <c r="EV705" s="1">
        <v>1.29512422829146E-2</v>
      </c>
      <c r="EW705" s="1">
        <v>1.36046176381499E-2</v>
      </c>
      <c r="EX705" s="1">
        <v>1.3502825989440199E-2</v>
      </c>
      <c r="EY705" s="1">
        <v>1.3274760171649001E-2</v>
      </c>
      <c r="EZ705" s="1">
        <v>1.31983005006277E-2</v>
      </c>
      <c r="FA705" s="1">
        <v>1.39044393946164E-2</v>
      </c>
      <c r="FB705" s="1">
        <v>1.3149089006302E-2</v>
      </c>
      <c r="FC705" s="1">
        <v>1.31294229922094E-2</v>
      </c>
      <c r="FD705" s="1">
        <v>1.28326954909168E-2</v>
      </c>
      <c r="FE705" s="1">
        <v>1.53715160713247E-2</v>
      </c>
      <c r="FF705" s="8">
        <v>1.33161814366558E-2</v>
      </c>
      <c r="FG705" s="1">
        <v>1.33105445755908E-2</v>
      </c>
      <c r="FH705" s="1">
        <v>1.2986262970605501E-2</v>
      </c>
      <c r="FI705" s="1">
        <v>1.3089481200001E-2</v>
      </c>
      <c r="FJ705" s="1">
        <v>1.28078723498366E-2</v>
      </c>
      <c r="FK705" s="1">
        <v>1.3413003737981001E-2</v>
      </c>
      <c r="FL705" s="1">
        <v>1.2898121162018401E-2</v>
      </c>
      <c r="FM705" s="1">
        <v>1.34861081893267E-2</v>
      </c>
      <c r="FN705" s="1">
        <v>1.35280246609886E-2</v>
      </c>
      <c r="FO705" s="1">
        <v>1.31344754467639E-2</v>
      </c>
      <c r="FP705" s="1">
        <v>1.3178951283733699E-2</v>
      </c>
      <c r="FQ705" s="1">
        <v>1.3154651055986901E-2</v>
      </c>
      <c r="FR705" s="1">
        <v>1.29404837690878E-2</v>
      </c>
      <c r="FS705" s="1">
        <v>1.3093105504582101E-2</v>
      </c>
      <c r="FT705" s="1">
        <v>1.33966100066213E-2</v>
      </c>
      <c r="FU705" s="1">
        <v>1.32937364272675E-2</v>
      </c>
      <c r="FV705" s="1">
        <v>1.2790118853731901E-2</v>
      </c>
      <c r="FW705" s="1">
        <v>1.35942910668662E-2</v>
      </c>
      <c r="FX705" s="1">
        <v>1.3348358309195301E-2</v>
      </c>
      <c r="FY705" s="1">
        <v>1.2948234165050899E-2</v>
      </c>
      <c r="FZ705" s="1">
        <v>1.3174360743132199E-2</v>
      </c>
      <c r="GA705" s="1">
        <v>1.2930565795865099E-2</v>
      </c>
      <c r="GB705" s="1">
        <v>1.29406915899256E-2</v>
      </c>
      <c r="GC705" s="1">
        <v>1.31601821089345E-2</v>
      </c>
      <c r="GD705" s="1">
        <v>1.3850970987578299E-2</v>
      </c>
      <c r="GE705" s="1">
        <v>1.3284710877047299E-2</v>
      </c>
      <c r="GF705" s="1">
        <v>1.36824190859562E-2</v>
      </c>
      <c r="GG705" s="1">
        <v>1.2995079833210601E-2</v>
      </c>
      <c r="GH705" s="1">
        <v>1.3183117987601399E-2</v>
      </c>
      <c r="GI705" s="1">
        <v>1.3152135813417599E-2</v>
      </c>
      <c r="GJ705" s="1">
        <v>1.3076199995880399E-2</v>
      </c>
      <c r="GK705" s="1">
        <v>1.28488818589558E-2</v>
      </c>
      <c r="GL705" s="1">
        <v>1.28517449488253E-2</v>
      </c>
      <c r="GM705" s="1">
        <v>1.30515735496106E-2</v>
      </c>
      <c r="GN705" s="1">
        <v>1.32387315491269E-2</v>
      </c>
      <c r="GO705" s="1">
        <v>1.3130330854276799E-2</v>
      </c>
      <c r="GP705" s="1">
        <v>1.3064609822848801E-2</v>
      </c>
      <c r="GQ705" s="1">
        <v>1.2486274943264999E-2</v>
      </c>
      <c r="GR705" s="1">
        <v>1.2897119050777599E-2</v>
      </c>
      <c r="GS705" s="1">
        <v>1.30603530177661E-2</v>
      </c>
      <c r="GT705" s="1">
        <v>1.3173113998992601E-2</v>
      </c>
      <c r="GU705" s="1">
        <v>1.28807331038107E-2</v>
      </c>
      <c r="GV705" s="1">
        <v>1.2840282499402699E-2</v>
      </c>
      <c r="GW705" s="1">
        <v>1.2954084697054899E-2</v>
      </c>
      <c r="GX705" s="1">
        <v>1.3010069932063301E-2</v>
      </c>
      <c r="GY705" s="1">
        <v>1.2831849862178101E-2</v>
      </c>
      <c r="GZ705" s="1">
        <v>1.3024082166123E-2</v>
      </c>
      <c r="HA705" s="1">
        <v>1.32204569184609E-2</v>
      </c>
      <c r="HB705" s="1">
        <v>1.34733268679036E-2</v>
      </c>
      <c r="HC705" s="1">
        <v>1.3593396966841399E-2</v>
      </c>
      <c r="HD705" s="1">
        <v>1.3252549987566999E-2</v>
      </c>
      <c r="HE705" s="1">
        <v>1.3503248785447799E-2</v>
      </c>
      <c r="HF705" s="1">
        <v>1.3032622943611301E-2</v>
      </c>
      <c r="HG705" s="1">
        <v>1.27550563549609E-2</v>
      </c>
      <c r="HH705" s="1">
        <v>1.2938906194397E-2</v>
      </c>
      <c r="HI705" s="1">
        <v>1.3116782579872E-2</v>
      </c>
    </row>
    <row r="706" spans="1:217" s="1" customFormat="1" x14ac:dyDescent="0.2">
      <c r="A706" s="1">
        <v>1043.307504267457</v>
      </c>
      <c r="B706" s="1">
        <v>4.4016392616604569E-3</v>
      </c>
      <c r="C706" s="1">
        <v>1.30762899324666E-2</v>
      </c>
      <c r="D706" s="1">
        <v>1.338192523706792E-2</v>
      </c>
      <c r="E706" s="1">
        <v>1.315661271379924E-2</v>
      </c>
      <c r="G706" s="1">
        <v>1.31287788115201E-2</v>
      </c>
      <c r="H706" s="1">
        <v>1.3351529916043501E-2</v>
      </c>
      <c r="I706" s="1">
        <v>1.31676301963511E-2</v>
      </c>
      <c r="J706" s="1">
        <v>1.24251775502823E-2</v>
      </c>
      <c r="K706" s="1">
        <v>1.29362342756521E-2</v>
      </c>
      <c r="L706" s="1">
        <v>1.3348628421792E-2</v>
      </c>
      <c r="M706" s="1">
        <v>1.28965862993071E-2</v>
      </c>
      <c r="N706" s="1">
        <v>1.28476788338679E-2</v>
      </c>
      <c r="O706" s="1">
        <v>1.2583970860677E-2</v>
      </c>
      <c r="P706" s="1">
        <v>1.3083585182570001E-2</v>
      </c>
      <c r="Q706" s="1">
        <v>1.3344336709433399E-2</v>
      </c>
      <c r="R706" s="1">
        <v>1.28370370341328E-2</v>
      </c>
      <c r="S706" s="1">
        <v>1.28114704691938E-2</v>
      </c>
      <c r="T706" s="1">
        <v>1.29410031286531E-2</v>
      </c>
      <c r="U706" s="1">
        <v>1.33520491838833E-2</v>
      </c>
      <c r="V706" s="1">
        <v>1.3221384195774399E-2</v>
      </c>
      <c r="W706" s="1">
        <v>1.28336678876681E-2</v>
      </c>
      <c r="X706" s="1">
        <v>1.31735173496629E-2</v>
      </c>
      <c r="Y706" s="1">
        <v>1.31828384741072E-2</v>
      </c>
      <c r="Z706" s="1">
        <v>1.31461291827991E-2</v>
      </c>
      <c r="AA706" s="1">
        <v>1.2797178382270701E-2</v>
      </c>
      <c r="AB706" s="1">
        <v>1.3001955173227501E-2</v>
      </c>
      <c r="AC706" s="1">
        <v>1.3157767018942799E-2</v>
      </c>
      <c r="AD706" s="1">
        <v>1.26429383282603E-2</v>
      </c>
      <c r="AE706" s="1">
        <v>1.31062197377454E-2</v>
      </c>
      <c r="AF706" s="1">
        <v>1.3531297672646299E-2</v>
      </c>
      <c r="AG706" s="1">
        <v>1.3044357564716299E-2</v>
      </c>
      <c r="AH706" s="1">
        <v>1.3017192742943299E-2</v>
      </c>
      <c r="AI706" s="1">
        <v>1.28018816561327E-2</v>
      </c>
      <c r="AJ706" s="1">
        <v>1.27138122809372E-2</v>
      </c>
      <c r="AK706" s="1">
        <v>1.30323773263909E-2</v>
      </c>
      <c r="AL706" s="1">
        <v>1.3088507799116101E-2</v>
      </c>
      <c r="AM706" s="1">
        <v>1.32035315679411E-2</v>
      </c>
      <c r="AN706" s="1">
        <v>1.3401905507526801E-2</v>
      </c>
      <c r="AO706" s="1">
        <v>1.31490893127739E-2</v>
      </c>
      <c r="AP706" s="1">
        <v>1.34977598332607E-2</v>
      </c>
      <c r="AQ706" s="1">
        <v>1.27695175015982E-2</v>
      </c>
      <c r="AR706" s="1">
        <v>1.3259473365919301E-2</v>
      </c>
      <c r="AS706" s="1">
        <v>1.30954834716364E-2</v>
      </c>
      <c r="AT706" s="1">
        <v>1.41514240186704E-2</v>
      </c>
      <c r="AU706" s="1">
        <v>1.30138046835718E-2</v>
      </c>
      <c r="AV706" s="1">
        <v>1.29253743279013E-2</v>
      </c>
      <c r="AW706" s="1">
        <v>1.33682899110291E-2</v>
      </c>
      <c r="AX706" s="1">
        <v>1.2914798959434299E-2</v>
      </c>
      <c r="AY706" s="1">
        <v>1.34496061417774E-2</v>
      </c>
      <c r="AZ706" s="1">
        <v>1.30001761073504E-2</v>
      </c>
      <c r="BA706" s="1">
        <v>1.2782668422378201E-2</v>
      </c>
      <c r="BB706" s="6">
        <v>1.31302939789268E-2</v>
      </c>
      <c r="BC706" s="1">
        <v>1.31048514336401E-2</v>
      </c>
      <c r="BD706" s="1">
        <v>1.34369403754776E-2</v>
      </c>
      <c r="BE706" s="1">
        <v>1.29825619099338E-2</v>
      </c>
      <c r="BF706" s="1">
        <v>1.35999266686608E-2</v>
      </c>
      <c r="BG706" s="1">
        <v>1.32929986913319E-2</v>
      </c>
      <c r="BH706" s="1">
        <v>1.4024501222571701E-2</v>
      </c>
      <c r="BI706" s="1">
        <v>1.3670489888841401E-2</v>
      </c>
      <c r="BJ706" s="1">
        <v>1.4260570280276099E-2</v>
      </c>
      <c r="BK706" s="1">
        <v>1.3156346921030701E-2</v>
      </c>
      <c r="BL706" s="1">
        <v>1.34670519867423E-2</v>
      </c>
      <c r="BM706" s="1">
        <v>1.36431224778712E-2</v>
      </c>
      <c r="BN706" s="1">
        <v>1.36705413781598E-2</v>
      </c>
      <c r="BO706" s="1">
        <v>1.3086735925094999E-2</v>
      </c>
      <c r="BP706" s="1">
        <v>1.2920120083512499E-2</v>
      </c>
      <c r="BQ706" s="1">
        <v>1.2908652681498401E-2</v>
      </c>
      <c r="BR706" s="1">
        <v>1.3750466616291E-2</v>
      </c>
      <c r="BS706" s="1">
        <v>1.33266753152479E-2</v>
      </c>
      <c r="BT706" s="1">
        <v>1.3520423868154101E-2</v>
      </c>
      <c r="BU706" s="1">
        <v>1.3006393348815299E-2</v>
      </c>
      <c r="BV706" s="1">
        <v>1.2974886251041E-2</v>
      </c>
      <c r="BW706" s="1">
        <v>1.3399451614488699E-2</v>
      </c>
      <c r="BX706" s="1">
        <v>1.3413757751484999E-2</v>
      </c>
      <c r="BY706" s="1">
        <v>1.3460058588778301E-2</v>
      </c>
      <c r="BZ706" s="1">
        <v>1.3538673935492599E-2</v>
      </c>
      <c r="CA706" s="1">
        <v>1.32658380841514E-2</v>
      </c>
      <c r="CB706" s="1">
        <v>1.44621168531264E-2</v>
      </c>
      <c r="CC706" s="1">
        <v>1.33959668578405E-2</v>
      </c>
      <c r="CD706" s="1">
        <v>1.27430103675678E-2</v>
      </c>
      <c r="CE706" s="1">
        <v>1.2950610796879701E-2</v>
      </c>
      <c r="CF706" s="1">
        <v>1.5866420702762798E-2</v>
      </c>
      <c r="CG706" s="1">
        <v>1.3177435236297899E-2</v>
      </c>
      <c r="CH706" s="1">
        <v>1.3209459193080799E-2</v>
      </c>
      <c r="CI706" s="1">
        <v>1.34651082586731E-2</v>
      </c>
      <c r="CJ706" s="1">
        <v>1.3210664409625201E-2</v>
      </c>
      <c r="CK706" s="1">
        <v>1.28524827355877E-2</v>
      </c>
      <c r="CL706" s="1">
        <v>1.3092456024912401E-2</v>
      </c>
      <c r="CM706" s="1">
        <v>1.30572653424747E-2</v>
      </c>
      <c r="CN706" s="1">
        <v>1.3667415713788E-2</v>
      </c>
      <c r="CO706" s="1">
        <v>1.3979807846938501E-2</v>
      </c>
      <c r="CP706" s="1">
        <v>1.3408393111976001E-2</v>
      </c>
      <c r="CQ706" s="1">
        <v>1.28182532703029E-2</v>
      </c>
      <c r="CR706" s="1">
        <v>1.33056964830967E-2</v>
      </c>
      <c r="CS706" s="1">
        <v>1.37765565691375E-2</v>
      </c>
      <c r="CT706" s="1">
        <v>1.3096268510320299E-2</v>
      </c>
      <c r="CU706" s="1">
        <v>1.3140701970511801E-2</v>
      </c>
      <c r="CV706" s="1">
        <v>1.3491218861748E-2</v>
      </c>
      <c r="CW706" s="1">
        <v>1.4107130406437201E-2</v>
      </c>
      <c r="CX706" s="1">
        <v>1.32529431424431E-2</v>
      </c>
      <c r="CY706" s="1">
        <v>1.30547573927173E-2</v>
      </c>
      <c r="CZ706" s="1">
        <v>1.2708834906640201E-2</v>
      </c>
      <c r="DA706" s="1">
        <v>1.33998025441435E-2</v>
      </c>
      <c r="DB706" s="1">
        <v>1.30141997730131E-2</v>
      </c>
      <c r="DC706" s="1">
        <v>1.35196034445334E-2</v>
      </c>
      <c r="DD706" s="1">
        <v>1.37819482290229E-2</v>
      </c>
      <c r="DE706" s="1">
        <v>1.36292079184086E-2</v>
      </c>
      <c r="DF706" s="1">
        <v>1.35480166176389E-2</v>
      </c>
      <c r="DG706" s="1">
        <v>1.3434034235460799E-2</v>
      </c>
      <c r="DH706" s="1">
        <v>1.4035063352819401E-2</v>
      </c>
      <c r="DI706" s="1">
        <v>1.38551115660028E-2</v>
      </c>
      <c r="DJ706" s="1">
        <v>1.32846590758768E-2</v>
      </c>
      <c r="DK706" s="1">
        <v>1.33515773050436E-2</v>
      </c>
      <c r="DL706" s="1">
        <v>1.3150843149000301E-2</v>
      </c>
      <c r="DM706" s="1">
        <v>1.32274507599019E-2</v>
      </c>
      <c r="DN706" s="1">
        <v>1.28920626603582E-2</v>
      </c>
      <c r="DO706" s="1">
        <v>1.38707442832453E-2</v>
      </c>
      <c r="DP706" s="1">
        <v>1.41211754089499E-2</v>
      </c>
      <c r="DQ706" s="1">
        <v>1.3119891679432101E-2</v>
      </c>
      <c r="DR706" s="1">
        <v>1.3079528002803801E-2</v>
      </c>
      <c r="DS706" s="1">
        <v>1.3269674085454E-2</v>
      </c>
      <c r="DT706" s="1">
        <v>1.32745964227404E-2</v>
      </c>
      <c r="DU706" s="1">
        <v>1.3027128628895299E-2</v>
      </c>
      <c r="DV706" s="1">
        <v>1.3220079189978501E-2</v>
      </c>
      <c r="DW706" s="1">
        <v>1.27732487360905E-2</v>
      </c>
      <c r="DX706" s="1">
        <v>1.31540917663709E-2</v>
      </c>
      <c r="DY706" s="1">
        <v>1.32877244524842E-2</v>
      </c>
      <c r="DZ706" s="1">
        <v>1.32389851341231E-2</v>
      </c>
      <c r="EA706" s="1">
        <v>1.36624072260043E-2</v>
      </c>
      <c r="EB706" s="1">
        <v>1.3415261459973101E-2</v>
      </c>
      <c r="EC706" s="1">
        <v>1.34764900969985E-2</v>
      </c>
      <c r="ED706" s="1">
        <v>1.3902973002249E-2</v>
      </c>
      <c r="EE706" s="1">
        <v>1.2978281044765101E-2</v>
      </c>
      <c r="EF706" s="1">
        <v>1.32964990740918E-2</v>
      </c>
      <c r="EG706" s="1">
        <v>1.3234815074444699E-2</v>
      </c>
      <c r="EH706" s="1">
        <v>1.33162315377878E-2</v>
      </c>
      <c r="EI706" s="1">
        <v>1.31864385781994E-2</v>
      </c>
      <c r="EJ706" s="1">
        <v>1.2944813295347401E-2</v>
      </c>
      <c r="EK706" s="1">
        <v>1.32851837718226E-2</v>
      </c>
      <c r="EL706" s="1">
        <v>1.3274967341789101E-2</v>
      </c>
      <c r="EM706" s="1">
        <v>1.3390389827946599E-2</v>
      </c>
      <c r="EN706" s="1">
        <v>1.3054480459975501E-2</v>
      </c>
      <c r="EO706" s="1">
        <v>1.3177096193582601E-2</v>
      </c>
      <c r="EP706" s="1">
        <v>1.32609144792882E-2</v>
      </c>
      <c r="EQ706" s="1">
        <v>1.3581942102057201E-2</v>
      </c>
      <c r="ER706" s="1">
        <v>1.3136424689507599E-2</v>
      </c>
      <c r="ES706" s="1">
        <v>1.3298244839576199E-2</v>
      </c>
      <c r="ET706" s="1">
        <v>1.3226916787196201E-2</v>
      </c>
      <c r="EU706" s="1">
        <v>1.30780390123745E-2</v>
      </c>
      <c r="EV706" s="1">
        <v>1.29842305421817E-2</v>
      </c>
      <c r="EW706" s="1">
        <v>1.36367449222489E-2</v>
      </c>
      <c r="EX706" s="1">
        <v>1.35256662591296E-2</v>
      </c>
      <c r="EY706" s="1">
        <v>1.32945853815145E-2</v>
      </c>
      <c r="EZ706" s="1">
        <v>1.3211786103476701E-2</v>
      </c>
      <c r="FA706" s="1">
        <v>1.3987313638161299E-2</v>
      </c>
      <c r="FB706" s="1">
        <v>1.3213447166049601E-2</v>
      </c>
      <c r="FC706" s="1">
        <v>1.31994478693272E-2</v>
      </c>
      <c r="FD706" s="1">
        <v>1.2857589114090601E-2</v>
      </c>
      <c r="FE706" s="1">
        <v>1.51217896870537E-2</v>
      </c>
      <c r="FF706" s="8">
        <v>1.33030543398573E-2</v>
      </c>
      <c r="FG706" s="1">
        <v>1.3372737352292999E-2</v>
      </c>
      <c r="FH706" s="1">
        <v>1.2991861091403401E-2</v>
      </c>
      <c r="FI706" s="1">
        <v>1.31055520401772E-2</v>
      </c>
      <c r="FJ706" s="1">
        <v>1.27907045756142E-2</v>
      </c>
      <c r="FK706" s="1">
        <v>1.34319763523481E-2</v>
      </c>
      <c r="FL706" s="1">
        <v>1.29071525881488E-2</v>
      </c>
      <c r="FM706" s="1">
        <v>1.3475780951931301E-2</v>
      </c>
      <c r="FN706" s="1">
        <v>1.3589181171435901E-2</v>
      </c>
      <c r="FO706" s="1">
        <v>1.31906236679007E-2</v>
      </c>
      <c r="FP706" s="1">
        <v>1.3209752829762699E-2</v>
      </c>
      <c r="FQ706" s="1">
        <v>1.3194358565897801E-2</v>
      </c>
      <c r="FR706" s="1">
        <v>1.29418799186391E-2</v>
      </c>
      <c r="FS706" s="1">
        <v>1.3093445778863301E-2</v>
      </c>
      <c r="FT706" s="1">
        <v>1.3427371058291599E-2</v>
      </c>
      <c r="FU706" s="1">
        <v>1.33259882063285E-2</v>
      </c>
      <c r="FV706" s="1">
        <v>1.2804653980738699E-2</v>
      </c>
      <c r="FW706" s="1">
        <v>1.36348324693916E-2</v>
      </c>
      <c r="FX706" s="1">
        <v>1.33634766394711E-2</v>
      </c>
      <c r="FY706" s="1">
        <v>1.2980464739360599E-2</v>
      </c>
      <c r="FZ706" s="1">
        <v>1.32103996600666E-2</v>
      </c>
      <c r="GA706" s="1">
        <v>1.2935839329432401E-2</v>
      </c>
      <c r="GB706" s="1">
        <v>1.2944250603415501E-2</v>
      </c>
      <c r="GC706" s="1">
        <v>1.32064718931546E-2</v>
      </c>
      <c r="GD706" s="1">
        <v>1.39358826629788E-2</v>
      </c>
      <c r="GE706" s="1">
        <v>1.3309167380610699E-2</v>
      </c>
      <c r="GF706" s="1">
        <v>1.37415047551285E-2</v>
      </c>
      <c r="GG706" s="1">
        <v>1.30173197462465E-2</v>
      </c>
      <c r="GH706" s="1">
        <v>1.32240554183991E-2</v>
      </c>
      <c r="GI706" s="1">
        <v>1.3189423119078799E-2</v>
      </c>
      <c r="GJ706" s="1">
        <v>1.3110564646610701E-2</v>
      </c>
      <c r="GK706" s="1">
        <v>1.2851457972616401E-2</v>
      </c>
      <c r="GL706" s="1">
        <v>1.2874166006868099E-2</v>
      </c>
      <c r="GM706" s="1">
        <v>1.30773346402932E-2</v>
      </c>
      <c r="GN706" s="1">
        <v>1.3256275368709901E-2</v>
      </c>
      <c r="GO706" s="1">
        <v>1.31442553886944E-2</v>
      </c>
      <c r="GP706" s="1">
        <v>1.30900764871333E-2</v>
      </c>
      <c r="GQ706" s="1">
        <v>1.24776633928985E-2</v>
      </c>
      <c r="GR706" s="1">
        <v>1.29323470565329E-2</v>
      </c>
      <c r="GS706" s="1">
        <v>1.3089598346914699E-2</v>
      </c>
      <c r="GT706" s="1">
        <v>1.31997911382631E-2</v>
      </c>
      <c r="GU706" s="1">
        <v>1.28806037574244E-2</v>
      </c>
      <c r="GV706" s="1">
        <v>1.28550629125839E-2</v>
      </c>
      <c r="GW706" s="1">
        <v>1.29749432366948E-2</v>
      </c>
      <c r="GX706" s="1">
        <v>1.30306750460614E-2</v>
      </c>
      <c r="GY706" s="1">
        <v>1.28483945994747E-2</v>
      </c>
      <c r="GZ706" s="1">
        <v>1.3053730643542E-2</v>
      </c>
      <c r="HA706" s="1">
        <v>1.3283778083011E-2</v>
      </c>
      <c r="HB706" s="1">
        <v>1.35413412826279E-2</v>
      </c>
      <c r="HC706" s="1">
        <v>1.36601852866922E-2</v>
      </c>
      <c r="HD706" s="1">
        <v>1.33074830812964E-2</v>
      </c>
      <c r="HE706" s="1">
        <v>1.35598894333254E-2</v>
      </c>
      <c r="HF706" s="1">
        <v>1.3102050093698799E-2</v>
      </c>
      <c r="HG706" s="1">
        <v>1.2754538207160399E-2</v>
      </c>
      <c r="HH706" s="1">
        <v>1.294695744991E-2</v>
      </c>
      <c r="HI706" s="1">
        <v>1.31644271534107E-2</v>
      </c>
    </row>
    <row r="707" spans="1:217" s="1" customFormat="1" x14ac:dyDescent="0.2">
      <c r="A707" s="1">
        <v>1041.379024592286</v>
      </c>
      <c r="B707" s="1">
        <v>4.6997590019758739E-3</v>
      </c>
      <c r="C707" s="1">
        <v>1.3101786399999579E-2</v>
      </c>
      <c r="D707" s="1">
        <v>1.3386511354720691E-2</v>
      </c>
      <c r="E707" s="1">
        <v>1.317377071028312E-2</v>
      </c>
      <c r="G707" s="1">
        <v>1.31600286202993E-2</v>
      </c>
      <c r="H707" s="1">
        <v>1.3387515636760799E-2</v>
      </c>
      <c r="I707" s="1">
        <v>1.32008906997021E-2</v>
      </c>
      <c r="J707" s="1">
        <v>1.2421624631919301E-2</v>
      </c>
      <c r="K707" s="1">
        <v>1.2942654578223601E-2</v>
      </c>
      <c r="L707" s="1">
        <v>1.33876881809905E-2</v>
      </c>
      <c r="M707" s="1">
        <v>1.2913331755028601E-2</v>
      </c>
      <c r="N707" s="1">
        <v>1.28548146259841E-2</v>
      </c>
      <c r="O707" s="1">
        <v>1.26050523888931E-2</v>
      </c>
      <c r="P707" s="1">
        <v>1.31141967689098E-2</v>
      </c>
      <c r="Q707" s="1">
        <v>1.3400084138660499E-2</v>
      </c>
      <c r="R707" s="1">
        <v>1.28477792304088E-2</v>
      </c>
      <c r="S707" s="1">
        <v>1.28217571514959E-2</v>
      </c>
      <c r="T707" s="1">
        <v>1.29479585111481E-2</v>
      </c>
      <c r="U707" s="1">
        <v>1.3390987448770901E-2</v>
      </c>
      <c r="V707" s="1">
        <v>1.32375007983333E-2</v>
      </c>
      <c r="W707" s="1">
        <v>1.28462221425733E-2</v>
      </c>
      <c r="X707" s="1">
        <v>1.3179713388612801E-2</v>
      </c>
      <c r="Y707" s="1">
        <v>1.32155867265146E-2</v>
      </c>
      <c r="Z707" s="1">
        <v>1.3179767256693399E-2</v>
      </c>
      <c r="AA707" s="1">
        <v>1.28310213571098E-2</v>
      </c>
      <c r="AB707" s="1">
        <v>1.3031611999531199E-2</v>
      </c>
      <c r="AC707" s="1">
        <v>1.3184389782060499E-2</v>
      </c>
      <c r="AD707" s="1">
        <v>1.26549258663656E-2</v>
      </c>
      <c r="AE707" s="1">
        <v>1.3148713533762599E-2</v>
      </c>
      <c r="AF707" s="1">
        <v>1.35533042951349E-2</v>
      </c>
      <c r="AG707" s="1">
        <v>1.30704505348381E-2</v>
      </c>
      <c r="AH707" s="1">
        <v>1.30406168933879E-2</v>
      </c>
      <c r="AI707" s="1">
        <v>1.2799851942634201E-2</v>
      </c>
      <c r="AJ707" s="1">
        <v>1.2734379823078601E-2</v>
      </c>
      <c r="AK707" s="1">
        <v>1.30531346354857E-2</v>
      </c>
      <c r="AL707" s="1">
        <v>1.3109315616335E-2</v>
      </c>
      <c r="AM707" s="1">
        <v>1.3226301898388E-2</v>
      </c>
      <c r="AN707" s="1">
        <v>1.3446366964631799E-2</v>
      </c>
      <c r="AO707" s="1">
        <v>1.31937994668886E-2</v>
      </c>
      <c r="AP707" s="1">
        <v>1.3544275342864899E-2</v>
      </c>
      <c r="AQ707" s="1">
        <v>1.2751969031047101E-2</v>
      </c>
      <c r="AR707" s="1">
        <v>1.3317461952617699E-2</v>
      </c>
      <c r="AS707" s="1">
        <v>1.31385955715764E-2</v>
      </c>
      <c r="AT707" s="1">
        <v>1.42319911899082E-2</v>
      </c>
      <c r="AU707" s="1">
        <v>1.3031775078216601E-2</v>
      </c>
      <c r="AV707" s="1">
        <v>1.2939000888817401E-2</v>
      </c>
      <c r="AW707" s="1">
        <v>1.33948666477086E-2</v>
      </c>
      <c r="AX707" s="1">
        <v>1.2932874236714E-2</v>
      </c>
      <c r="AY707" s="1">
        <v>1.34876891976506E-2</v>
      </c>
      <c r="AZ707" s="1">
        <v>1.30229796799566E-2</v>
      </c>
      <c r="BA707" s="1">
        <v>1.28166636212587E-2</v>
      </c>
      <c r="BB707" s="6">
        <v>1.31422654720878E-2</v>
      </c>
      <c r="BC707" s="1">
        <v>1.3124395847711299E-2</v>
      </c>
      <c r="BD707" s="1">
        <v>1.3457698707940301E-2</v>
      </c>
      <c r="BE707" s="1">
        <v>1.2969901117294499E-2</v>
      </c>
      <c r="BF707" s="1">
        <v>1.36544494110363E-2</v>
      </c>
      <c r="BG707" s="1">
        <v>1.3329061737135E-2</v>
      </c>
      <c r="BH707" s="1">
        <v>1.4012606635869101E-2</v>
      </c>
      <c r="BI707" s="1">
        <v>1.3720519635480899E-2</v>
      </c>
      <c r="BJ707" s="1">
        <v>1.42997413025991E-2</v>
      </c>
      <c r="BK707" s="1">
        <v>1.31625077398823E-2</v>
      </c>
      <c r="BL707" s="1">
        <v>1.3472828491034599E-2</v>
      </c>
      <c r="BM707" s="1">
        <v>1.36808502687097E-2</v>
      </c>
      <c r="BN707" s="1">
        <v>1.37122137794071E-2</v>
      </c>
      <c r="BO707" s="1">
        <v>1.31038759216304E-2</v>
      </c>
      <c r="BP707" s="1">
        <v>1.2928934688465E-2</v>
      </c>
      <c r="BQ707" s="1">
        <v>1.2905073638562701E-2</v>
      </c>
      <c r="BR707" s="1">
        <v>1.37997020626972E-2</v>
      </c>
      <c r="BS707" s="1">
        <v>1.33615788308779E-2</v>
      </c>
      <c r="BT707" s="1">
        <v>1.3558837120381299E-2</v>
      </c>
      <c r="BU707" s="1">
        <v>1.3031772241747499E-2</v>
      </c>
      <c r="BV707" s="1">
        <v>1.2984889763311301E-2</v>
      </c>
      <c r="BW707" s="1">
        <v>1.34381519976721E-2</v>
      </c>
      <c r="BX707" s="1">
        <v>1.3429664194403199E-2</v>
      </c>
      <c r="BY707" s="1">
        <v>1.3481436445167199E-2</v>
      </c>
      <c r="BZ707" s="1">
        <v>1.35746565050928E-2</v>
      </c>
      <c r="CA707" s="1">
        <v>1.32824434805024E-2</v>
      </c>
      <c r="CB707" s="1">
        <v>1.41735516916145E-2</v>
      </c>
      <c r="CC707" s="1">
        <v>1.34446619508069E-2</v>
      </c>
      <c r="CD707" s="1">
        <v>1.2743420320689799E-2</v>
      </c>
      <c r="CE707" s="1">
        <v>1.29543905653238E-2</v>
      </c>
      <c r="CF707" s="1">
        <v>1.54192687858769E-2</v>
      </c>
      <c r="CG707" s="1">
        <v>1.3203000377454701E-2</v>
      </c>
      <c r="CH707" s="1">
        <v>1.3220667474212499E-2</v>
      </c>
      <c r="CI707" s="1">
        <v>1.34243358655154E-2</v>
      </c>
      <c r="CJ707" s="1">
        <v>1.3198783621617499E-2</v>
      </c>
      <c r="CK707" s="1">
        <v>1.28264091508558E-2</v>
      </c>
      <c r="CL707" s="1">
        <v>1.30915557895068E-2</v>
      </c>
      <c r="CM707" s="1">
        <v>1.30401133940684E-2</v>
      </c>
      <c r="CN707" s="1">
        <v>1.3718145976076899E-2</v>
      </c>
      <c r="CO707" s="1">
        <v>1.3844332214749001E-2</v>
      </c>
      <c r="CP707" s="1">
        <v>1.33863770323111E-2</v>
      </c>
      <c r="CQ707" s="1">
        <v>1.28117615944564E-2</v>
      </c>
      <c r="CR707" s="1">
        <v>1.3338681206840799E-2</v>
      </c>
      <c r="CS707" s="1">
        <v>1.38257907988187E-2</v>
      </c>
      <c r="CT707" s="1">
        <v>1.31085289700672E-2</v>
      </c>
      <c r="CU707" s="1">
        <v>1.3154807739704099E-2</v>
      </c>
      <c r="CV707" s="1">
        <v>1.3505978921966699E-2</v>
      </c>
      <c r="CW707" s="1">
        <v>1.4143159196818701E-2</v>
      </c>
      <c r="CX707" s="1">
        <v>1.32329645212082E-2</v>
      </c>
      <c r="CY707" s="1">
        <v>1.3091094025814799E-2</v>
      </c>
      <c r="CZ707" s="1">
        <v>1.27138574135819E-2</v>
      </c>
      <c r="DA707" s="1">
        <v>1.34260162761925E-2</v>
      </c>
      <c r="DB707" s="1">
        <v>1.30261966619895E-2</v>
      </c>
      <c r="DC707" s="1">
        <v>1.3562172095341701E-2</v>
      </c>
      <c r="DD707" s="1">
        <v>1.38092856445164E-2</v>
      </c>
      <c r="DE707" s="1">
        <v>1.36667638900773E-2</v>
      </c>
      <c r="DF707" s="1">
        <v>1.35780554306161E-2</v>
      </c>
      <c r="DG707" s="1">
        <v>1.3465533815185299E-2</v>
      </c>
      <c r="DH707" s="1">
        <v>1.40518682431281E-2</v>
      </c>
      <c r="DI707" s="1">
        <v>1.3895750330577701E-2</v>
      </c>
      <c r="DJ707" s="1">
        <v>1.3281713813180499E-2</v>
      </c>
      <c r="DK707" s="1">
        <v>1.33710270913609E-2</v>
      </c>
      <c r="DL707" s="1">
        <v>1.3153479396824701E-2</v>
      </c>
      <c r="DM707" s="1">
        <v>1.3219567303563899E-2</v>
      </c>
      <c r="DN707" s="1">
        <v>1.28508935024767E-2</v>
      </c>
      <c r="DO707" s="1">
        <v>1.3916753640024799E-2</v>
      </c>
      <c r="DP707" s="1">
        <v>1.4197157448215401E-2</v>
      </c>
      <c r="DQ707" s="1">
        <v>1.3127381203495001E-2</v>
      </c>
      <c r="DR707" s="1">
        <v>1.30886994141065E-2</v>
      </c>
      <c r="DS707" s="1">
        <v>1.3314501565279401E-2</v>
      </c>
      <c r="DT707" s="1">
        <v>1.3289284029073501E-2</v>
      </c>
      <c r="DU707" s="1">
        <v>1.3043569571552E-2</v>
      </c>
      <c r="DV707" s="1">
        <v>1.32094864662528E-2</v>
      </c>
      <c r="DW707" s="1">
        <v>1.27367302262037E-2</v>
      </c>
      <c r="DX707" s="1">
        <v>1.31617050796934E-2</v>
      </c>
      <c r="DY707" s="1">
        <v>1.3294281682335599E-2</v>
      </c>
      <c r="DZ707" s="1">
        <v>1.3260013404134499E-2</v>
      </c>
      <c r="EA707" s="1">
        <v>1.36737033106363E-2</v>
      </c>
      <c r="EB707" s="1">
        <v>1.3431426861860401E-2</v>
      </c>
      <c r="EC707" s="1">
        <v>1.3486230198672599E-2</v>
      </c>
      <c r="ED707" s="1">
        <v>1.3940751847987499E-2</v>
      </c>
      <c r="EE707" s="1">
        <v>1.29853115524978E-2</v>
      </c>
      <c r="EF707" s="1">
        <v>1.3338035754559999E-2</v>
      </c>
      <c r="EG707" s="1">
        <v>1.3212568976525001E-2</v>
      </c>
      <c r="EH707" s="1">
        <v>1.33208560375785E-2</v>
      </c>
      <c r="EI707" s="1">
        <v>1.3214950968779299E-2</v>
      </c>
      <c r="EJ707" s="1">
        <v>1.29488209820107E-2</v>
      </c>
      <c r="EK707" s="1">
        <v>1.3302799359183499E-2</v>
      </c>
      <c r="EL707" s="1">
        <v>1.3315021456917301E-2</v>
      </c>
      <c r="EM707" s="1">
        <v>1.34270829550799E-2</v>
      </c>
      <c r="EN707" s="1">
        <v>1.3064248795260599E-2</v>
      </c>
      <c r="EO707" s="1">
        <v>1.3188230865193801E-2</v>
      </c>
      <c r="EP707" s="1">
        <v>1.32933424055798E-2</v>
      </c>
      <c r="EQ707" s="1">
        <v>1.36225857594583E-2</v>
      </c>
      <c r="ER707" s="1">
        <v>1.3154850682372699E-2</v>
      </c>
      <c r="ES707" s="1">
        <v>1.3325180547659E-2</v>
      </c>
      <c r="ET707" s="1">
        <v>1.3235505477312601E-2</v>
      </c>
      <c r="EU707" s="1">
        <v>1.30963313583523E-2</v>
      </c>
      <c r="EV707" s="1">
        <v>1.3000384098959299E-2</v>
      </c>
      <c r="EW707" s="1">
        <v>1.36578568250709E-2</v>
      </c>
      <c r="EX707" s="1">
        <v>1.3535660928667301E-2</v>
      </c>
      <c r="EY707" s="1">
        <v>1.3309032124004701E-2</v>
      </c>
      <c r="EZ707" s="1">
        <v>1.32178134860083E-2</v>
      </c>
      <c r="FA707" s="1">
        <v>1.4039034398135E-2</v>
      </c>
      <c r="FB707" s="1">
        <v>1.3267266981188901E-2</v>
      </c>
      <c r="FC707" s="1">
        <v>1.3242876325563899E-2</v>
      </c>
      <c r="FD707" s="1">
        <v>1.28780190655104E-2</v>
      </c>
      <c r="FE707" s="1">
        <v>1.4667233078272401E-2</v>
      </c>
      <c r="FF707" s="8">
        <v>1.3258895455008799E-2</v>
      </c>
      <c r="FG707" s="1">
        <v>1.3419059158767E-2</v>
      </c>
      <c r="FH707" s="1">
        <v>1.2989405393055899E-2</v>
      </c>
      <c r="FI707" s="1">
        <v>1.31184240069288E-2</v>
      </c>
      <c r="FJ707" s="1">
        <v>1.27752470731548E-2</v>
      </c>
      <c r="FK707" s="1">
        <v>1.3449081407402801E-2</v>
      </c>
      <c r="FL707" s="1">
        <v>1.29243642505583E-2</v>
      </c>
      <c r="FM707" s="1">
        <v>1.3462193698785201E-2</v>
      </c>
      <c r="FN707" s="1">
        <v>1.3629962296476301E-2</v>
      </c>
      <c r="FO707" s="1">
        <v>1.32296210224242E-2</v>
      </c>
      <c r="FP707" s="1">
        <v>1.3234657822218601E-2</v>
      </c>
      <c r="FQ707" s="1">
        <v>1.3219702685779501E-2</v>
      </c>
      <c r="FR707" s="1">
        <v>1.2941668416171399E-2</v>
      </c>
      <c r="FS707" s="1">
        <v>1.3072690966009401E-2</v>
      </c>
      <c r="FT707" s="1">
        <v>1.3447549542124401E-2</v>
      </c>
      <c r="FU707" s="1">
        <v>1.3350376782040201E-2</v>
      </c>
      <c r="FV707" s="1">
        <v>1.27895525970505E-2</v>
      </c>
      <c r="FW707" s="1">
        <v>1.36458627137831E-2</v>
      </c>
      <c r="FX707" s="1">
        <v>1.33667866049053E-2</v>
      </c>
      <c r="FY707" s="1">
        <v>1.2991183524178201E-2</v>
      </c>
      <c r="FZ707" s="1">
        <v>1.3248753396922899E-2</v>
      </c>
      <c r="GA707" s="1">
        <v>1.2910431887401E-2</v>
      </c>
      <c r="GB707" s="1">
        <v>1.2931729505015701E-2</v>
      </c>
      <c r="GC707" s="1">
        <v>1.32306899537592E-2</v>
      </c>
      <c r="GD707" s="1">
        <v>1.39818758399212E-2</v>
      </c>
      <c r="GE707" s="1">
        <v>1.33231123069158E-2</v>
      </c>
      <c r="GF707" s="1">
        <v>1.38047498356155E-2</v>
      </c>
      <c r="GG707" s="1">
        <v>1.3038254641796599E-2</v>
      </c>
      <c r="GH707" s="1">
        <v>1.32396504086763E-2</v>
      </c>
      <c r="GI707" s="1">
        <v>1.3216712391538999E-2</v>
      </c>
      <c r="GJ707" s="1">
        <v>1.31356618708038E-2</v>
      </c>
      <c r="GK707" s="1">
        <v>1.28461616139469E-2</v>
      </c>
      <c r="GL707" s="1">
        <v>1.2892022067807599E-2</v>
      </c>
      <c r="GM707" s="1">
        <v>1.3108784885693701E-2</v>
      </c>
      <c r="GN707" s="1">
        <v>1.32598098365861E-2</v>
      </c>
      <c r="GO707" s="1">
        <v>1.31433330669156E-2</v>
      </c>
      <c r="GP707" s="1">
        <v>1.3109081933840999E-2</v>
      </c>
      <c r="GQ707" s="1">
        <v>1.24738966038205E-2</v>
      </c>
      <c r="GR707" s="1">
        <v>1.29674831540279E-2</v>
      </c>
      <c r="GS707" s="1">
        <v>1.3113302960059499E-2</v>
      </c>
      <c r="GT707" s="1">
        <v>1.32128232382153E-2</v>
      </c>
      <c r="GU707" s="1">
        <v>1.28717841309051E-2</v>
      </c>
      <c r="GV707" s="1">
        <v>1.2863390703322399E-2</v>
      </c>
      <c r="GW707" s="1">
        <v>1.2985573047625701E-2</v>
      </c>
      <c r="GX707" s="1">
        <v>1.30501902413349E-2</v>
      </c>
      <c r="GY707" s="1">
        <v>1.28566233812772E-2</v>
      </c>
      <c r="GZ707" s="1">
        <v>1.30730007413158E-2</v>
      </c>
      <c r="HA707" s="1">
        <v>1.33229054381297E-2</v>
      </c>
      <c r="HB707" s="1">
        <v>1.36020511465526E-2</v>
      </c>
      <c r="HC707" s="1">
        <v>1.37000546285542E-2</v>
      </c>
      <c r="HD707" s="1">
        <v>1.33391997949574E-2</v>
      </c>
      <c r="HE707" s="1">
        <v>1.36023865204531E-2</v>
      </c>
      <c r="HF707" s="1">
        <v>1.3147095622858601E-2</v>
      </c>
      <c r="HG707" s="1">
        <v>1.27436076528229E-2</v>
      </c>
      <c r="HH707" s="1">
        <v>1.2958391106755099E-2</v>
      </c>
      <c r="HI707" s="1">
        <v>1.3195423547612099E-2</v>
      </c>
    </row>
    <row r="708" spans="1:217" s="1" customFormat="1" x14ac:dyDescent="0.2">
      <c r="A708" s="1">
        <v>1039.4505449171149</v>
      </c>
      <c r="B708" s="1">
        <v>4.7986085398715782E-3</v>
      </c>
      <c r="C708" s="1">
        <v>1.311124419647079E-2</v>
      </c>
      <c r="D708" s="1">
        <v>1.337377691553746E-2</v>
      </c>
      <c r="E708" s="1">
        <v>1.318251894965216E-2</v>
      </c>
      <c r="G708" s="1">
        <v>1.31750362815918E-2</v>
      </c>
      <c r="H708" s="1">
        <v>1.33940454939391E-2</v>
      </c>
      <c r="I708" s="1">
        <v>1.32015100870172E-2</v>
      </c>
      <c r="J708" s="1">
        <v>1.24037592546735E-2</v>
      </c>
      <c r="K708" s="1">
        <v>1.2926365785429401E-2</v>
      </c>
      <c r="L708" s="1">
        <v>1.3400639377493501E-2</v>
      </c>
      <c r="M708" s="1">
        <v>1.29182706982008E-2</v>
      </c>
      <c r="N708" s="1">
        <v>1.28470085864588E-2</v>
      </c>
      <c r="O708" s="1">
        <v>1.2601662661297201E-2</v>
      </c>
      <c r="P708" s="1">
        <v>1.31164689353808E-2</v>
      </c>
      <c r="Q708" s="1">
        <v>1.3439407268597801E-2</v>
      </c>
      <c r="R708" s="1">
        <v>1.2838654593916201E-2</v>
      </c>
      <c r="S708" s="1">
        <v>1.28068894862316E-2</v>
      </c>
      <c r="T708" s="1">
        <v>1.29389153646401E-2</v>
      </c>
      <c r="U708" s="1">
        <v>1.3397144284061101E-2</v>
      </c>
      <c r="V708" s="1">
        <v>1.32425828908926E-2</v>
      </c>
      <c r="W708" s="1">
        <v>1.2847523057449199E-2</v>
      </c>
      <c r="X708" s="1">
        <v>1.3170200743221699E-2</v>
      </c>
      <c r="Y708" s="1">
        <v>1.32273610661573E-2</v>
      </c>
      <c r="Z708" s="1">
        <v>1.3194869705166199E-2</v>
      </c>
      <c r="AA708" s="1">
        <v>1.28516019202246E-2</v>
      </c>
      <c r="AB708" s="1">
        <v>1.30429252916552E-2</v>
      </c>
      <c r="AC708" s="1">
        <v>1.3206141873328201E-2</v>
      </c>
      <c r="AD708" s="1">
        <v>1.2663652662909799E-2</v>
      </c>
      <c r="AE708" s="1">
        <v>1.3185280799778499E-2</v>
      </c>
      <c r="AF708" s="1">
        <v>1.3555338237485099E-2</v>
      </c>
      <c r="AG708" s="1">
        <v>1.30933274457397E-2</v>
      </c>
      <c r="AH708" s="1">
        <v>1.3050703836334301E-2</v>
      </c>
      <c r="AI708" s="1">
        <v>1.27796536556983E-2</v>
      </c>
      <c r="AJ708" s="1">
        <v>1.27503032314434E-2</v>
      </c>
      <c r="AK708" s="1">
        <v>1.30464357520578E-2</v>
      </c>
      <c r="AL708" s="1">
        <v>1.31138015292869E-2</v>
      </c>
      <c r="AM708" s="1">
        <v>1.32252207441863E-2</v>
      </c>
      <c r="AN708" s="1">
        <v>1.34658853650524E-2</v>
      </c>
      <c r="AO708" s="1">
        <v>1.32317665369813E-2</v>
      </c>
      <c r="AP708" s="1">
        <v>1.35791197154949E-2</v>
      </c>
      <c r="AQ708" s="1">
        <v>1.27341585154533E-2</v>
      </c>
      <c r="AR708" s="1">
        <v>1.3354148953661899E-2</v>
      </c>
      <c r="AS708" s="1">
        <v>1.3154901874585701E-2</v>
      </c>
      <c r="AT708" s="1">
        <v>1.42967776890068E-2</v>
      </c>
      <c r="AU708" s="1">
        <v>1.3038434981904899E-2</v>
      </c>
      <c r="AV708" s="1">
        <v>1.2953034324497801E-2</v>
      </c>
      <c r="AW708" s="1">
        <v>1.3393620489682101E-2</v>
      </c>
      <c r="AX708" s="1">
        <v>1.2940290312547099E-2</v>
      </c>
      <c r="AY708" s="1">
        <v>1.3498943426214801E-2</v>
      </c>
      <c r="AZ708" s="1">
        <v>1.30436705985062E-2</v>
      </c>
      <c r="BA708" s="1">
        <v>1.28480189826426E-2</v>
      </c>
      <c r="BB708" s="6">
        <v>1.3154247062422001E-2</v>
      </c>
      <c r="BC708" s="1">
        <v>1.3121702923206101E-2</v>
      </c>
      <c r="BD708" s="1">
        <v>1.34591711994951E-2</v>
      </c>
      <c r="BE708" s="1">
        <v>1.2942569449681101E-2</v>
      </c>
      <c r="BF708" s="1">
        <v>1.3680709983625401E-2</v>
      </c>
      <c r="BG708" s="1">
        <v>1.3353686833445099E-2</v>
      </c>
      <c r="BH708" s="1">
        <v>1.3979758624947001E-2</v>
      </c>
      <c r="BI708" s="1">
        <v>1.37437052424021E-2</v>
      </c>
      <c r="BJ708" s="1">
        <v>1.4310573190097301E-2</v>
      </c>
      <c r="BK708" s="1">
        <v>1.31429995063544E-2</v>
      </c>
      <c r="BL708" s="1">
        <v>1.3450774027733901E-2</v>
      </c>
      <c r="BM708" s="1">
        <v>1.3690011073203501E-2</v>
      </c>
      <c r="BN708" s="1">
        <v>1.3748325272050801E-2</v>
      </c>
      <c r="BO708" s="1">
        <v>1.3110088114374601E-2</v>
      </c>
      <c r="BP708" s="1">
        <v>1.2940186582572099E-2</v>
      </c>
      <c r="BQ708" s="1">
        <v>1.28966077720094E-2</v>
      </c>
      <c r="BR708" s="1">
        <v>1.38146391077452E-2</v>
      </c>
      <c r="BS708" s="1">
        <v>1.3363202415255401E-2</v>
      </c>
      <c r="BT708" s="1">
        <v>1.35730191542482E-2</v>
      </c>
      <c r="BU708" s="1">
        <v>1.30450433063054E-2</v>
      </c>
      <c r="BV708" s="1">
        <v>1.29805614155697E-2</v>
      </c>
      <c r="BW708" s="1">
        <v>1.3479445650944799E-2</v>
      </c>
      <c r="BX708" s="1">
        <v>1.3413846782519201E-2</v>
      </c>
      <c r="BY708" s="1">
        <v>1.3499457404887E-2</v>
      </c>
      <c r="BZ708" s="1">
        <v>1.3593451591944E-2</v>
      </c>
      <c r="CA708" s="1">
        <v>1.3271943880892201E-2</v>
      </c>
      <c r="CB708" s="1">
        <v>1.38745384983267E-2</v>
      </c>
      <c r="CC708" s="1">
        <v>1.3482907046499799E-2</v>
      </c>
      <c r="CD708" s="1">
        <v>1.2732880316537999E-2</v>
      </c>
      <c r="CE708" s="1">
        <v>1.2953449536874301E-2</v>
      </c>
      <c r="CF708" s="1">
        <v>1.4924212239702001E-2</v>
      </c>
      <c r="CG708" s="1">
        <v>1.3196618365885499E-2</v>
      </c>
      <c r="CH708" s="1">
        <v>1.3230744656721E-2</v>
      </c>
      <c r="CI708" s="1">
        <v>1.3361877820266E-2</v>
      </c>
      <c r="CJ708" s="1">
        <v>1.3173919977524101E-2</v>
      </c>
      <c r="CK708" s="1">
        <v>1.2806637523687501E-2</v>
      </c>
      <c r="CL708" s="1">
        <v>1.308898056294E-2</v>
      </c>
      <c r="CM708" s="1">
        <v>1.3026076388639901E-2</v>
      </c>
      <c r="CN708" s="1">
        <v>1.3734122533361899E-2</v>
      </c>
      <c r="CO708" s="1">
        <v>1.3686277186672501E-2</v>
      </c>
      <c r="CP708" s="1">
        <v>1.33599601280367E-2</v>
      </c>
      <c r="CQ708" s="1">
        <v>1.27868588681271E-2</v>
      </c>
      <c r="CR708" s="1">
        <v>1.33478397670064E-2</v>
      </c>
      <c r="CS708" s="1">
        <v>1.38590737483654E-2</v>
      </c>
      <c r="CT708" s="1">
        <v>1.31087594400722E-2</v>
      </c>
      <c r="CU708" s="1">
        <v>1.3157020691405801E-2</v>
      </c>
      <c r="CV708" s="1">
        <v>1.3506335026748599E-2</v>
      </c>
      <c r="CW708" s="1">
        <v>1.4152641068827699E-2</v>
      </c>
      <c r="CX708" s="1">
        <v>1.3205442321671699E-2</v>
      </c>
      <c r="CY708" s="1">
        <v>1.31128181685256E-2</v>
      </c>
      <c r="CZ708" s="1">
        <v>1.2714260385318E-2</v>
      </c>
      <c r="DA708" s="1">
        <v>1.3445407854423601E-2</v>
      </c>
      <c r="DB708" s="1">
        <v>1.3027283116578499E-2</v>
      </c>
      <c r="DC708" s="1">
        <v>1.35852600985608E-2</v>
      </c>
      <c r="DD708" s="1">
        <v>1.37863651544249E-2</v>
      </c>
      <c r="DE708" s="1">
        <v>1.3694631239792299E-2</v>
      </c>
      <c r="DF708" s="1">
        <v>1.3558856002974899E-2</v>
      </c>
      <c r="DG708" s="1">
        <v>1.34815953103413E-2</v>
      </c>
      <c r="DH708" s="1">
        <v>1.40294862062417E-2</v>
      </c>
      <c r="DI708" s="1">
        <v>1.3917929200137499E-2</v>
      </c>
      <c r="DJ708" s="1">
        <v>1.3264607262687999E-2</v>
      </c>
      <c r="DK708" s="1">
        <v>1.33799176700467E-2</v>
      </c>
      <c r="DL708" s="1">
        <v>1.3145691099263E-2</v>
      </c>
      <c r="DM708" s="1">
        <v>1.3207062144811099E-2</v>
      </c>
      <c r="DN708" s="1">
        <v>1.28126744237471E-2</v>
      </c>
      <c r="DO708" s="1">
        <v>1.3923112818860399E-2</v>
      </c>
      <c r="DP708" s="1">
        <v>1.4237987846834299E-2</v>
      </c>
      <c r="DQ708" s="1">
        <v>1.3126422549906499E-2</v>
      </c>
      <c r="DR708" s="1">
        <v>1.30977470638234E-2</v>
      </c>
      <c r="DS708" s="1">
        <v>1.3332070870159E-2</v>
      </c>
      <c r="DT708" s="1">
        <v>1.3275212471252899E-2</v>
      </c>
      <c r="DU708" s="1">
        <v>1.30419316572358E-2</v>
      </c>
      <c r="DV708" s="1">
        <v>1.31846241645216E-2</v>
      </c>
      <c r="DW708" s="1">
        <v>1.26873764518907E-2</v>
      </c>
      <c r="DX708" s="1">
        <v>1.3152234295299299E-2</v>
      </c>
      <c r="DY708" s="1">
        <v>1.3276938595424E-2</v>
      </c>
      <c r="DZ708" s="1">
        <v>1.32691265510224E-2</v>
      </c>
      <c r="EA708" s="1">
        <v>1.36703614286915E-2</v>
      </c>
      <c r="EB708" s="1">
        <v>1.34255936965332E-2</v>
      </c>
      <c r="EC708" s="1">
        <v>1.34590437610201E-2</v>
      </c>
      <c r="ED708" s="1">
        <v>1.3931907441013001E-2</v>
      </c>
      <c r="EE708" s="1">
        <v>1.2987689324046399E-2</v>
      </c>
      <c r="EF708" s="1">
        <v>1.33632944540892E-2</v>
      </c>
      <c r="EG708" s="1">
        <v>1.31644025078339E-2</v>
      </c>
      <c r="EH708" s="1">
        <v>1.3326050718292799E-2</v>
      </c>
      <c r="EI708" s="1">
        <v>1.3226892801341501E-2</v>
      </c>
      <c r="EJ708" s="1">
        <v>1.2946707696057699E-2</v>
      </c>
      <c r="EK708" s="1">
        <v>1.3317316053995E-2</v>
      </c>
      <c r="EL708" s="1">
        <v>1.33383022729818E-2</v>
      </c>
      <c r="EM708" s="1">
        <v>1.3441093978184099E-2</v>
      </c>
      <c r="EN708" s="1">
        <v>1.30582871769173E-2</v>
      </c>
      <c r="EO708" s="1">
        <v>1.3184854601726401E-2</v>
      </c>
      <c r="EP708" s="1">
        <v>1.32992606036511E-2</v>
      </c>
      <c r="EQ708" s="1">
        <v>1.36441447167336E-2</v>
      </c>
      <c r="ER708" s="1">
        <v>1.3161755528757301E-2</v>
      </c>
      <c r="ES708" s="1">
        <v>1.3342269728926199E-2</v>
      </c>
      <c r="ET708" s="1">
        <v>1.32197777914817E-2</v>
      </c>
      <c r="EU708" s="1">
        <v>1.30889013180752E-2</v>
      </c>
      <c r="EV708" s="1">
        <v>1.2986622591547399E-2</v>
      </c>
      <c r="EW708" s="1">
        <v>1.3664437232574799E-2</v>
      </c>
      <c r="EX708" s="1">
        <v>1.35318807265787E-2</v>
      </c>
      <c r="EY708" s="1">
        <v>1.3304224548628301E-2</v>
      </c>
      <c r="EZ708" s="1">
        <v>1.3226469442664699E-2</v>
      </c>
      <c r="FA708" s="1">
        <v>1.4066106115387901E-2</v>
      </c>
      <c r="FB708" s="1">
        <v>1.3298828612485301E-2</v>
      </c>
      <c r="FC708" s="1">
        <v>1.32590046873636E-2</v>
      </c>
      <c r="FD708" s="1">
        <v>1.2891601777874601E-2</v>
      </c>
      <c r="FE708" s="1">
        <v>1.4190865128051599E-2</v>
      </c>
      <c r="FF708" s="8">
        <v>1.32186735210242E-2</v>
      </c>
      <c r="FG708" s="1">
        <v>1.3453123084731599E-2</v>
      </c>
      <c r="FH708" s="1">
        <v>1.29799259079091E-2</v>
      </c>
      <c r="FI708" s="1">
        <v>1.31225503696885E-2</v>
      </c>
      <c r="FJ708" s="1">
        <v>1.27595357013984E-2</v>
      </c>
      <c r="FK708" s="1">
        <v>1.3459872892393599E-2</v>
      </c>
      <c r="FL708" s="1">
        <v>1.29375541641164E-2</v>
      </c>
      <c r="FM708" s="1">
        <v>1.3454768956853901E-2</v>
      </c>
      <c r="FN708" s="1">
        <v>1.3645054630169301E-2</v>
      </c>
      <c r="FO708" s="1">
        <v>1.32457265909669E-2</v>
      </c>
      <c r="FP708" s="1">
        <v>1.32478874332743E-2</v>
      </c>
      <c r="FQ708" s="1">
        <v>1.32342912818166E-2</v>
      </c>
      <c r="FR708" s="1">
        <v>1.29541990099508E-2</v>
      </c>
      <c r="FS708" s="1">
        <v>1.30614085078919E-2</v>
      </c>
      <c r="FT708" s="1">
        <v>1.34581735763824E-2</v>
      </c>
      <c r="FU708" s="1">
        <v>1.3367979910679201E-2</v>
      </c>
      <c r="FV708" s="1">
        <v>1.2787757872340801E-2</v>
      </c>
      <c r="FW708" s="1">
        <v>1.3663203242251201E-2</v>
      </c>
      <c r="FX708" s="1">
        <v>1.33631744545681E-2</v>
      </c>
      <c r="FY708" s="1">
        <v>1.2981746129163E-2</v>
      </c>
      <c r="FZ708" s="1">
        <v>1.32874486173224E-2</v>
      </c>
      <c r="GA708" s="1">
        <v>1.2867886597283299E-2</v>
      </c>
      <c r="GB708" s="1">
        <v>1.29063103566141E-2</v>
      </c>
      <c r="GC708" s="1">
        <v>1.3235259429177301E-2</v>
      </c>
      <c r="GD708" s="1">
        <v>1.4001454593264E-2</v>
      </c>
      <c r="GE708" s="1">
        <v>1.3330295827397601E-2</v>
      </c>
      <c r="GF708" s="1">
        <v>1.38365311495432E-2</v>
      </c>
      <c r="GG708" s="1">
        <v>1.3053955231432299E-2</v>
      </c>
      <c r="GH708" s="1">
        <v>1.3239781852791999E-2</v>
      </c>
      <c r="GI708" s="1">
        <v>1.3233318868806101E-2</v>
      </c>
      <c r="GJ708" s="1">
        <v>1.31586951953316E-2</v>
      </c>
      <c r="GK708" s="1">
        <v>1.2842174293315E-2</v>
      </c>
      <c r="GL708" s="1">
        <v>1.29011101150602E-2</v>
      </c>
      <c r="GM708" s="1">
        <v>1.31476976264814E-2</v>
      </c>
      <c r="GN708" s="1">
        <v>1.32512464803689E-2</v>
      </c>
      <c r="GO708" s="1">
        <v>1.3135336008059899E-2</v>
      </c>
      <c r="GP708" s="1">
        <v>1.31263063427306E-2</v>
      </c>
      <c r="GQ708" s="1">
        <v>1.2475981699833501E-2</v>
      </c>
      <c r="GR708" s="1">
        <v>1.3001717664568001E-2</v>
      </c>
      <c r="GS708" s="1">
        <v>1.3131618536759501E-2</v>
      </c>
      <c r="GT708" s="1">
        <v>1.32173528878881E-2</v>
      </c>
      <c r="GU708" s="1">
        <v>1.28623786094735E-2</v>
      </c>
      <c r="GV708" s="1">
        <v>1.28795781385483E-2</v>
      </c>
      <c r="GW708" s="1">
        <v>1.29874899537623E-2</v>
      </c>
      <c r="GX708" s="1">
        <v>1.30620151037436E-2</v>
      </c>
      <c r="GY708" s="1">
        <v>1.28485723909499E-2</v>
      </c>
      <c r="GZ708" s="1">
        <v>1.30846979637764E-2</v>
      </c>
      <c r="HA708" s="1">
        <v>1.3340812845052801E-2</v>
      </c>
      <c r="HB708" s="1">
        <v>1.36387581970336E-2</v>
      </c>
      <c r="HC708" s="1">
        <v>1.3713867519149501E-2</v>
      </c>
      <c r="HD708" s="1">
        <v>1.33393371547874E-2</v>
      </c>
      <c r="HE708" s="1">
        <v>1.36328883622966E-2</v>
      </c>
      <c r="HF708" s="1">
        <v>1.3177639154781101E-2</v>
      </c>
      <c r="HG708" s="1">
        <v>1.2728971804268499E-2</v>
      </c>
      <c r="HH708" s="1">
        <v>1.29766735795687E-2</v>
      </c>
      <c r="HI708" s="1">
        <v>1.3205448363101601E-2</v>
      </c>
    </row>
    <row r="709" spans="1:217" s="1" customFormat="1" x14ac:dyDescent="0.2">
      <c r="A709" s="1">
        <v>1037.5220652419439</v>
      </c>
      <c r="B709" s="1">
        <v>4.6851082066395834E-3</v>
      </c>
      <c r="C709" s="1">
        <v>1.3117704378522979E-2</v>
      </c>
      <c r="D709" s="1">
        <v>1.335887190454243E-2</v>
      </c>
      <c r="E709" s="1">
        <v>1.3193614618117321E-2</v>
      </c>
      <c r="G709" s="1">
        <v>1.3189009495388799E-2</v>
      </c>
      <c r="H709" s="1">
        <v>1.33859363667563E-2</v>
      </c>
      <c r="I709" s="1">
        <v>1.31880597075162E-2</v>
      </c>
      <c r="J709" s="1">
        <v>1.2391516497395699E-2</v>
      </c>
      <c r="K709" s="1">
        <v>1.29071698540143E-2</v>
      </c>
      <c r="L709" s="1">
        <v>1.34047570279424E-2</v>
      </c>
      <c r="M709" s="1">
        <v>1.2934109169784099E-2</v>
      </c>
      <c r="N709" s="1">
        <v>1.2831709368095001E-2</v>
      </c>
      <c r="O709" s="1">
        <v>1.25951043180544E-2</v>
      </c>
      <c r="P709" s="1">
        <v>1.31076066884177E-2</v>
      </c>
      <c r="Q709" s="1">
        <v>1.34693744560405E-2</v>
      </c>
      <c r="R709" s="1">
        <v>1.2827872559727E-2</v>
      </c>
      <c r="S709" s="1">
        <v>1.27894765394945E-2</v>
      </c>
      <c r="T709" s="1">
        <v>1.29365231624252E-2</v>
      </c>
      <c r="U709" s="1">
        <v>1.3389253991517599E-2</v>
      </c>
      <c r="V709" s="1">
        <v>1.3248701145131899E-2</v>
      </c>
      <c r="W709" s="1">
        <v>1.2849072502399901E-2</v>
      </c>
      <c r="X709" s="1">
        <v>1.31615181206295E-2</v>
      </c>
      <c r="Y709" s="1">
        <v>1.32280881604527E-2</v>
      </c>
      <c r="Z709" s="1">
        <v>1.32061032953026E-2</v>
      </c>
      <c r="AA709" s="1">
        <v>1.2870211622963E-2</v>
      </c>
      <c r="AB709" s="1">
        <v>1.3050214855426101E-2</v>
      </c>
      <c r="AC709" s="1">
        <v>1.32306647056483E-2</v>
      </c>
      <c r="AD709" s="1">
        <v>1.2680724036918299E-2</v>
      </c>
      <c r="AE709" s="1">
        <v>1.3225474784722401E-2</v>
      </c>
      <c r="AF709" s="1">
        <v>1.35494495584865E-2</v>
      </c>
      <c r="AG709" s="1">
        <v>1.31154441615337E-2</v>
      </c>
      <c r="AH709" s="1">
        <v>1.3060905581187001E-2</v>
      </c>
      <c r="AI709" s="1">
        <v>1.2763517207691999E-2</v>
      </c>
      <c r="AJ709" s="1">
        <v>1.2772614685508599E-2</v>
      </c>
      <c r="AK709" s="1">
        <v>1.30332562711672E-2</v>
      </c>
      <c r="AL709" s="1">
        <v>1.3114324691287701E-2</v>
      </c>
      <c r="AM709" s="1">
        <v>1.32147352855904E-2</v>
      </c>
      <c r="AN709" s="1">
        <v>1.3481595079294299E-2</v>
      </c>
      <c r="AO709" s="1">
        <v>1.32627712692053E-2</v>
      </c>
      <c r="AP709" s="1">
        <v>1.3606398971014899E-2</v>
      </c>
      <c r="AQ709" s="1">
        <v>1.27270326593509E-2</v>
      </c>
      <c r="AR709" s="1">
        <v>1.33766696183448E-2</v>
      </c>
      <c r="AS709" s="1">
        <v>1.31482182580021E-2</v>
      </c>
      <c r="AT709" s="1">
        <v>1.43497233918607E-2</v>
      </c>
      <c r="AU709" s="1">
        <v>1.3052642979856E-2</v>
      </c>
      <c r="AV709" s="1">
        <v>1.29744270759034E-2</v>
      </c>
      <c r="AW709" s="1">
        <v>1.3385265383123301E-2</v>
      </c>
      <c r="AX709" s="1">
        <v>1.2949476541394901E-2</v>
      </c>
      <c r="AY709" s="1">
        <v>1.3490173780793599E-2</v>
      </c>
      <c r="AZ709" s="1">
        <v>1.30633034731107E-2</v>
      </c>
      <c r="BA709" s="1">
        <v>1.2883412525406099E-2</v>
      </c>
      <c r="BB709" s="6">
        <v>1.31761992878248E-2</v>
      </c>
      <c r="BC709" s="1">
        <v>1.3110910815331301E-2</v>
      </c>
      <c r="BD709" s="1">
        <v>1.3465017755364499E-2</v>
      </c>
      <c r="BE709" s="1">
        <v>1.29116823151261E-2</v>
      </c>
      <c r="BF709" s="1">
        <v>1.3693811644865101E-2</v>
      </c>
      <c r="BG709" s="1">
        <v>1.33693612045601E-2</v>
      </c>
      <c r="BH709" s="1">
        <v>1.39413150468979E-2</v>
      </c>
      <c r="BI709" s="1">
        <v>1.37491364480737E-2</v>
      </c>
      <c r="BJ709" s="1">
        <v>1.4306551556853101E-2</v>
      </c>
      <c r="BK709" s="1">
        <v>1.3113234332537501E-2</v>
      </c>
      <c r="BL709" s="1">
        <v>1.3412485044457301E-2</v>
      </c>
      <c r="BM709" s="1">
        <v>1.3680249599681799E-2</v>
      </c>
      <c r="BN709" s="1">
        <v>1.37711696723946E-2</v>
      </c>
      <c r="BO709" s="1">
        <v>1.31231639317279E-2</v>
      </c>
      <c r="BP709" s="1">
        <v>1.29606246143034E-2</v>
      </c>
      <c r="BQ709" s="1">
        <v>1.2899485764844801E-2</v>
      </c>
      <c r="BR709" s="1">
        <v>1.38191375116736E-2</v>
      </c>
      <c r="BS709" s="1">
        <v>1.3346983469052999E-2</v>
      </c>
      <c r="BT709" s="1">
        <v>1.35732697457798E-2</v>
      </c>
      <c r="BU709" s="1">
        <v>1.30547529583668E-2</v>
      </c>
      <c r="BV709" s="1">
        <v>1.2967501376817099E-2</v>
      </c>
      <c r="BW709" s="1">
        <v>1.3512392873698801E-2</v>
      </c>
      <c r="BX709" s="1">
        <v>1.3389278852935199E-2</v>
      </c>
      <c r="BY709" s="1">
        <v>1.3523645295116101E-2</v>
      </c>
      <c r="BZ709" s="1">
        <v>1.3603374238703701E-2</v>
      </c>
      <c r="CA709" s="1">
        <v>1.3262075828469199E-2</v>
      </c>
      <c r="CB709" s="1">
        <v>1.36355949093055E-2</v>
      </c>
      <c r="CC709" s="1">
        <v>1.35183498104996E-2</v>
      </c>
      <c r="CD709" s="1">
        <v>1.2734477546815099E-2</v>
      </c>
      <c r="CE709" s="1">
        <v>1.29575403946782E-2</v>
      </c>
      <c r="CF709" s="1">
        <v>1.4517130573305099E-2</v>
      </c>
      <c r="CG709" s="1">
        <v>1.3174717419374401E-2</v>
      </c>
      <c r="CH709" s="1">
        <v>1.32412021580015E-2</v>
      </c>
      <c r="CI709" s="1">
        <v>1.33025407568388E-2</v>
      </c>
      <c r="CJ709" s="1">
        <v>1.3146476929827801E-2</v>
      </c>
      <c r="CK709" s="1">
        <v>1.2797763558076601E-2</v>
      </c>
      <c r="CL709" s="1">
        <v>1.3091961369584199E-2</v>
      </c>
      <c r="CM709" s="1">
        <v>1.30238270912321E-2</v>
      </c>
      <c r="CN709" s="1">
        <v>1.3733760803861199E-2</v>
      </c>
      <c r="CO709" s="1">
        <v>1.35486440613387E-2</v>
      </c>
      <c r="CP709" s="1">
        <v>1.33444921910901E-2</v>
      </c>
      <c r="CQ709" s="1">
        <v>1.27462401203277E-2</v>
      </c>
      <c r="CR709" s="1">
        <v>1.33576372160555E-2</v>
      </c>
      <c r="CS709" s="1">
        <v>1.38835367402284E-2</v>
      </c>
      <c r="CT709" s="1">
        <v>1.3109603740459001E-2</v>
      </c>
      <c r="CU709" s="1">
        <v>1.31595689111894E-2</v>
      </c>
      <c r="CV709" s="1">
        <v>1.3503661379544099E-2</v>
      </c>
      <c r="CW709" s="1">
        <v>1.41462964165441E-2</v>
      </c>
      <c r="CX709" s="1">
        <v>1.31919773025436E-2</v>
      </c>
      <c r="CY709" s="1">
        <v>1.3133390690952301E-2</v>
      </c>
      <c r="CZ709" s="1">
        <v>1.27257779935608E-2</v>
      </c>
      <c r="DA709" s="1">
        <v>1.3464401907774599E-2</v>
      </c>
      <c r="DB709" s="1">
        <v>1.30271814935667E-2</v>
      </c>
      <c r="DC709" s="1">
        <v>1.36051321838944E-2</v>
      </c>
      <c r="DD709" s="1">
        <v>1.3724814074709501E-2</v>
      </c>
      <c r="DE709" s="1">
        <v>1.37240083012469E-2</v>
      </c>
      <c r="DF709" s="1">
        <v>1.3518479178056099E-2</v>
      </c>
      <c r="DG709" s="1">
        <v>1.3485370271239401E-2</v>
      </c>
      <c r="DH709" s="1">
        <v>1.3978406907513801E-2</v>
      </c>
      <c r="DI709" s="1">
        <v>1.3932742044507E-2</v>
      </c>
      <c r="DJ709" s="1">
        <v>1.3250944712533101E-2</v>
      </c>
      <c r="DK709" s="1">
        <v>1.33880985486585E-2</v>
      </c>
      <c r="DL709" s="1">
        <v>1.3137067839963599E-2</v>
      </c>
      <c r="DM709" s="1">
        <v>1.31997612161065E-2</v>
      </c>
      <c r="DN709" s="1">
        <v>1.27878034946669E-2</v>
      </c>
      <c r="DO709" s="1">
        <v>1.39131274203706E-2</v>
      </c>
      <c r="DP709" s="1">
        <v>1.4254045572935199E-2</v>
      </c>
      <c r="DQ709" s="1">
        <v>1.3130119447444801E-2</v>
      </c>
      <c r="DR709" s="1">
        <v>1.31136408280422E-2</v>
      </c>
      <c r="DS709" s="1">
        <v>1.3332723429575999E-2</v>
      </c>
      <c r="DT709" s="1">
        <v>1.32418054625179E-2</v>
      </c>
      <c r="DU709" s="1">
        <v>1.3026815639610501E-2</v>
      </c>
      <c r="DV709" s="1">
        <v>1.3165371054013201E-2</v>
      </c>
      <c r="DW709" s="1">
        <v>1.26483417257533E-2</v>
      </c>
      <c r="DX709" s="1">
        <v>1.3149446373061299E-2</v>
      </c>
      <c r="DY709" s="1">
        <v>1.32570014621853E-2</v>
      </c>
      <c r="DZ709" s="1">
        <v>1.3275218064045E-2</v>
      </c>
      <c r="EA709" s="1">
        <v>1.3664226982219E-2</v>
      </c>
      <c r="EB709" s="1">
        <v>1.3416081220543399E-2</v>
      </c>
      <c r="EC709" s="1">
        <v>1.34197778178513E-2</v>
      </c>
      <c r="ED709" s="1">
        <v>1.38881586818108E-2</v>
      </c>
      <c r="EE709" s="1">
        <v>1.29900811621395E-2</v>
      </c>
      <c r="EF709" s="1">
        <v>1.33838644072048E-2</v>
      </c>
      <c r="EG709" s="1">
        <v>1.30947801526013E-2</v>
      </c>
      <c r="EH709" s="1">
        <v>1.3338632868486799E-2</v>
      </c>
      <c r="EI709" s="1">
        <v>1.32350311715312E-2</v>
      </c>
      <c r="EJ709" s="1">
        <v>1.2946520243184399E-2</v>
      </c>
      <c r="EK709" s="1">
        <v>1.33374112220782E-2</v>
      </c>
      <c r="EL709" s="1">
        <v>1.33591310397036E-2</v>
      </c>
      <c r="EM709" s="1">
        <v>1.3444543222604501E-2</v>
      </c>
      <c r="EN709" s="1">
        <v>1.3041423384575399E-2</v>
      </c>
      <c r="EO709" s="1">
        <v>1.3185479286265799E-2</v>
      </c>
      <c r="EP709" s="1">
        <v>1.32917699753378E-2</v>
      </c>
      <c r="EQ709" s="1">
        <v>1.36510150372131E-2</v>
      </c>
      <c r="ER709" s="1">
        <v>1.3167598496270401E-2</v>
      </c>
      <c r="ES709" s="1">
        <v>1.3355836185681201E-2</v>
      </c>
      <c r="ET709" s="1">
        <v>1.31916941876336E-2</v>
      </c>
      <c r="EU709" s="1">
        <v>1.3082935779081701E-2</v>
      </c>
      <c r="EV709" s="1">
        <v>1.2953845044688401E-2</v>
      </c>
      <c r="EW709" s="1">
        <v>1.3663900047146699E-2</v>
      </c>
      <c r="EX709" s="1">
        <v>1.3520573556599601E-2</v>
      </c>
      <c r="EY709" s="1">
        <v>1.3286410505393E-2</v>
      </c>
      <c r="EZ709" s="1">
        <v>1.32404087693832E-2</v>
      </c>
      <c r="FA709" s="1">
        <v>1.40815193941062E-2</v>
      </c>
      <c r="FB709" s="1">
        <v>1.3318181193269199E-2</v>
      </c>
      <c r="FC709" s="1">
        <v>1.3271268272502299E-2</v>
      </c>
      <c r="FD709" s="1">
        <v>1.29071206642316E-2</v>
      </c>
      <c r="FE709" s="1">
        <v>1.38217620977965E-2</v>
      </c>
      <c r="FF709" s="8">
        <v>1.31885329845896E-2</v>
      </c>
      <c r="FG709" s="1">
        <v>1.34858440579227E-2</v>
      </c>
      <c r="FH709" s="1">
        <v>1.2977143183966601E-2</v>
      </c>
      <c r="FI709" s="1">
        <v>1.3129685029201201E-2</v>
      </c>
      <c r="FJ709" s="1">
        <v>1.27497105242229E-2</v>
      </c>
      <c r="FK709" s="1">
        <v>1.34723226479992E-2</v>
      </c>
      <c r="FL709" s="1">
        <v>1.2951960719969799E-2</v>
      </c>
      <c r="FM709" s="1">
        <v>1.3462404209214299E-2</v>
      </c>
      <c r="FN709" s="1">
        <v>1.36555399817294E-2</v>
      </c>
      <c r="FO709" s="1">
        <v>1.32574346219598E-2</v>
      </c>
      <c r="FP709" s="1">
        <v>1.3261627462084801E-2</v>
      </c>
      <c r="FQ709" s="1">
        <v>1.3244718757122499E-2</v>
      </c>
      <c r="FR709" s="1">
        <v>1.2976020972118999E-2</v>
      </c>
      <c r="FS709" s="1">
        <v>1.30674125775992E-2</v>
      </c>
      <c r="FT709" s="1">
        <v>1.34781335088629E-2</v>
      </c>
      <c r="FU709" s="1">
        <v>1.33886010813308E-2</v>
      </c>
      <c r="FV709" s="1">
        <v>1.27952916653685E-2</v>
      </c>
      <c r="FW709" s="1">
        <v>1.36839803082127E-2</v>
      </c>
      <c r="FX709" s="1">
        <v>1.3371035291815899E-2</v>
      </c>
      <c r="FY709" s="1">
        <v>1.29725575330883E-2</v>
      </c>
      <c r="FZ709" s="1">
        <v>1.33142382225192E-2</v>
      </c>
      <c r="GA709" s="1">
        <v>1.2831493008210499E-2</v>
      </c>
      <c r="GB709" s="1">
        <v>1.28872488493058E-2</v>
      </c>
      <c r="GC709" s="1">
        <v>1.32317285659827E-2</v>
      </c>
      <c r="GD709" s="1">
        <v>1.4011233267650299E-2</v>
      </c>
      <c r="GE709" s="1">
        <v>1.3346120381938499E-2</v>
      </c>
      <c r="GF709" s="1">
        <v>1.3844312263813901E-2</v>
      </c>
      <c r="GG709" s="1">
        <v>1.3080541363065801E-2</v>
      </c>
      <c r="GH709" s="1">
        <v>1.3241650030488199E-2</v>
      </c>
      <c r="GI709" s="1">
        <v>1.3259086409019001E-2</v>
      </c>
      <c r="GJ709" s="1">
        <v>1.3196452682497001E-2</v>
      </c>
      <c r="GK709" s="1">
        <v>1.2848074374384E-2</v>
      </c>
      <c r="GL709" s="1">
        <v>1.29075883717921E-2</v>
      </c>
      <c r="GM709" s="1">
        <v>1.31888800529299E-2</v>
      </c>
      <c r="GN709" s="1">
        <v>1.3259115165510199E-2</v>
      </c>
      <c r="GO709" s="1">
        <v>1.31366547702711E-2</v>
      </c>
      <c r="GP709" s="1">
        <v>1.3150928715723801E-2</v>
      </c>
      <c r="GQ709" s="1">
        <v>1.2496869128612699E-2</v>
      </c>
      <c r="GR709" s="1">
        <v>1.30344686621726E-2</v>
      </c>
      <c r="GS709" s="1">
        <v>1.31504860680612E-2</v>
      </c>
      <c r="GT709" s="1">
        <v>1.32234408604948E-2</v>
      </c>
      <c r="GU709" s="1">
        <v>1.2869631984315099E-2</v>
      </c>
      <c r="GV709" s="1">
        <v>1.29047502663172E-2</v>
      </c>
      <c r="GW709" s="1">
        <v>1.29864720654612E-2</v>
      </c>
      <c r="GX709" s="1">
        <v>1.30660552993393E-2</v>
      </c>
      <c r="GY709" s="1">
        <v>1.28539205170365E-2</v>
      </c>
      <c r="GZ709" s="1">
        <v>1.30989198903779E-2</v>
      </c>
      <c r="HA709" s="1">
        <v>1.3350551847003501E-2</v>
      </c>
      <c r="HB709" s="1">
        <v>1.36589723993885E-2</v>
      </c>
      <c r="HC709" s="1">
        <v>1.3716922158801E-2</v>
      </c>
      <c r="HD709" s="1">
        <v>1.3329357340482901E-2</v>
      </c>
      <c r="HE709" s="1">
        <v>1.36528629144635E-2</v>
      </c>
      <c r="HF709" s="1">
        <v>1.3202587393100399E-2</v>
      </c>
      <c r="HG709" s="1">
        <v>1.27291145956014E-2</v>
      </c>
      <c r="HH709" s="1">
        <v>1.29985635115427E-2</v>
      </c>
      <c r="HI709" s="1">
        <v>1.32080864649879E-2</v>
      </c>
    </row>
    <row r="710" spans="1:217" s="1" customFormat="1" x14ac:dyDescent="0.2">
      <c r="A710" s="1">
        <v>1035.5935855667731</v>
      </c>
      <c r="B710" s="1">
        <v>4.459523512070014E-3</v>
      </c>
      <c r="C710" s="1">
        <v>1.3137523355196169E-2</v>
      </c>
      <c r="D710" s="1">
        <v>1.335622265578427E-2</v>
      </c>
      <c r="E710" s="1">
        <v>1.3219743002121229E-2</v>
      </c>
      <c r="G710" s="1">
        <v>1.32156289490616E-2</v>
      </c>
      <c r="H710" s="1">
        <v>1.3379624155301299E-2</v>
      </c>
      <c r="I710" s="1">
        <v>1.3184095249301401E-2</v>
      </c>
      <c r="J710" s="1">
        <v>1.2404670154635899E-2</v>
      </c>
      <c r="K710" s="1">
        <v>1.2905097143161201E-2</v>
      </c>
      <c r="L710" s="1">
        <v>1.34156299177379E-2</v>
      </c>
      <c r="M710" s="1">
        <v>1.2965222652800999E-2</v>
      </c>
      <c r="N710" s="1">
        <v>1.28349625350535E-2</v>
      </c>
      <c r="O710" s="1">
        <v>1.2602584573743201E-2</v>
      </c>
      <c r="P710" s="1">
        <v>1.31093422159722E-2</v>
      </c>
      <c r="Q710" s="1">
        <v>1.3498111262513201E-2</v>
      </c>
      <c r="R710" s="1">
        <v>1.28368078056684E-2</v>
      </c>
      <c r="S710" s="1">
        <v>1.27959921223662E-2</v>
      </c>
      <c r="T710" s="1">
        <v>1.2956102669499999E-2</v>
      </c>
      <c r="U710" s="1">
        <v>1.33930917674126E-2</v>
      </c>
      <c r="V710" s="1">
        <v>1.3271189782584999E-2</v>
      </c>
      <c r="W710" s="1">
        <v>1.28651845295246E-2</v>
      </c>
      <c r="X710" s="1">
        <v>1.3170975876010601E-2</v>
      </c>
      <c r="Y710" s="1">
        <v>1.3237864174571101E-2</v>
      </c>
      <c r="Z710" s="1">
        <v>1.3232117712026E-2</v>
      </c>
      <c r="AA710" s="1">
        <v>1.2908161513321E-2</v>
      </c>
      <c r="AB710" s="1">
        <v>1.30709220950565E-2</v>
      </c>
      <c r="AC710" s="1">
        <v>1.32699001219399E-2</v>
      </c>
      <c r="AD710" s="1">
        <v>1.2718327474008599E-2</v>
      </c>
      <c r="AE710" s="1">
        <v>1.3279653105997701E-2</v>
      </c>
      <c r="AF710" s="1">
        <v>1.3544427350752E-2</v>
      </c>
      <c r="AG710" s="1">
        <v>1.3146641039375601E-2</v>
      </c>
      <c r="AH710" s="1">
        <v>1.3086546001789099E-2</v>
      </c>
      <c r="AI710" s="1">
        <v>1.27710051425294E-2</v>
      </c>
      <c r="AJ710" s="1">
        <v>1.28092456571011E-2</v>
      </c>
      <c r="AK710" s="1">
        <v>1.30446902974348E-2</v>
      </c>
      <c r="AL710" s="1">
        <v>1.3132065040724001E-2</v>
      </c>
      <c r="AM710" s="1">
        <v>1.3218594242884799E-2</v>
      </c>
      <c r="AN710" s="1">
        <v>1.3503209407812E-2</v>
      </c>
      <c r="AO710" s="1">
        <v>1.32989429827261E-2</v>
      </c>
      <c r="AP710" s="1">
        <v>1.36437091202261E-2</v>
      </c>
      <c r="AQ710" s="1">
        <v>1.2743220566922699E-2</v>
      </c>
      <c r="AR710" s="1">
        <v>1.3414145654348E-2</v>
      </c>
      <c r="AS710" s="1">
        <v>1.3147752337531401E-2</v>
      </c>
      <c r="AT710" s="1">
        <v>1.4393304993276301E-2</v>
      </c>
      <c r="AU710" s="1">
        <v>1.30870222360605E-2</v>
      </c>
      <c r="AV710" s="1">
        <v>1.30133590324246E-2</v>
      </c>
      <c r="AW710" s="1">
        <v>1.33847989708103E-2</v>
      </c>
      <c r="AX710" s="1">
        <v>1.2970998100573901E-2</v>
      </c>
      <c r="AY710" s="1">
        <v>1.3493206704880901E-2</v>
      </c>
      <c r="AZ710" s="1">
        <v>1.30915115454436E-2</v>
      </c>
      <c r="BA710" s="1">
        <v>1.29326892329112E-2</v>
      </c>
      <c r="BB710" s="6">
        <v>1.32087758316074E-2</v>
      </c>
      <c r="BC710" s="1">
        <v>1.31068299273885E-2</v>
      </c>
      <c r="BD710" s="1">
        <v>1.3493411303874501E-2</v>
      </c>
      <c r="BE710" s="1">
        <v>1.2897702649955999E-2</v>
      </c>
      <c r="BF710" s="1">
        <v>1.37054523514628E-2</v>
      </c>
      <c r="BG710" s="1">
        <v>1.33887707320361E-2</v>
      </c>
      <c r="BH710" s="1">
        <v>1.3913766850073899E-2</v>
      </c>
      <c r="BI710" s="1">
        <v>1.3745605738730999E-2</v>
      </c>
      <c r="BJ710" s="1">
        <v>1.42973420456038E-2</v>
      </c>
      <c r="BK710" s="1">
        <v>1.3096619084340899E-2</v>
      </c>
      <c r="BL710" s="1">
        <v>1.3378768689337E-2</v>
      </c>
      <c r="BM710" s="1">
        <v>1.3664073322859901E-2</v>
      </c>
      <c r="BN710" s="1">
        <v>1.378894048166E-2</v>
      </c>
      <c r="BO710" s="1">
        <v>1.31524851532551E-2</v>
      </c>
      <c r="BP710" s="1">
        <v>1.2991442470368601E-2</v>
      </c>
      <c r="BQ710" s="1">
        <v>1.2913334483815901E-2</v>
      </c>
      <c r="BR710" s="1">
        <v>1.3821863490143201E-2</v>
      </c>
      <c r="BS710" s="1">
        <v>1.3337742463110799E-2</v>
      </c>
      <c r="BT710" s="1">
        <v>1.3567476144821001E-2</v>
      </c>
      <c r="BU710" s="1">
        <v>1.30827690104806E-2</v>
      </c>
      <c r="BV710" s="1">
        <v>1.2967494697682699E-2</v>
      </c>
      <c r="BW710" s="1">
        <v>1.3533292088111999E-2</v>
      </c>
      <c r="BX710" s="1">
        <v>1.3366588892781899E-2</v>
      </c>
      <c r="BY710" s="1">
        <v>1.3550352078056599E-2</v>
      </c>
      <c r="BZ710" s="1">
        <v>1.36160556336196E-2</v>
      </c>
      <c r="CA710" s="1">
        <v>1.3264140460888901E-2</v>
      </c>
      <c r="CB710" s="1">
        <v>1.34808060838192E-2</v>
      </c>
      <c r="CC710" s="1">
        <v>1.3570121732761E-2</v>
      </c>
      <c r="CD710" s="1">
        <v>1.2755317761045E-2</v>
      </c>
      <c r="CE710" s="1">
        <v>1.29896282562432E-2</v>
      </c>
      <c r="CF710" s="1">
        <v>1.4232220415916199E-2</v>
      </c>
      <c r="CG710" s="1">
        <v>1.31583849347703E-2</v>
      </c>
      <c r="CH710" s="1">
        <v>1.3261675754884201E-2</v>
      </c>
      <c r="CI710" s="1">
        <v>1.32652392710995E-2</v>
      </c>
      <c r="CJ710" s="1">
        <v>1.3137429024871101E-2</v>
      </c>
      <c r="CK710" s="1">
        <v>1.28068773629207E-2</v>
      </c>
      <c r="CL710" s="1">
        <v>1.31090609317028E-2</v>
      </c>
      <c r="CM710" s="1">
        <v>1.3039393001879E-2</v>
      </c>
      <c r="CN710" s="1">
        <v>1.3729254781213699E-2</v>
      </c>
      <c r="CO710" s="1">
        <v>1.34513838994452E-2</v>
      </c>
      <c r="CP710" s="1">
        <v>1.33398710155098E-2</v>
      </c>
      <c r="CQ710" s="1">
        <v>1.2722425062366699E-2</v>
      </c>
      <c r="CR710" s="1">
        <v>1.3383224979540699E-2</v>
      </c>
      <c r="CS710" s="1">
        <v>1.38961547011805E-2</v>
      </c>
      <c r="CT710" s="1">
        <v>1.31257245782539E-2</v>
      </c>
      <c r="CU710" s="1">
        <v>1.31713155788587E-2</v>
      </c>
      <c r="CV710" s="1">
        <v>1.3509790822287E-2</v>
      </c>
      <c r="CW710" s="1">
        <v>1.4145926167026399E-2</v>
      </c>
      <c r="CX710" s="1">
        <v>1.3206074232286201E-2</v>
      </c>
      <c r="CY710" s="1">
        <v>1.31641073256099E-2</v>
      </c>
      <c r="CZ710" s="1">
        <v>1.2768078084213199E-2</v>
      </c>
      <c r="DA710" s="1">
        <v>1.3489239973562699E-2</v>
      </c>
      <c r="DB710" s="1">
        <v>1.30464917349415E-2</v>
      </c>
      <c r="DC710" s="1">
        <v>1.36274910452785E-2</v>
      </c>
      <c r="DD710" s="1">
        <v>1.36557102557019E-2</v>
      </c>
      <c r="DE710" s="1">
        <v>1.37570969664523E-2</v>
      </c>
      <c r="DF710" s="1">
        <v>1.34861780542988E-2</v>
      </c>
      <c r="DG710" s="1">
        <v>1.3491847955358601E-2</v>
      </c>
      <c r="DH710" s="1">
        <v>1.3915788282128499E-2</v>
      </c>
      <c r="DI710" s="1">
        <v>1.39407309315415E-2</v>
      </c>
      <c r="DJ710" s="1">
        <v>1.3250251821677699E-2</v>
      </c>
      <c r="DK710" s="1">
        <v>1.34030430516875E-2</v>
      </c>
      <c r="DL710" s="1">
        <v>1.3141425268942001E-2</v>
      </c>
      <c r="DM710" s="1">
        <v>1.32105104562681E-2</v>
      </c>
      <c r="DN710" s="1">
        <v>1.2780197033959601E-2</v>
      </c>
      <c r="DO710" s="1">
        <v>1.3906037149437001E-2</v>
      </c>
      <c r="DP710" s="1">
        <v>1.4255465846094301E-2</v>
      </c>
      <c r="DQ710" s="1">
        <v>1.3150133803726E-2</v>
      </c>
      <c r="DR710" s="1">
        <v>1.3154984573619299E-2</v>
      </c>
      <c r="DS710" s="1">
        <v>1.33306064109011E-2</v>
      </c>
      <c r="DT710" s="1">
        <v>1.32113721067506E-2</v>
      </c>
      <c r="DU710" s="1">
        <v>1.3021191609028799E-2</v>
      </c>
      <c r="DV710" s="1">
        <v>1.3165152053529999E-2</v>
      </c>
      <c r="DW710" s="1">
        <v>1.2640165589597799E-2</v>
      </c>
      <c r="DX710" s="1">
        <v>1.31745727393299E-2</v>
      </c>
      <c r="DY710" s="1">
        <v>1.3255085393162501E-2</v>
      </c>
      <c r="DZ710" s="1">
        <v>1.3285912284091801E-2</v>
      </c>
      <c r="EA710" s="1">
        <v>1.36681602466927E-2</v>
      </c>
      <c r="EB710" s="1">
        <v>1.34241323378492E-2</v>
      </c>
      <c r="EC710" s="1">
        <v>1.33879484972288E-2</v>
      </c>
      <c r="ED710" s="1">
        <v>1.3833256341193201E-2</v>
      </c>
      <c r="EE710" s="1">
        <v>1.30081316895232E-2</v>
      </c>
      <c r="EF710" s="1">
        <v>1.3402106217757E-2</v>
      </c>
      <c r="EG710" s="1">
        <v>1.3031013427601599E-2</v>
      </c>
      <c r="EH710" s="1">
        <v>1.33683098263963E-2</v>
      </c>
      <c r="EI710" s="1">
        <v>1.3256639462105301E-2</v>
      </c>
      <c r="EJ710" s="1">
        <v>1.29604099684548E-2</v>
      </c>
      <c r="EK710" s="1">
        <v>1.33752416227352E-2</v>
      </c>
      <c r="EL710" s="1">
        <v>1.33941711541444E-2</v>
      </c>
      <c r="EM710" s="1">
        <v>1.34574011145285E-2</v>
      </c>
      <c r="EN710" s="1">
        <v>1.3028197696233401E-2</v>
      </c>
      <c r="EO710" s="1">
        <v>1.3208704648085099E-2</v>
      </c>
      <c r="EP710" s="1">
        <v>1.32932081063261E-2</v>
      </c>
      <c r="EQ710" s="1">
        <v>1.3655915633013599E-2</v>
      </c>
      <c r="ER710" s="1">
        <v>1.31824553973459E-2</v>
      </c>
      <c r="ES710" s="1">
        <v>1.3383757365704199E-2</v>
      </c>
      <c r="ET710" s="1">
        <v>1.3166145838258101E-2</v>
      </c>
      <c r="EU710" s="1">
        <v>1.30965190536285E-2</v>
      </c>
      <c r="EV710" s="1">
        <v>1.2921265739522901E-2</v>
      </c>
      <c r="EW710" s="1">
        <v>1.36718475137981E-2</v>
      </c>
      <c r="EX710" s="1">
        <v>1.35122908050488E-2</v>
      </c>
      <c r="EY710" s="1">
        <v>1.3273014992910099E-2</v>
      </c>
      <c r="EZ710" s="1">
        <v>1.3264429300144299E-2</v>
      </c>
      <c r="FA710" s="1">
        <v>1.4091137094932E-2</v>
      </c>
      <c r="FB710" s="1">
        <v>1.33472842725846E-2</v>
      </c>
      <c r="FC710" s="1">
        <v>1.3293977356690001E-2</v>
      </c>
      <c r="FD710" s="1">
        <v>1.29420029540251E-2</v>
      </c>
      <c r="FE710" s="1">
        <v>1.3578981904963599E-2</v>
      </c>
      <c r="FF710" s="8">
        <v>1.31855008500429E-2</v>
      </c>
      <c r="FG710" s="1">
        <v>1.3528914580836601E-2</v>
      </c>
      <c r="FH710" s="1">
        <v>1.30015907229915E-2</v>
      </c>
      <c r="FI710" s="1">
        <v>1.31570691695883E-2</v>
      </c>
      <c r="FJ710" s="1">
        <v>1.2760041653306299E-2</v>
      </c>
      <c r="FK710" s="1">
        <v>1.35092958928506E-2</v>
      </c>
      <c r="FL710" s="1">
        <v>1.2971693697644201E-2</v>
      </c>
      <c r="FM710" s="1">
        <v>1.3476507333024201E-2</v>
      </c>
      <c r="FN710" s="1">
        <v>1.36794639768659E-2</v>
      </c>
      <c r="FO710" s="1">
        <v>1.32805738678494E-2</v>
      </c>
      <c r="FP710" s="1">
        <v>1.32978593724447E-2</v>
      </c>
      <c r="FQ710" s="1">
        <v>1.3270029248066801E-2</v>
      </c>
      <c r="FR710" s="1">
        <v>1.3003402063289499E-2</v>
      </c>
      <c r="FS710" s="1">
        <v>1.3095625817190299E-2</v>
      </c>
      <c r="FT710" s="1">
        <v>1.35081878351224E-2</v>
      </c>
      <c r="FU710" s="1">
        <v>1.3429156334125201E-2</v>
      </c>
      <c r="FV710" s="1">
        <v>1.28193249543793E-2</v>
      </c>
      <c r="FW710" s="1">
        <v>1.36851711346005E-2</v>
      </c>
      <c r="FX710" s="1">
        <v>1.33973543819206E-2</v>
      </c>
      <c r="FY710" s="1">
        <v>1.2985093513902E-2</v>
      </c>
      <c r="FZ710" s="1">
        <v>1.33384821943475E-2</v>
      </c>
      <c r="GA710" s="1">
        <v>1.2827603860766699E-2</v>
      </c>
      <c r="GB710" s="1">
        <v>1.28839917627908E-2</v>
      </c>
      <c r="GC710" s="1">
        <v>1.3235184695814899E-2</v>
      </c>
      <c r="GD710" s="1">
        <v>1.4031054186985701E-2</v>
      </c>
      <c r="GE710" s="1">
        <v>1.3379049595777201E-2</v>
      </c>
      <c r="GF710" s="1">
        <v>1.38566447363956E-2</v>
      </c>
      <c r="GG710" s="1">
        <v>1.31249549391375E-2</v>
      </c>
      <c r="GH710" s="1">
        <v>1.3261512753926201E-2</v>
      </c>
      <c r="GI710" s="1">
        <v>1.3302879838116601E-2</v>
      </c>
      <c r="GJ710" s="1">
        <v>1.3248155294644501E-2</v>
      </c>
      <c r="GK710" s="1">
        <v>1.28746546938626E-2</v>
      </c>
      <c r="GL710" s="1">
        <v>1.2932676163043499E-2</v>
      </c>
      <c r="GM710" s="1">
        <v>1.32404340730245E-2</v>
      </c>
      <c r="GN710" s="1">
        <v>1.3290195347655799E-2</v>
      </c>
      <c r="GO710" s="1">
        <v>1.31606435065325E-2</v>
      </c>
      <c r="GP710" s="1">
        <v>1.3189387517966099E-2</v>
      </c>
      <c r="GQ710" s="1">
        <v>1.2545144196618299E-2</v>
      </c>
      <c r="GR710" s="1">
        <v>1.30760774013968E-2</v>
      </c>
      <c r="GS710" s="1">
        <v>1.31820572085299E-2</v>
      </c>
      <c r="GT710" s="1">
        <v>1.3238517085056099E-2</v>
      </c>
      <c r="GU710" s="1">
        <v>1.29049480434991E-2</v>
      </c>
      <c r="GV710" s="1">
        <v>1.29458883445016E-2</v>
      </c>
      <c r="GW710" s="1">
        <v>1.3005205596344801E-2</v>
      </c>
      <c r="GX710" s="1">
        <v>1.30851499772776E-2</v>
      </c>
      <c r="GY710" s="1">
        <v>1.28976736713466E-2</v>
      </c>
      <c r="GZ710" s="1">
        <v>1.3120367804158499E-2</v>
      </c>
      <c r="HA710" s="1">
        <v>1.3375774276926201E-2</v>
      </c>
      <c r="HB710" s="1">
        <v>1.3683550993377E-2</v>
      </c>
      <c r="HC710" s="1">
        <v>1.37201246517633E-2</v>
      </c>
      <c r="HD710" s="1">
        <v>1.3338435750725301E-2</v>
      </c>
      <c r="HE710" s="1">
        <v>1.3678465434696901E-2</v>
      </c>
      <c r="HF710" s="1">
        <v>1.3232219528114399E-2</v>
      </c>
      <c r="HG710" s="1">
        <v>1.27659423480575E-2</v>
      </c>
      <c r="HH710" s="1">
        <v>1.30301131978062E-2</v>
      </c>
      <c r="HI710" s="1">
        <v>1.32263488956848E-2</v>
      </c>
    </row>
    <row r="711" spans="1:217" s="1" customFormat="1" x14ac:dyDescent="0.2">
      <c r="A711" s="1">
        <v>1033.665105891602</v>
      </c>
      <c r="B711" s="1">
        <v>4.2032702959887694E-3</v>
      </c>
      <c r="C711" s="1">
        <v>1.3146983369233331E-2</v>
      </c>
      <c r="D711" s="1">
        <v>1.334129132997681E-2</v>
      </c>
      <c r="E711" s="1">
        <v>1.323447420235622E-2</v>
      </c>
      <c r="G711" s="1">
        <v>1.3229756888239901E-2</v>
      </c>
      <c r="H711" s="1">
        <v>1.33587531046483E-2</v>
      </c>
      <c r="I711" s="1">
        <v>1.3169832232291101E-2</v>
      </c>
      <c r="J711" s="1">
        <v>1.2426810593228199E-2</v>
      </c>
      <c r="K711" s="1">
        <v>1.28966302853873E-2</v>
      </c>
      <c r="L711" s="1">
        <v>1.3411007686312201E-2</v>
      </c>
      <c r="M711" s="1">
        <v>1.29825738083254E-2</v>
      </c>
      <c r="N711" s="1">
        <v>1.2843530971571799E-2</v>
      </c>
      <c r="O711" s="1">
        <v>1.26003808728355E-2</v>
      </c>
      <c r="P711" s="1">
        <v>1.31104629841535E-2</v>
      </c>
      <c r="Q711" s="1">
        <v>1.3495158345534899E-2</v>
      </c>
      <c r="R711" s="1">
        <v>1.28368038752913E-2</v>
      </c>
      <c r="S711" s="1">
        <v>1.2804362788701401E-2</v>
      </c>
      <c r="T711" s="1">
        <v>1.29658889449434E-2</v>
      </c>
      <c r="U711" s="1">
        <v>1.33814038402537E-2</v>
      </c>
      <c r="V711" s="1">
        <v>1.32835392476786E-2</v>
      </c>
      <c r="W711" s="1">
        <v>1.2872292840266201E-2</v>
      </c>
      <c r="X711" s="1">
        <v>1.3165693196241999E-2</v>
      </c>
      <c r="Y711" s="1">
        <v>1.3233478602329299E-2</v>
      </c>
      <c r="Z711" s="1">
        <v>1.3248713324159301E-2</v>
      </c>
      <c r="AA711" s="1">
        <v>1.29416515239023E-2</v>
      </c>
      <c r="AB711" s="1">
        <v>1.30708684576545E-2</v>
      </c>
      <c r="AC711" s="1">
        <v>1.329736356001E-2</v>
      </c>
      <c r="AD711" s="1">
        <v>1.27508831920954E-2</v>
      </c>
      <c r="AE711" s="1">
        <v>1.3315354635396799E-2</v>
      </c>
      <c r="AF711" s="1">
        <v>1.35231736007506E-2</v>
      </c>
      <c r="AG711" s="1">
        <v>1.31627232336817E-2</v>
      </c>
      <c r="AH711" s="1">
        <v>1.3104324980334399E-2</v>
      </c>
      <c r="AI711" s="1">
        <v>1.2773714747795799E-2</v>
      </c>
      <c r="AJ711" s="1">
        <v>1.2841453126133599E-2</v>
      </c>
      <c r="AK711" s="1">
        <v>1.3044770130352001E-2</v>
      </c>
      <c r="AL711" s="1">
        <v>1.3141889589108099E-2</v>
      </c>
      <c r="AM711" s="1">
        <v>1.3216703085415E-2</v>
      </c>
      <c r="AN711" s="1">
        <v>1.35013725724116E-2</v>
      </c>
      <c r="AO711" s="1">
        <v>1.3320719807975299E-2</v>
      </c>
      <c r="AP711" s="1">
        <v>1.36627437307935E-2</v>
      </c>
      <c r="AQ711" s="1">
        <v>1.27566072037433E-2</v>
      </c>
      <c r="AR711" s="1">
        <v>1.3439822130290701E-2</v>
      </c>
      <c r="AS711" s="1">
        <v>1.3152636160281299E-2</v>
      </c>
      <c r="AT711" s="1">
        <v>1.43924208542316E-2</v>
      </c>
      <c r="AU711" s="1">
        <v>1.3113831489214099E-2</v>
      </c>
      <c r="AV711" s="1">
        <v>1.30419555141801E-2</v>
      </c>
      <c r="AW711" s="1">
        <v>1.33689003011935E-2</v>
      </c>
      <c r="AX711" s="1">
        <v>1.2986422674152899E-2</v>
      </c>
      <c r="AY711" s="1">
        <v>1.3500782160176099E-2</v>
      </c>
      <c r="AZ711" s="1">
        <v>1.3112240017271201E-2</v>
      </c>
      <c r="BA711" s="1">
        <v>1.2976651377124299E-2</v>
      </c>
      <c r="BB711" s="6">
        <v>1.3226147435136899E-2</v>
      </c>
      <c r="BC711" s="1">
        <v>1.3083872328600201E-2</v>
      </c>
      <c r="BD711" s="1">
        <v>1.3524283528507401E-2</v>
      </c>
      <c r="BE711" s="1">
        <v>1.2880013407855599E-2</v>
      </c>
      <c r="BF711" s="1">
        <v>1.3689108167530399E-2</v>
      </c>
      <c r="BG711" s="1">
        <v>1.33946786885218E-2</v>
      </c>
      <c r="BH711" s="1">
        <v>1.3864001166137299E-2</v>
      </c>
      <c r="BI711" s="1">
        <v>1.3707249920087299E-2</v>
      </c>
      <c r="BJ711" s="1">
        <v>1.42496477198077E-2</v>
      </c>
      <c r="BK711" s="1">
        <v>1.30628237872055E-2</v>
      </c>
      <c r="BL711" s="1">
        <v>1.3334813780750901E-2</v>
      </c>
      <c r="BM711" s="1">
        <v>1.36330621581288E-2</v>
      </c>
      <c r="BN711" s="1">
        <v>1.37842247796328E-2</v>
      </c>
      <c r="BO711" s="1">
        <v>1.3165449246057901E-2</v>
      </c>
      <c r="BP711" s="1">
        <v>1.30010547925979E-2</v>
      </c>
      <c r="BQ711" s="1">
        <v>1.2910894394524201E-2</v>
      </c>
      <c r="BR711" s="1">
        <v>1.3804541954284899E-2</v>
      </c>
      <c r="BS711" s="1">
        <v>1.33191801141403E-2</v>
      </c>
      <c r="BT711" s="1">
        <v>1.3538747152128799E-2</v>
      </c>
      <c r="BU711" s="1">
        <v>1.3103240153397699E-2</v>
      </c>
      <c r="BV711" s="1">
        <v>1.29586233440275E-2</v>
      </c>
      <c r="BW711" s="1">
        <v>1.3528453641050601E-2</v>
      </c>
      <c r="BX711" s="1">
        <v>1.33209110730147E-2</v>
      </c>
      <c r="BY711" s="1">
        <v>1.35473648914531E-2</v>
      </c>
      <c r="BZ711" s="1">
        <v>1.3604313012859E-2</v>
      </c>
      <c r="CA711" s="1">
        <v>1.32463409062318E-2</v>
      </c>
      <c r="CB711" s="1">
        <v>1.33816926308475E-2</v>
      </c>
      <c r="CC711" s="1">
        <v>1.36081941160076E-2</v>
      </c>
      <c r="CD711" s="1">
        <v>1.27612137175846E-2</v>
      </c>
      <c r="CE711" s="1">
        <v>1.30275260915729E-2</v>
      </c>
      <c r="CF711" s="1">
        <v>1.4016270517070901E-2</v>
      </c>
      <c r="CG711" s="1">
        <v>1.31305361861043E-2</v>
      </c>
      <c r="CH711" s="1">
        <v>1.32706832804214E-2</v>
      </c>
      <c r="CI711" s="1">
        <v>1.32267690783927E-2</v>
      </c>
      <c r="CJ711" s="1">
        <v>1.31284007115933E-2</v>
      </c>
      <c r="CK711" s="1">
        <v>1.2817554736398199E-2</v>
      </c>
      <c r="CL711" s="1">
        <v>1.3113979936630099E-2</v>
      </c>
      <c r="CM711" s="1">
        <v>1.30521971469056E-2</v>
      </c>
      <c r="CN711" s="1">
        <v>1.36972415607993E-2</v>
      </c>
      <c r="CO711" s="1">
        <v>1.3360714424682601E-2</v>
      </c>
      <c r="CP711" s="1">
        <v>1.3313911260601601E-2</v>
      </c>
      <c r="CQ711" s="1">
        <v>1.27003283985295E-2</v>
      </c>
      <c r="CR711" s="1">
        <v>1.3394609834609701E-2</v>
      </c>
      <c r="CS711" s="1">
        <v>1.3872262817899401E-2</v>
      </c>
      <c r="CT711" s="1">
        <v>1.3134695104951299E-2</v>
      </c>
      <c r="CU711" s="1">
        <v>1.3174488389557299E-2</v>
      </c>
      <c r="CV711" s="1">
        <v>1.3494457093361599E-2</v>
      </c>
      <c r="CW711" s="1">
        <v>1.41340396865361E-2</v>
      </c>
      <c r="CX711" s="1">
        <v>1.32125959030043E-2</v>
      </c>
      <c r="CY711" s="1">
        <v>1.31838748288347E-2</v>
      </c>
      <c r="CZ711" s="1">
        <v>1.28186091651424E-2</v>
      </c>
      <c r="DA711" s="1">
        <v>1.3496934342304799E-2</v>
      </c>
      <c r="DB711" s="1">
        <v>1.3067875224498499E-2</v>
      </c>
      <c r="DC711" s="1">
        <v>1.3618928015002E-2</v>
      </c>
      <c r="DD711" s="1">
        <v>1.35858691883444E-2</v>
      </c>
      <c r="DE711" s="1">
        <v>1.37521928983047E-2</v>
      </c>
      <c r="DF711" s="1">
        <v>1.34381277857846E-2</v>
      </c>
      <c r="DG711" s="1">
        <v>1.3476863682649699E-2</v>
      </c>
      <c r="DH711" s="1">
        <v>1.3824496348360501E-2</v>
      </c>
      <c r="DI711" s="1">
        <v>1.3918378341362199E-2</v>
      </c>
      <c r="DJ711" s="1">
        <v>1.32320426378405E-2</v>
      </c>
      <c r="DK711" s="1">
        <v>1.33922863112551E-2</v>
      </c>
      <c r="DL711" s="1">
        <v>1.31266707319326E-2</v>
      </c>
      <c r="DM711" s="1">
        <v>1.32159672520848E-2</v>
      </c>
      <c r="DN711" s="1">
        <v>1.27587194744361E-2</v>
      </c>
      <c r="DO711" s="1">
        <v>1.3881899541709901E-2</v>
      </c>
      <c r="DP711" s="1">
        <v>1.42115447024299E-2</v>
      </c>
      <c r="DQ711" s="1">
        <v>1.3155847104387001E-2</v>
      </c>
      <c r="DR711" s="1">
        <v>1.31958130805702E-2</v>
      </c>
      <c r="DS711" s="1">
        <v>1.33108644511241E-2</v>
      </c>
      <c r="DT711" s="1">
        <v>1.3173077233850999E-2</v>
      </c>
      <c r="DU711" s="1">
        <v>1.3003853607019699E-2</v>
      </c>
      <c r="DV711" s="1">
        <v>1.3159075750936999E-2</v>
      </c>
      <c r="DW711" s="1">
        <v>1.26400044869334E-2</v>
      </c>
      <c r="DX711" s="1">
        <v>1.3192004719671999E-2</v>
      </c>
      <c r="DY711" s="1">
        <v>1.3245398937851699E-2</v>
      </c>
      <c r="DZ711" s="1">
        <v>1.3273651651805E-2</v>
      </c>
      <c r="EA711" s="1">
        <v>1.3649364322125599E-2</v>
      </c>
      <c r="EB711" s="1">
        <v>1.34253151853425E-2</v>
      </c>
      <c r="EC711" s="1">
        <v>1.33344507357169E-2</v>
      </c>
      <c r="ED711" s="1">
        <v>1.37589097971923E-2</v>
      </c>
      <c r="EE711" s="1">
        <v>1.30108781253563E-2</v>
      </c>
      <c r="EF711" s="1">
        <v>1.3392322477622899E-2</v>
      </c>
      <c r="EG711" s="1">
        <v>1.29651561824147E-2</v>
      </c>
      <c r="EH711" s="1">
        <v>1.3395991804368301E-2</v>
      </c>
      <c r="EI711" s="1">
        <v>1.3265335035098301E-2</v>
      </c>
      <c r="EJ711" s="1">
        <v>1.29687316075389E-2</v>
      </c>
      <c r="EK711" s="1">
        <v>1.3396701778956299E-2</v>
      </c>
      <c r="EL711" s="1">
        <v>1.3419530867492801E-2</v>
      </c>
      <c r="EM711" s="1">
        <v>1.34478685856248E-2</v>
      </c>
      <c r="EN711" s="1">
        <v>1.3003599589979599E-2</v>
      </c>
      <c r="EO711" s="1">
        <v>1.3231711778381901E-2</v>
      </c>
      <c r="EP711" s="1">
        <v>1.32833863090875E-2</v>
      </c>
      <c r="EQ711" s="1">
        <v>1.36302958679756E-2</v>
      </c>
      <c r="ER711" s="1">
        <v>1.3176579795588001E-2</v>
      </c>
      <c r="ES711" s="1">
        <v>1.33934054391118E-2</v>
      </c>
      <c r="ET711" s="1">
        <v>1.3137866926009699E-2</v>
      </c>
      <c r="EU711" s="1">
        <v>1.3100707739032E-2</v>
      </c>
      <c r="EV711" s="1">
        <v>1.28759591855294E-2</v>
      </c>
      <c r="EW711" s="1">
        <v>1.36619185734983E-2</v>
      </c>
      <c r="EX711" s="1">
        <v>1.34799718698147E-2</v>
      </c>
      <c r="EY711" s="1">
        <v>1.32460019371847E-2</v>
      </c>
      <c r="EZ711" s="1">
        <v>1.32774249686873E-2</v>
      </c>
      <c r="FA711" s="1">
        <v>1.40755288048199E-2</v>
      </c>
      <c r="FB711" s="1">
        <v>1.3366227313187099E-2</v>
      </c>
      <c r="FC711" s="1">
        <v>1.3297450539812201E-2</v>
      </c>
      <c r="FD711" s="1">
        <v>1.2957481583069501E-2</v>
      </c>
      <c r="FE711" s="1">
        <v>1.34070456668474E-2</v>
      </c>
      <c r="FF711" s="8">
        <v>1.31942150160041E-2</v>
      </c>
      <c r="FG711" s="1">
        <v>1.35496600847869E-2</v>
      </c>
      <c r="FH711" s="1">
        <v>1.30232445201502E-2</v>
      </c>
      <c r="FI711" s="1">
        <v>1.3173169587000801E-2</v>
      </c>
      <c r="FJ711" s="1">
        <v>1.2768725019793901E-2</v>
      </c>
      <c r="FK711" s="1">
        <v>1.35419117848377E-2</v>
      </c>
      <c r="FL711" s="1">
        <v>1.29747800603605E-2</v>
      </c>
      <c r="FM711" s="1">
        <v>1.3476652302382101E-2</v>
      </c>
      <c r="FN711" s="1">
        <v>1.3682148334583101E-2</v>
      </c>
      <c r="FO711" s="1">
        <v>1.32863580638868E-2</v>
      </c>
      <c r="FP711" s="1">
        <v>1.3325758034400999E-2</v>
      </c>
      <c r="FQ711" s="1">
        <v>1.32798456645864E-2</v>
      </c>
      <c r="FR711" s="1">
        <v>1.30206649152677E-2</v>
      </c>
      <c r="FS711" s="1">
        <v>1.31247013626831E-2</v>
      </c>
      <c r="FT711" s="1">
        <v>1.3512754332926801E-2</v>
      </c>
      <c r="FU711" s="1">
        <v>1.3449833393752201E-2</v>
      </c>
      <c r="FV711" s="1">
        <v>1.2862543643738599E-2</v>
      </c>
      <c r="FW711" s="1">
        <v>1.3661600824603701E-2</v>
      </c>
      <c r="FX711" s="1">
        <v>1.3404069481375E-2</v>
      </c>
      <c r="FY711" s="1">
        <v>1.2988944297329E-2</v>
      </c>
      <c r="FZ711" s="1">
        <v>1.33536795932868E-2</v>
      </c>
      <c r="GA711" s="1">
        <v>1.2840356636575199E-2</v>
      </c>
      <c r="GB711" s="1">
        <v>1.2868838453103401E-2</v>
      </c>
      <c r="GC711" s="1">
        <v>1.3229673534797599E-2</v>
      </c>
      <c r="GD711" s="1">
        <v>1.4028110285758E-2</v>
      </c>
      <c r="GE711" s="1">
        <v>1.34031537269507E-2</v>
      </c>
      <c r="GF711" s="1">
        <v>1.38387531121616E-2</v>
      </c>
      <c r="GG711" s="1">
        <v>1.31489010418028E-2</v>
      </c>
      <c r="GH711" s="1">
        <v>1.3264551298181E-2</v>
      </c>
      <c r="GI711" s="1">
        <v>1.33199110761755E-2</v>
      </c>
      <c r="GJ711" s="1">
        <v>1.32794343405619E-2</v>
      </c>
      <c r="GK711" s="1">
        <v>1.28923446333954E-2</v>
      </c>
      <c r="GL711" s="1">
        <v>1.2952005716016599E-2</v>
      </c>
      <c r="GM711" s="1">
        <v>1.3282595590034E-2</v>
      </c>
      <c r="GN711" s="1">
        <v>1.3307927469158201E-2</v>
      </c>
      <c r="GO711" s="1">
        <v>1.31834214978658E-2</v>
      </c>
      <c r="GP711" s="1">
        <v>1.32074307014026E-2</v>
      </c>
      <c r="GQ711" s="1">
        <v>1.25929385132568E-2</v>
      </c>
      <c r="GR711" s="1">
        <v>1.3106374943948101E-2</v>
      </c>
      <c r="GS711" s="1">
        <v>1.31959864424799E-2</v>
      </c>
      <c r="GT711" s="1">
        <v>1.32452489289288E-2</v>
      </c>
      <c r="GU711" s="1">
        <v>1.2933001359410201E-2</v>
      </c>
      <c r="GV711" s="1">
        <v>1.2978376493290899E-2</v>
      </c>
      <c r="GW711" s="1">
        <v>1.3024932422938699E-2</v>
      </c>
      <c r="GX711" s="1">
        <v>1.3098669684078299E-2</v>
      </c>
      <c r="GY711" s="1">
        <v>1.29419258908034E-2</v>
      </c>
      <c r="GZ711" s="1">
        <v>1.3130086253657599E-2</v>
      </c>
      <c r="HA711" s="1">
        <v>1.33998577337527E-2</v>
      </c>
      <c r="HB711" s="1">
        <v>1.36916078265683E-2</v>
      </c>
      <c r="HC711" s="1">
        <v>1.36953197225192E-2</v>
      </c>
      <c r="HD711" s="1">
        <v>1.33393414144576E-2</v>
      </c>
      <c r="HE711" s="1">
        <v>1.3680830948123401E-2</v>
      </c>
      <c r="HF711" s="1">
        <v>1.3246697637247199E-2</v>
      </c>
      <c r="HG711" s="1">
        <v>1.2801862329963601E-2</v>
      </c>
      <c r="HH711" s="1">
        <v>1.30489107557934E-2</v>
      </c>
      <c r="HI711" s="1">
        <v>1.32356574127013E-2</v>
      </c>
    </row>
    <row r="712" spans="1:217" s="1" customFormat="1" x14ac:dyDescent="0.2">
      <c r="A712" s="1">
        <v>1031.7366262164319</v>
      </c>
      <c r="B712" s="1">
        <v>3.9229557714988679E-3</v>
      </c>
      <c r="C712" s="1">
        <v>1.308386709397563E-2</v>
      </c>
      <c r="D712" s="1">
        <v>1.325283750866854E-2</v>
      </c>
      <c r="E712" s="1">
        <v>1.317614578483881E-2</v>
      </c>
      <c r="G712" s="1">
        <v>1.31730084859304E-2</v>
      </c>
      <c r="H712" s="1">
        <v>1.3264731121783399E-2</v>
      </c>
      <c r="I712" s="1">
        <v>1.3090166096319101E-2</v>
      </c>
      <c r="J712" s="1">
        <v>1.2393592200172001E-2</v>
      </c>
      <c r="K712" s="1">
        <v>1.28219989465431E-2</v>
      </c>
      <c r="L712" s="1">
        <v>1.33277696416712E-2</v>
      </c>
      <c r="M712" s="1">
        <v>1.2934421203503001E-2</v>
      </c>
      <c r="N712" s="1">
        <v>1.2789386206662199E-2</v>
      </c>
      <c r="O712" s="1">
        <v>1.2537468097256E-2</v>
      </c>
      <c r="P712" s="1">
        <v>1.30520302131564E-2</v>
      </c>
      <c r="Q712" s="1">
        <v>1.3406894307626E-2</v>
      </c>
      <c r="R712" s="1">
        <v>1.27693752146753E-2</v>
      </c>
      <c r="S712" s="1">
        <v>1.27458109218456E-2</v>
      </c>
      <c r="T712" s="1">
        <v>1.2906223737378399E-2</v>
      </c>
      <c r="U712" s="1">
        <v>1.3292134468104301E-2</v>
      </c>
      <c r="V712" s="1">
        <v>1.3217341180431301E-2</v>
      </c>
      <c r="W712" s="1">
        <v>1.28044471565264E-2</v>
      </c>
      <c r="X712" s="1">
        <v>1.30837834067893E-2</v>
      </c>
      <c r="Y712" s="1">
        <v>1.31537247820429E-2</v>
      </c>
      <c r="Z712" s="1">
        <v>1.3191721505161499E-2</v>
      </c>
      <c r="AA712" s="1">
        <v>1.2903209899341401E-2</v>
      </c>
      <c r="AB712" s="1">
        <v>1.2988385907164701E-2</v>
      </c>
      <c r="AC712" s="1">
        <v>1.3250910769032599E-2</v>
      </c>
      <c r="AD712" s="1">
        <v>1.2710137324087999E-2</v>
      </c>
      <c r="AE712" s="1">
        <v>1.3262923674929501E-2</v>
      </c>
      <c r="AF712" s="1">
        <v>1.34287579470839E-2</v>
      </c>
      <c r="AG712" s="1">
        <v>1.31000098551519E-2</v>
      </c>
      <c r="AH712" s="1">
        <v>1.3045597846121099E-2</v>
      </c>
      <c r="AI712" s="1">
        <v>1.27178956687475E-2</v>
      </c>
      <c r="AJ712" s="1">
        <v>1.2810196883363E-2</v>
      </c>
      <c r="AK712" s="1">
        <v>1.2974519774871501E-2</v>
      </c>
      <c r="AL712" s="1">
        <v>1.30780071643843E-2</v>
      </c>
      <c r="AM712" s="1">
        <v>1.3150186339367599E-2</v>
      </c>
      <c r="AN712" s="1">
        <v>1.3421847441639099E-2</v>
      </c>
      <c r="AO712" s="1">
        <v>1.32669134969513E-2</v>
      </c>
      <c r="AP712" s="1">
        <v>1.35869355583001E-2</v>
      </c>
      <c r="AQ712" s="1">
        <v>1.27046353257137E-2</v>
      </c>
      <c r="AR712" s="1">
        <v>1.3393436892031201E-2</v>
      </c>
      <c r="AS712" s="1">
        <v>1.30997549187139E-2</v>
      </c>
      <c r="AT712" s="1">
        <v>1.42845051252238E-2</v>
      </c>
      <c r="AU712" s="1">
        <v>1.30687759344315E-2</v>
      </c>
      <c r="AV712" s="1">
        <v>1.29926045220731E-2</v>
      </c>
      <c r="AW712" s="1">
        <v>1.3278953652761299E-2</v>
      </c>
      <c r="AX712" s="1">
        <v>1.29373651610504E-2</v>
      </c>
      <c r="AY712" s="1">
        <v>1.34371195366195E-2</v>
      </c>
      <c r="AZ712" s="1">
        <v>1.30570268508803E-2</v>
      </c>
      <c r="BA712" s="1">
        <v>1.29529552542432E-2</v>
      </c>
      <c r="BB712" s="6">
        <v>1.3166022892973001E-2</v>
      </c>
      <c r="BC712" s="1">
        <v>1.2982472038103701E-2</v>
      </c>
      <c r="BD712" s="1">
        <v>1.34887568711257E-2</v>
      </c>
      <c r="BE712" s="1">
        <v>1.2797019717939E-2</v>
      </c>
      <c r="BF712" s="1">
        <v>1.3594593184159599E-2</v>
      </c>
      <c r="BG712" s="1">
        <v>1.3326949828625201E-2</v>
      </c>
      <c r="BH712" s="1">
        <v>1.37279948073803E-2</v>
      </c>
      <c r="BI712" s="1">
        <v>1.3582386654608701E-2</v>
      </c>
      <c r="BJ712" s="1">
        <v>1.41067867795514E-2</v>
      </c>
      <c r="BK712" s="1">
        <v>1.29436615956381E-2</v>
      </c>
      <c r="BL712" s="1">
        <v>1.3217535312599201E-2</v>
      </c>
      <c r="BM712" s="1">
        <v>1.3530313582967799E-2</v>
      </c>
      <c r="BN712" s="1">
        <v>1.36998870860055E-2</v>
      </c>
      <c r="BO712" s="1">
        <v>1.3098115894212E-2</v>
      </c>
      <c r="BP712" s="1">
        <v>1.2936663547502E-2</v>
      </c>
      <c r="BQ712" s="1">
        <v>1.2829468755713599E-2</v>
      </c>
      <c r="BR712" s="1">
        <v>1.37057382259305E-2</v>
      </c>
      <c r="BS712" s="1">
        <v>1.3229326101579401E-2</v>
      </c>
      <c r="BT712" s="1">
        <v>1.3433253016235399E-2</v>
      </c>
      <c r="BU712" s="1">
        <v>1.3043368486749999E-2</v>
      </c>
      <c r="BV712" s="1">
        <v>1.28765670697464E-2</v>
      </c>
      <c r="BW712" s="1">
        <v>1.3447901571070099E-2</v>
      </c>
      <c r="BX712" s="1">
        <v>1.3201509876395699E-2</v>
      </c>
      <c r="BY712" s="1">
        <v>1.3460743304793301E-2</v>
      </c>
      <c r="BZ712" s="1">
        <v>1.35044257882627E-2</v>
      </c>
      <c r="CA712" s="1">
        <v>1.31570438247043E-2</v>
      </c>
      <c r="CB712" s="1">
        <v>1.3259629107343599E-2</v>
      </c>
      <c r="CC712" s="1">
        <v>1.3569028615623001E-2</v>
      </c>
      <c r="CD712" s="1">
        <v>1.2693332933094E-2</v>
      </c>
      <c r="CE712" s="1">
        <v>1.2996457772287799E-2</v>
      </c>
      <c r="CF712" s="1">
        <v>1.3784986959227301E-2</v>
      </c>
      <c r="CG712" s="1">
        <v>1.30274300796975E-2</v>
      </c>
      <c r="CH712" s="1">
        <v>1.32019014396196E-2</v>
      </c>
      <c r="CI712" s="1">
        <v>1.3118189453312E-2</v>
      </c>
      <c r="CJ712" s="1">
        <v>1.3060149868537201E-2</v>
      </c>
      <c r="CK712" s="1">
        <v>1.27661884901941E-2</v>
      </c>
      <c r="CL712" s="1">
        <v>1.3047979549203399E-2</v>
      </c>
      <c r="CM712" s="1">
        <v>1.3011819462544399E-2</v>
      </c>
      <c r="CN712" s="1">
        <v>1.3577152771886499E-2</v>
      </c>
      <c r="CO712" s="1">
        <v>1.3214029846770999E-2</v>
      </c>
      <c r="CP712" s="1">
        <v>1.3207143468376901E-2</v>
      </c>
      <c r="CQ712" s="1">
        <v>1.2621761054436E-2</v>
      </c>
      <c r="CR712" s="1">
        <v>1.33323014551767E-2</v>
      </c>
      <c r="CS712" s="1">
        <v>1.37575609365337E-2</v>
      </c>
      <c r="CT712" s="1">
        <v>1.30834063733265E-2</v>
      </c>
      <c r="CU712" s="1">
        <v>1.31131940239718E-2</v>
      </c>
      <c r="CV712" s="1">
        <v>1.34012953292558E-2</v>
      </c>
      <c r="CW712" s="1">
        <v>1.4051147764803601E-2</v>
      </c>
      <c r="CX712" s="1">
        <v>1.3148882404321801E-2</v>
      </c>
      <c r="CY712" s="1">
        <v>1.3138166535019201E-2</v>
      </c>
      <c r="CZ712" s="1">
        <v>1.2808641530839399E-2</v>
      </c>
      <c r="DA712" s="1">
        <v>1.34234233936254E-2</v>
      </c>
      <c r="DB712" s="1">
        <v>1.30285198547934E-2</v>
      </c>
      <c r="DC712" s="1">
        <v>1.3519176097844801E-2</v>
      </c>
      <c r="DD712" s="1">
        <v>1.3460762315667001E-2</v>
      </c>
      <c r="DE712" s="1">
        <v>1.36484748434905E-2</v>
      </c>
      <c r="DF712" s="1">
        <v>1.33215861084607E-2</v>
      </c>
      <c r="DG712" s="1">
        <v>1.33761362380805E-2</v>
      </c>
      <c r="DH712" s="1">
        <v>1.36569443863233E-2</v>
      </c>
      <c r="DI712" s="1">
        <v>1.3815780682602301E-2</v>
      </c>
      <c r="DJ712" s="1">
        <v>1.31289971079523E-2</v>
      </c>
      <c r="DK712" s="1">
        <v>1.32997390625928E-2</v>
      </c>
      <c r="DL712" s="1">
        <v>1.3026212833084E-2</v>
      </c>
      <c r="DM712" s="1">
        <v>1.31473025747326E-2</v>
      </c>
      <c r="DN712" s="1">
        <v>1.26664722032125E-2</v>
      </c>
      <c r="DO712" s="1">
        <v>1.37746538592946E-2</v>
      </c>
      <c r="DP712" s="1">
        <v>1.40686712676541E-2</v>
      </c>
      <c r="DQ712" s="1">
        <v>1.3083363249373E-2</v>
      </c>
      <c r="DR712" s="1">
        <v>1.31616352336457E-2</v>
      </c>
      <c r="DS712" s="1">
        <v>1.3226877375691099E-2</v>
      </c>
      <c r="DT712" s="1">
        <v>1.30791268334099E-2</v>
      </c>
      <c r="DU712" s="1">
        <v>1.29139698996634E-2</v>
      </c>
      <c r="DV712" s="1">
        <v>1.30882768659059E-2</v>
      </c>
      <c r="DW712" s="1">
        <v>1.25934035100508E-2</v>
      </c>
      <c r="DX712" s="1">
        <v>1.3138114002639501E-2</v>
      </c>
      <c r="DY712" s="1">
        <v>1.31559561574358E-2</v>
      </c>
      <c r="DZ712" s="1">
        <v>1.31857306400423E-2</v>
      </c>
      <c r="EA712" s="1">
        <v>1.35402314035086E-2</v>
      </c>
      <c r="EB712" s="1">
        <v>1.33604398000992E-2</v>
      </c>
      <c r="EC712" s="1">
        <v>1.32045243105264E-2</v>
      </c>
      <c r="ED712" s="1">
        <v>1.36085141172489E-2</v>
      </c>
      <c r="EE712" s="1">
        <v>1.29440929561167E-2</v>
      </c>
      <c r="EF712" s="1">
        <v>1.3305613690188E-2</v>
      </c>
      <c r="EG712" s="1">
        <v>1.28409391707293E-2</v>
      </c>
      <c r="EH712" s="1">
        <v>1.3348734563168501E-2</v>
      </c>
      <c r="EI712" s="1">
        <v>1.3195391573975101E-2</v>
      </c>
      <c r="EJ712" s="1">
        <v>1.2906899508686001E-2</v>
      </c>
      <c r="EK712" s="1">
        <v>1.33427746835873E-2</v>
      </c>
      <c r="EL712" s="1">
        <v>1.33678831687287E-2</v>
      </c>
      <c r="EM712" s="1">
        <v>1.3362113247761801E-2</v>
      </c>
      <c r="EN712" s="1">
        <v>1.2900214559257101E-2</v>
      </c>
      <c r="EO712" s="1">
        <v>1.3188891911879899E-2</v>
      </c>
      <c r="EP712" s="1">
        <v>1.3198582108579601E-2</v>
      </c>
      <c r="EQ712" s="1">
        <v>1.3506880627798701E-2</v>
      </c>
      <c r="ER712" s="1">
        <v>1.30916259398719E-2</v>
      </c>
      <c r="ES712" s="1">
        <v>1.3312119570402899E-2</v>
      </c>
      <c r="ET712" s="1">
        <v>1.3042128543945999E-2</v>
      </c>
      <c r="EU712" s="1">
        <v>1.30324001802709E-2</v>
      </c>
      <c r="EV712" s="1">
        <v>1.27650420093778E-2</v>
      </c>
      <c r="EW712" s="1">
        <v>1.3564654487182E-2</v>
      </c>
      <c r="EX712" s="1">
        <v>1.3356954765400299E-2</v>
      </c>
      <c r="EY712" s="1">
        <v>1.3148556978704099E-2</v>
      </c>
      <c r="EZ712" s="1">
        <v>1.32174890846334E-2</v>
      </c>
      <c r="FA712" s="1">
        <v>1.3976170360301E-2</v>
      </c>
      <c r="FB712" s="1">
        <v>1.3306319565371399E-2</v>
      </c>
      <c r="FC712" s="1">
        <v>1.32151679205222E-2</v>
      </c>
      <c r="FD712" s="1">
        <v>1.28840679910108E-2</v>
      </c>
      <c r="FE712" s="1">
        <v>1.3220242040677101E-2</v>
      </c>
      <c r="FF712" s="8">
        <v>1.3147223352420001E-2</v>
      </c>
      <c r="FG712" s="1">
        <v>1.34794173553051E-2</v>
      </c>
      <c r="FH712" s="1">
        <v>1.2979652802664899E-2</v>
      </c>
      <c r="FI712" s="1">
        <v>1.3112795791113199E-2</v>
      </c>
      <c r="FJ712" s="1">
        <v>1.27107524188548E-2</v>
      </c>
      <c r="FK712" s="1">
        <v>1.3494649058024E-2</v>
      </c>
      <c r="FL712" s="1">
        <v>1.2923619387263E-2</v>
      </c>
      <c r="FM712" s="1">
        <v>1.34177823570966E-2</v>
      </c>
      <c r="FN712" s="1">
        <v>1.3600329142163799E-2</v>
      </c>
      <c r="FO712" s="1">
        <v>1.3218342162060401E-2</v>
      </c>
      <c r="FP712" s="1">
        <v>1.32724723291184E-2</v>
      </c>
      <c r="FQ712" s="1">
        <v>1.3207762541861699E-2</v>
      </c>
      <c r="FR712" s="1">
        <v>1.29732893879688E-2</v>
      </c>
      <c r="FS712" s="1">
        <v>1.3084900316267901E-2</v>
      </c>
      <c r="FT712" s="1">
        <v>1.3439921743712901E-2</v>
      </c>
      <c r="FU712" s="1">
        <v>1.3387785185622799E-2</v>
      </c>
      <c r="FV712" s="1">
        <v>1.28427934971142E-2</v>
      </c>
      <c r="FW712" s="1">
        <v>1.3590963080757801E-2</v>
      </c>
      <c r="FX712" s="1">
        <v>1.3338061229025099E-2</v>
      </c>
      <c r="FY712" s="1">
        <v>1.2919377214745001E-2</v>
      </c>
      <c r="FZ712" s="1">
        <v>1.3292813890046801E-2</v>
      </c>
      <c r="GA712" s="1">
        <v>1.2797975810593699E-2</v>
      </c>
      <c r="GB712" s="1">
        <v>1.2787526046774101E-2</v>
      </c>
      <c r="GC712" s="1">
        <v>1.31595947524933E-2</v>
      </c>
      <c r="GD712" s="1">
        <v>1.3923464694107201E-2</v>
      </c>
      <c r="GE712" s="1">
        <v>1.3342160716232E-2</v>
      </c>
      <c r="GF712" s="1">
        <v>1.37426273781879E-2</v>
      </c>
      <c r="GG712" s="1">
        <v>1.31044022207369E-2</v>
      </c>
      <c r="GH712" s="1">
        <v>1.3194104934653001E-2</v>
      </c>
      <c r="GI712" s="1">
        <v>1.3250935098763799E-2</v>
      </c>
      <c r="GJ712" s="1">
        <v>1.32360293590034E-2</v>
      </c>
      <c r="GK712" s="1">
        <v>1.2833608686517299E-2</v>
      </c>
      <c r="GL712" s="1">
        <v>1.2907512343590499E-2</v>
      </c>
      <c r="GM712" s="1">
        <v>1.32567507093755E-2</v>
      </c>
      <c r="GN712" s="1">
        <v>1.32550975264277E-2</v>
      </c>
      <c r="GO712" s="1">
        <v>1.31359616214802E-2</v>
      </c>
      <c r="GP712" s="1">
        <v>1.31467118334158E-2</v>
      </c>
      <c r="GQ712" s="1">
        <v>1.25792944141044E-2</v>
      </c>
      <c r="GR712" s="1">
        <v>1.30578062749164E-2</v>
      </c>
      <c r="GS712" s="1">
        <v>1.31214067960988E-2</v>
      </c>
      <c r="GT712" s="1">
        <v>1.3187405846207499E-2</v>
      </c>
      <c r="GU712" s="1">
        <v>1.2887508026870101E-2</v>
      </c>
      <c r="GV712" s="1">
        <v>1.29307420054534E-2</v>
      </c>
      <c r="GW712" s="1">
        <v>1.2978576197707301E-2</v>
      </c>
      <c r="GX712" s="1">
        <v>1.30431941760229E-2</v>
      </c>
      <c r="GY712" s="1">
        <v>1.2912494961363799E-2</v>
      </c>
      <c r="GZ712" s="1">
        <v>1.3077276081958401E-2</v>
      </c>
      <c r="HA712" s="1">
        <v>1.3353406294004401E-2</v>
      </c>
      <c r="HB712" s="1">
        <v>1.36318261269584E-2</v>
      </c>
      <c r="HC712" s="1">
        <v>1.35817822590414E-2</v>
      </c>
      <c r="HD712" s="1">
        <v>1.3269346623927199E-2</v>
      </c>
      <c r="HE712" s="1">
        <v>1.3590480594210599E-2</v>
      </c>
      <c r="HF712" s="1">
        <v>1.3179980005615899E-2</v>
      </c>
      <c r="HG712" s="1">
        <v>1.2770634963619E-2</v>
      </c>
      <c r="HH712" s="1">
        <v>1.2997586644718E-2</v>
      </c>
      <c r="HI712" s="1">
        <v>1.31753252501969E-2</v>
      </c>
    </row>
    <row r="713" spans="1:217" s="1" customFormat="1" x14ac:dyDescent="0.2">
      <c r="A713" s="1">
        <v>1029.8081465412611</v>
      </c>
      <c r="B713" s="1">
        <v>3.5637440964741999E-3</v>
      </c>
      <c r="C713" s="1">
        <v>1.2912632585655641E-2</v>
      </c>
      <c r="D713" s="1">
        <v>1.305406495793403E-2</v>
      </c>
      <c r="E713" s="1">
        <v>1.300933219108313E-2</v>
      </c>
      <c r="G713" s="1">
        <v>1.30180564450067E-2</v>
      </c>
      <c r="H713" s="1">
        <v>1.3059138785066199E-2</v>
      </c>
      <c r="I713" s="1">
        <v>1.29095049873004E-2</v>
      </c>
      <c r="J713" s="1">
        <v>1.2257453908690199E-2</v>
      </c>
      <c r="K713" s="1">
        <v>1.2649078829639801E-2</v>
      </c>
      <c r="L713" s="1">
        <v>1.31278289679434E-2</v>
      </c>
      <c r="M713" s="1">
        <v>1.2789356622274499E-2</v>
      </c>
      <c r="N713" s="1">
        <v>1.26347040260821E-2</v>
      </c>
      <c r="O713" s="1">
        <v>1.2387165609237E-2</v>
      </c>
      <c r="P713" s="1">
        <v>1.28881442915124E-2</v>
      </c>
      <c r="Q713" s="1">
        <v>1.3208103112221301E-2</v>
      </c>
      <c r="R713" s="1">
        <v>1.2600923887530001E-2</v>
      </c>
      <c r="S713" s="1">
        <v>1.25809361620521E-2</v>
      </c>
      <c r="T713" s="1">
        <v>1.2739304130685501E-2</v>
      </c>
      <c r="U713" s="1">
        <v>1.3092160714152199E-2</v>
      </c>
      <c r="V713" s="1">
        <v>1.3037021234895099E-2</v>
      </c>
      <c r="W713" s="1">
        <v>1.2628483019124699E-2</v>
      </c>
      <c r="X713" s="1">
        <v>1.28962593472732E-2</v>
      </c>
      <c r="Y713" s="1">
        <v>1.2965160547712301E-2</v>
      </c>
      <c r="Z713" s="1">
        <v>1.3024043109132201E-2</v>
      </c>
      <c r="AA713" s="1">
        <v>1.27502889912508E-2</v>
      </c>
      <c r="AB713" s="1">
        <v>1.27984148352496E-2</v>
      </c>
      <c r="AC713" s="1">
        <v>1.3095899200410601E-2</v>
      </c>
      <c r="AD713" s="1">
        <v>1.25510187245576E-2</v>
      </c>
      <c r="AE713" s="1">
        <v>1.30886594212365E-2</v>
      </c>
      <c r="AF713" s="1">
        <v>1.3226104602598701E-2</v>
      </c>
      <c r="AG713" s="1">
        <v>1.29215293911911E-2</v>
      </c>
      <c r="AH713" s="1">
        <v>1.28742614703562E-2</v>
      </c>
      <c r="AI713" s="1">
        <v>1.25694955498968E-2</v>
      </c>
      <c r="AJ713" s="1">
        <v>1.26821717835512E-2</v>
      </c>
      <c r="AK713" s="1">
        <v>1.2817023035415501E-2</v>
      </c>
      <c r="AL713" s="1">
        <v>1.29028759087153E-2</v>
      </c>
      <c r="AM713" s="1">
        <v>1.2983447629961601E-2</v>
      </c>
      <c r="AN713" s="1">
        <v>1.32315203226482E-2</v>
      </c>
      <c r="AO713" s="1">
        <v>1.31099690200035E-2</v>
      </c>
      <c r="AP713" s="1">
        <v>1.33860014557633E-2</v>
      </c>
      <c r="AQ713" s="1">
        <v>1.25597911712437E-2</v>
      </c>
      <c r="AR713" s="1">
        <v>1.3236370992552701E-2</v>
      </c>
      <c r="AS713" s="1">
        <v>1.29489069015139E-2</v>
      </c>
      <c r="AT713" s="1">
        <v>1.40418156304793E-2</v>
      </c>
      <c r="AU713" s="1">
        <v>1.29132892983575E-2</v>
      </c>
      <c r="AV713" s="1">
        <v>1.28230104353565E-2</v>
      </c>
      <c r="AW713" s="1">
        <v>1.30766189110696E-2</v>
      </c>
      <c r="AX713" s="1">
        <v>1.2779507552113999E-2</v>
      </c>
      <c r="AY713" s="1">
        <v>1.32444386880791E-2</v>
      </c>
      <c r="AZ713" s="1">
        <v>1.28903425247948E-2</v>
      </c>
      <c r="BA713" s="1">
        <v>1.28180792909983E-2</v>
      </c>
      <c r="BB713" s="6">
        <v>1.2992683634573499E-2</v>
      </c>
      <c r="BC713" s="1">
        <v>1.27671776085823E-2</v>
      </c>
      <c r="BD713" s="1">
        <v>1.33411197901479E-2</v>
      </c>
      <c r="BE713" s="1">
        <v>1.26062467112339E-2</v>
      </c>
      <c r="BF713" s="1">
        <v>1.33922962217217E-2</v>
      </c>
      <c r="BG713" s="1">
        <v>1.31537442020756E-2</v>
      </c>
      <c r="BH713" s="1">
        <v>1.3481010936729701E-2</v>
      </c>
      <c r="BI713" s="1">
        <v>1.3340655985004401E-2</v>
      </c>
      <c r="BJ713" s="1">
        <v>1.3844383856681399E-2</v>
      </c>
      <c r="BK713" s="1">
        <v>1.27109822185104E-2</v>
      </c>
      <c r="BL713" s="1">
        <v>1.2976395547387E-2</v>
      </c>
      <c r="BM713" s="1">
        <v>1.33121245347801E-2</v>
      </c>
      <c r="BN713" s="1">
        <v>1.35106227483676E-2</v>
      </c>
      <c r="BO713" s="1">
        <v>1.2913851818133299E-2</v>
      </c>
      <c r="BP713" s="1">
        <v>1.27643554451865E-2</v>
      </c>
      <c r="BQ713" s="1">
        <v>1.2639745267761199E-2</v>
      </c>
      <c r="BR713" s="1">
        <v>1.34745820562762E-2</v>
      </c>
      <c r="BS713" s="1">
        <v>1.30179544587452E-2</v>
      </c>
      <c r="BT713" s="1">
        <v>1.3201819997072E-2</v>
      </c>
      <c r="BU713" s="1">
        <v>1.28752299661921E-2</v>
      </c>
      <c r="BV713" s="1">
        <v>1.26844411446899E-2</v>
      </c>
      <c r="BW713" s="1">
        <v>1.3263185184568401E-2</v>
      </c>
      <c r="BX713" s="1">
        <v>1.2973741167281699E-2</v>
      </c>
      <c r="BY713" s="1">
        <v>1.32713862155509E-2</v>
      </c>
      <c r="BZ713" s="1">
        <v>1.3278135251055499E-2</v>
      </c>
      <c r="CA713" s="1">
        <v>1.29585072699656E-2</v>
      </c>
      <c r="CB713" s="1">
        <v>1.3059305416877101E-2</v>
      </c>
      <c r="CC713" s="1">
        <v>1.34267894620307E-2</v>
      </c>
      <c r="CD713" s="1">
        <v>1.25158172690678E-2</v>
      </c>
      <c r="CE713" s="1">
        <v>1.2857813229545699E-2</v>
      </c>
      <c r="CF713" s="1">
        <v>1.3477685716359799E-2</v>
      </c>
      <c r="CG713" s="1">
        <v>1.2808438814116301E-2</v>
      </c>
      <c r="CH713" s="1">
        <v>1.3026980346840999E-2</v>
      </c>
      <c r="CI713" s="1">
        <v>1.2888612536513799E-2</v>
      </c>
      <c r="CJ713" s="1">
        <v>1.2889615938609799E-2</v>
      </c>
      <c r="CK713" s="1">
        <v>1.26110509379558E-2</v>
      </c>
      <c r="CL713" s="1">
        <v>1.28722303868803E-2</v>
      </c>
      <c r="CM713" s="1">
        <v>1.28798793503388E-2</v>
      </c>
      <c r="CN713" s="1">
        <v>1.3336023716024799E-2</v>
      </c>
      <c r="CO713" s="1">
        <v>1.2976476210862399E-2</v>
      </c>
      <c r="CP713" s="1">
        <v>1.2985934743114E-2</v>
      </c>
      <c r="CQ713" s="1">
        <v>1.2452594249650799E-2</v>
      </c>
      <c r="CR713" s="1">
        <v>1.3151671077011699E-2</v>
      </c>
      <c r="CS713" s="1">
        <v>1.3522858290175299E-2</v>
      </c>
      <c r="CT713" s="1">
        <v>1.2937467972608099E-2</v>
      </c>
      <c r="CU713" s="1">
        <v>1.29439619333353E-2</v>
      </c>
      <c r="CV713" s="1">
        <v>1.32012929277986E-2</v>
      </c>
      <c r="CW713" s="1">
        <v>1.38608228952211E-2</v>
      </c>
      <c r="CX713" s="1">
        <v>1.2991363614873399E-2</v>
      </c>
      <c r="CY713" s="1">
        <v>1.2992962537270799E-2</v>
      </c>
      <c r="CZ713" s="1">
        <v>1.2690376840802301E-2</v>
      </c>
      <c r="DA713" s="1">
        <v>1.32378125293442E-2</v>
      </c>
      <c r="DB713" s="1">
        <v>1.2887552581659001E-2</v>
      </c>
      <c r="DC713" s="1">
        <v>1.3292946799503E-2</v>
      </c>
      <c r="DD713" s="1">
        <v>1.3228579067484999E-2</v>
      </c>
      <c r="DE713" s="1">
        <v>1.3436922000719401E-2</v>
      </c>
      <c r="DF713" s="1">
        <v>1.31021048765987E-2</v>
      </c>
      <c r="DG713" s="1">
        <v>1.31597362470502E-2</v>
      </c>
      <c r="DH713" s="1">
        <v>1.33732280305324E-2</v>
      </c>
      <c r="DI713" s="1">
        <v>1.35972454675357E-2</v>
      </c>
      <c r="DJ713" s="1">
        <v>1.2903799378722E-2</v>
      </c>
      <c r="DK713" s="1">
        <v>1.30913930276581E-2</v>
      </c>
      <c r="DL713" s="1">
        <v>1.28096854899421E-2</v>
      </c>
      <c r="DM713" s="1">
        <v>1.2960331023360199E-2</v>
      </c>
      <c r="DN713" s="1">
        <v>1.24684990424786E-2</v>
      </c>
      <c r="DO713" s="1">
        <v>1.35441435165183E-2</v>
      </c>
      <c r="DP713" s="1">
        <v>1.37925947185895E-2</v>
      </c>
      <c r="DQ713" s="1">
        <v>1.2894683528978899E-2</v>
      </c>
      <c r="DR713" s="1">
        <v>1.30217058283681E-2</v>
      </c>
      <c r="DS713" s="1">
        <v>1.30420760734168E-2</v>
      </c>
      <c r="DT713" s="1">
        <v>1.28938808414565E-2</v>
      </c>
      <c r="DU713" s="1">
        <v>1.2724748252513201E-2</v>
      </c>
      <c r="DV713" s="1">
        <v>1.2905189834385201E-2</v>
      </c>
      <c r="DW713" s="1">
        <v>1.24609411638755E-2</v>
      </c>
      <c r="DX713" s="1">
        <v>1.2974775641803301E-2</v>
      </c>
      <c r="DY713" s="1">
        <v>1.2940405333088399E-2</v>
      </c>
      <c r="DZ713" s="1">
        <v>1.29952362922261E-2</v>
      </c>
      <c r="EA713" s="1">
        <v>1.33040262516366E-2</v>
      </c>
      <c r="EB713" s="1">
        <v>1.31779278405941E-2</v>
      </c>
      <c r="EC713" s="1">
        <v>1.2957119779931499E-2</v>
      </c>
      <c r="ED713" s="1">
        <v>1.3354128341287999E-2</v>
      </c>
      <c r="EE713" s="1">
        <v>1.2777101912700701E-2</v>
      </c>
      <c r="EF713" s="1">
        <v>1.3115711507549499E-2</v>
      </c>
      <c r="EG713" s="1">
        <v>1.26183120042252E-2</v>
      </c>
      <c r="EH713" s="1">
        <v>1.31882186664707E-2</v>
      </c>
      <c r="EI713" s="1">
        <v>1.3005492074207099E-2</v>
      </c>
      <c r="EJ713" s="1">
        <v>1.27292839507722E-2</v>
      </c>
      <c r="EK713" s="1">
        <v>1.31992357744505E-2</v>
      </c>
      <c r="EL713" s="1">
        <v>1.3194611875303601E-2</v>
      </c>
      <c r="EM713" s="1">
        <v>1.31654493239712E-2</v>
      </c>
      <c r="EN713" s="1">
        <v>1.26732994270658E-2</v>
      </c>
      <c r="EO713" s="1">
        <v>1.30286783635143E-2</v>
      </c>
      <c r="EP713" s="1">
        <v>1.2996421072319299E-2</v>
      </c>
      <c r="EQ713" s="1">
        <v>1.32525150862086E-2</v>
      </c>
      <c r="ER713" s="1">
        <v>1.2896976282686099E-2</v>
      </c>
      <c r="ES713" s="1">
        <v>1.3117833805875801E-2</v>
      </c>
      <c r="ET713" s="1">
        <v>1.28296363439038E-2</v>
      </c>
      <c r="EU713" s="1">
        <v>1.28493855534451E-2</v>
      </c>
      <c r="EV713" s="1">
        <v>1.2544188689213601E-2</v>
      </c>
      <c r="EW713" s="1">
        <v>1.33407323547176E-2</v>
      </c>
      <c r="EX713" s="1">
        <v>1.31076309830783E-2</v>
      </c>
      <c r="EY713" s="1">
        <v>1.2938557732702499E-2</v>
      </c>
      <c r="EZ713" s="1">
        <v>1.3050156930723301E-2</v>
      </c>
      <c r="FA713" s="1">
        <v>1.37574310606527E-2</v>
      </c>
      <c r="FB713" s="1">
        <v>1.31305156404569E-2</v>
      </c>
      <c r="FC713" s="1">
        <v>1.3011683260668301E-2</v>
      </c>
      <c r="FD713" s="1">
        <v>1.2692554480586499E-2</v>
      </c>
      <c r="FE713" s="1">
        <v>1.2968261711540601E-2</v>
      </c>
      <c r="FF713" s="8">
        <v>1.3013998769020801E-2</v>
      </c>
      <c r="FG713" s="1">
        <v>1.3283556766200201E-2</v>
      </c>
      <c r="FH713" s="1">
        <v>1.28318815626284E-2</v>
      </c>
      <c r="FI713" s="1">
        <v>1.2935321778172901E-2</v>
      </c>
      <c r="FJ713" s="1">
        <v>1.2543992947014901E-2</v>
      </c>
      <c r="FK713" s="1">
        <v>1.3330325937337699E-2</v>
      </c>
      <c r="FL713" s="1">
        <v>1.2772554421975E-2</v>
      </c>
      <c r="FM713" s="1">
        <v>1.3257437062918299E-2</v>
      </c>
      <c r="FN713" s="1">
        <v>1.33974204890313E-2</v>
      </c>
      <c r="FO713" s="1">
        <v>1.30390197784873E-2</v>
      </c>
      <c r="FP713" s="1">
        <v>1.31058609896825E-2</v>
      </c>
      <c r="FQ713" s="1">
        <v>1.30278949268619E-2</v>
      </c>
      <c r="FR713" s="1">
        <v>1.2823224187076101E-2</v>
      </c>
      <c r="FS713" s="1">
        <v>1.29365412071263E-2</v>
      </c>
      <c r="FT713" s="1">
        <v>1.3249105436400101E-2</v>
      </c>
      <c r="FU713" s="1">
        <v>1.32221298473986E-2</v>
      </c>
      <c r="FV713" s="1">
        <v>1.2714972667914499E-2</v>
      </c>
      <c r="FW713" s="1">
        <v>1.3421274699754401E-2</v>
      </c>
      <c r="FX713" s="1">
        <v>1.31698874857778E-2</v>
      </c>
      <c r="FY713" s="1">
        <v>1.27369711891213E-2</v>
      </c>
      <c r="FZ713" s="1">
        <v>1.3112848203293699E-2</v>
      </c>
      <c r="GA713" s="1">
        <v>1.2655124172778601E-2</v>
      </c>
      <c r="GB713" s="1">
        <v>1.2599393195181E-2</v>
      </c>
      <c r="GC713" s="1">
        <v>1.29772327903259E-2</v>
      </c>
      <c r="GD713" s="1">
        <v>1.36871868232268E-2</v>
      </c>
      <c r="GE713" s="1">
        <v>1.31498399753513E-2</v>
      </c>
      <c r="GF713" s="1">
        <v>1.35399815644271E-2</v>
      </c>
      <c r="GG713" s="1">
        <v>1.29603402761801E-2</v>
      </c>
      <c r="GH713" s="1">
        <v>1.3031707890198699E-2</v>
      </c>
      <c r="GI713" s="1">
        <v>1.3076647727512001E-2</v>
      </c>
      <c r="GJ713" s="1">
        <v>1.3079597064502201E-2</v>
      </c>
      <c r="GK713" s="1">
        <v>1.2671695937000901E-2</v>
      </c>
      <c r="GL713" s="1">
        <v>1.2775865712979E-2</v>
      </c>
      <c r="GM713" s="1">
        <v>1.3127010762657199E-2</v>
      </c>
      <c r="GN713" s="1">
        <v>1.30899827318383E-2</v>
      </c>
      <c r="GO713" s="1">
        <v>1.29758093368501E-2</v>
      </c>
      <c r="GP713" s="1">
        <v>1.29879868668699E-2</v>
      </c>
      <c r="GQ713" s="1">
        <v>1.24584359940841E-2</v>
      </c>
      <c r="GR713" s="1">
        <v>1.28942856874557E-2</v>
      </c>
      <c r="GS713" s="1">
        <v>1.29275784840799E-2</v>
      </c>
      <c r="GT713" s="1">
        <v>1.3022297914101999E-2</v>
      </c>
      <c r="GU713" s="1">
        <v>1.2734748131462E-2</v>
      </c>
      <c r="GV713" s="1">
        <v>1.2781746369352901E-2</v>
      </c>
      <c r="GW713" s="1">
        <v>1.28291496586508E-2</v>
      </c>
      <c r="GX713" s="1">
        <v>1.28841247801363E-2</v>
      </c>
      <c r="GY713" s="1">
        <v>1.2771364185656201E-2</v>
      </c>
      <c r="GZ713" s="1">
        <v>1.2919696999570201E-2</v>
      </c>
      <c r="HA713" s="1">
        <v>1.3196306763973801E-2</v>
      </c>
      <c r="HB713" s="1">
        <v>1.3471246981735E-2</v>
      </c>
      <c r="HC713" s="1">
        <v>1.3349755426926801E-2</v>
      </c>
      <c r="HD713" s="1">
        <v>1.30926695665529E-2</v>
      </c>
      <c r="HE713" s="1">
        <v>1.3381678635449401E-2</v>
      </c>
      <c r="HF713" s="1">
        <v>1.2997108385542799E-2</v>
      </c>
      <c r="HG713" s="1">
        <v>1.26384560499718E-2</v>
      </c>
      <c r="HH713" s="1">
        <v>1.2848146297247899E-2</v>
      </c>
      <c r="HI713" s="1">
        <v>1.3016849785569599E-2</v>
      </c>
    </row>
    <row r="714" spans="1:217" s="1" customFormat="1" x14ac:dyDescent="0.2">
      <c r="A714" s="1">
        <v>1027.87966686609</v>
      </c>
      <c r="B714" s="1">
        <v>3.1021891177647918E-3</v>
      </c>
      <c r="C714" s="1">
        <v>1.2659282176986411E-2</v>
      </c>
      <c r="D714" s="1">
        <v>1.276857874194485E-2</v>
      </c>
      <c r="E714" s="1">
        <v>1.275692219838467E-2</v>
      </c>
      <c r="G714" s="1">
        <v>1.27925578243427E-2</v>
      </c>
      <c r="H714" s="1">
        <v>1.27667275596308E-2</v>
      </c>
      <c r="I714" s="1">
        <v>1.26456301261822E-2</v>
      </c>
      <c r="J714" s="1">
        <v>1.2038492517785999E-2</v>
      </c>
      <c r="K714" s="1">
        <v>1.23962950153598E-2</v>
      </c>
      <c r="L714" s="1">
        <v>1.28515975702696E-2</v>
      </c>
      <c r="M714" s="1">
        <v>1.2569576805828001E-2</v>
      </c>
      <c r="N714" s="1">
        <v>1.24028720915971E-2</v>
      </c>
      <c r="O714" s="1">
        <v>1.21700144500573E-2</v>
      </c>
      <c r="P714" s="1">
        <v>1.2641586026422499E-2</v>
      </c>
      <c r="Q714" s="1">
        <v>1.2931593507703299E-2</v>
      </c>
      <c r="R714" s="1">
        <v>1.23498626869565E-2</v>
      </c>
      <c r="S714" s="1">
        <v>1.23425058761176E-2</v>
      </c>
      <c r="T714" s="1">
        <v>1.24902009324878E-2</v>
      </c>
      <c r="U714" s="1">
        <v>1.28040049586952E-2</v>
      </c>
      <c r="V714" s="1">
        <v>1.27713201477781E-2</v>
      </c>
      <c r="W714" s="1">
        <v>1.23786049751327E-2</v>
      </c>
      <c r="X714" s="1">
        <v>1.26243442369384E-2</v>
      </c>
      <c r="Y714" s="1">
        <v>1.2691421114214599E-2</v>
      </c>
      <c r="Z714" s="1">
        <v>1.2773072886371599E-2</v>
      </c>
      <c r="AA714" s="1">
        <v>1.2506934856060199E-2</v>
      </c>
      <c r="AB714" s="1">
        <v>1.2525417882316399E-2</v>
      </c>
      <c r="AC714" s="1">
        <v>1.2853909039038901E-2</v>
      </c>
      <c r="AD714" s="1">
        <v>1.22995362758454E-2</v>
      </c>
      <c r="AE714" s="1">
        <v>1.2829886108585899E-2</v>
      </c>
      <c r="AF714" s="1">
        <v>1.29372581545071E-2</v>
      </c>
      <c r="AG714" s="1">
        <v>1.2654618348226201E-2</v>
      </c>
      <c r="AH714" s="1">
        <v>1.2624231383733E-2</v>
      </c>
      <c r="AI714" s="1">
        <v>1.23439979380653E-2</v>
      </c>
      <c r="AJ714" s="1">
        <v>1.24822414465144E-2</v>
      </c>
      <c r="AK714" s="1">
        <v>1.25840059107482E-2</v>
      </c>
      <c r="AL714" s="1">
        <v>1.2640915316672901E-2</v>
      </c>
      <c r="AM714" s="1">
        <v>1.27392501890358E-2</v>
      </c>
      <c r="AN714" s="1">
        <v>1.2961901996541099E-2</v>
      </c>
      <c r="AO714" s="1">
        <v>1.28720316618476E-2</v>
      </c>
      <c r="AP714" s="1">
        <v>1.30987294422166E-2</v>
      </c>
      <c r="AQ714" s="1">
        <v>1.23452596324849E-2</v>
      </c>
      <c r="AR714" s="1">
        <v>1.29839829634681E-2</v>
      </c>
      <c r="AS714" s="1">
        <v>1.27381274451872E-2</v>
      </c>
      <c r="AT714" s="1">
        <v>1.37046574600203E-2</v>
      </c>
      <c r="AU714" s="1">
        <v>1.26716197249913E-2</v>
      </c>
      <c r="AV714" s="1">
        <v>1.2557916144741299E-2</v>
      </c>
      <c r="AW714" s="1">
        <v>1.2790941246369999E-2</v>
      </c>
      <c r="AX714" s="1">
        <v>1.25390903872233E-2</v>
      </c>
      <c r="AY714" s="1">
        <v>1.29446208085074E-2</v>
      </c>
      <c r="AZ714" s="1">
        <v>1.26497785582245E-2</v>
      </c>
      <c r="BA714" s="1">
        <v>1.25950101666424E-2</v>
      </c>
      <c r="BB714" s="6">
        <v>1.27373926976604E-2</v>
      </c>
      <c r="BC714" s="1">
        <v>1.2460509850118699E-2</v>
      </c>
      <c r="BD714" s="1">
        <v>1.3107892704775101E-2</v>
      </c>
      <c r="BE714" s="1">
        <v>1.23252929581825E-2</v>
      </c>
      <c r="BF714" s="1">
        <v>1.3103582034047699E-2</v>
      </c>
      <c r="BG714" s="1">
        <v>1.29017609280862E-2</v>
      </c>
      <c r="BH714" s="1">
        <v>1.31420907997081E-2</v>
      </c>
      <c r="BI714" s="1">
        <v>1.30092402454022E-2</v>
      </c>
      <c r="BJ714" s="1">
        <v>1.349057757089E-2</v>
      </c>
      <c r="BK714" s="1">
        <v>1.23918042305381E-2</v>
      </c>
      <c r="BL714" s="1">
        <v>1.26304688058745E-2</v>
      </c>
      <c r="BM714" s="1">
        <v>1.3005791302252699E-2</v>
      </c>
      <c r="BN714" s="1">
        <v>1.3232185273840701E-2</v>
      </c>
      <c r="BO714" s="1">
        <v>1.26354468287307E-2</v>
      </c>
      <c r="BP714" s="1">
        <v>1.2506578346366501E-2</v>
      </c>
      <c r="BQ714" s="1">
        <v>1.23785366357225E-2</v>
      </c>
      <c r="BR714" s="1">
        <v>1.3149516334646999E-2</v>
      </c>
      <c r="BS714" s="1">
        <v>1.2707697068840999E-2</v>
      </c>
      <c r="BT714" s="1">
        <v>1.2865311885347499E-2</v>
      </c>
      <c r="BU714" s="1">
        <v>1.26245878755542E-2</v>
      </c>
      <c r="BV714" s="1">
        <v>1.2402956911253701E-2</v>
      </c>
      <c r="BW714" s="1">
        <v>1.30123956006966E-2</v>
      </c>
      <c r="BX714" s="1">
        <v>1.2662865982398699E-2</v>
      </c>
      <c r="BY714" s="1">
        <v>1.3007109357783099E-2</v>
      </c>
      <c r="BZ714" s="1">
        <v>1.2953306687631E-2</v>
      </c>
      <c r="CA714" s="1">
        <v>1.2676639019951801E-2</v>
      </c>
      <c r="CB714" s="1">
        <v>1.2789893899713099E-2</v>
      </c>
      <c r="CC714" s="1">
        <v>1.3203479951016801E-2</v>
      </c>
      <c r="CD714" s="1">
        <v>1.2254128913529901E-2</v>
      </c>
      <c r="CE714" s="1">
        <v>1.26372208279263E-2</v>
      </c>
      <c r="CF714" s="1">
        <v>1.3102996342325E-2</v>
      </c>
      <c r="CG714" s="1">
        <v>1.25016501062958E-2</v>
      </c>
      <c r="CH714" s="1">
        <v>1.27784953359931E-2</v>
      </c>
      <c r="CI714" s="1">
        <v>1.25673223118267E-2</v>
      </c>
      <c r="CJ714" s="1">
        <v>1.26211425960733E-2</v>
      </c>
      <c r="CK714" s="1">
        <v>1.23736538536017E-2</v>
      </c>
      <c r="CL714" s="1">
        <v>1.26112324923441E-2</v>
      </c>
      <c r="CM714" s="1">
        <v>1.26686073034297E-2</v>
      </c>
      <c r="CN714" s="1">
        <v>1.3008447278820799E-2</v>
      </c>
      <c r="CO714" s="1">
        <v>1.26625608426963E-2</v>
      </c>
      <c r="CP714" s="1">
        <v>1.2673977403227401E-2</v>
      </c>
      <c r="CQ714" s="1">
        <v>1.22044657951696E-2</v>
      </c>
      <c r="CR714" s="1">
        <v>1.28803515883312E-2</v>
      </c>
      <c r="CS714" s="1">
        <v>1.32086093641616E-2</v>
      </c>
      <c r="CT714" s="1">
        <v>1.27147080081408E-2</v>
      </c>
      <c r="CU714" s="1">
        <v>1.2697325509954799E-2</v>
      </c>
      <c r="CV714" s="1">
        <v>1.29129050881902E-2</v>
      </c>
      <c r="CW714" s="1">
        <v>1.3587778908455301E-2</v>
      </c>
      <c r="CX714" s="1">
        <v>1.27641291763935E-2</v>
      </c>
      <c r="CY714" s="1">
        <v>1.27753876569835E-2</v>
      </c>
      <c r="CZ714" s="1">
        <v>1.24833743989585E-2</v>
      </c>
      <c r="DA714" s="1">
        <v>1.29779051129113E-2</v>
      </c>
      <c r="DB714" s="1">
        <v>1.2659732858003101E-2</v>
      </c>
      <c r="DC714" s="1">
        <v>1.2970175547271199E-2</v>
      </c>
      <c r="DD714" s="1">
        <v>1.2898883295953499E-2</v>
      </c>
      <c r="DE714" s="1">
        <v>1.3154351883990299E-2</v>
      </c>
      <c r="DF714" s="1">
        <v>1.2796932616920401E-2</v>
      </c>
      <c r="DG714" s="1">
        <v>1.2854942188091301E-2</v>
      </c>
      <c r="DH714" s="1">
        <v>1.29843294617855E-2</v>
      </c>
      <c r="DI714" s="1">
        <v>1.32912488156091E-2</v>
      </c>
      <c r="DJ714" s="1">
        <v>1.25872728170813E-2</v>
      </c>
      <c r="DK714" s="1">
        <v>1.27904886547294E-2</v>
      </c>
      <c r="DL714" s="1">
        <v>1.2504391678488999E-2</v>
      </c>
      <c r="DM714" s="1">
        <v>1.26777957141919E-2</v>
      </c>
      <c r="DN714" s="1">
        <v>1.2179331496269199E-2</v>
      </c>
      <c r="DO714" s="1">
        <v>1.3228698950308799E-2</v>
      </c>
      <c r="DP714" s="1">
        <v>1.3413454543001101E-2</v>
      </c>
      <c r="DQ714" s="1">
        <v>1.2611503732153501E-2</v>
      </c>
      <c r="DR714" s="1">
        <v>1.28030149170715E-2</v>
      </c>
      <c r="DS714" s="1">
        <v>1.2780346731103599E-2</v>
      </c>
      <c r="DT714" s="1">
        <v>1.26262828761737E-2</v>
      </c>
      <c r="DU714" s="1">
        <v>1.2454787973781399E-2</v>
      </c>
      <c r="DV714" s="1">
        <v>1.26297169954049E-2</v>
      </c>
      <c r="DW714" s="1">
        <v>1.2259091097372001E-2</v>
      </c>
      <c r="DX714" s="1">
        <v>1.27173081477904E-2</v>
      </c>
      <c r="DY714" s="1">
        <v>1.26284598278392E-2</v>
      </c>
      <c r="DZ714" s="1">
        <v>1.2721145519028599E-2</v>
      </c>
      <c r="EA714" s="1">
        <v>1.29696097789827E-2</v>
      </c>
      <c r="EB714" s="1">
        <v>1.2890226032360799E-2</v>
      </c>
      <c r="EC714" s="1">
        <v>1.26107473936622E-2</v>
      </c>
      <c r="ED714" s="1">
        <v>1.30204872119577E-2</v>
      </c>
      <c r="EE714" s="1">
        <v>1.25211502563059E-2</v>
      </c>
      <c r="EF714" s="1">
        <v>1.28533974405101E-2</v>
      </c>
      <c r="EG714" s="1">
        <v>1.23091290326201E-2</v>
      </c>
      <c r="EH714" s="1">
        <v>1.29429870291415E-2</v>
      </c>
      <c r="EI714" s="1">
        <v>1.2722922035123501E-2</v>
      </c>
      <c r="EJ714" s="1">
        <v>1.2463367551608401E-2</v>
      </c>
      <c r="EK714" s="1">
        <v>1.2973279718016701E-2</v>
      </c>
      <c r="EL714" s="1">
        <v>1.2928253242599001E-2</v>
      </c>
      <c r="EM714" s="1">
        <v>1.28714229553098E-2</v>
      </c>
      <c r="EN714" s="1">
        <v>1.2356031697253699E-2</v>
      </c>
      <c r="EO714" s="1">
        <v>1.27668525536699E-2</v>
      </c>
      <c r="EP714" s="1">
        <v>1.2691060024721401E-2</v>
      </c>
      <c r="EQ714" s="1">
        <v>1.2906906110721801E-2</v>
      </c>
      <c r="ER714" s="1">
        <v>1.26137611045927E-2</v>
      </c>
      <c r="ES714" s="1">
        <v>1.2848029657883399E-2</v>
      </c>
      <c r="ET714" s="1">
        <v>1.25302352652698E-2</v>
      </c>
      <c r="EU714" s="1">
        <v>1.25784276233204E-2</v>
      </c>
      <c r="EV714" s="1">
        <v>1.2228748560757599E-2</v>
      </c>
      <c r="EW714" s="1">
        <v>1.3017868130923E-2</v>
      </c>
      <c r="EX714" s="1">
        <v>1.2761912918474101E-2</v>
      </c>
      <c r="EY714" s="1">
        <v>1.2626845000268901E-2</v>
      </c>
      <c r="EZ714" s="1">
        <v>1.2802759653170801E-2</v>
      </c>
      <c r="FA714" s="1">
        <v>1.3453492043433501E-2</v>
      </c>
      <c r="FB714" s="1">
        <v>1.28628216761425E-2</v>
      </c>
      <c r="FC714" s="1">
        <v>1.27285127450263E-2</v>
      </c>
      <c r="FD714" s="1">
        <v>1.24051740276602E-2</v>
      </c>
      <c r="FE714" s="1">
        <v>1.2668735813033899E-2</v>
      </c>
      <c r="FF714" s="8">
        <v>1.2811766200996199E-2</v>
      </c>
      <c r="FG714" s="1">
        <v>1.2994700538565201E-2</v>
      </c>
      <c r="FH714" s="1">
        <v>1.2593043808997E-2</v>
      </c>
      <c r="FI714" s="1">
        <v>1.2661711223974199E-2</v>
      </c>
      <c r="FJ714" s="1">
        <v>1.2290248106026899E-2</v>
      </c>
      <c r="FK714" s="1">
        <v>1.30705551948311E-2</v>
      </c>
      <c r="FL714" s="1">
        <v>1.2524010169243101E-2</v>
      </c>
      <c r="FM714" s="1">
        <v>1.3008580526538501E-2</v>
      </c>
      <c r="FN714" s="1">
        <v>1.30968920539476E-2</v>
      </c>
      <c r="FO714" s="1">
        <v>1.27703357941859E-2</v>
      </c>
      <c r="FP714" s="1">
        <v>1.28593045942273E-2</v>
      </c>
      <c r="FQ714" s="1">
        <v>1.2763327804100199E-2</v>
      </c>
      <c r="FR714" s="1">
        <v>1.2597008967382301E-2</v>
      </c>
      <c r="FS714" s="1">
        <v>1.26999490044173E-2</v>
      </c>
      <c r="FT714" s="1">
        <v>1.2959241401447601E-2</v>
      </c>
      <c r="FU714" s="1">
        <v>1.2976975833300101E-2</v>
      </c>
      <c r="FV714" s="1">
        <v>1.25008696923136E-2</v>
      </c>
      <c r="FW714" s="1">
        <v>1.3148419654552801E-2</v>
      </c>
      <c r="FX714" s="1">
        <v>1.2910239800667E-2</v>
      </c>
      <c r="FY714" s="1">
        <v>1.2470054355956601E-2</v>
      </c>
      <c r="FZ714" s="1">
        <v>1.28465289620235E-2</v>
      </c>
      <c r="GA714" s="1">
        <v>1.24357889116625E-2</v>
      </c>
      <c r="GB714" s="1">
        <v>1.23314617410998E-2</v>
      </c>
      <c r="GC714" s="1">
        <v>1.26983899383504E-2</v>
      </c>
      <c r="GD714" s="1">
        <v>1.3352210646853E-2</v>
      </c>
      <c r="GE714" s="1">
        <v>1.2865500559635101E-2</v>
      </c>
      <c r="GF714" s="1">
        <v>1.32430841521495E-2</v>
      </c>
      <c r="GG714" s="1">
        <v>1.27304327006218E-2</v>
      </c>
      <c r="GH714" s="1">
        <v>1.27976861895356E-2</v>
      </c>
      <c r="GI714" s="1">
        <v>1.28219024156441E-2</v>
      </c>
      <c r="GJ714" s="1">
        <v>1.28367564425788E-2</v>
      </c>
      <c r="GK714" s="1">
        <v>1.2444536586302001E-2</v>
      </c>
      <c r="GL714" s="1">
        <v>1.2567746656162801E-2</v>
      </c>
      <c r="GM714" s="1">
        <v>1.2915308971953299E-2</v>
      </c>
      <c r="GN714" s="1">
        <v>1.2838939290183199E-2</v>
      </c>
      <c r="GO714" s="1">
        <v>1.2729483821653099E-2</v>
      </c>
      <c r="GP714" s="1">
        <v>1.2758693981009799E-2</v>
      </c>
      <c r="GQ714" s="1">
        <v>1.2255543589308599E-2</v>
      </c>
      <c r="GR714" s="1">
        <v>1.26490817107438E-2</v>
      </c>
      <c r="GS714" s="1">
        <v>1.26385064119371E-2</v>
      </c>
      <c r="GT714" s="1">
        <v>1.2773940527027201E-2</v>
      </c>
      <c r="GU714" s="1">
        <v>1.2502079467082299E-2</v>
      </c>
      <c r="GV714" s="1">
        <v>1.25719914204762E-2</v>
      </c>
      <c r="GW714" s="1">
        <v>1.25973356767074E-2</v>
      </c>
      <c r="GX714" s="1">
        <v>1.26339293806035E-2</v>
      </c>
      <c r="GY714" s="1">
        <v>1.2543055822593199E-2</v>
      </c>
      <c r="GZ714" s="1">
        <v>1.26754620381878E-2</v>
      </c>
      <c r="HA714" s="1">
        <v>1.2962561020009899E-2</v>
      </c>
      <c r="HB714" s="1">
        <v>1.3228049520713299E-2</v>
      </c>
      <c r="HC714" s="1">
        <v>1.30348930420029E-2</v>
      </c>
      <c r="HD714" s="1">
        <v>1.28272782474015E-2</v>
      </c>
      <c r="HE714" s="1">
        <v>1.30812715981373E-2</v>
      </c>
      <c r="HF714" s="1">
        <v>1.27292684455382E-2</v>
      </c>
      <c r="HG714" s="1">
        <v>1.2420448643477E-2</v>
      </c>
      <c r="HH714" s="1">
        <v>1.2623384649597599E-2</v>
      </c>
      <c r="HI714" s="1">
        <v>1.27727192075195E-2</v>
      </c>
    </row>
    <row r="715" spans="1:217" s="1" customFormat="1" x14ac:dyDescent="0.2">
      <c r="A715" s="1">
        <v>1025.951187190919</v>
      </c>
      <c r="B715" s="1">
        <v>2.5408179976273339E-3</v>
      </c>
      <c r="C715" s="1">
        <v>1.240008100028505E-2</v>
      </c>
      <c r="D715" s="1">
        <v>1.2474016009935951E-2</v>
      </c>
      <c r="E715" s="1">
        <v>1.249649813208722E-2</v>
      </c>
      <c r="G715" s="1">
        <v>1.2569997609516201E-2</v>
      </c>
      <c r="H715" s="1">
        <v>1.24631911909303E-2</v>
      </c>
      <c r="I715" s="1">
        <v>1.23756610656052E-2</v>
      </c>
      <c r="J715" s="1">
        <v>1.1812224351490199E-2</v>
      </c>
      <c r="K715" s="1">
        <v>1.21353778737329E-2</v>
      </c>
      <c r="L715" s="1">
        <v>1.2590616447632401E-2</v>
      </c>
      <c r="M715" s="1">
        <v>1.2341453243778401E-2</v>
      </c>
      <c r="N715" s="1">
        <v>1.21574786380563E-2</v>
      </c>
      <c r="O715" s="1">
        <v>1.1955095419440301E-2</v>
      </c>
      <c r="P715" s="1">
        <v>1.2390906353637E-2</v>
      </c>
      <c r="Q715" s="1">
        <v>1.26569679536159E-2</v>
      </c>
      <c r="R715" s="1">
        <v>1.2099651227320299E-2</v>
      </c>
      <c r="S715" s="1">
        <v>1.21046198762599E-2</v>
      </c>
      <c r="T715" s="1">
        <v>1.22400075195951E-2</v>
      </c>
      <c r="U715" s="1">
        <v>1.2507716073190501E-2</v>
      </c>
      <c r="V715" s="1">
        <v>1.25023950800482E-2</v>
      </c>
      <c r="W715" s="1">
        <v>1.21269457123749E-2</v>
      </c>
      <c r="X715" s="1">
        <v>1.2341999544931001E-2</v>
      </c>
      <c r="Y715" s="1">
        <v>1.24104378711334E-2</v>
      </c>
      <c r="Z715" s="1">
        <v>1.25129826356246E-2</v>
      </c>
      <c r="AA715" s="1">
        <v>1.22546478265437E-2</v>
      </c>
      <c r="AB715" s="1">
        <v>1.2240389619735901E-2</v>
      </c>
      <c r="AC715" s="1">
        <v>1.26041022257792E-2</v>
      </c>
      <c r="AD715" s="1">
        <v>1.2033619016307E-2</v>
      </c>
      <c r="AE715" s="1">
        <v>1.25686804505493E-2</v>
      </c>
      <c r="AF715" s="1">
        <v>1.26349881959442E-2</v>
      </c>
      <c r="AG715" s="1">
        <v>1.23734334216979E-2</v>
      </c>
      <c r="AH715" s="1">
        <v>1.23713334209299E-2</v>
      </c>
      <c r="AI715" s="1">
        <v>1.2119042585147099E-2</v>
      </c>
      <c r="AJ715" s="1">
        <v>1.22796751469894E-2</v>
      </c>
      <c r="AK715" s="1">
        <v>1.2346057635702999E-2</v>
      </c>
      <c r="AL715" s="1">
        <v>1.23734038086278E-2</v>
      </c>
      <c r="AM715" s="1">
        <v>1.2489618422877401E-2</v>
      </c>
      <c r="AN715" s="1">
        <v>1.2700321480902201E-2</v>
      </c>
      <c r="AO715" s="1">
        <v>1.2616404486587501E-2</v>
      </c>
      <c r="AP715" s="1">
        <v>1.28032036548204E-2</v>
      </c>
      <c r="AQ715" s="1">
        <v>1.21245537723572E-2</v>
      </c>
      <c r="AR715" s="1">
        <v>1.2725601331283899E-2</v>
      </c>
      <c r="AS715" s="1">
        <v>1.25277300706654E-2</v>
      </c>
      <c r="AT715" s="1">
        <v>1.33666504924387E-2</v>
      </c>
      <c r="AU715" s="1">
        <v>1.2418309135744701E-2</v>
      </c>
      <c r="AV715" s="1">
        <v>1.22773396255968E-2</v>
      </c>
      <c r="AW715" s="1">
        <v>1.2500147432680899E-2</v>
      </c>
      <c r="AX715" s="1">
        <v>1.22868885775217E-2</v>
      </c>
      <c r="AY715" s="1">
        <v>1.26301594832431E-2</v>
      </c>
      <c r="AZ715" s="1">
        <v>1.2406659159573299E-2</v>
      </c>
      <c r="BA715" s="1">
        <v>1.23609987090029E-2</v>
      </c>
      <c r="BB715" s="6">
        <v>1.24742031365189E-2</v>
      </c>
      <c r="BC715" s="1">
        <v>1.21391901928524E-2</v>
      </c>
      <c r="BD715" s="1">
        <v>1.28619283203625E-2</v>
      </c>
      <c r="BE715" s="1">
        <v>1.2034073756243E-2</v>
      </c>
      <c r="BF715" s="1">
        <v>1.28056611822718E-2</v>
      </c>
      <c r="BG715" s="1">
        <v>1.26444166077738E-2</v>
      </c>
      <c r="BH715" s="1">
        <v>1.2787148089349399E-2</v>
      </c>
      <c r="BI715" s="1">
        <v>1.26673943963088E-2</v>
      </c>
      <c r="BJ715" s="1">
        <v>1.31304865789167E-2</v>
      </c>
      <c r="BK715" s="1">
        <v>1.20592038173961E-2</v>
      </c>
      <c r="BL715" s="1">
        <v>1.2268225342099899E-2</v>
      </c>
      <c r="BM715" s="1">
        <v>1.26869358862907E-2</v>
      </c>
      <c r="BN715" s="1">
        <v>1.29352579775939E-2</v>
      </c>
      <c r="BO715" s="1">
        <v>1.2344216280177501E-2</v>
      </c>
      <c r="BP715" s="1">
        <v>1.2243140195718399E-2</v>
      </c>
      <c r="BQ715" s="1">
        <v>1.21161637481591E-2</v>
      </c>
      <c r="BR715" s="1">
        <v>1.2826343516338899E-2</v>
      </c>
      <c r="BS715" s="1">
        <v>1.23885438910928E-2</v>
      </c>
      <c r="BT715" s="1">
        <v>1.25082093139583E-2</v>
      </c>
      <c r="BU715" s="1">
        <v>1.23568450263813E-2</v>
      </c>
      <c r="BV715" s="1">
        <v>1.21125714888854E-2</v>
      </c>
      <c r="BW715" s="1">
        <v>1.2757589687206399E-2</v>
      </c>
      <c r="BX715" s="1">
        <v>1.23430514976045E-2</v>
      </c>
      <c r="BY715" s="1">
        <v>1.2741217267472099E-2</v>
      </c>
      <c r="BZ715" s="1">
        <v>1.26189429966924E-2</v>
      </c>
      <c r="CA715" s="1">
        <v>1.2394773575031E-2</v>
      </c>
      <c r="CB715" s="1">
        <v>1.2522337811893099E-2</v>
      </c>
      <c r="CC715" s="1">
        <v>1.2975974570063499E-2</v>
      </c>
      <c r="CD715" s="1">
        <v>1.19915447592136E-2</v>
      </c>
      <c r="CE715" s="1">
        <v>1.2401232598706499E-2</v>
      </c>
      <c r="CF715" s="1">
        <v>1.2739022084329799E-2</v>
      </c>
      <c r="CG715" s="1">
        <v>1.21813468747892E-2</v>
      </c>
      <c r="CH715" s="1">
        <v>1.2519980158706199E-2</v>
      </c>
      <c r="CI715" s="1">
        <v>1.22430396900511E-2</v>
      </c>
      <c r="CJ715" s="1">
        <v>1.2328140671837601E-2</v>
      </c>
      <c r="CK715" s="1">
        <v>1.2116144576820901E-2</v>
      </c>
      <c r="CL715" s="1">
        <v>1.2345666876659099E-2</v>
      </c>
      <c r="CM715" s="1">
        <v>1.24459630576133E-2</v>
      </c>
      <c r="CN715" s="1">
        <v>1.26701391153369E-2</v>
      </c>
      <c r="CO715" s="1">
        <v>1.2336458926202601E-2</v>
      </c>
      <c r="CP715" s="1">
        <v>1.23444367485995E-2</v>
      </c>
      <c r="CQ715" s="1">
        <v>1.19486532971708E-2</v>
      </c>
      <c r="CR715" s="1">
        <v>1.26140987752499E-2</v>
      </c>
      <c r="CS715" s="1">
        <v>1.28935284845955E-2</v>
      </c>
      <c r="CT715" s="1">
        <v>1.2486733360612901E-2</v>
      </c>
      <c r="CU715" s="1">
        <v>1.24499871488988E-2</v>
      </c>
      <c r="CV715" s="1">
        <v>1.26160900311824E-2</v>
      </c>
      <c r="CW715" s="1">
        <v>1.33132678889262E-2</v>
      </c>
      <c r="CX715" s="1">
        <v>1.2527456321728201E-2</v>
      </c>
      <c r="CY715" s="1">
        <v>1.2561867992014499E-2</v>
      </c>
      <c r="CZ715" s="1">
        <v>1.22719427627633E-2</v>
      </c>
      <c r="DA715" s="1">
        <v>1.27164907507973E-2</v>
      </c>
      <c r="DB715" s="1">
        <v>1.2418435140589301E-2</v>
      </c>
      <c r="DC715" s="1">
        <v>1.26400825862763E-2</v>
      </c>
      <c r="DD715" s="1">
        <v>1.25503477683723E-2</v>
      </c>
      <c r="DE715" s="1">
        <v>1.28686681712009E-2</v>
      </c>
      <c r="DF715" s="1">
        <v>1.2485760627117299E-2</v>
      </c>
      <c r="DG715" s="1">
        <v>1.25392410692021E-2</v>
      </c>
      <c r="DH715" s="1">
        <v>1.25727835239186E-2</v>
      </c>
      <c r="DI715" s="1">
        <v>1.29763263849706E-2</v>
      </c>
      <c r="DJ715" s="1">
        <v>1.2267450279035599E-2</v>
      </c>
      <c r="DK715" s="1">
        <v>1.24857748567341E-2</v>
      </c>
      <c r="DL715" s="1">
        <v>1.2185042074189099E-2</v>
      </c>
      <c r="DM715" s="1">
        <v>1.23782838888841E-2</v>
      </c>
      <c r="DN715" s="1">
        <v>1.18700226666347E-2</v>
      </c>
      <c r="DO715" s="1">
        <v>1.2910928777298001E-2</v>
      </c>
      <c r="DP715" s="1">
        <v>1.3025543652335299E-2</v>
      </c>
      <c r="DQ715" s="1">
        <v>1.2314242138213E-2</v>
      </c>
      <c r="DR715" s="1">
        <v>1.25789426536099E-2</v>
      </c>
      <c r="DS715" s="1">
        <v>1.2519955401646301E-2</v>
      </c>
      <c r="DT715" s="1">
        <v>1.2349821029144401E-2</v>
      </c>
      <c r="DU715" s="1">
        <v>1.2174068992895601E-2</v>
      </c>
      <c r="DV715" s="1">
        <v>1.23472410856713E-2</v>
      </c>
      <c r="DW715" s="1">
        <v>1.20566288698145E-2</v>
      </c>
      <c r="DX715" s="1">
        <v>1.24574944525579E-2</v>
      </c>
      <c r="DY715" s="1">
        <v>1.2310294481075301E-2</v>
      </c>
      <c r="DZ715" s="1">
        <v>1.2432342563092801E-2</v>
      </c>
      <c r="EA715" s="1">
        <v>1.2618187231613299E-2</v>
      </c>
      <c r="EB715" s="1">
        <v>1.25864189968146E-2</v>
      </c>
      <c r="EC715" s="1">
        <v>1.22530637588043E-2</v>
      </c>
      <c r="ED715" s="1">
        <v>1.26802799654963E-2</v>
      </c>
      <c r="EE715" s="1">
        <v>1.22535366176E-2</v>
      </c>
      <c r="EF715" s="1">
        <v>1.25932001317994E-2</v>
      </c>
      <c r="EG715" s="1">
        <v>1.1985459598611701E-2</v>
      </c>
      <c r="EH715" s="1">
        <v>1.26825889661056E-2</v>
      </c>
      <c r="EI715" s="1">
        <v>1.24329143203552E-2</v>
      </c>
      <c r="EJ715" s="1">
        <v>1.2188271909024001E-2</v>
      </c>
      <c r="EK715" s="1">
        <v>1.2726022284519E-2</v>
      </c>
      <c r="EL715" s="1">
        <v>1.2656948488266E-2</v>
      </c>
      <c r="EM715" s="1">
        <v>1.25669790860247E-2</v>
      </c>
      <c r="EN715" s="1">
        <v>1.20285292107438E-2</v>
      </c>
      <c r="EO715" s="1">
        <v>1.24922947171989E-2</v>
      </c>
      <c r="EP715" s="1">
        <v>1.23666020584697E-2</v>
      </c>
      <c r="EQ715" s="1">
        <v>1.25530465660938E-2</v>
      </c>
      <c r="ER715" s="1">
        <v>1.2317094164239401E-2</v>
      </c>
      <c r="ES715" s="1">
        <v>1.25788532263462E-2</v>
      </c>
      <c r="ET715" s="1">
        <v>1.22145115955049E-2</v>
      </c>
      <c r="EU715" s="1">
        <v>1.2311597165599E-2</v>
      </c>
      <c r="EV715" s="1">
        <v>1.18983148428837E-2</v>
      </c>
      <c r="EW715" s="1">
        <v>1.2682070072033201E-2</v>
      </c>
      <c r="EX715" s="1">
        <v>1.23999613500805E-2</v>
      </c>
      <c r="EY715" s="1">
        <v>1.22936221582788E-2</v>
      </c>
      <c r="EZ715" s="1">
        <v>1.25387511621936E-2</v>
      </c>
      <c r="FA715" s="1">
        <v>1.3139319388942101E-2</v>
      </c>
      <c r="FB715" s="1">
        <v>1.25767348154153E-2</v>
      </c>
      <c r="FC715" s="1">
        <v>1.24509558230747E-2</v>
      </c>
      <c r="FD715" s="1">
        <v>1.2105171016988801E-2</v>
      </c>
      <c r="FE715" s="1">
        <v>1.2379143751019599E-2</v>
      </c>
      <c r="FF715" s="8">
        <v>1.25944855315235E-2</v>
      </c>
      <c r="FG715" s="1">
        <v>1.2700944306525399E-2</v>
      </c>
      <c r="FH715" s="1">
        <v>1.2339690972821799E-2</v>
      </c>
      <c r="FI715" s="1">
        <v>1.2379282146151501E-2</v>
      </c>
      <c r="FJ715" s="1">
        <v>1.2027992416535901E-2</v>
      </c>
      <c r="FK715" s="1">
        <v>1.2796473214605799E-2</v>
      </c>
      <c r="FL715" s="1">
        <v>1.22658822664364E-2</v>
      </c>
      <c r="FM715" s="1">
        <v>1.27449194000332E-2</v>
      </c>
      <c r="FN715" s="1">
        <v>1.2786628264659299E-2</v>
      </c>
      <c r="FO715" s="1">
        <v>1.2498752951553701E-2</v>
      </c>
      <c r="FP715" s="1">
        <v>1.26086868937215E-2</v>
      </c>
      <c r="FQ715" s="1">
        <v>1.24922069291268E-2</v>
      </c>
      <c r="FR715" s="1">
        <v>1.23625640535289E-2</v>
      </c>
      <c r="FS715" s="1">
        <v>1.24419426444111E-2</v>
      </c>
      <c r="FT715" s="1">
        <v>1.2663129499526599E-2</v>
      </c>
      <c r="FU715" s="1">
        <v>1.27326542191953E-2</v>
      </c>
      <c r="FV715" s="1">
        <v>1.2259296503812E-2</v>
      </c>
      <c r="FW715" s="1">
        <v>1.28532172191907E-2</v>
      </c>
      <c r="FX715" s="1">
        <v>1.2635578427683499E-2</v>
      </c>
      <c r="FY715" s="1">
        <v>1.2208604485017999E-2</v>
      </c>
      <c r="FZ715" s="1">
        <v>1.25690543539191E-2</v>
      </c>
      <c r="GA715" s="1">
        <v>1.2210144644569E-2</v>
      </c>
      <c r="GB715" s="1">
        <v>1.2061510051991299E-2</v>
      </c>
      <c r="GC715" s="1">
        <v>1.2410087338811999E-2</v>
      </c>
      <c r="GD715" s="1">
        <v>1.3006241141501101E-2</v>
      </c>
      <c r="GE715" s="1">
        <v>1.25740765575083E-2</v>
      </c>
      <c r="GF715" s="1">
        <v>1.2940998890495201E-2</v>
      </c>
      <c r="GG715" s="1">
        <v>1.25038393215439E-2</v>
      </c>
      <c r="GH715" s="1">
        <v>1.25591310295021E-2</v>
      </c>
      <c r="GI715" s="1">
        <v>1.25623951695521E-2</v>
      </c>
      <c r="GJ715" s="1">
        <v>1.2588907305789101E-2</v>
      </c>
      <c r="GK715" s="1">
        <v>1.22147358180655E-2</v>
      </c>
      <c r="GL715" s="1">
        <v>1.23499777967919E-2</v>
      </c>
      <c r="GM715" s="1">
        <v>1.26943750608568E-2</v>
      </c>
      <c r="GN715" s="1">
        <v>1.2594784742889401E-2</v>
      </c>
      <c r="GO715" s="1">
        <v>1.2476941443655401E-2</v>
      </c>
      <c r="GP715" s="1">
        <v>1.2519527400262799E-2</v>
      </c>
      <c r="GQ715" s="1">
        <v>1.2047327458938301E-2</v>
      </c>
      <c r="GR715" s="1">
        <v>1.2399981329664699E-2</v>
      </c>
      <c r="GS715" s="1">
        <v>1.2334718521337501E-2</v>
      </c>
      <c r="GT715" s="1">
        <v>1.2517820506410499E-2</v>
      </c>
      <c r="GU715" s="1">
        <v>1.22618286134094E-2</v>
      </c>
      <c r="GV715" s="1">
        <v>1.23596300569983E-2</v>
      </c>
      <c r="GW715" s="1">
        <v>1.2354294654190001E-2</v>
      </c>
      <c r="GX715" s="1">
        <v>1.2359415435814E-2</v>
      </c>
      <c r="GY715" s="1">
        <v>1.23111605151157E-2</v>
      </c>
      <c r="GZ715" s="1">
        <v>1.24195438331378E-2</v>
      </c>
      <c r="HA715" s="1">
        <v>1.27330803397675E-2</v>
      </c>
      <c r="HB715" s="1">
        <v>1.2980063958339999E-2</v>
      </c>
      <c r="HC715" s="1">
        <v>1.2721077855042499E-2</v>
      </c>
      <c r="HD715" s="1">
        <v>1.2556523234221399E-2</v>
      </c>
      <c r="HE715" s="1">
        <v>1.2764727975150599E-2</v>
      </c>
      <c r="HF715" s="1">
        <v>1.2458426743279001E-2</v>
      </c>
      <c r="HG715" s="1">
        <v>1.21958351032097E-2</v>
      </c>
      <c r="HH715" s="1">
        <v>1.23877212131593E-2</v>
      </c>
      <c r="HI715" s="1">
        <v>1.2509045035368401E-2</v>
      </c>
    </row>
    <row r="716" spans="1:217" x14ac:dyDescent="0.2">
      <c r="A716" s="2">
        <v>1024.0227075157479</v>
      </c>
      <c r="B716" s="2">
        <v>1.885495225258504E-3</v>
      </c>
      <c r="C716" s="2">
        <v>1.222196997598632E-2</v>
      </c>
      <c r="D716" s="2">
        <v>1.225810246741116E-2</v>
      </c>
      <c r="E716" s="2">
        <v>1.231796814539104E-2</v>
      </c>
      <c r="G716" s="2">
        <v>1.24371374096137E-2</v>
      </c>
      <c r="H716" s="2">
        <v>1.22421277412391E-2</v>
      </c>
      <c r="I716" s="2">
        <v>1.2191657678049601E-2</v>
      </c>
      <c r="J716" s="2">
        <v>1.1668968300284899E-2</v>
      </c>
      <c r="K716" s="2">
        <v>1.19552070868559E-2</v>
      </c>
      <c r="L716" s="2">
        <v>1.24224919962709E-2</v>
      </c>
      <c r="M716" s="2">
        <v>1.2187368999613301E-2</v>
      </c>
      <c r="N716" s="2">
        <v>1.1988649015654201E-2</v>
      </c>
      <c r="O716" s="2">
        <v>1.1818135580961999E-2</v>
      </c>
      <c r="P716" s="2">
        <v>1.2225073198070599E-2</v>
      </c>
      <c r="Q716" s="2">
        <v>1.24634998605129E-2</v>
      </c>
      <c r="R716" s="2">
        <v>1.1936783923489E-2</v>
      </c>
      <c r="S716" s="2">
        <v>1.19470947094154E-2</v>
      </c>
      <c r="T716" s="2">
        <v>1.2070948848605999E-2</v>
      </c>
      <c r="U716" s="2">
        <v>1.22953780821848E-2</v>
      </c>
      <c r="V716" s="2">
        <v>1.23228384090989E-2</v>
      </c>
      <c r="W716" s="2">
        <v>1.1949357764211599E-2</v>
      </c>
      <c r="X716" s="2">
        <v>1.2140523379716399E-2</v>
      </c>
      <c r="Y716" s="2">
        <v>1.22129276510152E-2</v>
      </c>
      <c r="Z716" s="2">
        <v>1.23297605712801E-2</v>
      </c>
      <c r="AA716" s="2">
        <v>1.20787327968321E-2</v>
      </c>
      <c r="AB716" s="2">
        <v>1.20279858796375E-2</v>
      </c>
      <c r="AC716" s="2">
        <v>1.24412548887747E-2</v>
      </c>
      <c r="AD716" s="2">
        <v>1.18426488966045E-2</v>
      </c>
      <c r="AE716" s="2">
        <v>1.23911658886876E-2</v>
      </c>
      <c r="AF716" s="2">
        <v>1.24197385540916E-2</v>
      </c>
      <c r="AG716" s="2">
        <v>1.21667170559178E-2</v>
      </c>
      <c r="AH716" s="2">
        <v>1.22002202691578E-2</v>
      </c>
      <c r="AI716" s="2">
        <v>1.1974412104505601E-2</v>
      </c>
      <c r="AJ716" s="2">
        <v>1.21533427857409E-2</v>
      </c>
      <c r="AK716" s="2">
        <v>1.22041146719572E-2</v>
      </c>
      <c r="AL716" s="2">
        <v>1.2187790568940799E-2</v>
      </c>
      <c r="AM716" s="2">
        <v>1.2319006979076799E-2</v>
      </c>
      <c r="AN716" s="2">
        <v>1.25328428801787E-2</v>
      </c>
      <c r="AO716" s="2">
        <v>1.2436307052363E-2</v>
      </c>
      <c r="AP716" s="2">
        <v>1.2597977434772799E-2</v>
      </c>
      <c r="AQ716" s="2">
        <v>1.1979577146258901E-2</v>
      </c>
      <c r="AR716" s="2">
        <v>1.25583894397085E-2</v>
      </c>
      <c r="AS716" s="2">
        <v>1.23775692757451E-2</v>
      </c>
      <c r="AT716" s="2">
        <v>1.3118775289118499E-2</v>
      </c>
      <c r="AU716" s="2">
        <v>1.22435964724571E-2</v>
      </c>
      <c r="AV716" s="2">
        <v>1.2071064432000801E-2</v>
      </c>
      <c r="AW716" s="2">
        <v>1.2288256739639999E-2</v>
      </c>
      <c r="AX716" s="2">
        <v>1.21111570897901E-2</v>
      </c>
      <c r="AY716" s="2">
        <v>1.2395938276123101E-2</v>
      </c>
      <c r="AZ716" s="2">
        <v>1.2245140674505601E-2</v>
      </c>
      <c r="BA716" s="2">
        <v>1.22004362240346E-2</v>
      </c>
      <c r="BB716" s="5">
        <v>1.22844688745771E-2</v>
      </c>
      <c r="BC716" s="2">
        <v>1.1889246715774401E-2</v>
      </c>
      <c r="BD716" s="2">
        <v>1.26822323945215E-2</v>
      </c>
      <c r="BE716" s="2">
        <v>1.18151834996571E-2</v>
      </c>
      <c r="BF716" s="2">
        <v>1.2582017793360999E-2</v>
      </c>
      <c r="BG716" s="2">
        <v>1.2468941306632401E-2</v>
      </c>
      <c r="BH716" s="2">
        <v>1.2516811481438701E-2</v>
      </c>
      <c r="BI716" s="2">
        <v>1.23995297963939E-2</v>
      </c>
      <c r="BJ716" s="2">
        <v>1.2856361981859099E-2</v>
      </c>
      <c r="BK716" s="2">
        <v>1.1802384256631E-2</v>
      </c>
      <c r="BL716" s="2">
        <v>1.1991018758821E-2</v>
      </c>
      <c r="BM716" s="2">
        <v>1.24416402628383E-2</v>
      </c>
      <c r="BN716" s="2">
        <v>1.27270995808646E-2</v>
      </c>
      <c r="BO716" s="2">
        <v>1.21325371745642E-2</v>
      </c>
      <c r="BP716" s="2">
        <v>1.20560229434135E-2</v>
      </c>
      <c r="BQ716" s="2">
        <v>1.1923684420741799E-2</v>
      </c>
      <c r="BR716" s="2">
        <v>1.25839515338638E-2</v>
      </c>
      <c r="BS716" s="2">
        <v>1.2146118251461301E-2</v>
      </c>
      <c r="BT716" s="2">
        <v>1.2222417323631199E-2</v>
      </c>
      <c r="BU716" s="2">
        <v>1.2163313286487801E-2</v>
      </c>
      <c r="BV716" s="2">
        <v>1.190425484049E-2</v>
      </c>
      <c r="BW716" s="2">
        <v>1.2573133014147199E-2</v>
      </c>
      <c r="BX716" s="2">
        <v>1.20933159343045E-2</v>
      </c>
      <c r="BY716" s="2">
        <v>1.25601784331821E-2</v>
      </c>
      <c r="BZ716" s="2">
        <v>1.2366004546391101E-2</v>
      </c>
      <c r="CA716" s="2">
        <v>1.2190792473004201E-2</v>
      </c>
      <c r="CB716" s="2">
        <v>1.23448321549914E-2</v>
      </c>
      <c r="CC716" s="2">
        <v>1.2835916864615601E-2</v>
      </c>
      <c r="CD716" s="2">
        <v>1.1804776593741901E-2</v>
      </c>
      <c r="CE716" s="2">
        <v>1.2234522022939299E-2</v>
      </c>
      <c r="CF716" s="2">
        <v>1.2463187294355299E-2</v>
      </c>
      <c r="CG716" s="2">
        <v>1.19366235105819E-2</v>
      </c>
      <c r="CH716" s="2">
        <v>1.23361324497598E-2</v>
      </c>
      <c r="CI716" s="2">
        <v>1.1997281042574699E-2</v>
      </c>
      <c r="CJ716" s="2">
        <v>1.21094778665785E-2</v>
      </c>
      <c r="CK716" s="2">
        <v>1.19250442981338E-2</v>
      </c>
      <c r="CL716" s="2">
        <v>1.21583131266351E-2</v>
      </c>
      <c r="CM716" s="2">
        <v>1.22934305091185E-2</v>
      </c>
      <c r="CN716" s="2">
        <v>1.24052701142842E-2</v>
      </c>
      <c r="CO716" s="2">
        <v>1.20808575761455E-2</v>
      </c>
      <c r="CP716" s="2">
        <v>1.2086039952238699E-2</v>
      </c>
      <c r="CQ716" s="2">
        <v>1.17808121291029E-2</v>
      </c>
      <c r="CR716" s="2">
        <v>1.24361751442275E-2</v>
      </c>
      <c r="CS716" s="2">
        <v>1.2653970484538E-2</v>
      </c>
      <c r="CT716" s="2">
        <v>1.2334366415978701E-2</v>
      </c>
      <c r="CU716" s="2">
        <v>1.22705936827671E-2</v>
      </c>
      <c r="CV716" s="2">
        <v>1.24001905725372E-2</v>
      </c>
      <c r="CW716" s="2">
        <v>1.31257210738679E-2</v>
      </c>
      <c r="CX716" s="2">
        <v>1.23623964005377E-2</v>
      </c>
      <c r="CY716" s="2">
        <v>1.2426282129641201E-2</v>
      </c>
      <c r="CZ716" s="2">
        <v>1.2148577765971001E-2</v>
      </c>
      <c r="DA716" s="2">
        <v>1.25329446978496E-2</v>
      </c>
      <c r="DB716" s="2">
        <v>1.22568725602916E-2</v>
      </c>
      <c r="DC716" s="2">
        <v>1.23958903160618E-2</v>
      </c>
      <c r="DD716" s="2">
        <v>1.22937197745093E-2</v>
      </c>
      <c r="DE716" s="2">
        <v>1.26680491644512E-2</v>
      </c>
      <c r="DF716" s="2">
        <v>1.22478485682202E-2</v>
      </c>
      <c r="DG716" s="2">
        <v>1.23076823553455E-2</v>
      </c>
      <c r="DH716" s="2">
        <v>1.2234672888010801E-2</v>
      </c>
      <c r="DI716" s="2">
        <v>1.27424994212608E-2</v>
      </c>
      <c r="DJ716" s="2">
        <v>1.2036196703180201E-2</v>
      </c>
      <c r="DK716" s="2">
        <v>1.226425031195E-2</v>
      </c>
      <c r="DL716" s="2">
        <v>1.1941316463249399E-2</v>
      </c>
      <c r="DM716" s="2">
        <v>1.2152870098312601E-2</v>
      </c>
      <c r="DN716" s="2">
        <v>1.1629363409428699E-2</v>
      </c>
      <c r="DO716" s="2">
        <v>1.2672105859617E-2</v>
      </c>
      <c r="DP716" s="2">
        <v>1.27163636884269E-2</v>
      </c>
      <c r="DQ716" s="2">
        <v>1.20924467491087E-2</v>
      </c>
      <c r="DR716" s="2">
        <v>1.24417449911941E-2</v>
      </c>
      <c r="DS716" s="2">
        <v>1.23369514593744E-2</v>
      </c>
      <c r="DT716" s="2">
        <v>1.2150520346404301E-2</v>
      </c>
      <c r="DU716" s="2">
        <v>1.19778269182663E-2</v>
      </c>
      <c r="DV716" s="2">
        <v>1.2137489028916501E-2</v>
      </c>
      <c r="DW716" s="2">
        <v>1.19240425537068E-2</v>
      </c>
      <c r="DX716" s="2">
        <v>1.2289422220451899E-2</v>
      </c>
      <c r="DY716" s="2">
        <v>1.2075641980757701E-2</v>
      </c>
      <c r="DZ716" s="2">
        <v>1.2218973739576301E-2</v>
      </c>
      <c r="EA716" s="2">
        <v>1.2344718873114099E-2</v>
      </c>
      <c r="EB716" s="2">
        <v>1.2362109358130599E-2</v>
      </c>
      <c r="EC716" s="2">
        <v>1.19720468104521E-2</v>
      </c>
      <c r="ED716" s="2">
        <v>1.24341708246524E-2</v>
      </c>
      <c r="EE716" s="2">
        <v>1.20647033575495E-2</v>
      </c>
      <c r="EF716" s="2">
        <v>1.2405191551158899E-2</v>
      </c>
      <c r="EG716" s="2">
        <v>1.17481918045272E-2</v>
      </c>
      <c r="EH716" s="2">
        <v>1.24976827273495E-2</v>
      </c>
      <c r="EI716" s="2">
        <v>1.2221561678649901E-2</v>
      </c>
      <c r="EJ716" s="2">
        <v>1.19884803540934E-2</v>
      </c>
      <c r="EK716" s="2">
        <v>1.25637648803653E-2</v>
      </c>
      <c r="EL716" s="2">
        <v>1.24708991955352E-2</v>
      </c>
      <c r="EM716" s="2">
        <v>1.23425861040748E-2</v>
      </c>
      <c r="EN716" s="2">
        <v>1.17756669121198E-2</v>
      </c>
      <c r="EO716" s="2">
        <v>1.2295677369398701E-2</v>
      </c>
      <c r="EP716" s="2">
        <v>1.2125888880377E-2</v>
      </c>
      <c r="EQ716" s="2">
        <v>1.22805724306935E-2</v>
      </c>
      <c r="ER716" s="2">
        <v>1.2095554365824599E-2</v>
      </c>
      <c r="ES716" s="2">
        <v>1.2402380789039999E-2</v>
      </c>
      <c r="ET716" s="2">
        <v>1.19679229400341E-2</v>
      </c>
      <c r="EU716" s="2">
        <v>1.2134656308778699E-2</v>
      </c>
      <c r="EV716" s="2">
        <v>1.16478835542952E-2</v>
      </c>
      <c r="EW716" s="2">
        <v>1.24300551312218E-2</v>
      </c>
      <c r="EX716" s="2">
        <v>1.21126484929101E-2</v>
      </c>
      <c r="EY716" s="2">
        <v>1.2038279716356799E-2</v>
      </c>
      <c r="EZ716" s="2">
        <v>1.2336853660608899E-2</v>
      </c>
      <c r="FA716" s="2">
        <v>1.2900327499305799E-2</v>
      </c>
      <c r="FB716" s="2">
        <v>1.23730554741614E-2</v>
      </c>
      <c r="FC716" s="2">
        <v>1.2257527175610501E-2</v>
      </c>
      <c r="FD716" s="2">
        <v>1.18898809282419E-2</v>
      </c>
      <c r="FE716" s="2">
        <v>1.21717813444236E-2</v>
      </c>
      <c r="FF716" s="7">
        <v>1.2445656539088201E-2</v>
      </c>
      <c r="FG716" s="2">
        <v>1.2490697088653E-2</v>
      </c>
      <c r="FH716" s="2">
        <v>1.2158689800894599E-2</v>
      </c>
      <c r="FI716" s="2">
        <v>1.21820593536455E-2</v>
      </c>
      <c r="FJ716" s="2">
        <v>1.1849135582005999E-2</v>
      </c>
      <c r="FK716" s="2">
        <v>1.26206777167062E-2</v>
      </c>
      <c r="FL716" s="2">
        <v>1.20882532314039E-2</v>
      </c>
      <c r="FM716" s="2">
        <v>1.2556224499463999E-2</v>
      </c>
      <c r="FN716" s="2">
        <v>1.2561741953493801E-2</v>
      </c>
      <c r="FO716" s="2">
        <v>1.2318863593293299E-2</v>
      </c>
      <c r="FP716" s="2">
        <v>1.24359971105581E-2</v>
      </c>
      <c r="FQ716" s="2">
        <v>1.2302153559483201E-2</v>
      </c>
      <c r="FR716" s="2">
        <v>1.2204018530263599E-2</v>
      </c>
      <c r="FS716" s="2">
        <v>1.2263405126339199E-2</v>
      </c>
      <c r="FT716" s="2">
        <v>1.2450993813877599E-2</v>
      </c>
      <c r="FU716" s="2">
        <v>1.2573863621619099E-2</v>
      </c>
      <c r="FV716" s="2">
        <v>1.21094128406377E-2</v>
      </c>
      <c r="FW716" s="2">
        <v>1.26402657542714E-2</v>
      </c>
      <c r="FX716" s="2">
        <v>1.2442635151943699E-2</v>
      </c>
      <c r="FY716" s="2">
        <v>1.20381800018119E-2</v>
      </c>
      <c r="FZ716" s="2">
        <v>1.23802954165149E-2</v>
      </c>
      <c r="GA716" s="2">
        <v>1.20611919102064E-2</v>
      </c>
      <c r="GB716" s="2">
        <v>1.18604691098484E-2</v>
      </c>
      <c r="GC716" s="2">
        <v>1.22087531799093E-2</v>
      </c>
      <c r="GD716" s="2">
        <v>1.2751340893335799E-2</v>
      </c>
      <c r="GE716" s="2">
        <v>1.2364375188279699E-2</v>
      </c>
      <c r="GF716" s="2">
        <v>1.2723179790940099E-2</v>
      </c>
      <c r="GG716" s="2">
        <v>1.2367708010624701E-2</v>
      </c>
      <c r="GH716" s="2">
        <v>1.2403139711599001E-2</v>
      </c>
      <c r="GI716" s="2">
        <v>1.2390219414549399E-2</v>
      </c>
      <c r="GJ716" s="2">
        <v>1.24159302969292E-2</v>
      </c>
      <c r="GK716" s="2">
        <v>1.2053986055599099E-2</v>
      </c>
      <c r="GL716" s="2">
        <v>1.2220479566284199E-2</v>
      </c>
      <c r="GM716" s="2">
        <v>1.25550009736185E-2</v>
      </c>
      <c r="GN716" s="2">
        <v>1.2438138822219599E-2</v>
      </c>
      <c r="GO716" s="2">
        <v>1.2305213048654199E-2</v>
      </c>
      <c r="GP716" s="2">
        <v>1.2351254231314401E-2</v>
      </c>
      <c r="GQ716" s="2">
        <v>1.1911544140302601E-2</v>
      </c>
      <c r="GR716" s="2">
        <v>1.2236608114681099E-2</v>
      </c>
      <c r="GS716" s="2">
        <v>1.21199414011298E-2</v>
      </c>
      <c r="GT716" s="2">
        <v>1.2334177279679E-2</v>
      </c>
      <c r="GU716" s="2">
        <v>1.2090550024997501E-2</v>
      </c>
      <c r="GV716" s="2">
        <v>1.2218009487688501E-2</v>
      </c>
      <c r="GW716" s="2">
        <v>1.21865588763382E-2</v>
      </c>
      <c r="GX716" s="2">
        <v>1.21597206961154E-2</v>
      </c>
      <c r="GY716" s="2">
        <v>1.21743992264307E-2</v>
      </c>
      <c r="GZ716" s="2">
        <v>1.22315374998867E-2</v>
      </c>
      <c r="HA716" s="2">
        <v>1.2589292215519601E-2</v>
      </c>
      <c r="HB716" s="2">
        <v>1.28196038263814E-2</v>
      </c>
      <c r="HC716" s="2">
        <v>1.2491634704131199E-2</v>
      </c>
      <c r="HD716" s="2">
        <v>1.2379842726030699E-2</v>
      </c>
      <c r="HE716" s="2">
        <v>1.25233826177237E-2</v>
      </c>
      <c r="HF716" s="2">
        <v>1.22783414695897E-2</v>
      </c>
      <c r="HG716" s="2">
        <v>1.2053703249467499E-2</v>
      </c>
      <c r="HH716" s="2">
        <v>1.22301990315874E-2</v>
      </c>
      <c r="HI716" s="2">
        <v>1.2321257458033801E-2</v>
      </c>
    </row>
    <row r="717" spans="1:217" x14ac:dyDescent="0.2">
      <c r="A717" s="2">
        <v>1022.094227840577</v>
      </c>
      <c r="B717" s="2">
        <v>1.236520749407615E-3</v>
      </c>
      <c r="C717" s="2">
        <v>1.215920534887018E-2</v>
      </c>
      <c r="D717" s="2">
        <v>1.2156229819622871E-2</v>
      </c>
      <c r="E717" s="2">
        <v>1.2255381433811869E-2</v>
      </c>
      <c r="G717" s="2">
        <v>1.24207496910039E-2</v>
      </c>
      <c r="H717" s="2">
        <v>1.2148274802221901E-2</v>
      </c>
      <c r="I717" s="2">
        <v>1.2122610508589701E-2</v>
      </c>
      <c r="J717" s="2">
        <v>1.1639078391244E-2</v>
      </c>
      <c r="K717" s="2">
        <v>1.18802778576105E-2</v>
      </c>
      <c r="L717" s="2">
        <v>1.2374979236104399E-2</v>
      </c>
      <c r="M717" s="2">
        <v>1.21501673501563E-2</v>
      </c>
      <c r="N717" s="2">
        <v>1.1938363921925399E-2</v>
      </c>
      <c r="O717" s="2">
        <v>1.17796502654206E-2</v>
      </c>
      <c r="P717" s="2">
        <v>1.2179404575721199E-2</v>
      </c>
      <c r="Q717" s="2">
        <v>1.23867742565693E-2</v>
      </c>
      <c r="R717" s="2">
        <v>1.18807196799934E-2</v>
      </c>
      <c r="S717" s="2">
        <v>1.1900997978638099E-2</v>
      </c>
      <c r="T717" s="2">
        <v>1.2015277041885699E-2</v>
      </c>
      <c r="U717" s="2">
        <v>1.2198751404036401E-2</v>
      </c>
      <c r="V717" s="2">
        <v>1.22630990327855E-2</v>
      </c>
      <c r="W717" s="2">
        <v>1.18814090531787E-2</v>
      </c>
      <c r="X717" s="2">
        <v>1.20573034834754E-2</v>
      </c>
      <c r="Y717" s="2">
        <v>1.21300831512531E-2</v>
      </c>
      <c r="Z717" s="2">
        <v>1.2267483564541199E-2</v>
      </c>
      <c r="AA717" s="2">
        <v>1.20136416008245E-2</v>
      </c>
      <c r="AB717" s="2">
        <v>1.19221043822872E-2</v>
      </c>
      <c r="AC717" s="2">
        <v>1.2395190492121899E-2</v>
      </c>
      <c r="AD717" s="2">
        <v>1.17696911862033E-2</v>
      </c>
      <c r="AE717" s="2">
        <v>1.2331673736056901E-2</v>
      </c>
      <c r="AF717" s="2">
        <v>1.2330521639771601E-2</v>
      </c>
      <c r="AG717" s="2">
        <v>1.2078351504806E-2</v>
      </c>
      <c r="AH717" s="2">
        <v>1.2151295924968299E-2</v>
      </c>
      <c r="AI717" s="2">
        <v>1.1936523896033601E-2</v>
      </c>
      <c r="AJ717" s="2">
        <v>1.2136864169506901E-2</v>
      </c>
      <c r="AK717" s="2">
        <v>1.21774631986257E-2</v>
      </c>
      <c r="AL717" s="2">
        <v>1.21108452182025E-2</v>
      </c>
      <c r="AM717" s="2">
        <v>1.2266897302055201E-2</v>
      </c>
      <c r="AN717" s="2">
        <v>1.24727768484499E-2</v>
      </c>
      <c r="AO717" s="2">
        <v>1.23746767039192E-2</v>
      </c>
      <c r="AP717" s="2">
        <v>1.25267116100521E-2</v>
      </c>
      <c r="AQ717" s="2">
        <v>1.19465733549869E-2</v>
      </c>
      <c r="AR717" s="2">
        <v>1.25075479209589E-2</v>
      </c>
      <c r="AS717" s="2">
        <v>1.23342788741023E-2</v>
      </c>
      <c r="AT717" s="2">
        <v>1.2998684023211899E-2</v>
      </c>
      <c r="AU717" s="2">
        <v>1.21895373773799E-2</v>
      </c>
      <c r="AV717" s="2">
        <v>1.19778773940996E-2</v>
      </c>
      <c r="AW717" s="2">
        <v>1.2190068419025001E-2</v>
      </c>
      <c r="AX717" s="2">
        <v>1.2058985762516201E-2</v>
      </c>
      <c r="AY717" s="2">
        <v>1.2280881403869201E-2</v>
      </c>
      <c r="AZ717" s="2">
        <v>1.21958171725345E-2</v>
      </c>
      <c r="BA717" s="2">
        <v>1.2148863193793699E-2</v>
      </c>
      <c r="BB717" s="5">
        <v>1.22020571890511E-2</v>
      </c>
      <c r="BC717" s="2">
        <v>1.1745665486674099E-2</v>
      </c>
      <c r="BD717" s="2">
        <v>1.2610586181607399E-2</v>
      </c>
      <c r="BE717" s="2">
        <v>1.1699297172956501E-2</v>
      </c>
      <c r="BF717" s="2">
        <v>1.24631431821916E-2</v>
      </c>
      <c r="BG717" s="2">
        <v>1.2407913532868201E-2</v>
      </c>
      <c r="BH717" s="2">
        <v>1.23607871406904E-2</v>
      </c>
      <c r="BI717" s="2">
        <v>1.2246815199895201E-2</v>
      </c>
      <c r="BJ717" s="2">
        <v>1.26944549182012E-2</v>
      </c>
      <c r="BK717" s="2">
        <v>1.16567606321831E-2</v>
      </c>
      <c r="BL717" s="2">
        <v>1.18405456238748E-2</v>
      </c>
      <c r="BM717" s="2">
        <v>1.23111090631093E-2</v>
      </c>
      <c r="BN717" s="2">
        <v>1.26398844159471E-2</v>
      </c>
      <c r="BO717" s="2">
        <v>1.20373008183514E-2</v>
      </c>
      <c r="BP717" s="2">
        <v>1.1980576866158501E-2</v>
      </c>
      <c r="BQ717" s="2">
        <v>1.1826177963260799E-2</v>
      </c>
      <c r="BR717" s="2">
        <v>1.2454918638461101E-2</v>
      </c>
      <c r="BS717" s="2">
        <v>1.20196042876087E-2</v>
      </c>
      <c r="BT717" s="2">
        <v>1.2056680608721801E-2</v>
      </c>
      <c r="BU717" s="2">
        <v>1.2083505556756999E-2</v>
      </c>
      <c r="BV717" s="2">
        <v>1.18044231402298E-2</v>
      </c>
      <c r="BW717" s="2">
        <v>1.25120678744141E-2</v>
      </c>
      <c r="BX717" s="2">
        <v>1.19563520799842E-2</v>
      </c>
      <c r="BY717" s="2">
        <v>1.24847006870023E-2</v>
      </c>
      <c r="BZ717" s="2">
        <v>1.2228587723908699E-2</v>
      </c>
      <c r="CA717" s="2">
        <v>1.21002518553974E-2</v>
      </c>
      <c r="CB717" s="2">
        <v>1.2279193023735899E-2</v>
      </c>
      <c r="CC717" s="2">
        <v>1.28024054573521E-2</v>
      </c>
      <c r="CD717" s="2">
        <v>1.1715860101358401E-2</v>
      </c>
      <c r="CE717" s="2">
        <v>1.21807578557306E-2</v>
      </c>
      <c r="CF717" s="2">
        <v>1.23056040067037E-2</v>
      </c>
      <c r="CG717" s="2">
        <v>1.18070916492257E-2</v>
      </c>
      <c r="CH717" s="2">
        <v>1.2267267595129199E-2</v>
      </c>
      <c r="CI717" s="2">
        <v>1.18631711732607E-2</v>
      </c>
      <c r="CJ717" s="2">
        <v>1.20061148074651E-2</v>
      </c>
      <c r="CK717" s="2">
        <v>1.1847556778869801E-2</v>
      </c>
      <c r="CL717" s="2">
        <v>1.20876614296858E-2</v>
      </c>
      <c r="CM717" s="2">
        <v>1.22458934079722E-2</v>
      </c>
      <c r="CN717" s="2">
        <v>1.22559204647655E-2</v>
      </c>
      <c r="CO717" s="2">
        <v>1.1938226636916301E-2</v>
      </c>
      <c r="CP717" s="2">
        <v>1.19356027980219E-2</v>
      </c>
      <c r="CQ717" s="2">
        <v>1.17383130393868E-2</v>
      </c>
      <c r="CR717" s="2">
        <v>1.2374750358108101E-2</v>
      </c>
      <c r="CS717" s="2">
        <v>1.25317083479546E-2</v>
      </c>
      <c r="CT717" s="2">
        <v>1.22920897709608E-2</v>
      </c>
      <c r="CU717" s="2">
        <v>1.21960136366793E-2</v>
      </c>
      <c r="CV717" s="2">
        <v>1.22916708289707E-2</v>
      </c>
      <c r="CW717" s="2">
        <v>1.3061718516475499E-2</v>
      </c>
      <c r="CX717" s="2">
        <v>1.23139083155479E-2</v>
      </c>
      <c r="CY717" s="2">
        <v>1.23904953456131E-2</v>
      </c>
      <c r="CZ717" s="2">
        <v>1.21446375411035E-2</v>
      </c>
      <c r="DA717" s="2">
        <v>1.24686105450667E-2</v>
      </c>
      <c r="DB717" s="2">
        <v>1.2214110716671001E-2</v>
      </c>
      <c r="DC717" s="2">
        <v>1.22662586822248E-2</v>
      </c>
      <c r="DD717" s="2">
        <v>1.21725592683828E-2</v>
      </c>
      <c r="DE717" s="2">
        <v>1.2581429411015199E-2</v>
      </c>
      <c r="DF717" s="2">
        <v>1.21114873632918E-2</v>
      </c>
      <c r="DG717" s="2">
        <v>1.21930457542058E-2</v>
      </c>
      <c r="DH717" s="2">
        <v>1.20114802391709E-2</v>
      </c>
      <c r="DI717" s="2">
        <v>1.2633924822179499E-2</v>
      </c>
      <c r="DJ717" s="2">
        <v>1.1915462677885701E-2</v>
      </c>
      <c r="DK717" s="2">
        <v>1.21526840914036E-2</v>
      </c>
      <c r="DL717" s="2">
        <v>1.18041382202129E-2</v>
      </c>
      <c r="DM717" s="2">
        <v>1.204472394112E-2</v>
      </c>
      <c r="DN717" s="2">
        <v>1.14997073822412E-2</v>
      </c>
      <c r="DO717" s="2">
        <v>1.2560315154166E-2</v>
      </c>
      <c r="DP717" s="2">
        <v>1.25250273809797E-2</v>
      </c>
      <c r="DQ717" s="2">
        <v>1.1980093688845801E-2</v>
      </c>
      <c r="DR717" s="2">
        <v>1.2423863670001501E-2</v>
      </c>
      <c r="DS717" s="2">
        <v>1.2258157082882601E-2</v>
      </c>
      <c r="DT717" s="2">
        <v>1.2061276945698401E-2</v>
      </c>
      <c r="DU717" s="2">
        <v>1.18999954654713E-2</v>
      </c>
      <c r="DV717" s="2">
        <v>1.2037475631989401E-2</v>
      </c>
      <c r="DW717" s="2">
        <v>1.18902713970836E-2</v>
      </c>
      <c r="DX717" s="2">
        <v>1.22335446458742E-2</v>
      </c>
      <c r="DY717" s="2">
        <v>1.1957411867552999E-2</v>
      </c>
      <c r="DZ717" s="2">
        <v>1.21194264151624E-2</v>
      </c>
      <c r="EA717" s="2">
        <v>1.21971766453764E-2</v>
      </c>
      <c r="EB717" s="2">
        <v>1.22645645310534E-2</v>
      </c>
      <c r="EC717" s="2">
        <v>1.18080283891493E-2</v>
      </c>
      <c r="ED717" s="2">
        <v>1.23183566408765E-2</v>
      </c>
      <c r="EE717" s="2">
        <v>1.19855967537665E-2</v>
      </c>
      <c r="EF717" s="2">
        <v>1.23174557553894E-2</v>
      </c>
      <c r="EG717" s="2">
        <v>1.1645196009073201E-2</v>
      </c>
      <c r="EH717" s="2">
        <v>1.24328321187663E-2</v>
      </c>
      <c r="EI717" s="2">
        <v>1.2119943939448499E-2</v>
      </c>
      <c r="EJ717" s="2">
        <v>1.1899443887230601E-2</v>
      </c>
      <c r="EK717" s="2">
        <v>1.2512989139119799E-2</v>
      </c>
      <c r="EL717" s="2">
        <v>1.2397890369771399E-2</v>
      </c>
      <c r="EM717" s="2">
        <v>1.2231651764968101E-2</v>
      </c>
      <c r="EN717" s="2">
        <v>1.1640148359257699E-2</v>
      </c>
      <c r="EO717" s="2">
        <v>1.2203977110841001E-2</v>
      </c>
      <c r="EP717" s="2">
        <v>1.1999619948998499E-2</v>
      </c>
      <c r="EQ717" s="2">
        <v>1.21294542088391E-2</v>
      </c>
      <c r="ER717" s="2">
        <v>1.1984181768697999E-2</v>
      </c>
      <c r="ES717" s="2">
        <v>1.23390900146855E-2</v>
      </c>
      <c r="ET717" s="2">
        <v>1.18456979446148E-2</v>
      </c>
      <c r="EU717" s="2">
        <v>1.20689865595674E-2</v>
      </c>
      <c r="EV717" s="2">
        <v>1.1515859247402E-2</v>
      </c>
      <c r="EW717" s="2">
        <v>1.22987888974775E-2</v>
      </c>
      <c r="EX717" s="2">
        <v>1.1938081693072601E-2</v>
      </c>
      <c r="EY717" s="2">
        <v>1.1893561145386099E-2</v>
      </c>
      <c r="EZ717" s="2">
        <v>1.22472946151436E-2</v>
      </c>
      <c r="FA717" s="2">
        <v>1.27922735866663E-2</v>
      </c>
      <c r="FB717" s="2">
        <v>1.22884654846999E-2</v>
      </c>
      <c r="FC717" s="2">
        <v>1.21706797061073E-2</v>
      </c>
      <c r="FD717" s="2">
        <v>1.17843609546332E-2</v>
      </c>
      <c r="FE717" s="2">
        <v>1.2077708402443901E-2</v>
      </c>
      <c r="FF717" s="7">
        <v>1.24112389285182E-2</v>
      </c>
      <c r="FG717" s="2">
        <v>1.23945295873464E-2</v>
      </c>
      <c r="FH717" s="2">
        <v>1.2079655894379E-2</v>
      </c>
      <c r="FI717" s="2">
        <v>1.21020276434981E-2</v>
      </c>
      <c r="FJ717" s="2">
        <v>1.17875335715411E-2</v>
      </c>
      <c r="FK717" s="2">
        <v>1.2579721106068101E-2</v>
      </c>
      <c r="FL717" s="2">
        <v>1.20234995279585E-2</v>
      </c>
      <c r="FM717" s="2">
        <v>1.2490019759164001E-2</v>
      </c>
      <c r="FN717" s="2">
        <v>1.2458445392016E-2</v>
      </c>
      <c r="FO717" s="2">
        <v>1.22598670656139E-2</v>
      </c>
      <c r="FP717" s="2">
        <v>1.2373043855509301E-2</v>
      </c>
      <c r="FQ717" s="2">
        <v>1.22144607692137E-2</v>
      </c>
      <c r="FR717" s="2">
        <v>1.2171333700515201E-2</v>
      </c>
      <c r="FS717" s="2">
        <v>1.2222172890686001E-2</v>
      </c>
      <c r="FT717" s="2">
        <v>1.23554623377956E-2</v>
      </c>
      <c r="FU717" s="2">
        <v>1.2514711052749801E-2</v>
      </c>
      <c r="FV717" s="2">
        <v>1.20935601588129E-2</v>
      </c>
      <c r="FW717" s="2">
        <v>1.2572482458796099E-2</v>
      </c>
      <c r="FX717" s="2">
        <v>1.2357872316872499E-2</v>
      </c>
      <c r="FY717" s="2">
        <v>1.19789350653032E-2</v>
      </c>
      <c r="FZ717" s="2">
        <v>1.23306631157652E-2</v>
      </c>
      <c r="GA717" s="2">
        <v>1.20249595201933E-2</v>
      </c>
      <c r="GB717" s="2">
        <v>1.1768768725103599E-2</v>
      </c>
      <c r="GC717" s="2">
        <v>1.2128720459797E-2</v>
      </c>
      <c r="GD717" s="2">
        <v>1.26157441681798E-2</v>
      </c>
      <c r="GE717" s="2">
        <v>1.22768290625561E-2</v>
      </c>
      <c r="GF717" s="2">
        <v>1.26149204025503E-2</v>
      </c>
      <c r="GG717" s="2">
        <v>1.23406093489737E-2</v>
      </c>
      <c r="GH717" s="2">
        <v>1.2362053050167399E-2</v>
      </c>
      <c r="GI717" s="2">
        <v>1.23346261716171E-2</v>
      </c>
      <c r="GJ717" s="2">
        <v>1.23582832149474E-2</v>
      </c>
      <c r="GK717" s="2">
        <v>1.2004591003337801E-2</v>
      </c>
      <c r="GL717" s="2">
        <v>1.22007229438036E-2</v>
      </c>
      <c r="GM717" s="2">
        <v>1.25322946299187E-2</v>
      </c>
      <c r="GN717" s="2">
        <v>1.2387358134957199E-2</v>
      </c>
      <c r="GO717" s="2">
        <v>1.22454681171864E-2</v>
      </c>
      <c r="GP717" s="2">
        <v>1.22883286795363E-2</v>
      </c>
      <c r="GQ717" s="2">
        <v>1.1890926384066899E-2</v>
      </c>
      <c r="GR717" s="2">
        <v>1.2190212961963201E-2</v>
      </c>
      <c r="GS717" s="2">
        <v>1.20203958322261E-2</v>
      </c>
      <c r="GT717" s="2">
        <v>1.2265463076147599E-2</v>
      </c>
      <c r="GU717" s="2">
        <v>1.20245071272228E-2</v>
      </c>
      <c r="GV717" s="2">
        <v>1.21823535562208E-2</v>
      </c>
      <c r="GW717" s="2">
        <v>1.21251685118338E-2</v>
      </c>
      <c r="GX717" s="2">
        <v>1.208741628644E-2</v>
      </c>
      <c r="GY717" s="2">
        <v>1.2151650776645999E-2</v>
      </c>
      <c r="GZ717" s="2">
        <v>1.2152799856775301E-2</v>
      </c>
      <c r="HA717" s="2">
        <v>1.2569695451046499E-2</v>
      </c>
      <c r="HB717" s="2">
        <v>1.27789561521432E-2</v>
      </c>
      <c r="HC717" s="2">
        <v>1.2374643968516201E-2</v>
      </c>
      <c r="HD717" s="2">
        <v>1.23282754615933E-2</v>
      </c>
      <c r="HE717" s="2">
        <v>1.2388598216356199E-2</v>
      </c>
      <c r="HF717" s="2">
        <v>1.2216133171464401E-2</v>
      </c>
      <c r="HG717" s="2">
        <v>1.20223585764628E-2</v>
      </c>
      <c r="HH717" s="2">
        <v>1.21951011405602E-2</v>
      </c>
      <c r="HI717" s="2">
        <v>1.2237047449537099E-2</v>
      </c>
    </row>
    <row r="718" spans="1:217" x14ac:dyDescent="0.2">
      <c r="A718" s="2">
        <v>1020.1657481654059</v>
      </c>
      <c r="B718" s="2">
        <v>6.8407366552693846E-4</v>
      </c>
      <c r="C718" s="2">
        <v>1.218294153241656E-2</v>
      </c>
      <c r="D718" s="2">
        <v>1.2144491166215301E-2</v>
      </c>
      <c r="E718" s="2">
        <v>1.2282811909831109E-2</v>
      </c>
      <c r="G718" s="2">
        <v>1.24856690819048E-2</v>
      </c>
      <c r="H718" s="2">
        <v>1.21531936303879E-2</v>
      </c>
      <c r="I718" s="2">
        <v>1.2135980212192801E-2</v>
      </c>
      <c r="J718" s="2">
        <v>1.16877001770686E-2</v>
      </c>
      <c r="K718" s="2">
        <v>1.18884124863083E-2</v>
      </c>
      <c r="L718" s="2">
        <v>1.24193006268658E-2</v>
      </c>
      <c r="M718" s="2">
        <v>1.2207864876345001E-2</v>
      </c>
      <c r="N718" s="2">
        <v>1.1971204879879601E-2</v>
      </c>
      <c r="O718" s="2">
        <v>1.1812112457179899E-2</v>
      </c>
      <c r="P718" s="2">
        <v>1.22198126424363E-2</v>
      </c>
      <c r="Q718" s="2">
        <v>1.23969384517231E-2</v>
      </c>
      <c r="R718" s="2">
        <v>1.1907415956767E-2</v>
      </c>
      <c r="S718" s="2">
        <v>1.19297019674729E-2</v>
      </c>
      <c r="T718" s="2">
        <v>1.20455185384051E-2</v>
      </c>
      <c r="U718" s="2">
        <v>1.21922224956603E-2</v>
      </c>
      <c r="V718" s="2">
        <v>1.2291418409053701E-2</v>
      </c>
      <c r="W718" s="2">
        <v>1.18993451154891E-2</v>
      </c>
      <c r="X718" s="2">
        <v>1.2067119643210399E-2</v>
      </c>
      <c r="Y718" s="2">
        <v>1.21307439978655E-2</v>
      </c>
      <c r="Z718" s="2">
        <v>1.23011481778108E-2</v>
      </c>
      <c r="AA718" s="2">
        <v>1.2036256346815001E-2</v>
      </c>
      <c r="AB718" s="2">
        <v>1.18996581222253E-2</v>
      </c>
      <c r="AC718" s="2">
        <v>1.24364339341395E-2</v>
      </c>
      <c r="AD718" s="2">
        <v>1.1781815137567099E-2</v>
      </c>
      <c r="AE718" s="2">
        <v>1.23598068110148E-2</v>
      </c>
      <c r="AF718" s="2">
        <v>1.2330643741339201E-2</v>
      </c>
      <c r="AG718" s="2">
        <v>1.20774367749663E-2</v>
      </c>
      <c r="AH718" s="2">
        <v>1.2194751759158099E-2</v>
      </c>
      <c r="AI718" s="2">
        <v>1.1987422407791701E-2</v>
      </c>
      <c r="AJ718" s="2">
        <v>1.22041238922202E-2</v>
      </c>
      <c r="AK718" s="2">
        <v>1.22251256471539E-2</v>
      </c>
      <c r="AL718" s="2">
        <v>1.21183852157478E-2</v>
      </c>
      <c r="AM718" s="2">
        <v>1.2304222706453699E-2</v>
      </c>
      <c r="AN718" s="2">
        <v>1.24862150933806E-2</v>
      </c>
      <c r="AO718" s="2">
        <v>1.24052711531294E-2</v>
      </c>
      <c r="AP718" s="2">
        <v>1.25478150038449E-2</v>
      </c>
      <c r="AQ718" s="2">
        <v>1.19970826752293E-2</v>
      </c>
      <c r="AR718" s="2">
        <v>1.25403392311179E-2</v>
      </c>
      <c r="AS718" s="2">
        <v>1.23752080893166E-2</v>
      </c>
      <c r="AT718" s="2">
        <v>1.2985546492519E-2</v>
      </c>
      <c r="AU718" s="2">
        <v>1.22267286352464E-2</v>
      </c>
      <c r="AV718" s="2">
        <v>1.19733226765365E-2</v>
      </c>
      <c r="AW718" s="2">
        <v>1.2174662921376899E-2</v>
      </c>
      <c r="AX718" s="2">
        <v>1.20925491061633E-2</v>
      </c>
      <c r="AY718" s="2">
        <v>1.2264861114692801E-2</v>
      </c>
      <c r="AZ718" s="2">
        <v>1.2218358069302699E-2</v>
      </c>
      <c r="BA718" s="2">
        <v>1.2185818785585899E-2</v>
      </c>
      <c r="BB718" s="5">
        <v>1.2208508187933301E-2</v>
      </c>
      <c r="BC718" s="2">
        <v>1.1693728443958299E-2</v>
      </c>
      <c r="BD718" s="2">
        <v>1.2633814582106301E-2</v>
      </c>
      <c r="BE718" s="2">
        <v>1.1674469241424699E-2</v>
      </c>
      <c r="BF718" s="2">
        <v>1.2427369156014801E-2</v>
      </c>
      <c r="BG718" s="2">
        <v>1.2429933420710099E-2</v>
      </c>
      <c r="BH718" s="2">
        <v>1.22901085158982E-2</v>
      </c>
      <c r="BI718" s="2">
        <v>1.21915572727322E-2</v>
      </c>
      <c r="BJ718" s="2">
        <v>1.26240920954188E-2</v>
      </c>
      <c r="BK718" s="2">
        <v>1.15986193021886E-2</v>
      </c>
      <c r="BL718" s="2">
        <v>1.1794001140599799E-2</v>
      </c>
      <c r="BM718" s="2">
        <v>1.22709445783341E-2</v>
      </c>
      <c r="BN718" s="2">
        <v>1.26413603902308E-2</v>
      </c>
      <c r="BO718" s="2">
        <v>1.2034426001396099E-2</v>
      </c>
      <c r="BP718" s="2">
        <v>1.1995821242714101E-2</v>
      </c>
      <c r="BQ718" s="2">
        <v>1.18104185657889E-2</v>
      </c>
      <c r="BR718" s="2">
        <v>1.2416984833212401E-2</v>
      </c>
      <c r="BS718" s="2">
        <v>1.1993492115948599E-2</v>
      </c>
      <c r="BT718" s="2">
        <v>1.19955167843366E-2</v>
      </c>
      <c r="BU718" s="2">
        <v>1.2090083910187999E-2</v>
      </c>
      <c r="BV718" s="2">
        <v>1.17862494752941E-2</v>
      </c>
      <c r="BW718" s="2">
        <v>1.25398344954748E-2</v>
      </c>
      <c r="BX718" s="2">
        <v>1.1913488334013801E-2</v>
      </c>
      <c r="BY718" s="2">
        <v>1.2483224579973799E-2</v>
      </c>
      <c r="BZ718" s="2">
        <v>1.21838442480296E-2</v>
      </c>
      <c r="CA718" s="2">
        <v>1.21019638264725E-2</v>
      </c>
      <c r="CB718" s="2">
        <v>1.2290535263171899E-2</v>
      </c>
      <c r="CC718" s="2">
        <v>1.28377225689478E-2</v>
      </c>
      <c r="CD718" s="2">
        <v>1.1707194175466401E-2</v>
      </c>
      <c r="CE718" s="2">
        <v>1.2216958195131E-2</v>
      </c>
      <c r="CF718" s="2">
        <v>1.22481272279946E-2</v>
      </c>
      <c r="CG718" s="2">
        <v>1.1764344430266501E-2</v>
      </c>
      <c r="CH718" s="2">
        <v>1.2275755051800501E-2</v>
      </c>
      <c r="CI718" s="2">
        <v>1.1816463614528301E-2</v>
      </c>
      <c r="CJ718" s="2">
        <v>1.19985171865096E-2</v>
      </c>
      <c r="CK718" s="2">
        <v>1.1857554810991201E-2</v>
      </c>
      <c r="CL718" s="2">
        <v>1.21057434407394E-2</v>
      </c>
      <c r="CM718" s="2">
        <v>1.2285975310038E-2</v>
      </c>
      <c r="CN718" s="2">
        <v>1.2195561271505E-2</v>
      </c>
      <c r="CO718" s="2">
        <v>1.1886240118052199E-2</v>
      </c>
      <c r="CP718" s="2">
        <v>1.18728233424873E-2</v>
      </c>
      <c r="CQ718" s="2">
        <v>1.17844601137532E-2</v>
      </c>
      <c r="CR718" s="2">
        <v>1.24081794386045E-2</v>
      </c>
      <c r="CS718" s="2">
        <v>1.25114537363138E-2</v>
      </c>
      <c r="CT718" s="2">
        <v>1.23466033702472E-2</v>
      </c>
      <c r="CU718" s="2">
        <v>1.22108744100148E-2</v>
      </c>
      <c r="CV718" s="2">
        <v>1.2271457448878399E-2</v>
      </c>
      <c r="CW718" s="2">
        <v>1.3095280904073799E-2</v>
      </c>
      <c r="CX718" s="2">
        <v>1.23592909667049E-2</v>
      </c>
      <c r="CY718" s="2">
        <v>1.24342850430948E-2</v>
      </c>
      <c r="CZ718" s="2">
        <v>1.22242658917149E-2</v>
      </c>
      <c r="DA718" s="2">
        <v>1.2500997941953199E-2</v>
      </c>
      <c r="DB718" s="2">
        <v>1.22647926114252E-2</v>
      </c>
      <c r="DC718" s="2">
        <v>1.22229309106607E-2</v>
      </c>
      <c r="DD718" s="2">
        <v>1.21583101427077E-2</v>
      </c>
      <c r="DE718" s="2">
        <v>1.25818275860366E-2</v>
      </c>
      <c r="DF718" s="2">
        <v>1.20666339214616E-2</v>
      </c>
      <c r="DG718" s="2">
        <v>1.21620859282323E-2</v>
      </c>
      <c r="DH718" s="2">
        <v>1.1892365756027E-2</v>
      </c>
      <c r="DI718" s="2">
        <v>1.26150776515384E-2</v>
      </c>
      <c r="DJ718" s="2">
        <v>1.18759019467976E-2</v>
      </c>
      <c r="DK718" s="2">
        <v>1.21278443441863E-2</v>
      </c>
      <c r="DL718" s="2">
        <v>1.1742195461746799E-2</v>
      </c>
      <c r="DM718" s="2">
        <v>1.20340731091335E-2</v>
      </c>
      <c r="DN718" s="2">
        <v>1.14663764088956E-2</v>
      </c>
      <c r="DO718" s="2">
        <v>1.25545010320346E-2</v>
      </c>
      <c r="DP718" s="2">
        <v>1.2435938584105801E-2</v>
      </c>
      <c r="DQ718" s="2">
        <v>1.1958516863523999E-2</v>
      </c>
      <c r="DR718" s="2">
        <v>1.25010107672165E-2</v>
      </c>
      <c r="DS718" s="2">
        <v>1.2253898164238299E-2</v>
      </c>
      <c r="DT718" s="2">
        <v>1.20618695620715E-2</v>
      </c>
      <c r="DU718" s="2">
        <v>1.1910610259712601E-2</v>
      </c>
      <c r="DV718" s="2">
        <v>1.2030864692878699E-2</v>
      </c>
      <c r="DW718" s="2">
        <v>1.19361328944107E-2</v>
      </c>
      <c r="DX718" s="2">
        <v>1.22640086130543E-2</v>
      </c>
      <c r="DY718" s="2">
        <v>1.1931897691385701E-2</v>
      </c>
      <c r="DZ718" s="2">
        <v>1.21075797765305E-2</v>
      </c>
      <c r="EA718" s="2">
        <v>1.21488268165875E-2</v>
      </c>
      <c r="EB718" s="2">
        <v>1.22718915193346E-2</v>
      </c>
      <c r="EC718" s="2">
        <v>1.1749405417611601E-2</v>
      </c>
      <c r="ED718" s="2">
        <v>1.2305653237331E-2</v>
      </c>
      <c r="EE718" s="2">
        <v>1.19952353761291E-2</v>
      </c>
      <c r="EF718" s="2">
        <v>1.23159640074142E-2</v>
      </c>
      <c r="EG718" s="2">
        <v>1.1639418812241901E-2</v>
      </c>
      <c r="EH718" s="2">
        <v>1.2463905722413701E-2</v>
      </c>
      <c r="EI718" s="2">
        <v>1.2102526634990901E-2</v>
      </c>
      <c r="EJ718" s="2">
        <v>1.18943511184663E-2</v>
      </c>
      <c r="EK718" s="2">
        <v>1.2542216012635801E-2</v>
      </c>
      <c r="EL718" s="2">
        <v>1.24137370796517E-2</v>
      </c>
      <c r="EM718" s="2">
        <v>1.2221599581598601E-2</v>
      </c>
      <c r="EN718" s="2">
        <v>1.1598656733617299E-2</v>
      </c>
      <c r="EO718" s="2">
        <v>1.21922538775353E-2</v>
      </c>
      <c r="EP718" s="2">
        <v>1.1968874909813401E-2</v>
      </c>
      <c r="EQ718" s="2">
        <v>1.20685122511085E-2</v>
      </c>
      <c r="ER718" s="2">
        <v>1.1965116131408601E-2</v>
      </c>
      <c r="ES718" s="2">
        <v>1.23406903411923E-2</v>
      </c>
      <c r="ET718" s="2">
        <v>1.18244213026353E-2</v>
      </c>
      <c r="EU718" s="2">
        <v>1.2086926950167101E-2</v>
      </c>
      <c r="EV718" s="2">
        <v>1.1476038171421199E-2</v>
      </c>
      <c r="EW718" s="2">
        <v>1.22634725986118E-2</v>
      </c>
      <c r="EX718" s="2">
        <v>1.18594043166361E-2</v>
      </c>
      <c r="EY718" s="2">
        <v>1.18355356437465E-2</v>
      </c>
      <c r="EZ718" s="2">
        <v>1.22511758843781E-2</v>
      </c>
      <c r="FA718" s="2">
        <v>1.27890192057264E-2</v>
      </c>
      <c r="FB718" s="2">
        <v>1.22911048794103E-2</v>
      </c>
      <c r="FC718" s="2">
        <v>1.2157075658640101E-2</v>
      </c>
      <c r="FD718" s="2">
        <v>1.1757449074988499E-2</v>
      </c>
      <c r="FE718" s="2">
        <v>1.20650250335874E-2</v>
      </c>
      <c r="FF718" s="7">
        <v>1.2470305144765799E-2</v>
      </c>
      <c r="FG718" s="2">
        <v>1.23934940340299E-2</v>
      </c>
      <c r="FH718" s="2">
        <v>1.20914954695398E-2</v>
      </c>
      <c r="FI718" s="2">
        <v>1.2111459416163799E-2</v>
      </c>
      <c r="FJ718" s="2">
        <v>1.1808854472063099E-2</v>
      </c>
      <c r="FK718" s="2">
        <v>1.26294511948262E-2</v>
      </c>
      <c r="FL718" s="2">
        <v>1.20546042390517E-2</v>
      </c>
      <c r="FM718" s="2">
        <v>1.2528850503726501E-2</v>
      </c>
      <c r="FN718" s="2">
        <v>1.2452503716462801E-2</v>
      </c>
      <c r="FO718" s="2">
        <v>1.22874349457686E-2</v>
      </c>
      <c r="FP718" s="2">
        <v>1.23958246213688E-2</v>
      </c>
      <c r="FQ718" s="2">
        <v>1.2210031059726401E-2</v>
      </c>
      <c r="FR718" s="2">
        <v>1.2235543951816299E-2</v>
      </c>
      <c r="FS718" s="2">
        <v>1.2287995300034001E-2</v>
      </c>
      <c r="FT718" s="2">
        <v>1.23606072554829E-2</v>
      </c>
      <c r="FU718" s="2">
        <v>1.25372294346248E-2</v>
      </c>
      <c r="FV718" s="2">
        <v>1.2149680321095299E-2</v>
      </c>
      <c r="FW718" s="2">
        <v>1.26274329485183E-2</v>
      </c>
      <c r="FX718" s="2">
        <v>1.2361291307719799E-2</v>
      </c>
      <c r="FY718" s="2">
        <v>1.19975403325843E-2</v>
      </c>
      <c r="FZ718" s="2">
        <v>1.2367180799948601E-2</v>
      </c>
      <c r="GA718" s="2">
        <v>1.2077423730517E-2</v>
      </c>
      <c r="GB718" s="2">
        <v>1.1772608969277801E-2</v>
      </c>
      <c r="GC718" s="2">
        <v>1.21388411665649E-2</v>
      </c>
      <c r="GD718" s="2">
        <v>1.25848431883059E-2</v>
      </c>
      <c r="GE718" s="2">
        <v>1.22913042079689E-2</v>
      </c>
      <c r="GF718" s="2">
        <v>1.2607739748239701E-2</v>
      </c>
      <c r="GG718" s="2">
        <v>1.24010138984849E-2</v>
      </c>
      <c r="GH718" s="2">
        <v>1.24150732339923E-2</v>
      </c>
      <c r="GI718" s="2">
        <v>1.2365341551973E-2</v>
      </c>
      <c r="GJ718" s="2">
        <v>1.23961539085874E-2</v>
      </c>
      <c r="GK718" s="2">
        <v>1.20408815148187E-2</v>
      </c>
      <c r="GL718" s="2">
        <v>1.2256572131490701E-2</v>
      </c>
      <c r="GM718" s="2">
        <v>1.26013227478824E-2</v>
      </c>
      <c r="GN718" s="2">
        <v>1.2419860280210099E-2</v>
      </c>
      <c r="GO718" s="2">
        <v>1.22735985777824E-2</v>
      </c>
      <c r="GP718" s="2">
        <v>1.23023693275167E-2</v>
      </c>
      <c r="GQ718" s="2">
        <v>1.19575584528799E-2</v>
      </c>
      <c r="GR718" s="2">
        <v>1.2225210705601499E-2</v>
      </c>
      <c r="GS718" s="2">
        <v>1.2008659571176E-2</v>
      </c>
      <c r="GT718" s="2">
        <v>1.22914525267066E-2</v>
      </c>
      <c r="GU718" s="2">
        <v>1.2043036137341799E-2</v>
      </c>
      <c r="GV718" s="2">
        <v>1.2226706151046599E-2</v>
      </c>
      <c r="GW718" s="2">
        <v>1.2151784068699399E-2</v>
      </c>
      <c r="GX718" s="2">
        <v>1.21136386648925E-2</v>
      </c>
      <c r="GY718" s="2">
        <v>1.21993158819038E-2</v>
      </c>
      <c r="GZ718" s="2">
        <v>1.21815477101089E-2</v>
      </c>
      <c r="HA718" s="2">
        <v>1.2643916137041199E-2</v>
      </c>
      <c r="HB718" s="2">
        <v>1.2829875267308499E-2</v>
      </c>
      <c r="HC718" s="2">
        <v>1.23466075364074E-2</v>
      </c>
      <c r="HD718" s="2">
        <v>1.23675571873888E-2</v>
      </c>
      <c r="HE718" s="2">
        <v>1.23431110665873E-2</v>
      </c>
      <c r="HF718" s="2">
        <v>1.2237531788333301E-2</v>
      </c>
      <c r="HG718" s="2">
        <v>1.2074268809871501E-2</v>
      </c>
      <c r="HH718" s="2">
        <v>1.22473902426297E-2</v>
      </c>
      <c r="HI718" s="2">
        <v>1.2232033626621799E-2</v>
      </c>
    </row>
    <row r="719" spans="1:217" x14ac:dyDescent="0.2">
      <c r="A719" s="2">
        <v>1018.237268490235</v>
      </c>
      <c r="B719" s="2">
        <v>2.2266478858930599E-4</v>
      </c>
      <c r="C719" s="2">
        <v>1.2253106093224921E-2</v>
      </c>
      <c r="D719" s="2">
        <v>1.2183886739720659E-2</v>
      </c>
      <c r="E719" s="2">
        <v>1.2360193605367579E-2</v>
      </c>
      <c r="G719" s="2">
        <v>1.2594527566382499E-2</v>
      </c>
      <c r="H719" s="2">
        <v>1.2207022489568699E-2</v>
      </c>
      <c r="I719" s="2">
        <v>1.21969401439557E-2</v>
      </c>
      <c r="J719" s="2">
        <v>1.1780457989066901E-2</v>
      </c>
      <c r="K719" s="2">
        <v>1.1954004324926401E-2</v>
      </c>
      <c r="L719" s="2">
        <v>1.2499973820679499E-2</v>
      </c>
      <c r="M719" s="2">
        <v>1.23210153690138E-2</v>
      </c>
      <c r="N719" s="2">
        <v>1.20495529450946E-2</v>
      </c>
      <c r="O719" s="2">
        <v>1.1887497734188001E-2</v>
      </c>
      <c r="P719" s="2">
        <v>1.2302199897926301E-2</v>
      </c>
      <c r="Q719" s="2">
        <v>1.24445607547527E-2</v>
      </c>
      <c r="R719" s="2">
        <v>1.19848860628761E-2</v>
      </c>
      <c r="S719" s="2">
        <v>1.19974560963298E-2</v>
      </c>
      <c r="T719" s="2">
        <v>1.21229616021715E-2</v>
      </c>
      <c r="U719" s="2">
        <v>1.224268935692E-2</v>
      </c>
      <c r="V719" s="2">
        <v>1.2370699892922599E-2</v>
      </c>
      <c r="W719" s="2">
        <v>1.1968105764668301E-2</v>
      </c>
      <c r="X719" s="2">
        <v>1.21276963912096E-2</v>
      </c>
      <c r="Y719" s="2">
        <v>1.21789403164389E-2</v>
      </c>
      <c r="Z719" s="2">
        <v>1.23858265364198E-2</v>
      </c>
      <c r="AA719" s="2">
        <v>1.2100942539024899E-2</v>
      </c>
      <c r="AB719" s="2">
        <v>1.19249953405265E-2</v>
      </c>
      <c r="AC719" s="2">
        <v>1.2527813840910401E-2</v>
      </c>
      <c r="AD719" s="2">
        <v>1.183345638171E-2</v>
      </c>
      <c r="AE719" s="2">
        <v>1.24298111988334E-2</v>
      </c>
      <c r="AF719" s="2">
        <v>1.2383218598072E-2</v>
      </c>
      <c r="AG719" s="2">
        <v>1.21174007695431E-2</v>
      </c>
      <c r="AH719" s="2">
        <v>1.2281371926952901E-2</v>
      </c>
      <c r="AI719" s="2">
        <v>1.20838998377913E-2</v>
      </c>
      <c r="AJ719" s="2">
        <v>1.2310031132044799E-2</v>
      </c>
      <c r="AK719" s="2">
        <v>1.23163500405343E-2</v>
      </c>
      <c r="AL719" s="2">
        <v>1.2178043823309601E-2</v>
      </c>
      <c r="AM719" s="2">
        <v>1.2388749288566101E-2</v>
      </c>
      <c r="AN719" s="2">
        <v>1.2557792392189401E-2</v>
      </c>
      <c r="AO719" s="2">
        <v>1.2483857826125599E-2</v>
      </c>
      <c r="AP719" s="2">
        <v>1.26088782268512E-2</v>
      </c>
      <c r="AQ719" s="2">
        <v>1.2089070227622199E-2</v>
      </c>
      <c r="AR719" s="2">
        <v>1.26164789644253E-2</v>
      </c>
      <c r="AS719" s="2">
        <v>1.24562796214306E-2</v>
      </c>
      <c r="AT719" s="2">
        <v>1.3025969012315401E-2</v>
      </c>
      <c r="AU719" s="2">
        <v>1.2312826549236501E-2</v>
      </c>
      <c r="AV719" s="2">
        <v>1.20182946092475E-2</v>
      </c>
      <c r="AW719" s="2">
        <v>1.22081032984093E-2</v>
      </c>
      <c r="AX719" s="2">
        <v>1.21624443677924E-2</v>
      </c>
      <c r="AY719" s="2">
        <v>1.23019919277989E-2</v>
      </c>
      <c r="AZ719" s="2">
        <v>1.22791791282268E-2</v>
      </c>
      <c r="BA719" s="2">
        <v>1.22656564510721E-2</v>
      </c>
      <c r="BB719" s="5">
        <v>1.2269170098721799E-2</v>
      </c>
      <c r="BC719" s="2">
        <v>1.17027492727864E-2</v>
      </c>
      <c r="BD719" s="2">
        <v>1.2718728124824399E-2</v>
      </c>
      <c r="BE719" s="2">
        <v>1.17097850914408E-2</v>
      </c>
      <c r="BF719" s="2">
        <v>1.2443441951172101E-2</v>
      </c>
      <c r="BG719" s="2">
        <v>1.2494181708400101E-2</v>
      </c>
      <c r="BH719" s="2">
        <v>1.22788701368872E-2</v>
      </c>
      <c r="BI719" s="2">
        <v>1.2191385959620301E-2</v>
      </c>
      <c r="BJ719" s="2">
        <v>1.26137409811088E-2</v>
      </c>
      <c r="BK719" s="2">
        <v>1.1594028778379801E-2</v>
      </c>
      <c r="BL719" s="2">
        <v>1.1802698269693801E-2</v>
      </c>
      <c r="BM719" s="2">
        <v>1.22842877422501E-2</v>
      </c>
      <c r="BN719" s="2">
        <v>1.26989174422174E-2</v>
      </c>
      <c r="BO719" s="2">
        <v>1.20825309808038E-2</v>
      </c>
      <c r="BP719" s="2">
        <v>1.2055821859054801E-2</v>
      </c>
      <c r="BQ719" s="2">
        <v>1.18543822175479E-2</v>
      </c>
      <c r="BR719" s="2">
        <v>1.24268350870325E-2</v>
      </c>
      <c r="BS719" s="2">
        <v>1.2018987921659501E-2</v>
      </c>
      <c r="BT719" s="2">
        <v>1.19938956861364E-2</v>
      </c>
      <c r="BU719" s="2">
        <v>1.21443812918632E-2</v>
      </c>
      <c r="BV719" s="2">
        <v>1.18179030178672E-2</v>
      </c>
      <c r="BW719" s="2">
        <v>1.26048062197053E-2</v>
      </c>
      <c r="BX719" s="2">
        <v>1.1922046181053299E-2</v>
      </c>
      <c r="BY719" s="2">
        <v>1.2530392133805799E-2</v>
      </c>
      <c r="BZ719" s="2">
        <v>1.2192216474833199E-2</v>
      </c>
      <c r="CA719" s="2">
        <v>1.2150082985936899E-2</v>
      </c>
      <c r="CB719" s="2">
        <v>1.2344794706002001E-2</v>
      </c>
      <c r="CC719" s="2">
        <v>1.2914240973107E-2</v>
      </c>
      <c r="CD719" s="2">
        <v>1.17420528956249E-2</v>
      </c>
      <c r="CE719" s="2">
        <v>1.23015186051918E-2</v>
      </c>
      <c r="CF719" s="2">
        <v>1.22452962215444E-2</v>
      </c>
      <c r="CG719" s="2">
        <v>1.17718360840138E-2</v>
      </c>
      <c r="CH719" s="2">
        <v>1.2329039411517501E-2</v>
      </c>
      <c r="CI719" s="2">
        <v>1.18199806279277E-2</v>
      </c>
      <c r="CJ719" s="2">
        <v>1.2043610362649599E-2</v>
      </c>
      <c r="CK719" s="2">
        <v>1.1921433670084299E-2</v>
      </c>
      <c r="CL719" s="2">
        <v>1.21601446960986E-2</v>
      </c>
      <c r="CM719" s="2">
        <v>1.23823762279077E-2</v>
      </c>
      <c r="CN719" s="2">
        <v>1.21849455188132E-2</v>
      </c>
      <c r="CO719" s="2">
        <v>1.1883001853995E-2</v>
      </c>
      <c r="CP719" s="2">
        <v>1.18726427103709E-2</v>
      </c>
      <c r="CQ719" s="2">
        <v>1.1868875047491701E-2</v>
      </c>
      <c r="CR719" s="2">
        <v>1.2489847279222701E-2</v>
      </c>
      <c r="CS719" s="2">
        <v>1.25473855443692E-2</v>
      </c>
      <c r="CT719" s="2">
        <v>1.2451203456931299E-2</v>
      </c>
      <c r="CU719" s="2">
        <v>1.22744218429565E-2</v>
      </c>
      <c r="CV719" s="2">
        <v>1.23039576166292E-2</v>
      </c>
      <c r="CW719" s="2">
        <v>1.31719159468606E-2</v>
      </c>
      <c r="CX719" s="2">
        <v>1.24543357534296E-2</v>
      </c>
      <c r="CY719" s="2">
        <v>1.2525906710980399E-2</v>
      </c>
      <c r="CZ719" s="2">
        <v>1.2338319413564201E-2</v>
      </c>
      <c r="DA719" s="2">
        <v>1.2581654759477499E-2</v>
      </c>
      <c r="DB719" s="2">
        <v>1.23574857120576E-2</v>
      </c>
      <c r="DC719" s="2">
        <v>1.22303192873936E-2</v>
      </c>
      <c r="DD719" s="2">
        <v>1.22074538668644E-2</v>
      </c>
      <c r="DE719" s="2">
        <v>1.26463321878462E-2</v>
      </c>
      <c r="DF719" s="2">
        <v>1.20826352931966E-2</v>
      </c>
      <c r="DG719" s="2">
        <v>1.2181560649143899E-2</v>
      </c>
      <c r="DH719" s="2">
        <v>1.18398178705242E-2</v>
      </c>
      <c r="DI719" s="2">
        <v>1.2638515810122699E-2</v>
      </c>
      <c r="DJ719" s="2">
        <v>1.18860530841565E-2</v>
      </c>
      <c r="DK719" s="2">
        <v>1.2157532245763601E-2</v>
      </c>
      <c r="DL719" s="2">
        <v>1.17324726435282E-2</v>
      </c>
      <c r="DM719" s="2">
        <v>1.20790108453111E-2</v>
      </c>
      <c r="DN719" s="2">
        <v>1.14923398119608E-2</v>
      </c>
      <c r="DO719" s="2">
        <v>1.25966925851177E-2</v>
      </c>
      <c r="DP719" s="2">
        <v>1.24036828846803E-2</v>
      </c>
      <c r="DQ719" s="2">
        <v>1.1995428218614801E-2</v>
      </c>
      <c r="DR719" s="2">
        <v>1.2633345990197499E-2</v>
      </c>
      <c r="DS719" s="2">
        <v>1.2291581444767699E-2</v>
      </c>
      <c r="DT719" s="2">
        <v>1.21133248906392E-2</v>
      </c>
      <c r="DU719" s="2">
        <v>1.19727025956128E-2</v>
      </c>
      <c r="DV719" s="2">
        <v>1.2070426564223E-2</v>
      </c>
      <c r="DW719" s="2">
        <v>1.20311650668679E-2</v>
      </c>
      <c r="DX719" s="2">
        <v>1.2339877156456E-2</v>
      </c>
      <c r="DY719" s="2">
        <v>1.19612633222318E-2</v>
      </c>
      <c r="DZ719" s="2">
        <v>1.2145687721275E-2</v>
      </c>
      <c r="EA719" s="2">
        <v>1.21430373048588E-2</v>
      </c>
      <c r="EB719" s="2">
        <v>1.2333145359651101E-2</v>
      </c>
      <c r="EC719" s="2">
        <v>1.17542547313051E-2</v>
      </c>
      <c r="ED719" s="2">
        <v>1.2354700724788999E-2</v>
      </c>
      <c r="EE719" s="2">
        <v>1.20494063848439E-2</v>
      </c>
      <c r="EF719" s="2">
        <v>1.23667806514792E-2</v>
      </c>
      <c r="EG719" s="2">
        <v>1.1678062523274101E-2</v>
      </c>
      <c r="EH719" s="2">
        <v>1.25465468948438E-2</v>
      </c>
      <c r="EI719" s="2">
        <v>1.21308193944942E-2</v>
      </c>
      <c r="EJ719" s="2">
        <v>1.1926717134160001E-2</v>
      </c>
      <c r="EK719" s="2">
        <v>1.2626158634899499E-2</v>
      </c>
      <c r="EL719" s="2">
        <v>1.24838240978967E-2</v>
      </c>
      <c r="EM719" s="2">
        <v>1.2269642875400701E-2</v>
      </c>
      <c r="EN719" s="2">
        <v>1.1606827754702001E-2</v>
      </c>
      <c r="EO719" s="2">
        <v>1.2229232017298501E-2</v>
      </c>
      <c r="EP719" s="2">
        <v>1.20057187805613E-2</v>
      </c>
      <c r="EQ719" s="2">
        <v>1.2054321220216701E-2</v>
      </c>
      <c r="ER719" s="2">
        <v>1.2000048477612201E-2</v>
      </c>
      <c r="ES719" s="2">
        <v>1.23812909779816E-2</v>
      </c>
      <c r="ET719" s="2">
        <v>1.1859613314284499E-2</v>
      </c>
      <c r="EU719" s="2">
        <v>1.21523535668982E-2</v>
      </c>
      <c r="EV719" s="2">
        <v>1.14869787783812E-2</v>
      </c>
      <c r="EW719" s="2">
        <v>1.2288349554629201E-2</v>
      </c>
      <c r="EX719" s="2">
        <v>1.1841998295502899E-2</v>
      </c>
      <c r="EY719" s="2">
        <v>1.18278723696267E-2</v>
      </c>
      <c r="EZ719" s="2">
        <v>1.23054218303258E-2</v>
      </c>
      <c r="FA719" s="2">
        <v>1.28343624630637E-2</v>
      </c>
      <c r="FB719" s="2">
        <v>1.23486295981562E-2</v>
      </c>
      <c r="FC719" s="2">
        <v>1.2186608505034301E-2</v>
      </c>
      <c r="FD719" s="2">
        <v>1.17763461237381E-2</v>
      </c>
      <c r="FE719" s="2">
        <v>1.21012975759666E-2</v>
      </c>
      <c r="FF719" s="7">
        <v>1.25708567725597E-2</v>
      </c>
      <c r="FG719" s="2">
        <v>1.24469402306278E-2</v>
      </c>
      <c r="FH719" s="2">
        <v>1.2171189637072999E-2</v>
      </c>
      <c r="FI719" s="2">
        <v>1.21691768450781E-2</v>
      </c>
      <c r="FJ719" s="2">
        <v>1.1870201765035599E-2</v>
      </c>
      <c r="FK719" s="2">
        <v>1.2731765831931601E-2</v>
      </c>
      <c r="FL719" s="2">
        <v>1.21324098469319E-2</v>
      </c>
      <c r="FM719" s="2">
        <v>1.2625793907696799E-2</v>
      </c>
      <c r="FN719" s="2">
        <v>1.25030831689365E-2</v>
      </c>
      <c r="FO719" s="2">
        <v>1.2357240050311601E-2</v>
      </c>
      <c r="FP719" s="2">
        <v>1.2469078084223E-2</v>
      </c>
      <c r="FQ719" s="2">
        <v>1.22636009613725E-2</v>
      </c>
      <c r="FR719" s="2">
        <v>1.23401137125687E-2</v>
      </c>
      <c r="FS719" s="2">
        <v>1.23961221268141E-2</v>
      </c>
      <c r="FT719" s="2">
        <v>1.2418790693073001E-2</v>
      </c>
      <c r="FU719" s="2">
        <v>1.26194936642017E-2</v>
      </c>
      <c r="FV719" s="2">
        <v>1.22519963574619E-2</v>
      </c>
      <c r="FW719" s="2">
        <v>1.27149259447623E-2</v>
      </c>
      <c r="FX719" s="2">
        <v>1.2427229307735601E-2</v>
      </c>
      <c r="FY719" s="2">
        <v>1.2053827023803599E-2</v>
      </c>
      <c r="FZ719" s="2">
        <v>1.2429994926671401E-2</v>
      </c>
      <c r="GA719" s="2">
        <v>1.2174720803603401E-2</v>
      </c>
      <c r="GB719" s="2">
        <v>1.18269288390605E-2</v>
      </c>
      <c r="GC719" s="2">
        <v>1.21991231283305E-2</v>
      </c>
      <c r="GD719" s="2">
        <v>1.26346704971035E-2</v>
      </c>
      <c r="GE719" s="2">
        <v>1.23658352593971E-2</v>
      </c>
      <c r="GF719" s="2">
        <v>1.26729321187397E-2</v>
      </c>
      <c r="GG719" s="2">
        <v>1.2502863044970201E-2</v>
      </c>
      <c r="GH719" s="2">
        <v>1.2523548779202901E-2</v>
      </c>
      <c r="GI719" s="2">
        <v>1.24466961682258E-2</v>
      </c>
      <c r="GJ719" s="2">
        <v>1.24810533762799E-2</v>
      </c>
      <c r="GK719" s="2">
        <v>1.21195343669611E-2</v>
      </c>
      <c r="GL719" s="2">
        <v>1.2360379911552401E-2</v>
      </c>
      <c r="GM719" s="2">
        <v>1.27223820137547E-2</v>
      </c>
      <c r="GN719" s="2">
        <v>1.2498788762738199E-2</v>
      </c>
      <c r="GO719" s="2">
        <v>1.2355596661773599E-2</v>
      </c>
      <c r="GP719" s="2">
        <v>1.2365285650292801E-2</v>
      </c>
      <c r="GQ719" s="2">
        <v>1.2063337834746999E-2</v>
      </c>
      <c r="GR719" s="2">
        <v>1.2304471511223899E-2</v>
      </c>
      <c r="GS719" s="2">
        <v>1.20596120234658E-2</v>
      </c>
      <c r="GT719" s="2">
        <v>1.23609394497674E-2</v>
      </c>
      <c r="GU719" s="2">
        <v>1.2107466472022E-2</v>
      </c>
      <c r="GV719" s="2">
        <v>1.2314636518794801E-2</v>
      </c>
      <c r="GW719" s="2">
        <v>1.22348719404697E-2</v>
      </c>
      <c r="GX719" s="2">
        <v>1.2181205738882201E-2</v>
      </c>
      <c r="GY719" s="2">
        <v>1.22894992633835E-2</v>
      </c>
      <c r="GZ719" s="2">
        <v>1.2272390056344701E-2</v>
      </c>
      <c r="HA719" s="2">
        <v>1.27527010209271E-2</v>
      </c>
      <c r="HB719" s="2">
        <v>1.29382659811795E-2</v>
      </c>
      <c r="HC719" s="2">
        <v>1.23732706009237E-2</v>
      </c>
      <c r="HD719" s="2">
        <v>1.24593207864218E-2</v>
      </c>
      <c r="HE719" s="2">
        <v>1.23561723960002E-2</v>
      </c>
      <c r="HF719" s="2">
        <v>1.23080726885936E-2</v>
      </c>
      <c r="HG719" s="2">
        <v>1.21645643620768E-2</v>
      </c>
      <c r="HH719" s="2">
        <v>1.2337060004580999E-2</v>
      </c>
      <c r="HI719" s="2">
        <v>1.2289476177115099E-2</v>
      </c>
    </row>
    <row r="720" spans="1:217" x14ac:dyDescent="0.2">
      <c r="A720" s="2">
        <v>1016.308788815064</v>
      </c>
      <c r="B720" s="2">
        <v>1.5673061285539829E-4</v>
      </c>
      <c r="C720" s="2">
        <v>1.234107364341235E-2</v>
      </c>
      <c r="D720" s="2">
        <v>1.224355619129854E-2</v>
      </c>
      <c r="E720" s="2">
        <v>1.245360320433605E-2</v>
      </c>
      <c r="G720" s="2">
        <v>1.27153519788287E-2</v>
      </c>
      <c r="H720" s="2">
        <v>1.2272815994690199E-2</v>
      </c>
      <c r="I720" s="2">
        <v>1.2278639751675501E-2</v>
      </c>
      <c r="J720" s="2">
        <v>1.18914226104601E-2</v>
      </c>
      <c r="K720" s="2">
        <v>1.20470536379728E-2</v>
      </c>
      <c r="L720" s="2">
        <v>1.25808695304572E-2</v>
      </c>
      <c r="M720" s="2">
        <v>1.2448538384692001E-2</v>
      </c>
      <c r="N720" s="2">
        <v>1.21547857447459E-2</v>
      </c>
      <c r="O720" s="2">
        <v>1.1986262852074299E-2</v>
      </c>
      <c r="P720" s="2">
        <v>1.2399792908623799E-2</v>
      </c>
      <c r="Q720" s="2">
        <v>1.2508689664234201E-2</v>
      </c>
      <c r="R720" s="2">
        <v>1.20817339882517E-2</v>
      </c>
      <c r="S720" s="2">
        <v>1.2086642480989699E-2</v>
      </c>
      <c r="T720" s="2">
        <v>1.2224890060607599E-2</v>
      </c>
      <c r="U720" s="2">
        <v>1.23183852467927E-2</v>
      </c>
      <c r="V720" s="2">
        <v>1.2471857012519299E-2</v>
      </c>
      <c r="W720" s="2">
        <v>1.2064599315478999E-2</v>
      </c>
      <c r="X720" s="2">
        <v>1.2205944113279899E-2</v>
      </c>
      <c r="Y720" s="2">
        <v>1.2247841218477599E-2</v>
      </c>
      <c r="Z720" s="2">
        <v>1.2493243399140199E-2</v>
      </c>
      <c r="AA720" s="2">
        <v>1.2179909329686199E-2</v>
      </c>
      <c r="AB720" s="2">
        <v>1.1972780938704001E-2</v>
      </c>
      <c r="AC720" s="2">
        <v>1.2629605645590699E-2</v>
      </c>
      <c r="AD720" s="2">
        <v>1.1903100660876499E-2</v>
      </c>
      <c r="AE720" s="2">
        <v>1.25089726685364E-2</v>
      </c>
      <c r="AF720" s="2">
        <v>1.24586200076897E-2</v>
      </c>
      <c r="AG720" s="2">
        <v>1.21768648396213E-2</v>
      </c>
      <c r="AH720" s="2">
        <v>1.23796236224386E-2</v>
      </c>
      <c r="AI720" s="2">
        <v>1.2189944977222001E-2</v>
      </c>
      <c r="AJ720" s="2">
        <v>1.2421826175659101E-2</v>
      </c>
      <c r="AK720" s="2">
        <v>1.2420165779476E-2</v>
      </c>
      <c r="AL720" s="2">
        <v>1.22603526131929E-2</v>
      </c>
      <c r="AM720" s="2">
        <v>1.24934365843826E-2</v>
      </c>
      <c r="AN720" s="2">
        <v>1.26555059046243E-2</v>
      </c>
      <c r="AO720" s="2">
        <v>1.25672981707672E-2</v>
      </c>
      <c r="AP720" s="2">
        <v>1.26808894999877E-2</v>
      </c>
      <c r="AQ720" s="2">
        <v>1.21993179286842E-2</v>
      </c>
      <c r="AR720" s="2">
        <v>1.2709413322630999E-2</v>
      </c>
      <c r="AS720" s="2">
        <v>1.25702157821906E-2</v>
      </c>
      <c r="AT720" s="2">
        <v>1.30797371444429E-2</v>
      </c>
      <c r="AU720" s="2">
        <v>1.24156177509499E-2</v>
      </c>
      <c r="AV720" s="2">
        <v>1.2087123292281E-2</v>
      </c>
      <c r="AW720" s="2">
        <v>1.22683801473324E-2</v>
      </c>
      <c r="AX720" s="2">
        <v>1.2243965431255201E-2</v>
      </c>
      <c r="AY720" s="2">
        <v>1.2361013391215699E-2</v>
      </c>
      <c r="AZ720" s="2">
        <v>1.2359441478036699E-2</v>
      </c>
      <c r="BA720" s="2">
        <v>1.2353797739711901E-2</v>
      </c>
      <c r="BB720" s="5">
        <v>1.23452541626136E-2</v>
      </c>
      <c r="BC720" s="2">
        <v>1.17442729736033E-2</v>
      </c>
      <c r="BD720" s="2">
        <v>1.2835907683433199E-2</v>
      </c>
      <c r="BE720" s="2">
        <v>1.1773897763182301E-2</v>
      </c>
      <c r="BF720" s="2">
        <v>1.2490422676538901E-2</v>
      </c>
      <c r="BG720" s="2">
        <v>1.25716131788312E-2</v>
      </c>
      <c r="BH720" s="2">
        <v>1.2296641297827199E-2</v>
      </c>
      <c r="BI720" s="2">
        <v>1.2217870174055E-2</v>
      </c>
      <c r="BJ720" s="2">
        <v>1.26307759277432E-2</v>
      </c>
      <c r="BK720" s="2">
        <v>1.16118318291627E-2</v>
      </c>
      <c r="BL720" s="2">
        <v>1.18170360178415E-2</v>
      </c>
      <c r="BM720" s="2">
        <v>1.2329893695561299E-2</v>
      </c>
      <c r="BN720" s="2">
        <v>1.27716234738096E-2</v>
      </c>
      <c r="BO720" s="2">
        <v>1.2152044174068699E-2</v>
      </c>
      <c r="BP720" s="2">
        <v>1.2129883526370899E-2</v>
      </c>
      <c r="BQ720" s="2">
        <v>1.19240634442923E-2</v>
      </c>
      <c r="BR720" s="2">
        <v>1.24634948804326E-2</v>
      </c>
      <c r="BS720" s="2">
        <v>1.20634722814841E-2</v>
      </c>
      <c r="BT720" s="2">
        <v>1.2018949505006401E-2</v>
      </c>
      <c r="BU720" s="2">
        <v>1.22144533814489E-2</v>
      </c>
      <c r="BV720" s="2">
        <v>1.18687209216149E-2</v>
      </c>
      <c r="BW720" s="2">
        <v>1.26848882276258E-2</v>
      </c>
      <c r="BX720" s="2">
        <v>1.1953556453529E-2</v>
      </c>
      <c r="BY720" s="2">
        <v>1.2609351562180701E-2</v>
      </c>
      <c r="BZ720" s="2">
        <v>1.2224908717261999E-2</v>
      </c>
      <c r="CA720" s="2">
        <v>1.22171115765213E-2</v>
      </c>
      <c r="CB720" s="2">
        <v>1.24149260706241E-2</v>
      </c>
      <c r="CC720" s="2">
        <v>1.30101135997221E-2</v>
      </c>
      <c r="CD720" s="2">
        <v>1.1791175925871601E-2</v>
      </c>
      <c r="CE720" s="2">
        <v>1.2403039814122E-2</v>
      </c>
      <c r="CF720" s="2">
        <v>1.2264133638058601E-2</v>
      </c>
      <c r="CG720" s="2">
        <v>1.1805975661132199E-2</v>
      </c>
      <c r="CH720" s="2">
        <v>1.24085998761219E-2</v>
      </c>
      <c r="CI720" s="2">
        <v>1.1854618603752601E-2</v>
      </c>
      <c r="CJ720" s="2">
        <v>1.2107757928714999E-2</v>
      </c>
      <c r="CK720" s="2">
        <v>1.2013801317175599E-2</v>
      </c>
      <c r="CL720" s="2">
        <v>1.22333155649139E-2</v>
      </c>
      <c r="CM720" s="2">
        <v>1.2503216737972399E-2</v>
      </c>
      <c r="CN720" s="2">
        <v>1.22047128934532E-2</v>
      </c>
      <c r="CO720" s="2">
        <v>1.1909383291348099E-2</v>
      </c>
      <c r="CP720" s="2">
        <v>1.1907714528079301E-2</v>
      </c>
      <c r="CQ720" s="2">
        <v>1.1956834220439199E-2</v>
      </c>
      <c r="CR720" s="2">
        <v>1.25809453001918E-2</v>
      </c>
      <c r="CS720" s="2">
        <v>1.2601649336795201E-2</v>
      </c>
      <c r="CT720" s="2">
        <v>1.25507311382406E-2</v>
      </c>
      <c r="CU720" s="2">
        <v>1.23615296040646E-2</v>
      </c>
      <c r="CV720" s="2">
        <v>1.2350999269364799E-2</v>
      </c>
      <c r="CW720" s="2">
        <v>1.32573712552061E-2</v>
      </c>
      <c r="CX720" s="2">
        <v>1.25659470898782E-2</v>
      </c>
      <c r="CY720" s="2">
        <v>1.2631893527624701E-2</v>
      </c>
      <c r="CZ720" s="2">
        <v>1.24587950478031E-2</v>
      </c>
      <c r="DA720" s="2">
        <v>1.2669649336054399E-2</v>
      </c>
      <c r="DB720" s="2">
        <v>1.24553091242488E-2</v>
      </c>
      <c r="DC720" s="2">
        <v>1.22579103325237E-2</v>
      </c>
      <c r="DD720" s="2">
        <v>1.2265041811064701E-2</v>
      </c>
      <c r="DE720" s="2">
        <v>1.27339224374436E-2</v>
      </c>
      <c r="DF720" s="2">
        <v>1.2125435157351301E-2</v>
      </c>
      <c r="DG720" s="2">
        <v>1.22201006445814E-2</v>
      </c>
      <c r="DH720" s="2">
        <v>1.1814304943074099E-2</v>
      </c>
      <c r="DI720" s="2">
        <v>1.2684583805276799E-2</v>
      </c>
      <c r="DJ720" s="2">
        <v>1.1915596877791699E-2</v>
      </c>
      <c r="DK720" s="2">
        <v>1.22193849776403E-2</v>
      </c>
      <c r="DL720" s="2">
        <v>1.17585803414916E-2</v>
      </c>
      <c r="DM720" s="2">
        <v>1.2149410808209299E-2</v>
      </c>
      <c r="DN720" s="2">
        <v>1.1539021315360999E-2</v>
      </c>
      <c r="DO720" s="2">
        <v>1.2650862878212999E-2</v>
      </c>
      <c r="DP720" s="2">
        <v>1.2399419902682399E-2</v>
      </c>
      <c r="DQ720" s="2">
        <v>1.2055548796537601E-2</v>
      </c>
      <c r="DR720" s="2">
        <v>1.2774994710516499E-2</v>
      </c>
      <c r="DS720" s="2">
        <v>1.23641820841796E-2</v>
      </c>
      <c r="DT720" s="2">
        <v>1.21855807117694E-2</v>
      </c>
      <c r="DU720" s="2">
        <v>1.20510417082624E-2</v>
      </c>
      <c r="DV720" s="2">
        <v>1.2133458190942701E-2</v>
      </c>
      <c r="DW720" s="2">
        <v>1.2154689320132301E-2</v>
      </c>
      <c r="DX720" s="2">
        <v>1.2421437890418901E-2</v>
      </c>
      <c r="DY720" s="2">
        <v>1.20134089555116E-2</v>
      </c>
      <c r="DZ720" s="2">
        <v>1.2198140226822999E-2</v>
      </c>
      <c r="EA720" s="2">
        <v>1.21509839420688E-2</v>
      </c>
      <c r="EB720" s="2">
        <v>1.2418568812262399E-2</v>
      </c>
      <c r="EC720" s="2">
        <v>1.17923150658064E-2</v>
      </c>
      <c r="ED720" s="2">
        <v>1.24102940926507E-2</v>
      </c>
      <c r="EE720" s="2">
        <v>1.21099520425579E-2</v>
      </c>
      <c r="EF720" s="2">
        <v>1.2439888901392099E-2</v>
      </c>
      <c r="EG720" s="2">
        <v>1.17336248210007E-2</v>
      </c>
      <c r="EH720" s="2">
        <v>1.26407390653004E-2</v>
      </c>
      <c r="EI720" s="2">
        <v>1.2178981666051801E-2</v>
      </c>
      <c r="EJ720" s="2">
        <v>1.19671200576225E-2</v>
      </c>
      <c r="EK720" s="2">
        <v>1.27232208910833E-2</v>
      </c>
      <c r="EL720" s="2">
        <v>1.2567662423457001E-2</v>
      </c>
      <c r="EM720" s="2">
        <v>1.23323812474351E-2</v>
      </c>
      <c r="EN720" s="2">
        <v>1.1633278580564401E-2</v>
      </c>
      <c r="EO720" s="2">
        <v>1.2296916176736001E-2</v>
      </c>
      <c r="EP720" s="2">
        <v>1.2064522876747299E-2</v>
      </c>
      <c r="EQ720" s="2">
        <v>1.20611236076658E-2</v>
      </c>
      <c r="ER720" s="2">
        <v>1.2050959325775001E-2</v>
      </c>
      <c r="ES720" s="2">
        <v>1.24457809779333E-2</v>
      </c>
      <c r="ET720" s="2">
        <v>1.1926375536085099E-2</v>
      </c>
      <c r="EU720" s="2">
        <v>1.22364556222503E-2</v>
      </c>
      <c r="EV720" s="2">
        <v>1.1518329385104401E-2</v>
      </c>
      <c r="EW720" s="2">
        <v>1.2337294511858001E-2</v>
      </c>
      <c r="EX720" s="2">
        <v>1.1849971322725099E-2</v>
      </c>
      <c r="EY720" s="2">
        <v>1.18397938097261E-2</v>
      </c>
      <c r="EZ720" s="2">
        <v>1.23875502678653E-2</v>
      </c>
      <c r="FA720" s="2">
        <v>1.2903217683824001E-2</v>
      </c>
      <c r="FB720" s="2">
        <v>1.24157430022064E-2</v>
      </c>
      <c r="FC720" s="2">
        <v>1.2239196976102E-2</v>
      </c>
      <c r="FD720" s="2">
        <v>1.18133331284136E-2</v>
      </c>
      <c r="FE720" s="2">
        <v>1.2162630557246999E-2</v>
      </c>
      <c r="FF720" s="7">
        <v>1.2678978410524599E-2</v>
      </c>
      <c r="FG720" s="2">
        <v>1.25141628046661E-2</v>
      </c>
      <c r="FH720" s="2">
        <v>1.2276138600289499E-2</v>
      </c>
      <c r="FI720" s="2">
        <v>1.22472649579956E-2</v>
      </c>
      <c r="FJ720" s="2">
        <v>1.19500240934947E-2</v>
      </c>
      <c r="FK720" s="2">
        <v>1.2847312595323899E-2</v>
      </c>
      <c r="FL720" s="2">
        <v>1.2225141718830801E-2</v>
      </c>
      <c r="FM720" s="2">
        <v>1.27371580768717E-2</v>
      </c>
      <c r="FN720" s="2">
        <v>1.25769642349967E-2</v>
      </c>
      <c r="FO720" s="2">
        <v>1.24333543673729E-2</v>
      </c>
      <c r="FP720" s="2">
        <v>1.25636378373423E-2</v>
      </c>
      <c r="FQ720" s="2">
        <v>1.2339894399771701E-2</v>
      </c>
      <c r="FR720" s="2">
        <v>1.2447051935607001E-2</v>
      </c>
      <c r="FS720" s="2">
        <v>1.2500720147458301E-2</v>
      </c>
      <c r="FT720" s="2">
        <v>1.2495152255225499E-2</v>
      </c>
      <c r="FU720" s="2">
        <v>1.27271184177878E-2</v>
      </c>
      <c r="FV720" s="2">
        <v>1.23784503436019E-2</v>
      </c>
      <c r="FW720" s="2">
        <v>1.27808541938842E-2</v>
      </c>
      <c r="FX720" s="2">
        <v>1.25087243595557E-2</v>
      </c>
      <c r="FY720" s="2">
        <v>1.21190713473257E-2</v>
      </c>
      <c r="FZ720" s="2">
        <v>1.25065967680389E-2</v>
      </c>
      <c r="GA720" s="2">
        <v>1.22854820142179E-2</v>
      </c>
      <c r="GB720" s="2">
        <v>1.1903799160971E-2</v>
      </c>
      <c r="GC720" s="2">
        <v>1.22832374022738E-2</v>
      </c>
      <c r="GD720" s="2">
        <v>1.27073088635188E-2</v>
      </c>
      <c r="GE720" s="2">
        <v>1.24616367585866E-2</v>
      </c>
      <c r="GF720" s="2">
        <v>1.27614129248059E-2</v>
      </c>
      <c r="GG720" s="2">
        <v>1.2606337644945899E-2</v>
      </c>
      <c r="GH720" s="2">
        <v>1.26385871964695E-2</v>
      </c>
      <c r="GI720" s="2">
        <v>1.25415076125052E-2</v>
      </c>
      <c r="GJ720" s="2">
        <v>1.25817150517886E-2</v>
      </c>
      <c r="GK720" s="2">
        <v>1.2219826661409699E-2</v>
      </c>
      <c r="GL720" s="2">
        <v>1.2483438748160601E-2</v>
      </c>
      <c r="GM720" s="2">
        <v>1.28515976734039E-2</v>
      </c>
      <c r="GN720" s="2">
        <v>1.25885224086163E-2</v>
      </c>
      <c r="GO720" s="2">
        <v>1.24611191990365E-2</v>
      </c>
      <c r="GP720" s="2">
        <v>1.24580367427253E-2</v>
      </c>
      <c r="GQ720" s="2">
        <v>1.21881709833867E-2</v>
      </c>
      <c r="GR720" s="2">
        <v>1.24002362356616E-2</v>
      </c>
      <c r="GS720" s="2">
        <v>1.21267599351611E-2</v>
      </c>
      <c r="GT720" s="2">
        <v>1.24457968934785E-2</v>
      </c>
      <c r="GU720" s="2">
        <v>1.21933613279974E-2</v>
      </c>
      <c r="GV720" s="2">
        <v>1.2420217061195201E-2</v>
      </c>
      <c r="GW720" s="2">
        <v>1.23341411743351E-2</v>
      </c>
      <c r="GX720" s="2">
        <v>1.2263249015587899E-2</v>
      </c>
      <c r="GY720" s="2">
        <v>1.2395235739314701E-2</v>
      </c>
      <c r="GZ720" s="2">
        <v>1.2365288070586801E-2</v>
      </c>
      <c r="HA720" s="2">
        <v>1.2868975025826099E-2</v>
      </c>
      <c r="HB720" s="2">
        <v>1.30646389632663E-2</v>
      </c>
      <c r="HC720" s="2">
        <v>1.2428109602085799E-2</v>
      </c>
      <c r="HD720" s="2">
        <v>1.25692355970664E-2</v>
      </c>
      <c r="HE720" s="2">
        <v>1.23990147319228E-2</v>
      </c>
      <c r="HF720" s="2">
        <v>1.2398934308162701E-2</v>
      </c>
      <c r="HG720" s="2">
        <v>1.22670863385276E-2</v>
      </c>
      <c r="HH720" s="2">
        <v>1.24348331916618E-2</v>
      </c>
      <c r="HI720" s="2">
        <v>1.23765325243817E-2</v>
      </c>
    </row>
    <row r="721" spans="1:217" x14ac:dyDescent="0.2">
      <c r="A721" s="2">
        <v>1014.380309139893</v>
      </c>
      <c r="B721" s="2">
        <v>4.8321298197301539E-4</v>
      </c>
      <c r="C721" s="2">
        <v>1.241785311030495E-2</v>
      </c>
      <c r="D721" s="2">
        <v>1.2294112246769471E-2</v>
      </c>
      <c r="E721" s="2">
        <v>1.2532550891499669E-2</v>
      </c>
      <c r="G721" s="2">
        <v>1.2820279265004699E-2</v>
      </c>
      <c r="H721" s="2">
        <v>1.23215173784417E-2</v>
      </c>
      <c r="I721" s="2">
        <v>1.23516954736756E-2</v>
      </c>
      <c r="J721" s="2">
        <v>1.19905672415691E-2</v>
      </c>
      <c r="K721" s="2">
        <v>1.2141574137626201E-2</v>
      </c>
      <c r="L721" s="2">
        <v>1.26437495451914E-2</v>
      </c>
      <c r="M721" s="2">
        <v>1.25473443232073E-2</v>
      </c>
      <c r="N721" s="2">
        <v>1.22561594579523E-2</v>
      </c>
      <c r="O721" s="2">
        <v>1.2081983995405301E-2</v>
      </c>
      <c r="P721" s="2">
        <v>1.2484147115152401E-2</v>
      </c>
      <c r="Q721" s="2">
        <v>1.2565796209566001E-2</v>
      </c>
      <c r="R721" s="2">
        <v>1.2173470954770799E-2</v>
      </c>
      <c r="S721" s="2">
        <v>1.2168655778191199E-2</v>
      </c>
      <c r="T721" s="2">
        <v>1.23188241005771E-2</v>
      </c>
      <c r="U721" s="2">
        <v>1.2383230747880799E-2</v>
      </c>
      <c r="V721" s="2">
        <v>1.25615888609515E-2</v>
      </c>
      <c r="W721" s="2">
        <v>1.21493171930413E-2</v>
      </c>
      <c r="X721" s="2">
        <v>1.2271116822583901E-2</v>
      </c>
      <c r="Y721" s="2">
        <v>1.2310470656064601E-2</v>
      </c>
      <c r="Z721" s="2">
        <v>1.2585233452535999E-2</v>
      </c>
      <c r="AA721" s="2">
        <v>1.2253613663517101E-2</v>
      </c>
      <c r="AB721" s="2">
        <v>1.2021090635777099E-2</v>
      </c>
      <c r="AC721" s="2">
        <v>1.27078929556423E-2</v>
      </c>
      <c r="AD721" s="2">
        <v>1.19593171367278E-2</v>
      </c>
      <c r="AE721" s="2">
        <v>1.257229853439E-2</v>
      </c>
      <c r="AF721" s="2">
        <v>1.25247204690534E-2</v>
      </c>
      <c r="AG721" s="2">
        <v>1.22305597092425E-2</v>
      </c>
      <c r="AH721" s="2">
        <v>1.2462220522118801E-2</v>
      </c>
      <c r="AI721" s="2">
        <v>1.22875151647516E-2</v>
      </c>
      <c r="AJ721" s="2">
        <v>1.25137857206369E-2</v>
      </c>
      <c r="AK721" s="2">
        <v>1.25078396442406E-2</v>
      </c>
      <c r="AL721" s="2">
        <v>1.23373807232743E-2</v>
      </c>
      <c r="AM721" s="2">
        <v>1.2582826775939601E-2</v>
      </c>
      <c r="AN721" s="2">
        <v>1.2733230741525501E-2</v>
      </c>
      <c r="AO721" s="2">
        <v>1.2627501975557001E-2</v>
      </c>
      <c r="AP721" s="2">
        <v>1.27357237964414E-2</v>
      </c>
      <c r="AQ721" s="2">
        <v>1.2303890995951101E-2</v>
      </c>
      <c r="AR721" s="2">
        <v>1.2791187429584201E-2</v>
      </c>
      <c r="AS721" s="2">
        <v>1.26802035076393E-2</v>
      </c>
      <c r="AT721" s="2">
        <v>1.311666644513E-2</v>
      </c>
      <c r="AU721" s="2">
        <v>1.24945581187477E-2</v>
      </c>
      <c r="AV721" s="2">
        <v>1.21534226048768E-2</v>
      </c>
      <c r="AW721" s="2">
        <v>1.23237807358748E-2</v>
      </c>
      <c r="AX721" s="2">
        <v>1.2316315009311799E-2</v>
      </c>
      <c r="AY721" s="2">
        <v>1.24097044180393E-2</v>
      </c>
      <c r="AZ721" s="2">
        <v>1.2433133040075201E-2</v>
      </c>
      <c r="BA721" s="2">
        <v>1.24328414371409E-2</v>
      </c>
      <c r="BB721" s="5">
        <v>1.24170046740415E-2</v>
      </c>
      <c r="BC721" s="2">
        <v>1.17899277005123E-2</v>
      </c>
      <c r="BD721" s="2">
        <v>1.29405947060934E-2</v>
      </c>
      <c r="BE721" s="2">
        <v>1.1839609683864201E-2</v>
      </c>
      <c r="BF721" s="2">
        <v>1.25410139987111E-2</v>
      </c>
      <c r="BG721" s="2">
        <v>1.2639999741951E-2</v>
      </c>
      <c r="BH721" s="2">
        <v>1.23082366766972E-2</v>
      </c>
      <c r="BI721" s="2">
        <v>1.2243405072225801E-2</v>
      </c>
      <c r="BJ721" s="2">
        <v>1.2654146700312801E-2</v>
      </c>
      <c r="BK721" s="2">
        <v>1.1622717323262E-2</v>
      </c>
      <c r="BL721" s="2">
        <v>1.1799629158957299E-2</v>
      </c>
      <c r="BM721" s="2">
        <v>1.23779108576954E-2</v>
      </c>
      <c r="BN721" s="2">
        <v>1.2826222444967899E-2</v>
      </c>
      <c r="BO721" s="2">
        <v>1.2211414724448399E-2</v>
      </c>
      <c r="BP721" s="2">
        <v>1.2192947633901E-2</v>
      </c>
      <c r="BQ721" s="2">
        <v>1.1989944555045101E-2</v>
      </c>
      <c r="BR721" s="2">
        <v>1.25042713203967E-2</v>
      </c>
      <c r="BS721" s="2">
        <v>1.21045188545912E-2</v>
      </c>
      <c r="BT721" s="2">
        <v>1.2044068125162E-2</v>
      </c>
      <c r="BU721" s="2">
        <v>1.22758541309265E-2</v>
      </c>
      <c r="BV721" s="2">
        <v>1.19134488744991E-2</v>
      </c>
      <c r="BW721" s="2">
        <v>1.2736865921659299E-2</v>
      </c>
      <c r="BX721" s="2">
        <v>1.1983015258254501E-2</v>
      </c>
      <c r="BY721" s="2">
        <v>1.2691381557922699E-2</v>
      </c>
      <c r="BZ721" s="2">
        <v>1.2251351953440501E-2</v>
      </c>
      <c r="CA721" s="2">
        <v>1.2273755589826799E-2</v>
      </c>
      <c r="CB721" s="2">
        <v>1.24858959827388E-2</v>
      </c>
      <c r="CC721" s="2">
        <v>1.3095770074468801E-2</v>
      </c>
      <c r="CD721" s="2">
        <v>1.18402941217794E-2</v>
      </c>
      <c r="CE721" s="2">
        <v>1.2487263583025101E-2</v>
      </c>
      <c r="CF721" s="2">
        <v>1.2277218102643799E-2</v>
      </c>
      <c r="CG721" s="2">
        <v>1.18479542726796E-2</v>
      </c>
      <c r="CH721" s="2">
        <v>1.24691708204976E-2</v>
      </c>
      <c r="CI721" s="2">
        <v>1.1892358032964999E-2</v>
      </c>
      <c r="CJ721" s="2">
        <v>1.21726220283127E-2</v>
      </c>
      <c r="CK721" s="2">
        <v>1.2095490970425501E-2</v>
      </c>
      <c r="CL721" s="2">
        <v>1.22985660457825E-2</v>
      </c>
      <c r="CM721" s="2">
        <v>1.26175531686223E-2</v>
      </c>
      <c r="CN721" s="2">
        <v>1.2224596954025901E-2</v>
      </c>
      <c r="CO721" s="2">
        <v>1.1940990498520199E-2</v>
      </c>
      <c r="CP721" s="2">
        <v>1.1941176238757499E-2</v>
      </c>
      <c r="CQ721" s="2">
        <v>1.20131120224244E-2</v>
      </c>
      <c r="CR721" s="2">
        <v>1.26525635171695E-2</v>
      </c>
      <c r="CS721" s="2">
        <v>1.26403755458523E-2</v>
      </c>
      <c r="CT721" s="2">
        <v>1.261725599941E-2</v>
      </c>
      <c r="CU721" s="2">
        <v>1.24435853022109E-2</v>
      </c>
      <c r="CV721" s="2">
        <v>1.23911518504418E-2</v>
      </c>
      <c r="CW721" s="2">
        <v>1.33347257854422E-2</v>
      </c>
      <c r="CX721" s="2">
        <v>1.2649573337854899E-2</v>
      </c>
      <c r="CY721" s="2">
        <v>1.27251735432331E-2</v>
      </c>
      <c r="CZ721" s="2">
        <v>1.2564222107812901E-2</v>
      </c>
      <c r="DA721" s="2">
        <v>1.27347115806764E-2</v>
      </c>
      <c r="DB721" s="2">
        <v>1.25385063453703E-2</v>
      </c>
      <c r="DC721" s="2">
        <v>1.22797296562687E-2</v>
      </c>
      <c r="DD721" s="2">
        <v>1.22922044841391E-2</v>
      </c>
      <c r="DE721" s="2">
        <v>1.27958881452699E-2</v>
      </c>
      <c r="DF721" s="2">
        <v>1.21683427250213E-2</v>
      </c>
      <c r="DG721" s="2">
        <v>1.22419807610254E-2</v>
      </c>
      <c r="DH721" s="2">
        <v>1.1792369326830201E-2</v>
      </c>
      <c r="DI721" s="2">
        <v>1.27258045387509E-2</v>
      </c>
      <c r="DJ721" s="2">
        <v>1.1939239976393901E-2</v>
      </c>
      <c r="DK721" s="2">
        <v>1.2279282066199101E-2</v>
      </c>
      <c r="DL721" s="2">
        <v>1.17859979086865E-2</v>
      </c>
      <c r="DM721" s="2">
        <v>1.22144771123807E-2</v>
      </c>
      <c r="DN721" s="2">
        <v>1.15718163982069E-2</v>
      </c>
      <c r="DO721" s="2">
        <v>1.2696423971317899E-2</v>
      </c>
      <c r="DP721" s="2">
        <v>1.23943506342556E-2</v>
      </c>
      <c r="DQ721" s="2">
        <v>1.21022696918325E-2</v>
      </c>
      <c r="DR721" s="2">
        <v>1.28890061035469E-2</v>
      </c>
      <c r="DS721" s="2">
        <v>1.2441071911309101E-2</v>
      </c>
      <c r="DT721" s="2">
        <v>1.2249736091069101E-2</v>
      </c>
      <c r="DU721" s="2">
        <v>1.2111173460584599E-2</v>
      </c>
      <c r="DV721" s="2">
        <v>1.2200650000349001E-2</v>
      </c>
      <c r="DW721" s="2">
        <v>1.2272855543794699E-2</v>
      </c>
      <c r="DX721" s="2">
        <v>1.24868946056106E-2</v>
      </c>
      <c r="DY721" s="2">
        <v>1.20553852353737E-2</v>
      </c>
      <c r="DZ721" s="2">
        <v>1.22343861776028E-2</v>
      </c>
      <c r="EA721" s="2">
        <v>1.2153741319156201E-2</v>
      </c>
      <c r="EB721" s="2">
        <v>1.24900632825133E-2</v>
      </c>
      <c r="EC721" s="2">
        <v>1.18275936013949E-2</v>
      </c>
      <c r="ED721" s="2">
        <v>1.2439783757842E-2</v>
      </c>
      <c r="EE721" s="2">
        <v>1.2150367405852101E-2</v>
      </c>
      <c r="EF721" s="2">
        <v>1.2505376142787201E-2</v>
      </c>
      <c r="EG721" s="2">
        <v>1.17638693764654E-2</v>
      </c>
      <c r="EH721" s="2">
        <v>1.2721771099504999E-2</v>
      </c>
      <c r="EI721" s="2">
        <v>1.22235611578264E-2</v>
      </c>
      <c r="EJ721" s="2">
        <v>1.20027299662542E-2</v>
      </c>
      <c r="EK721" s="2">
        <v>1.27986542319268E-2</v>
      </c>
      <c r="EL721" s="2">
        <v>1.2629426811332001E-2</v>
      </c>
      <c r="EM721" s="2">
        <v>1.23831823378566E-2</v>
      </c>
      <c r="EN721" s="2">
        <v>1.16544965180067E-2</v>
      </c>
      <c r="EO721" s="2">
        <v>1.2372002132762801E-2</v>
      </c>
      <c r="EP721" s="2">
        <v>1.2112401254861901E-2</v>
      </c>
      <c r="EQ721" s="2">
        <v>1.20528433813569E-2</v>
      </c>
      <c r="ER721" s="2">
        <v>1.20955694854842E-2</v>
      </c>
      <c r="ES721" s="2">
        <v>1.2503850692959E-2</v>
      </c>
      <c r="ET721" s="2">
        <v>1.19833874433018E-2</v>
      </c>
      <c r="EU721" s="2">
        <v>1.23142301147554E-2</v>
      </c>
      <c r="EV721" s="2">
        <v>1.1539737698046899E-2</v>
      </c>
      <c r="EW721" s="2">
        <v>1.23733373001276E-2</v>
      </c>
      <c r="EX721" s="2">
        <v>1.18600387456896E-2</v>
      </c>
      <c r="EY721" s="2">
        <v>1.18530884798876E-2</v>
      </c>
      <c r="EZ721" s="2">
        <v>1.2461182639902001E-2</v>
      </c>
      <c r="FA721" s="2">
        <v>1.2961449792261799E-2</v>
      </c>
      <c r="FB721" s="2">
        <v>1.24520204212766E-2</v>
      </c>
      <c r="FC721" s="2">
        <v>1.2278526370347501E-2</v>
      </c>
      <c r="FD721" s="2">
        <v>1.1841918698727199E-2</v>
      </c>
      <c r="FE721" s="2">
        <v>1.22188776505366E-2</v>
      </c>
      <c r="FF721" s="7">
        <v>1.2775576415811901E-2</v>
      </c>
      <c r="FG721" s="2">
        <v>1.25646533424103E-2</v>
      </c>
      <c r="FH721" s="2">
        <v>1.23671294743314E-2</v>
      </c>
      <c r="FI721" s="2">
        <v>1.23199799688465E-2</v>
      </c>
      <c r="FJ721" s="2">
        <v>1.2022752060827899E-2</v>
      </c>
      <c r="FK721" s="2">
        <v>1.29277602683129E-2</v>
      </c>
      <c r="FL721" s="2">
        <v>1.23114653887543E-2</v>
      </c>
      <c r="FM721" s="2">
        <v>1.28253613253355E-2</v>
      </c>
      <c r="FN721" s="2">
        <v>1.26382839773418E-2</v>
      </c>
      <c r="FO721" s="2">
        <v>1.24898850201408E-2</v>
      </c>
      <c r="FP721" s="2">
        <v>1.26421470753737E-2</v>
      </c>
      <c r="FQ721" s="2">
        <v>1.24044523730901E-2</v>
      </c>
      <c r="FR721" s="2">
        <v>1.25275737167342E-2</v>
      </c>
      <c r="FS721" s="2">
        <v>1.25833207265643E-2</v>
      </c>
      <c r="FT721" s="2">
        <v>1.25612386656006E-2</v>
      </c>
      <c r="FU721" s="2">
        <v>1.2824225466098E-2</v>
      </c>
      <c r="FV721" s="2">
        <v>1.2477748808832701E-2</v>
      </c>
      <c r="FW721" s="2">
        <v>1.28421359179929E-2</v>
      </c>
      <c r="FX721" s="2">
        <v>1.25723310845187E-2</v>
      </c>
      <c r="FY721" s="2">
        <v>1.2178854253354601E-2</v>
      </c>
      <c r="FZ721" s="2">
        <v>1.25789110355072E-2</v>
      </c>
      <c r="GA721" s="2">
        <v>1.2389824717628201E-2</v>
      </c>
      <c r="GB721" s="2">
        <v>1.1976115452308599E-2</v>
      </c>
      <c r="GC721" s="2">
        <v>1.2360599026500999E-2</v>
      </c>
      <c r="GD721" s="2">
        <v>1.2748500991493101E-2</v>
      </c>
      <c r="GE721" s="2">
        <v>1.25435065627083E-2</v>
      </c>
      <c r="GF721" s="2">
        <v>1.28366254000662E-2</v>
      </c>
      <c r="GG721" s="2">
        <v>1.2691465611765601E-2</v>
      </c>
      <c r="GH721" s="2">
        <v>1.27278414265189E-2</v>
      </c>
      <c r="GI721" s="2">
        <v>1.26066020584415E-2</v>
      </c>
      <c r="GJ721" s="2">
        <v>1.26664303110021E-2</v>
      </c>
      <c r="GK721" s="2">
        <v>1.2310212344408799E-2</v>
      </c>
      <c r="GL721" s="2">
        <v>1.25953268837451E-2</v>
      </c>
      <c r="GM721" s="2">
        <v>1.29645690870422E-2</v>
      </c>
      <c r="GN721" s="2">
        <v>1.2664197146048099E-2</v>
      </c>
      <c r="GO721" s="2">
        <v>1.2556083649248199E-2</v>
      </c>
      <c r="GP721" s="2">
        <v>1.2546889992432499E-2</v>
      </c>
      <c r="GQ721" s="2">
        <v>1.22960335278082E-2</v>
      </c>
      <c r="GR721" s="2">
        <v>1.24771295970257E-2</v>
      </c>
      <c r="GS721" s="2">
        <v>1.2172247154771901E-2</v>
      </c>
      <c r="GT721" s="2">
        <v>1.25197718053255E-2</v>
      </c>
      <c r="GU721" s="2">
        <v>1.22648175539026E-2</v>
      </c>
      <c r="GV721" s="2">
        <v>1.25203308380019E-2</v>
      </c>
      <c r="GW721" s="2">
        <v>1.24231741643273E-2</v>
      </c>
      <c r="GX721" s="2">
        <v>1.23296451005937E-2</v>
      </c>
      <c r="GY721" s="2">
        <v>1.24893848921278E-2</v>
      </c>
      <c r="GZ721" s="2">
        <v>1.2432134008768801E-2</v>
      </c>
      <c r="HA721" s="2">
        <v>1.29722236995855E-2</v>
      </c>
      <c r="HB721" s="2">
        <v>1.31590287984483E-2</v>
      </c>
      <c r="HC721" s="2">
        <v>1.2481850173174399E-2</v>
      </c>
      <c r="HD721" s="2">
        <v>1.2653313822912999E-2</v>
      </c>
      <c r="HE721" s="2">
        <v>1.2448740269216999E-2</v>
      </c>
      <c r="HF721" s="2">
        <v>1.2477265390965501E-2</v>
      </c>
      <c r="HG721" s="2">
        <v>1.2360985171247301E-2</v>
      </c>
      <c r="HH721" s="2">
        <v>1.2513498218662799E-2</v>
      </c>
      <c r="HI721" s="2">
        <v>1.2453724234287899E-2</v>
      </c>
    </row>
    <row r="722" spans="1:217" x14ac:dyDescent="0.2">
      <c r="A722" s="2">
        <v>1012.451829464723</v>
      </c>
      <c r="B722" s="2">
        <v>7.9667337451176559E-4</v>
      </c>
      <c r="C722" s="2">
        <v>1.245741132493393E-2</v>
      </c>
      <c r="D722" s="2">
        <v>1.2308534389487331E-2</v>
      </c>
      <c r="E722" s="2">
        <v>1.2570195085824879E-2</v>
      </c>
      <c r="G722" s="2">
        <v>1.28886625553205E-2</v>
      </c>
      <c r="H722" s="2">
        <v>1.23315901863947E-2</v>
      </c>
      <c r="I722" s="2">
        <v>1.2396667004854599E-2</v>
      </c>
      <c r="J722" s="2">
        <v>1.20484416416726E-2</v>
      </c>
      <c r="K722" s="2">
        <v>1.22044064752048E-2</v>
      </c>
      <c r="L722" s="2">
        <v>1.26698348939039E-2</v>
      </c>
      <c r="M722" s="2">
        <v>1.2603956379633401E-2</v>
      </c>
      <c r="N722" s="2">
        <v>1.23191355295283E-2</v>
      </c>
      <c r="O722" s="2">
        <v>1.2146432284302599E-2</v>
      </c>
      <c r="P722" s="2">
        <v>1.25368142950954E-2</v>
      </c>
      <c r="Q722" s="2">
        <v>1.2589277926107E-2</v>
      </c>
      <c r="R722" s="2">
        <v>1.22294710337833E-2</v>
      </c>
      <c r="S722" s="2">
        <v>1.22177891750406E-2</v>
      </c>
      <c r="T722" s="2">
        <v>1.23726016784189E-2</v>
      </c>
      <c r="U722" s="2">
        <v>1.24076193911871E-2</v>
      </c>
      <c r="V722" s="2">
        <v>1.26044848876054E-2</v>
      </c>
      <c r="W722" s="2">
        <v>1.2188032052014601E-2</v>
      </c>
      <c r="X722" s="2">
        <v>1.2296176423347601E-2</v>
      </c>
      <c r="Y722" s="2">
        <v>1.2347698153149501E-2</v>
      </c>
      <c r="Z722" s="2">
        <v>1.26237389667943E-2</v>
      </c>
      <c r="AA722" s="2">
        <v>1.22924519481722E-2</v>
      </c>
      <c r="AB722" s="2">
        <v>1.20476680520487E-2</v>
      </c>
      <c r="AC722" s="2">
        <v>1.27400959399421E-2</v>
      </c>
      <c r="AD722" s="2">
        <v>1.19789303990895E-2</v>
      </c>
      <c r="AE722" s="2">
        <v>1.25988516058949E-2</v>
      </c>
      <c r="AF722" s="2">
        <v>1.25590098029569E-2</v>
      </c>
      <c r="AG722" s="2">
        <v>1.22474035861055E-2</v>
      </c>
      <c r="AH722" s="2">
        <v>1.25005803772439E-2</v>
      </c>
      <c r="AI722" s="2">
        <v>1.23533453685125E-2</v>
      </c>
      <c r="AJ722" s="2">
        <v>1.25691831568055E-2</v>
      </c>
      <c r="AK722" s="2">
        <v>1.2563228417119401E-2</v>
      </c>
      <c r="AL722" s="2">
        <v>1.2378925350326199E-2</v>
      </c>
      <c r="AM722" s="2">
        <v>1.26349100157478E-2</v>
      </c>
      <c r="AN722" s="2">
        <v>1.2770290037105701E-2</v>
      </c>
      <c r="AO722" s="2">
        <v>1.26494036158108E-2</v>
      </c>
      <c r="AP722" s="2">
        <v>1.2744436493083501E-2</v>
      </c>
      <c r="AQ722" s="2">
        <v>1.2376591956239301E-2</v>
      </c>
      <c r="AR722" s="2">
        <v>1.28279318205636E-2</v>
      </c>
      <c r="AS722" s="2">
        <v>1.2738266799808599E-2</v>
      </c>
      <c r="AT722" s="2">
        <v>1.3100133505420299E-2</v>
      </c>
      <c r="AU722" s="2">
        <v>1.25247577687358E-2</v>
      </c>
      <c r="AV722" s="2">
        <v>1.21861024994501E-2</v>
      </c>
      <c r="AW722" s="2">
        <v>1.23553344283633E-2</v>
      </c>
      <c r="AX722" s="2">
        <v>1.23673302967959E-2</v>
      </c>
      <c r="AY722" s="2">
        <v>1.2410742122498E-2</v>
      </c>
      <c r="AZ722" s="2">
        <v>1.2478263035069499E-2</v>
      </c>
      <c r="BA722" s="2">
        <v>1.24738826939499E-2</v>
      </c>
      <c r="BB722" s="5">
        <v>1.24648615706102E-2</v>
      </c>
      <c r="BC722" s="2">
        <v>1.18082531079457E-2</v>
      </c>
      <c r="BD722" s="2">
        <v>1.29921345987943E-2</v>
      </c>
      <c r="BE722" s="2">
        <v>1.1867472348810601E-2</v>
      </c>
      <c r="BF722" s="2">
        <v>1.25665444828734E-2</v>
      </c>
      <c r="BG722" s="2">
        <v>1.2679234160407501E-2</v>
      </c>
      <c r="BH722" s="2">
        <v>1.2289414793622401E-2</v>
      </c>
      <c r="BI722" s="2">
        <v>1.2239022289979799E-2</v>
      </c>
      <c r="BJ722" s="2">
        <v>1.26532575458192E-2</v>
      </c>
      <c r="BK722" s="2">
        <v>1.1606300019837699E-2</v>
      </c>
      <c r="BL722" s="2">
        <v>1.17207137170887E-2</v>
      </c>
      <c r="BM722" s="2">
        <v>1.2390257876464901E-2</v>
      </c>
      <c r="BN722" s="2">
        <v>1.28359595790859E-2</v>
      </c>
      <c r="BO722" s="2">
        <v>1.22255215267758E-2</v>
      </c>
      <c r="BP722" s="2">
        <v>1.22230492076343E-2</v>
      </c>
      <c r="BQ722" s="2">
        <v>1.2027819689681399E-2</v>
      </c>
      <c r="BR722" s="2">
        <v>1.25098588632396E-2</v>
      </c>
      <c r="BS722" s="2">
        <v>1.2109124910471E-2</v>
      </c>
      <c r="BT722" s="2">
        <v>1.20359348493172E-2</v>
      </c>
      <c r="BU722" s="2">
        <v>1.23131113746231E-2</v>
      </c>
      <c r="BV722" s="2">
        <v>1.1932075078993199E-2</v>
      </c>
      <c r="BW722" s="2">
        <v>1.2744238828781999E-2</v>
      </c>
      <c r="BX722" s="2">
        <v>1.1990231940657599E-2</v>
      </c>
      <c r="BY722" s="2">
        <v>1.27321816574026E-2</v>
      </c>
      <c r="BZ722" s="2">
        <v>1.22381683503119E-2</v>
      </c>
      <c r="CA722" s="2">
        <v>1.22893175988745E-2</v>
      </c>
      <c r="CB722" s="2">
        <v>1.25387376386256E-2</v>
      </c>
      <c r="CC722" s="2">
        <v>1.31531307813123E-2</v>
      </c>
      <c r="CD722" s="2">
        <v>1.18627988669276E-2</v>
      </c>
      <c r="CE722" s="2">
        <v>1.2524016426288901E-2</v>
      </c>
      <c r="CF722" s="2">
        <v>1.22531243676314E-2</v>
      </c>
      <c r="CG722" s="2">
        <v>1.18698573152326E-2</v>
      </c>
      <c r="CH722" s="2">
        <v>1.2487315523973599E-2</v>
      </c>
      <c r="CI722" s="2">
        <v>1.1905154352839399E-2</v>
      </c>
      <c r="CJ722" s="2">
        <v>1.22131673233585E-2</v>
      </c>
      <c r="CK722" s="2">
        <v>1.2141170612978E-2</v>
      </c>
      <c r="CL722" s="2">
        <v>1.23199042364155E-2</v>
      </c>
      <c r="CM722" s="2">
        <v>1.26951477331674E-2</v>
      </c>
      <c r="CN722" s="2">
        <v>1.2221817387944801E-2</v>
      </c>
      <c r="CO722" s="2">
        <v>1.1951067315575201E-2</v>
      </c>
      <c r="CP722" s="2">
        <v>1.19417630306998E-2</v>
      </c>
      <c r="CQ722" s="2">
        <v>1.20078456724028E-2</v>
      </c>
      <c r="CR722" s="2">
        <v>1.2686414988692E-2</v>
      </c>
      <c r="CS722" s="2">
        <v>1.26319170227013E-2</v>
      </c>
      <c r="CT722" s="2">
        <v>1.26377824198426E-2</v>
      </c>
      <c r="CU722" s="2">
        <v>1.2487266838297199E-2</v>
      </c>
      <c r="CV722" s="2">
        <v>1.2406121239177E-2</v>
      </c>
      <c r="CW722" s="2">
        <v>1.33752049660646E-2</v>
      </c>
      <c r="CX722" s="2">
        <v>1.2683683038589501E-2</v>
      </c>
      <c r="CY722" s="2">
        <v>1.2779670499871399E-2</v>
      </c>
      <c r="CZ722" s="2">
        <v>1.2636303925445701E-2</v>
      </c>
      <c r="DA722" s="2">
        <v>1.2755237102048299E-2</v>
      </c>
      <c r="DB722" s="2">
        <v>1.2582224822874801E-2</v>
      </c>
      <c r="DC722" s="2">
        <v>1.2274369596795599E-2</v>
      </c>
      <c r="DD722" s="2">
        <v>1.22663037935657E-2</v>
      </c>
      <c r="DE722" s="2">
        <v>1.2809865504083201E-2</v>
      </c>
      <c r="DF722" s="2">
        <v>1.21923333208129E-2</v>
      </c>
      <c r="DG722" s="2">
        <v>1.2236091260401301E-2</v>
      </c>
      <c r="DH722" s="2">
        <v>1.1753249831412901E-2</v>
      </c>
      <c r="DI722" s="2">
        <v>1.27302777080699E-2</v>
      </c>
      <c r="DJ722" s="2">
        <v>1.19342902364945E-2</v>
      </c>
      <c r="DK722" s="2">
        <v>1.2300937223492601E-2</v>
      </c>
      <c r="DL722" s="2">
        <v>1.17917808239638E-2</v>
      </c>
      <c r="DM722" s="2">
        <v>1.2239875677871499E-2</v>
      </c>
      <c r="DN722" s="2">
        <v>1.1567690616968201E-2</v>
      </c>
      <c r="DO722" s="2">
        <v>1.27088402704974E-2</v>
      </c>
      <c r="DP722" s="2">
        <v>1.2355577158977501E-2</v>
      </c>
      <c r="DQ722" s="2">
        <v>1.21058662257876E-2</v>
      </c>
      <c r="DR722" s="2">
        <v>1.29420053823276E-2</v>
      </c>
      <c r="DS722" s="2">
        <v>1.2477532946887099E-2</v>
      </c>
      <c r="DT722" s="2">
        <v>1.22814430472496E-2</v>
      </c>
      <c r="DU722" s="2">
        <v>1.21325837410698E-2</v>
      </c>
      <c r="DV722" s="2">
        <v>1.22397730296697E-2</v>
      </c>
      <c r="DW722" s="2">
        <v>1.2348533564797299E-2</v>
      </c>
      <c r="DX722" s="2">
        <v>1.2524185825513699E-2</v>
      </c>
      <c r="DY722" s="2">
        <v>1.2063999267852499E-2</v>
      </c>
      <c r="DZ722" s="2">
        <v>1.22470073221152E-2</v>
      </c>
      <c r="EA722" s="2">
        <v>1.21205714566088E-2</v>
      </c>
      <c r="EB722" s="2">
        <v>1.25124324232594E-2</v>
      </c>
      <c r="EC722" s="2">
        <v>1.18166428581996E-2</v>
      </c>
      <c r="ED722" s="2">
        <v>1.24183063602914E-2</v>
      </c>
      <c r="EE722" s="2">
        <v>1.21498514058069E-2</v>
      </c>
      <c r="EF722" s="2">
        <v>1.2528988421964799E-2</v>
      </c>
      <c r="EG722" s="2">
        <v>1.1727822823804201E-2</v>
      </c>
      <c r="EH722" s="2">
        <v>1.27716112581002E-2</v>
      </c>
      <c r="EI722" s="2">
        <v>1.22376761389316E-2</v>
      </c>
      <c r="EJ722" s="2">
        <v>1.20084976305744E-2</v>
      </c>
      <c r="EK722" s="2">
        <v>1.2837868182203E-2</v>
      </c>
      <c r="EL722" s="2">
        <v>1.2645485571361E-2</v>
      </c>
      <c r="EM722" s="2">
        <v>1.23933738916286E-2</v>
      </c>
      <c r="EN722" s="2">
        <v>1.1652542924823E-2</v>
      </c>
      <c r="EO722" s="2">
        <v>1.2411819471110801E-2</v>
      </c>
      <c r="EP722" s="2">
        <v>1.21245162443016E-2</v>
      </c>
      <c r="EQ722" s="2">
        <v>1.1996558928637199E-2</v>
      </c>
      <c r="ER722" s="2">
        <v>1.2110994721291801E-2</v>
      </c>
      <c r="ES722" s="2">
        <v>1.2528703117264299E-2</v>
      </c>
      <c r="ET722" s="2">
        <v>1.1993751176274599E-2</v>
      </c>
      <c r="EU722" s="2">
        <v>1.23626896477459E-2</v>
      </c>
      <c r="EV722" s="2">
        <v>1.1518250272817601E-2</v>
      </c>
      <c r="EW722" s="2">
        <v>1.23684817222819E-2</v>
      </c>
      <c r="EX722" s="2">
        <v>1.1844795752434901E-2</v>
      </c>
      <c r="EY722" s="2">
        <v>1.1840652806938501E-2</v>
      </c>
      <c r="EZ722" s="2">
        <v>1.2491268993098799E-2</v>
      </c>
      <c r="FA722" s="2">
        <v>1.29704167342291E-2</v>
      </c>
      <c r="FB722" s="2">
        <v>1.24459243685639E-2</v>
      </c>
      <c r="FC722" s="2">
        <v>1.2277167430481999E-2</v>
      </c>
      <c r="FD722" s="2">
        <v>1.1840454134217899E-2</v>
      </c>
      <c r="FE722" s="2">
        <v>1.2250712029710601E-2</v>
      </c>
      <c r="FF722" s="7">
        <v>1.28314279425244E-2</v>
      </c>
      <c r="FG722" s="2">
        <v>1.2571210728048E-2</v>
      </c>
      <c r="FH722" s="2">
        <v>1.24205758809989E-2</v>
      </c>
      <c r="FI722" s="2">
        <v>1.2351936785209501E-2</v>
      </c>
      <c r="FJ722" s="2">
        <v>1.2055807543802E-2</v>
      </c>
      <c r="FK722" s="2">
        <v>1.29536218430218E-2</v>
      </c>
      <c r="FL722" s="2">
        <v>1.23539167531455E-2</v>
      </c>
      <c r="FM722" s="2">
        <v>1.28692105485676E-2</v>
      </c>
      <c r="FN722" s="2">
        <v>1.26587833060263E-2</v>
      </c>
      <c r="FO722" s="2">
        <v>1.25149224507001E-2</v>
      </c>
      <c r="FP722" s="2">
        <v>1.26703505127676E-2</v>
      </c>
      <c r="FQ722" s="2">
        <v>1.24324364118952E-2</v>
      </c>
      <c r="FR722" s="2">
        <v>1.25683513050414E-2</v>
      </c>
      <c r="FS722" s="2">
        <v>1.26278808265995E-2</v>
      </c>
      <c r="FT722" s="2">
        <v>1.25740870265139E-2</v>
      </c>
      <c r="FU722" s="2">
        <v>1.28718453568697E-2</v>
      </c>
      <c r="FV722" s="2">
        <v>1.2542784465914799E-2</v>
      </c>
      <c r="FW722" s="2">
        <v>1.2880717071912901E-2</v>
      </c>
      <c r="FX722" s="2">
        <v>1.26070022118328E-2</v>
      </c>
      <c r="FY722" s="2">
        <v>1.2218420542647501E-2</v>
      </c>
      <c r="FZ722" s="2">
        <v>1.26241791663259E-2</v>
      </c>
      <c r="GA722" s="2">
        <v>1.24600687423305E-2</v>
      </c>
      <c r="GB722" s="2">
        <v>1.2011176244279999E-2</v>
      </c>
      <c r="GC722" s="2">
        <v>1.2402402111623301E-2</v>
      </c>
      <c r="GD722" s="2">
        <v>1.27271619091228E-2</v>
      </c>
      <c r="GE722" s="2">
        <v>1.25713830819417E-2</v>
      </c>
      <c r="GF722" s="2">
        <v>1.28706639767849E-2</v>
      </c>
      <c r="GG722" s="2">
        <v>1.2732795978973701E-2</v>
      </c>
      <c r="GH722" s="2">
        <v>1.27758202993687E-2</v>
      </c>
      <c r="GI722" s="2">
        <v>1.26233755209804E-2</v>
      </c>
      <c r="GJ722" s="2">
        <v>1.27034660358859E-2</v>
      </c>
      <c r="GK722" s="2">
        <v>1.2355702749547001E-2</v>
      </c>
      <c r="GL722" s="2">
        <v>1.2659862004707E-2</v>
      </c>
      <c r="GM722" s="2">
        <v>1.3034712722369101E-2</v>
      </c>
      <c r="GN722" s="2">
        <v>1.2698411309149E-2</v>
      </c>
      <c r="GO722" s="2">
        <v>1.26128481285604E-2</v>
      </c>
      <c r="GP722" s="2">
        <v>1.2602461612056101E-2</v>
      </c>
      <c r="GQ722" s="2">
        <v>1.2352986199557599E-2</v>
      </c>
      <c r="GR722" s="2">
        <v>1.2505010494160499E-2</v>
      </c>
      <c r="GS722" s="2">
        <v>1.2183095425321601E-2</v>
      </c>
      <c r="GT722" s="2">
        <v>1.2546862249237199E-2</v>
      </c>
      <c r="GU722" s="2">
        <v>1.22941405044017E-2</v>
      </c>
      <c r="GV722" s="2">
        <v>1.2579878284213201E-2</v>
      </c>
      <c r="GW722" s="2">
        <v>1.2479543479068E-2</v>
      </c>
      <c r="GX722" s="2">
        <v>1.23439924180773E-2</v>
      </c>
      <c r="GY722" s="2">
        <v>1.2553710694501801E-2</v>
      </c>
      <c r="GZ722" s="2">
        <v>1.2455460060640701E-2</v>
      </c>
      <c r="HA722" s="2">
        <v>1.30264958145705E-2</v>
      </c>
      <c r="HB722" s="2">
        <v>1.31934293214752E-2</v>
      </c>
      <c r="HC722" s="2">
        <v>1.2498576940577899E-2</v>
      </c>
      <c r="HD722" s="2">
        <v>1.26834225427389E-2</v>
      </c>
      <c r="HE722" s="2">
        <v>1.2470904639767201E-2</v>
      </c>
      <c r="HF722" s="2">
        <v>1.25077548544415E-2</v>
      </c>
      <c r="HG722" s="2">
        <v>1.2415354842235099E-2</v>
      </c>
      <c r="HH722" s="2">
        <v>1.25598837172271E-2</v>
      </c>
      <c r="HI722" s="2">
        <v>1.2499874072634001E-2</v>
      </c>
    </row>
    <row r="723" spans="1:217" x14ac:dyDescent="0.2">
      <c r="A723" s="2">
        <v>1010.523349789552</v>
      </c>
      <c r="B723" s="2">
        <v>1.090488321867886E-3</v>
      </c>
      <c r="C723" s="2">
        <v>1.244958264906328E-2</v>
      </c>
      <c r="D723" s="2">
        <v>1.227521518130595E-2</v>
      </c>
      <c r="E723" s="2">
        <v>1.2554940790214301E-2</v>
      </c>
      <c r="G723" s="2">
        <v>1.29015484418384E-2</v>
      </c>
      <c r="H723" s="2">
        <v>1.23006810630765E-2</v>
      </c>
      <c r="I723" s="2">
        <v>1.24003383397611E-2</v>
      </c>
      <c r="J723" s="2">
        <v>1.20491323570538E-2</v>
      </c>
      <c r="K723" s="2">
        <v>1.2212434695736E-2</v>
      </c>
      <c r="L723" s="2">
        <v>1.2651268201189499E-2</v>
      </c>
      <c r="M723" s="2">
        <v>1.26195374131757E-2</v>
      </c>
      <c r="N723" s="2">
        <v>1.2330943867957E-2</v>
      </c>
      <c r="O723" s="2">
        <v>1.2163118137948599E-2</v>
      </c>
      <c r="P723" s="2">
        <v>1.25518198338907E-2</v>
      </c>
      <c r="Q723" s="2">
        <v>1.2571019257726799E-2</v>
      </c>
      <c r="R723" s="2">
        <v>1.2226681907510599E-2</v>
      </c>
      <c r="S723" s="2">
        <v>1.2217379011582E-2</v>
      </c>
      <c r="T723" s="2">
        <v>1.2378282546611901E-2</v>
      </c>
      <c r="U723" s="2">
        <v>1.23786165887188E-2</v>
      </c>
      <c r="V723" s="2">
        <v>1.25824885247415E-2</v>
      </c>
      <c r="W723" s="2">
        <v>1.2181210093225399E-2</v>
      </c>
      <c r="X723" s="2">
        <v>1.22788787764961E-2</v>
      </c>
      <c r="Y723" s="2">
        <v>1.2347413522468501E-2</v>
      </c>
      <c r="Z723" s="2">
        <v>1.2604993062098E-2</v>
      </c>
      <c r="AA723" s="2">
        <v>1.2289661721929E-2</v>
      </c>
      <c r="AB723" s="2">
        <v>1.20419838288768E-2</v>
      </c>
      <c r="AC723" s="2">
        <v>1.2715262628312801E-2</v>
      </c>
      <c r="AD723" s="2">
        <v>1.1960573219422999E-2</v>
      </c>
      <c r="AE723" s="2">
        <v>1.25784005691754E-2</v>
      </c>
      <c r="AF723" s="2">
        <v>1.25476817216659E-2</v>
      </c>
      <c r="AG723" s="2">
        <v>1.2219989999583399E-2</v>
      </c>
      <c r="AH723" s="2">
        <v>1.2486322290071499E-2</v>
      </c>
      <c r="AI723" s="2">
        <v>1.23752963020061E-2</v>
      </c>
      <c r="AJ723" s="2">
        <v>1.25810325943573E-2</v>
      </c>
      <c r="AK723" s="2">
        <v>1.25696728564344E-2</v>
      </c>
      <c r="AL723" s="2">
        <v>1.23684024974311E-2</v>
      </c>
      <c r="AM723" s="2">
        <v>1.2647151598489101E-2</v>
      </c>
      <c r="AN723" s="2">
        <v>1.2747924444579501E-2</v>
      </c>
      <c r="AO723" s="2">
        <v>1.26294789600425E-2</v>
      </c>
      <c r="AP723" s="2">
        <v>1.2697412779314301E-2</v>
      </c>
      <c r="AQ723" s="2">
        <v>1.24117526747538E-2</v>
      </c>
      <c r="AR723" s="2">
        <v>1.28089838496484E-2</v>
      </c>
      <c r="AS723" s="2">
        <v>1.2752671738918701E-2</v>
      </c>
      <c r="AT723" s="2">
        <v>1.3028534882929099E-2</v>
      </c>
      <c r="AU723" s="2">
        <v>1.25072255667076E-2</v>
      </c>
      <c r="AV723" s="2">
        <v>1.2174144025279599E-2</v>
      </c>
      <c r="AW723" s="2">
        <v>1.23540800108261E-2</v>
      </c>
      <c r="AX723" s="2">
        <v>1.23750723933541E-2</v>
      </c>
      <c r="AY723" s="2">
        <v>1.23641369446353E-2</v>
      </c>
      <c r="AZ723" s="2">
        <v>1.2478293872743001E-2</v>
      </c>
      <c r="BA723" s="2">
        <v>1.2460140665323201E-2</v>
      </c>
      <c r="BB723" s="5">
        <v>1.2460896875419399E-2</v>
      </c>
      <c r="BC723" s="2">
        <v>1.17812338847041E-2</v>
      </c>
      <c r="BD723" s="2">
        <v>1.29849333262063E-2</v>
      </c>
      <c r="BE723" s="2">
        <v>1.1825270820885799E-2</v>
      </c>
      <c r="BF723" s="2">
        <v>1.25483717148167E-2</v>
      </c>
      <c r="BG723" s="2">
        <v>1.26661647076415E-2</v>
      </c>
      <c r="BH723" s="2">
        <v>1.2222717788668401E-2</v>
      </c>
      <c r="BI723" s="2">
        <v>1.2194342418237801E-2</v>
      </c>
      <c r="BJ723" s="2">
        <v>1.25961260303973E-2</v>
      </c>
      <c r="BK723" s="2">
        <v>1.15564587025685E-2</v>
      </c>
      <c r="BL723" s="2">
        <v>1.15712550753897E-2</v>
      </c>
      <c r="BM723" s="2">
        <v>1.2356661508453401E-2</v>
      </c>
      <c r="BN723" s="2">
        <v>1.2786611796101599E-2</v>
      </c>
      <c r="BO723" s="2">
        <v>1.2185010589043799E-2</v>
      </c>
      <c r="BP723" s="2">
        <v>1.22139532176636E-2</v>
      </c>
      <c r="BQ723" s="2">
        <v>1.2019202674426599E-2</v>
      </c>
      <c r="BR723" s="2">
        <v>1.24623792680359E-2</v>
      </c>
      <c r="BS723" s="2">
        <v>1.20604039851369E-2</v>
      </c>
      <c r="BT723" s="2">
        <v>1.1975178981777799E-2</v>
      </c>
      <c r="BU723" s="2">
        <v>1.23111145872364E-2</v>
      </c>
      <c r="BV723" s="2">
        <v>1.19077458700549E-2</v>
      </c>
      <c r="BW723" s="2">
        <v>1.27266700897939E-2</v>
      </c>
      <c r="BX723" s="2">
        <v>1.1965600953508199E-2</v>
      </c>
      <c r="BY723" s="2">
        <v>1.27164059746107E-2</v>
      </c>
      <c r="BZ723" s="2">
        <v>1.2178098645764799E-2</v>
      </c>
      <c r="CA723" s="2">
        <v>1.2256691777600999E-2</v>
      </c>
      <c r="CB723" s="2">
        <v>1.2545138687279999E-2</v>
      </c>
      <c r="CC723" s="2">
        <v>1.31636808624324E-2</v>
      </c>
      <c r="CD723" s="2">
        <v>1.18463093509259E-2</v>
      </c>
      <c r="CE723" s="2">
        <v>1.2509594300527701E-2</v>
      </c>
      <c r="CF723" s="2">
        <v>1.2182430907723399E-2</v>
      </c>
      <c r="CG723" s="2">
        <v>1.1844527243678E-2</v>
      </c>
      <c r="CH723" s="2">
        <v>1.24645199363065E-2</v>
      </c>
      <c r="CI723" s="2">
        <v>1.1878858751487901E-2</v>
      </c>
      <c r="CJ723" s="2">
        <v>1.2209770153149E-2</v>
      </c>
      <c r="CK723" s="2">
        <v>1.21418399828564E-2</v>
      </c>
      <c r="CL723" s="2">
        <v>1.2301530251876001E-2</v>
      </c>
      <c r="CM723" s="2">
        <v>1.27048332103969E-2</v>
      </c>
      <c r="CN723" s="2">
        <v>1.21961908637664E-2</v>
      </c>
      <c r="CO723" s="2">
        <v>1.19336926872775E-2</v>
      </c>
      <c r="CP723" s="2">
        <v>1.1893716731028899E-2</v>
      </c>
      <c r="CQ723" s="2">
        <v>1.1932656462185699E-2</v>
      </c>
      <c r="CR723" s="2">
        <v>1.26769532705675E-2</v>
      </c>
      <c r="CS723" s="2">
        <v>1.25740322642406E-2</v>
      </c>
      <c r="CT723" s="2">
        <v>1.2614971158480899E-2</v>
      </c>
      <c r="CU723" s="2">
        <v>1.2480966173020301E-2</v>
      </c>
      <c r="CV723" s="2">
        <v>1.23805876546442E-2</v>
      </c>
      <c r="CW723" s="2">
        <v>1.33620761341073E-2</v>
      </c>
      <c r="CX723" s="2">
        <v>1.26857929032847E-2</v>
      </c>
      <c r="CY723" s="2">
        <v>1.27786782522033E-2</v>
      </c>
      <c r="CZ723" s="2">
        <v>1.2662219845363599E-2</v>
      </c>
      <c r="DA723" s="2">
        <v>1.27236858371428E-2</v>
      </c>
      <c r="DB723" s="2">
        <v>1.25815532049031E-2</v>
      </c>
      <c r="DC723" s="2">
        <v>1.22333621773737E-2</v>
      </c>
      <c r="DD723" s="2">
        <v>1.2164601403510901E-2</v>
      </c>
      <c r="DE723" s="2">
        <v>1.27612614612605E-2</v>
      </c>
      <c r="DF723" s="2">
        <v>1.2179659861047701E-2</v>
      </c>
      <c r="DG723" s="2">
        <v>1.21987688552492E-2</v>
      </c>
      <c r="DH723" s="2">
        <v>1.1676422661405301E-2</v>
      </c>
      <c r="DI723" s="2">
        <v>1.26827730443635E-2</v>
      </c>
      <c r="DJ723" s="2">
        <v>1.1887674831122101E-2</v>
      </c>
      <c r="DK723" s="2">
        <v>1.22678470166148E-2</v>
      </c>
      <c r="DL723" s="2">
        <v>1.17620696179768E-2</v>
      </c>
      <c r="DM723" s="2">
        <v>1.2213461902070901E-2</v>
      </c>
      <c r="DN723" s="2">
        <v>1.15209600095023E-2</v>
      </c>
      <c r="DO723" s="2">
        <v>1.26682166395837E-2</v>
      </c>
      <c r="DP723" s="2">
        <v>1.22778000298826E-2</v>
      </c>
      <c r="DQ723" s="2">
        <v>1.20589862226864E-2</v>
      </c>
      <c r="DR723" s="2">
        <v>1.2914722562861599E-2</v>
      </c>
      <c r="DS723" s="2">
        <v>1.24620827716545E-2</v>
      </c>
      <c r="DT723" s="2">
        <v>1.2273089379326699E-2</v>
      </c>
      <c r="DU723" s="2">
        <v>1.2113626754299601E-2</v>
      </c>
      <c r="DV723" s="2">
        <v>1.22375735728974E-2</v>
      </c>
      <c r="DW723" s="2">
        <v>1.2369783648798901E-2</v>
      </c>
      <c r="DX723" s="2">
        <v>1.2521234170680099E-2</v>
      </c>
      <c r="DY723" s="2">
        <v>1.20371162580893E-2</v>
      </c>
      <c r="DZ723" s="2">
        <v>1.22304486981978E-2</v>
      </c>
      <c r="EA723" s="2">
        <v>1.20424822660231E-2</v>
      </c>
      <c r="EB723" s="2">
        <v>1.2480403923043301E-2</v>
      </c>
      <c r="EC723" s="2">
        <v>1.17494237910231E-2</v>
      </c>
      <c r="ED723" s="2">
        <v>1.23162411799263E-2</v>
      </c>
      <c r="EE723" s="2">
        <v>1.2119268497523299E-2</v>
      </c>
      <c r="EF723" s="2">
        <v>1.25021302842095E-2</v>
      </c>
      <c r="EG723" s="2">
        <v>1.16216608359047E-2</v>
      </c>
      <c r="EH723" s="2">
        <v>1.27664588772323E-2</v>
      </c>
      <c r="EI723" s="2">
        <v>1.2205986762490699E-2</v>
      </c>
      <c r="EJ723" s="2">
        <v>1.19660981587323E-2</v>
      </c>
      <c r="EK723" s="2">
        <v>1.2827881333523399E-2</v>
      </c>
      <c r="EL723" s="2">
        <v>1.26025731111458E-2</v>
      </c>
      <c r="EM723" s="2">
        <v>1.23480885312617E-2</v>
      </c>
      <c r="EN723" s="2">
        <v>1.1614741074555001E-2</v>
      </c>
      <c r="EO723" s="2">
        <v>1.23921242080769E-2</v>
      </c>
      <c r="EP723" s="2">
        <v>1.20757759977657E-2</v>
      </c>
      <c r="EQ723" s="2">
        <v>1.18986044577125E-2</v>
      </c>
      <c r="ER723" s="2">
        <v>1.2082363622346701E-2</v>
      </c>
      <c r="ES723" s="2">
        <v>1.25047512113973E-2</v>
      </c>
      <c r="ET723" s="2">
        <v>1.19527102678773E-2</v>
      </c>
      <c r="EU723" s="2">
        <v>1.2362769071469E-2</v>
      </c>
      <c r="EV723" s="2">
        <v>1.14494972655987E-2</v>
      </c>
      <c r="EW723" s="2">
        <v>1.2304296095440599E-2</v>
      </c>
      <c r="EX723" s="2">
        <v>1.17785384939491E-2</v>
      </c>
      <c r="EY723" s="2">
        <v>1.17819178069055E-2</v>
      </c>
      <c r="EZ723" s="2">
        <v>1.2477849769147901E-2</v>
      </c>
      <c r="FA723" s="2">
        <v>1.2921996231126699E-2</v>
      </c>
      <c r="FB723" s="2">
        <v>1.2400179401307099E-2</v>
      </c>
      <c r="FC723" s="2">
        <v>1.22330824901837E-2</v>
      </c>
      <c r="FD723" s="2">
        <v>1.18019391880944E-2</v>
      </c>
      <c r="FE723" s="2">
        <v>1.2247272928375E-2</v>
      </c>
      <c r="FF723" s="7">
        <v>1.28411774276354E-2</v>
      </c>
      <c r="FG723" s="2">
        <v>1.2526801129977E-2</v>
      </c>
      <c r="FH723" s="2">
        <v>1.24159360433834E-2</v>
      </c>
      <c r="FI723" s="2">
        <v>1.23220813077351E-2</v>
      </c>
      <c r="FJ723" s="2">
        <v>1.2041945545729099E-2</v>
      </c>
      <c r="FK723" s="2">
        <v>1.29208912618855E-2</v>
      </c>
      <c r="FL723" s="2">
        <v>1.2334884943852899E-2</v>
      </c>
      <c r="FM723" s="2">
        <v>1.28540539325672E-2</v>
      </c>
      <c r="FN723" s="2">
        <v>1.2633008381576299E-2</v>
      </c>
      <c r="FO723" s="2">
        <v>1.2499402793363999E-2</v>
      </c>
      <c r="FP723" s="2">
        <v>1.2644375212917801E-2</v>
      </c>
      <c r="FQ723" s="2">
        <v>1.24134704984001E-2</v>
      </c>
      <c r="FR723" s="2">
        <v>1.25721236561006E-2</v>
      </c>
      <c r="FS723" s="2">
        <v>1.26253181679304E-2</v>
      </c>
      <c r="FT723" s="2">
        <v>1.2529107970446899E-2</v>
      </c>
      <c r="FU723" s="2">
        <v>1.28581198811498E-2</v>
      </c>
      <c r="FV723" s="2">
        <v>1.2569250144399999E-2</v>
      </c>
      <c r="FW723" s="2">
        <v>1.28546381160937E-2</v>
      </c>
      <c r="FX723" s="2">
        <v>1.25973318169355E-2</v>
      </c>
      <c r="FY723" s="2">
        <v>1.22133190867783E-2</v>
      </c>
      <c r="FZ723" s="2">
        <v>1.26343312092744E-2</v>
      </c>
      <c r="GA723" s="2">
        <v>1.2478971328789499E-2</v>
      </c>
      <c r="GB723" s="2">
        <v>1.1995890981353801E-2</v>
      </c>
      <c r="GC723" s="2">
        <v>1.23889516107322E-2</v>
      </c>
      <c r="GD723" s="2">
        <v>1.2639305249129699E-2</v>
      </c>
      <c r="GE723" s="2">
        <v>1.2535301460447099E-2</v>
      </c>
      <c r="GF723" s="2">
        <v>1.28292373374963E-2</v>
      </c>
      <c r="GG723" s="2">
        <v>1.2723816466911101E-2</v>
      </c>
      <c r="GH723" s="2">
        <v>1.27683303407219E-2</v>
      </c>
      <c r="GI723" s="2">
        <v>1.2598864761045899E-2</v>
      </c>
      <c r="GJ723" s="2">
        <v>1.2684428114692701E-2</v>
      </c>
      <c r="GK723" s="2">
        <v>1.2355320025266001E-2</v>
      </c>
      <c r="GL723" s="2">
        <v>1.26592007329416E-2</v>
      </c>
      <c r="GM723" s="2">
        <v>1.30331791737611E-2</v>
      </c>
      <c r="GN723" s="2">
        <v>1.26713901511313E-2</v>
      </c>
      <c r="GO723" s="2">
        <v>1.26138756791118E-2</v>
      </c>
      <c r="GP723" s="2">
        <v>1.26084820754297E-2</v>
      </c>
      <c r="GQ723" s="2">
        <v>1.23533379551557E-2</v>
      </c>
      <c r="GR723" s="2">
        <v>1.2471795470039401E-2</v>
      </c>
      <c r="GS723" s="2">
        <v>1.214586150499E-2</v>
      </c>
      <c r="GT723" s="2">
        <v>1.2530990336457E-2</v>
      </c>
      <c r="GU723" s="2">
        <v>1.2292949283706301E-2</v>
      </c>
      <c r="GV723" s="2">
        <v>1.25768474359962E-2</v>
      </c>
      <c r="GW723" s="2">
        <v>1.24799046252547E-2</v>
      </c>
      <c r="GX723" s="2">
        <v>1.2321430579719199E-2</v>
      </c>
      <c r="GY723" s="2">
        <v>1.25680439024294E-2</v>
      </c>
      <c r="GZ723" s="2">
        <v>1.24253184237128E-2</v>
      </c>
      <c r="HA723" s="2">
        <v>1.30202330298155E-2</v>
      </c>
      <c r="HB723" s="2">
        <v>1.31660480268574E-2</v>
      </c>
      <c r="HC723" s="2">
        <v>1.24595411705239E-2</v>
      </c>
      <c r="HD723" s="2">
        <v>1.26585672594042E-2</v>
      </c>
      <c r="HE723" s="2">
        <v>1.24442396321005E-2</v>
      </c>
      <c r="HF723" s="2">
        <v>1.24673918990406E-2</v>
      </c>
      <c r="HG723" s="2">
        <v>1.24227184758307E-2</v>
      </c>
      <c r="HH723" s="2">
        <v>1.25735969392457E-2</v>
      </c>
      <c r="HI723" s="2">
        <v>1.2497990922047401E-2</v>
      </c>
    </row>
    <row r="724" spans="1:217" x14ac:dyDescent="0.2">
      <c r="A724" s="2">
        <v>1008.594870114381</v>
      </c>
      <c r="B724" s="2">
        <v>1.352318371851839E-3</v>
      </c>
      <c r="C724" s="2">
        <v>1.2401960149352031E-2</v>
      </c>
      <c r="D724" s="2">
        <v>1.22041544080627E-2</v>
      </c>
      <c r="E724" s="2">
        <v>1.2495970107866849E-2</v>
      </c>
      <c r="G724" s="2">
        <v>1.28632964965682E-2</v>
      </c>
      <c r="H724" s="2">
        <v>1.22405230903419E-2</v>
      </c>
      <c r="I724" s="2">
        <v>1.23608982439207E-2</v>
      </c>
      <c r="J724" s="2">
        <v>1.20092729103215E-2</v>
      </c>
      <c r="K724" s="2">
        <v>1.21782836319739E-2</v>
      </c>
      <c r="L724" s="2">
        <v>1.25993124567516E-2</v>
      </c>
      <c r="M724" s="2">
        <v>1.2594419035307201E-2</v>
      </c>
      <c r="N724" s="2">
        <v>1.22958584287836E-2</v>
      </c>
      <c r="O724" s="2">
        <v>1.2141755130858901E-2</v>
      </c>
      <c r="P724" s="2">
        <v>1.2523908437394799E-2</v>
      </c>
      <c r="Q724" s="2">
        <v>1.25079185099279E-2</v>
      </c>
      <c r="R724" s="2">
        <v>1.2185411880510699E-2</v>
      </c>
      <c r="S724" s="2">
        <v>1.2173479684152401E-2</v>
      </c>
      <c r="T724" s="2">
        <v>1.23484639940948E-2</v>
      </c>
      <c r="U724" s="2">
        <v>1.23067778822432E-2</v>
      </c>
      <c r="V724" s="2">
        <v>1.2519141708809099E-2</v>
      </c>
      <c r="W724" s="2">
        <v>1.21424101174339E-2</v>
      </c>
      <c r="X724" s="2">
        <v>1.2228129008031699E-2</v>
      </c>
      <c r="Y724" s="2">
        <v>1.23086758309814E-2</v>
      </c>
      <c r="Z724" s="2">
        <v>1.2541504814945601E-2</v>
      </c>
      <c r="AA724" s="2">
        <v>1.22606063922751E-2</v>
      </c>
      <c r="AB724" s="2">
        <v>1.20046049288917E-2</v>
      </c>
      <c r="AC724" s="2">
        <v>1.26437938118635E-2</v>
      </c>
      <c r="AD724" s="2">
        <v>1.1904833638403599E-2</v>
      </c>
      <c r="AE724" s="2">
        <v>1.25169681229863E-2</v>
      </c>
      <c r="AF724" s="2">
        <v>1.2486588369573301E-2</v>
      </c>
      <c r="AG724" s="2">
        <v>1.2161628852890301E-2</v>
      </c>
      <c r="AH724" s="2">
        <v>1.2429090982918301E-2</v>
      </c>
      <c r="AI724" s="2">
        <v>1.2363383783768099E-2</v>
      </c>
      <c r="AJ724" s="2">
        <v>1.2551126630992801E-2</v>
      </c>
      <c r="AK724" s="2">
        <v>1.25199792571379E-2</v>
      </c>
      <c r="AL724" s="2">
        <v>1.2321718449819601E-2</v>
      </c>
      <c r="AM724" s="2">
        <v>1.26137614664439E-2</v>
      </c>
      <c r="AN724" s="2">
        <v>1.2666841923919901E-2</v>
      </c>
      <c r="AO724" s="2">
        <v>1.2580308637974699E-2</v>
      </c>
      <c r="AP724" s="2">
        <v>1.26084141601512E-2</v>
      </c>
      <c r="AQ724" s="2">
        <v>1.24082148860888E-2</v>
      </c>
      <c r="AR724" s="2">
        <v>1.27515651322068E-2</v>
      </c>
      <c r="AS724" s="2">
        <v>1.27349183389379E-2</v>
      </c>
      <c r="AT724" s="2">
        <v>1.2923312437099601E-2</v>
      </c>
      <c r="AU724" s="2">
        <v>1.24485282188071E-2</v>
      </c>
      <c r="AV724" s="2">
        <v>1.21298888054324E-2</v>
      </c>
      <c r="AW724" s="2">
        <v>1.2312085254824599E-2</v>
      </c>
      <c r="AX724" s="2">
        <v>1.2326812576966399E-2</v>
      </c>
      <c r="AY724" s="2">
        <v>1.22934536535661E-2</v>
      </c>
      <c r="AZ724" s="2">
        <v>1.24355016184357E-2</v>
      </c>
      <c r="BA724" s="2">
        <v>1.24102291054301E-2</v>
      </c>
      <c r="BB724" s="5">
        <v>1.24164864377387E-2</v>
      </c>
      <c r="BC724" s="2">
        <v>1.1710329140006401E-2</v>
      </c>
      <c r="BD724" s="2">
        <v>1.2926973532083099E-2</v>
      </c>
      <c r="BE724" s="2">
        <v>1.1729563284734301E-2</v>
      </c>
      <c r="BF724" s="2">
        <v>1.24767660206688E-2</v>
      </c>
      <c r="BG724" s="2">
        <v>1.25986669871287E-2</v>
      </c>
      <c r="BH724" s="2">
        <v>1.2121052939440401E-2</v>
      </c>
      <c r="BI724" s="2">
        <v>1.21118072650464E-2</v>
      </c>
      <c r="BJ724" s="2">
        <v>1.2489633368424201E-2</v>
      </c>
      <c r="BK724" s="2">
        <v>1.1479782351714599E-2</v>
      </c>
      <c r="BL724" s="2">
        <v>1.1388676362140001E-2</v>
      </c>
      <c r="BM724" s="2">
        <v>1.22964547558425E-2</v>
      </c>
      <c r="BN724" s="2">
        <v>1.27001420106352E-2</v>
      </c>
      <c r="BO724" s="2">
        <v>1.21039078865846E-2</v>
      </c>
      <c r="BP724" s="2">
        <v>1.21696765668192E-2</v>
      </c>
      <c r="BQ724" s="2">
        <v>1.19782684766874E-2</v>
      </c>
      <c r="BR724" s="2">
        <v>1.2373461832452399E-2</v>
      </c>
      <c r="BS724" s="2">
        <v>1.19733589119735E-2</v>
      </c>
      <c r="BT724" s="2">
        <v>1.18732579275211E-2</v>
      </c>
      <c r="BU724" s="2">
        <v>1.22644555477996E-2</v>
      </c>
      <c r="BV724" s="2">
        <v>1.18508298764079E-2</v>
      </c>
      <c r="BW724" s="2">
        <v>1.26819997550577E-2</v>
      </c>
      <c r="BX724" s="2">
        <v>1.1909479469377499E-2</v>
      </c>
      <c r="BY724" s="2">
        <v>1.2654442656328599E-2</v>
      </c>
      <c r="BZ724" s="2">
        <v>1.20907391972428E-2</v>
      </c>
      <c r="CA724" s="2">
        <v>1.2183263445196E-2</v>
      </c>
      <c r="CB724" s="2">
        <v>1.25087480503748E-2</v>
      </c>
      <c r="CC724" s="2">
        <v>1.31172458738463E-2</v>
      </c>
      <c r="CD724" s="2">
        <v>1.18122809459635E-2</v>
      </c>
      <c r="CE724" s="2">
        <v>1.24617766096877E-2</v>
      </c>
      <c r="CF724" s="2">
        <v>1.20783465596502E-2</v>
      </c>
      <c r="CG724" s="2">
        <v>1.17830273016542E-2</v>
      </c>
      <c r="CH724" s="2">
        <v>1.24098537613761E-2</v>
      </c>
      <c r="CI724" s="2">
        <v>1.1810814946708201E-2</v>
      </c>
      <c r="CJ724" s="2">
        <v>1.21590908313977E-2</v>
      </c>
      <c r="CK724" s="2">
        <v>1.20958504388303E-2</v>
      </c>
      <c r="CL724" s="2">
        <v>1.22447137600777E-2</v>
      </c>
      <c r="CM724" s="2">
        <v>1.26498768950133E-2</v>
      </c>
      <c r="CN724" s="2">
        <v>1.21366045899278E-2</v>
      </c>
      <c r="CO724" s="2">
        <v>1.1881051631818899E-2</v>
      </c>
      <c r="CP724" s="2">
        <v>1.180888886966E-2</v>
      </c>
      <c r="CQ724" s="2">
        <v>1.1817989579675701E-2</v>
      </c>
      <c r="CR724" s="2">
        <v>1.26271208149949E-2</v>
      </c>
      <c r="CS724" s="2">
        <v>1.24899760718574E-2</v>
      </c>
      <c r="CT724" s="2">
        <v>1.25752886324464E-2</v>
      </c>
      <c r="CU724" s="2">
        <v>1.2439803402224199E-2</v>
      </c>
      <c r="CV724" s="2">
        <v>1.2324707773375399E-2</v>
      </c>
      <c r="CW724" s="2">
        <v>1.32968490394443E-2</v>
      </c>
      <c r="CX724" s="2">
        <v>1.26543216881225E-2</v>
      </c>
      <c r="CY724" s="2">
        <v>1.27346234530875E-2</v>
      </c>
      <c r="CZ724" s="2">
        <v>1.2631596968047601E-2</v>
      </c>
      <c r="DA724" s="2">
        <v>1.26560129554676E-2</v>
      </c>
      <c r="DB724" s="2">
        <v>1.2554789475570099E-2</v>
      </c>
      <c r="DC724" s="2">
        <v>1.21638462051201E-2</v>
      </c>
      <c r="DD724" s="2">
        <v>1.2008489372748701E-2</v>
      </c>
      <c r="DE724" s="2">
        <v>1.2656066198179799E-2</v>
      </c>
      <c r="DF724" s="2">
        <v>1.2126663727154799E-2</v>
      </c>
      <c r="DG724" s="2">
        <v>1.2133218681356001E-2</v>
      </c>
      <c r="DH724" s="2">
        <v>1.15685605412904E-2</v>
      </c>
      <c r="DI724" s="2">
        <v>1.2595291555915799E-2</v>
      </c>
      <c r="DJ724" s="2">
        <v>1.1813338259158E-2</v>
      </c>
      <c r="DK724" s="2">
        <v>1.21879507304827E-2</v>
      </c>
      <c r="DL724" s="2">
        <v>1.16928934358243E-2</v>
      </c>
      <c r="DM724" s="2">
        <v>1.21465291177954E-2</v>
      </c>
      <c r="DN724" s="2">
        <v>1.1444754036804901E-2</v>
      </c>
      <c r="DO724" s="2">
        <v>1.2582158589560201E-2</v>
      </c>
      <c r="DP724" s="2">
        <v>1.2168880345850799E-2</v>
      </c>
      <c r="DQ724" s="2">
        <v>1.19803985627388E-2</v>
      </c>
      <c r="DR724" s="2">
        <v>1.28292819518128E-2</v>
      </c>
      <c r="DS724" s="2">
        <v>1.23986746701303E-2</v>
      </c>
      <c r="DT724" s="2">
        <v>1.22260630955544E-2</v>
      </c>
      <c r="DU724" s="2">
        <v>1.2067164434294E-2</v>
      </c>
      <c r="DV724" s="2">
        <v>1.2195524935431801E-2</v>
      </c>
      <c r="DW724" s="2">
        <v>1.2353027666708399E-2</v>
      </c>
      <c r="DX724" s="2">
        <v>1.24853033072552E-2</v>
      </c>
      <c r="DY724" s="2">
        <v>1.1986550809772701E-2</v>
      </c>
      <c r="DZ724" s="2">
        <v>1.2182239407770299E-2</v>
      </c>
      <c r="EA724" s="2">
        <v>1.19233899692583E-2</v>
      </c>
      <c r="EB724" s="2">
        <v>1.2399382423697E-2</v>
      </c>
      <c r="EC724" s="2">
        <v>1.16418208958747E-2</v>
      </c>
      <c r="ED724" s="2">
        <v>1.2158912336101699E-2</v>
      </c>
      <c r="EE724" s="2">
        <v>1.20824808109269E-2</v>
      </c>
      <c r="EF724" s="2">
        <v>1.2448343702022399E-2</v>
      </c>
      <c r="EG724" s="2">
        <v>1.14670313508369E-2</v>
      </c>
      <c r="EH724" s="2">
        <v>1.27115763803062E-2</v>
      </c>
      <c r="EI724" s="2">
        <v>1.21444752633915E-2</v>
      </c>
      <c r="EJ724" s="2">
        <v>1.18988139076811E-2</v>
      </c>
      <c r="EK724" s="2">
        <v>1.2772688535351901E-2</v>
      </c>
      <c r="EL724" s="2">
        <v>1.25144119845121E-2</v>
      </c>
      <c r="EM724" s="2">
        <v>1.2271174332639001E-2</v>
      </c>
      <c r="EN724" s="2">
        <v>1.15465516449746E-2</v>
      </c>
      <c r="EO724" s="2">
        <v>1.2332523480882001E-2</v>
      </c>
      <c r="EP724" s="2">
        <v>1.1986921278713701E-2</v>
      </c>
      <c r="EQ724" s="2">
        <v>1.17816992345575E-2</v>
      </c>
      <c r="ER724" s="2">
        <v>1.20261319964459E-2</v>
      </c>
      <c r="ES724" s="2">
        <v>1.24526230873251E-2</v>
      </c>
      <c r="ET724" s="2">
        <v>1.18715233368199E-2</v>
      </c>
      <c r="EU724" s="2">
        <v>1.23126976475665E-2</v>
      </c>
      <c r="EV724" s="2">
        <v>1.13572592613903E-2</v>
      </c>
      <c r="EW724" s="2">
        <v>1.2196093091593099E-2</v>
      </c>
      <c r="EX724" s="2">
        <v>1.16738955164934E-2</v>
      </c>
      <c r="EY724" s="2">
        <v>1.16918292530907E-2</v>
      </c>
      <c r="EZ724" s="2">
        <v>1.2420084095292201E-2</v>
      </c>
      <c r="FA724" s="2">
        <v>1.2828081724602499E-2</v>
      </c>
      <c r="FB724" s="2">
        <v>1.23388567813965E-2</v>
      </c>
      <c r="FC724" s="2">
        <v>1.21521614710914E-2</v>
      </c>
      <c r="FD724" s="2">
        <v>1.17332964084271E-2</v>
      </c>
      <c r="FE724" s="2">
        <v>1.22079390760847E-2</v>
      </c>
      <c r="FF724" s="7">
        <v>1.2812895665101199E-2</v>
      </c>
      <c r="FG724" s="2">
        <v>1.24478349794166E-2</v>
      </c>
      <c r="FH724" s="2">
        <v>1.23650141447047E-2</v>
      </c>
      <c r="FI724" s="2">
        <v>1.22464535028929E-2</v>
      </c>
      <c r="FJ724" s="2">
        <v>1.19926684908094E-2</v>
      </c>
      <c r="FK724" s="2">
        <v>1.2832367147635301E-2</v>
      </c>
      <c r="FL724" s="2">
        <v>1.22649020462387E-2</v>
      </c>
      <c r="FM724" s="2">
        <v>1.27795324273019E-2</v>
      </c>
      <c r="FN724" s="2">
        <v>1.25635276553359E-2</v>
      </c>
      <c r="FO724" s="2">
        <v>1.2437568078058601E-2</v>
      </c>
      <c r="FP724" s="2">
        <v>1.25819944844882E-2</v>
      </c>
      <c r="FQ724" s="2">
        <v>1.23547019393232E-2</v>
      </c>
      <c r="FR724" s="2">
        <v>1.25482915445838E-2</v>
      </c>
      <c r="FS724" s="2">
        <v>1.25952913543284E-2</v>
      </c>
      <c r="FT724" s="2">
        <v>1.2442827829876499E-2</v>
      </c>
      <c r="FU724" s="2">
        <v>1.27994515869621E-2</v>
      </c>
      <c r="FV724" s="2">
        <v>1.2534327387297799E-2</v>
      </c>
      <c r="FW724" s="2">
        <v>1.27888404415584E-2</v>
      </c>
      <c r="FX724" s="2">
        <v>1.25474709101048E-2</v>
      </c>
      <c r="FY724" s="2">
        <v>1.21656605501903E-2</v>
      </c>
      <c r="FZ724" s="2">
        <v>1.25845474375182E-2</v>
      </c>
      <c r="GA724" s="2">
        <v>1.2454914057275401E-2</v>
      </c>
      <c r="GB724" s="2">
        <v>1.19396144999894E-2</v>
      </c>
      <c r="GC724" s="2">
        <v>1.23225776841607E-2</v>
      </c>
      <c r="GD724" s="2">
        <v>1.2511134625368301E-2</v>
      </c>
      <c r="GE724" s="2">
        <v>1.24628519940536E-2</v>
      </c>
      <c r="GF724" s="2">
        <v>1.27287568010196E-2</v>
      </c>
      <c r="GG724" s="2">
        <v>1.2675148097774201E-2</v>
      </c>
      <c r="GH724" s="2">
        <v>1.2718531628667699E-2</v>
      </c>
      <c r="GI724" s="2">
        <v>1.2541073402559701E-2</v>
      </c>
      <c r="GJ724" s="2">
        <v>1.26121909839031E-2</v>
      </c>
      <c r="GK724" s="2">
        <v>1.23235818746047E-2</v>
      </c>
      <c r="GL724" s="2">
        <v>1.2604447635451399E-2</v>
      </c>
      <c r="GM724" s="2">
        <v>1.29866379811333E-2</v>
      </c>
      <c r="GN724" s="2">
        <v>1.2597650235846599E-2</v>
      </c>
      <c r="GO724" s="2">
        <v>1.2557487155130101E-2</v>
      </c>
      <c r="GP724" s="2">
        <v>1.25584681173947E-2</v>
      </c>
      <c r="GQ724" s="2">
        <v>1.2303077843086501E-2</v>
      </c>
      <c r="GR724" s="2">
        <v>1.2392626797333601E-2</v>
      </c>
      <c r="GS724" s="2">
        <v>1.20690189236422E-2</v>
      </c>
      <c r="GT724" s="2">
        <v>1.2483120651494701E-2</v>
      </c>
      <c r="GU724" s="2">
        <v>1.226467927153E-2</v>
      </c>
      <c r="GV724" s="2">
        <v>1.2527871216457801E-2</v>
      </c>
      <c r="GW724" s="2">
        <v>1.2439927652669699E-2</v>
      </c>
      <c r="GX724" s="2">
        <v>1.22727251255058E-2</v>
      </c>
      <c r="GY724" s="2">
        <v>1.2537949984860301E-2</v>
      </c>
      <c r="GZ724" s="2">
        <v>1.2364423912209601E-2</v>
      </c>
      <c r="HA724" s="2">
        <v>1.29684453793569E-2</v>
      </c>
      <c r="HB724" s="2">
        <v>1.3093192908941601E-2</v>
      </c>
      <c r="HC724" s="2">
        <v>1.2373465022553499E-2</v>
      </c>
      <c r="HD724" s="2">
        <v>1.25907807776815E-2</v>
      </c>
      <c r="HE724" s="2">
        <v>1.2372073612922E-2</v>
      </c>
      <c r="HF724" s="2">
        <v>1.23718029639385E-2</v>
      </c>
      <c r="HG724" s="2">
        <v>1.2392841475344101E-2</v>
      </c>
      <c r="HH724" s="2">
        <v>1.2547151894694601E-2</v>
      </c>
      <c r="HI724" s="2">
        <v>1.24448398054959E-2</v>
      </c>
    </row>
    <row r="725" spans="1:217" x14ac:dyDescent="0.2">
      <c r="A725" s="2">
        <v>1006.66639043921</v>
      </c>
      <c r="B725" s="2">
        <v>1.585313924511327E-3</v>
      </c>
      <c r="C725" s="2">
        <v>1.233278050215385E-2</v>
      </c>
      <c r="D725" s="2">
        <v>1.211634549710219E-2</v>
      </c>
      <c r="E725" s="2">
        <v>1.241379517416971E-2</v>
      </c>
      <c r="G725" s="2">
        <v>1.2796714686834999E-2</v>
      </c>
      <c r="H725" s="2">
        <v>1.2162460761216401E-2</v>
      </c>
      <c r="I725" s="2">
        <v>1.23085124352823E-2</v>
      </c>
      <c r="J725" s="2">
        <v>1.1952728175994401E-2</v>
      </c>
      <c r="K725" s="2">
        <v>1.21273019342163E-2</v>
      </c>
      <c r="L725" s="2">
        <v>1.25265387459223E-2</v>
      </c>
      <c r="M725" s="2">
        <v>1.25422837771341E-2</v>
      </c>
      <c r="N725" s="2">
        <v>1.2230517886091899E-2</v>
      </c>
      <c r="O725" s="2">
        <v>1.21125827404596E-2</v>
      </c>
      <c r="P725" s="2">
        <v>1.24656001473852E-2</v>
      </c>
      <c r="Q725" s="2">
        <v>1.24137003433598E-2</v>
      </c>
      <c r="R725" s="2">
        <v>1.21377875719251E-2</v>
      </c>
      <c r="S725" s="2">
        <v>1.21151889410917E-2</v>
      </c>
      <c r="T725" s="2">
        <v>1.22984788859372E-2</v>
      </c>
      <c r="U725" s="2">
        <v>1.2216994016304101E-2</v>
      </c>
      <c r="V725" s="2">
        <v>1.2449915584041999E-2</v>
      </c>
      <c r="W725" s="2">
        <v>1.20898182608124E-2</v>
      </c>
      <c r="X725" s="2">
        <v>1.21501750689925E-2</v>
      </c>
      <c r="Y725" s="2">
        <v>1.22457018580909E-2</v>
      </c>
      <c r="Z725" s="2">
        <v>1.2447854681553299E-2</v>
      </c>
      <c r="AA725" s="2">
        <v>1.2211514813409799E-2</v>
      </c>
      <c r="AB725" s="2">
        <v>1.1944436949502601E-2</v>
      </c>
      <c r="AC725" s="2">
        <v>1.25456514604522E-2</v>
      </c>
      <c r="AD725" s="2">
        <v>1.1830975277652899E-2</v>
      </c>
      <c r="AE725" s="2">
        <v>1.24274851518478E-2</v>
      </c>
      <c r="AF725" s="2">
        <v>1.23924310618054E-2</v>
      </c>
      <c r="AG725" s="2">
        <v>1.2092183319590799E-2</v>
      </c>
      <c r="AH725" s="2">
        <v>1.2335915303638E-2</v>
      </c>
      <c r="AI725" s="2">
        <v>1.23284886828798E-2</v>
      </c>
      <c r="AJ725" s="2">
        <v>1.2499986812095701E-2</v>
      </c>
      <c r="AK725" s="2">
        <v>1.24377581510637E-2</v>
      </c>
      <c r="AL725" s="2">
        <v>1.22614138534785E-2</v>
      </c>
      <c r="AM725" s="2">
        <v>1.2544501276874001E-2</v>
      </c>
      <c r="AN725" s="2">
        <v>1.2566156938912399E-2</v>
      </c>
      <c r="AO725" s="2">
        <v>1.25107684816148E-2</v>
      </c>
      <c r="AP725" s="2">
        <v>1.25004707778148E-2</v>
      </c>
      <c r="AQ725" s="2">
        <v>1.2368714771287899E-2</v>
      </c>
      <c r="AR725" s="2">
        <v>1.2676440869149199E-2</v>
      </c>
      <c r="AS725" s="2">
        <v>1.2690862104679901E-2</v>
      </c>
      <c r="AT725" s="2">
        <v>1.2795967061050999E-2</v>
      </c>
      <c r="AU725" s="2">
        <v>1.23660597969063E-2</v>
      </c>
      <c r="AV725" s="2">
        <v>1.20701312708749E-2</v>
      </c>
      <c r="AW725" s="2">
        <v>1.22411410777893E-2</v>
      </c>
      <c r="AX725" s="2">
        <v>1.2255176895874201E-2</v>
      </c>
      <c r="AY725" s="2">
        <v>1.2216266856475E-2</v>
      </c>
      <c r="AZ725" s="2">
        <v>1.2372218675297701E-2</v>
      </c>
      <c r="BA725" s="2">
        <v>1.2346043589632901E-2</v>
      </c>
      <c r="BB725" s="5">
        <v>1.2353446319086799E-2</v>
      </c>
      <c r="BC725" s="2">
        <v>1.1622778155537399E-2</v>
      </c>
      <c r="BD725" s="2">
        <v>1.2834302367200401E-2</v>
      </c>
      <c r="BE725" s="2">
        <v>1.16222654605914E-2</v>
      </c>
      <c r="BF725" s="2">
        <v>1.2371506170912599E-2</v>
      </c>
      <c r="BG725" s="2">
        <v>1.2501988444676501E-2</v>
      </c>
      <c r="BH725" s="2">
        <v>1.20175215772515E-2</v>
      </c>
      <c r="BI725" s="2">
        <v>1.20077670372601E-2</v>
      </c>
      <c r="BJ725" s="2">
        <v>1.2357845999328199E-2</v>
      </c>
      <c r="BK725" s="2">
        <v>1.13843504061507E-2</v>
      </c>
      <c r="BL725" s="2">
        <v>1.1224596169021E-2</v>
      </c>
      <c r="BM725" s="2">
        <v>1.22205619905516E-2</v>
      </c>
      <c r="BN725" s="2">
        <v>1.2602482999841401E-2</v>
      </c>
      <c r="BO725" s="2">
        <v>1.20057906310838E-2</v>
      </c>
      <c r="BP725" s="2">
        <v>1.21066861552347E-2</v>
      </c>
      <c r="BQ725" s="2">
        <v>1.1927525612365601E-2</v>
      </c>
      <c r="BR725" s="2">
        <v>1.22528788627819E-2</v>
      </c>
      <c r="BS725" s="2">
        <v>1.1870431470061799E-2</v>
      </c>
      <c r="BT725" s="2">
        <v>1.17566633012034E-2</v>
      </c>
      <c r="BU725" s="2">
        <v>1.2186742702676299E-2</v>
      </c>
      <c r="BV725" s="2">
        <v>1.17850615376174E-2</v>
      </c>
      <c r="BW725" s="2">
        <v>1.2618169910730399E-2</v>
      </c>
      <c r="BX725" s="2">
        <v>1.18386419923475E-2</v>
      </c>
      <c r="BY725" s="2">
        <v>1.2556055984363001E-2</v>
      </c>
      <c r="BZ725" s="2">
        <v>1.19971812737422E-2</v>
      </c>
      <c r="CA725" s="2">
        <v>1.20860311513265E-2</v>
      </c>
      <c r="CB725" s="2">
        <v>1.2456364621554399E-2</v>
      </c>
      <c r="CC725" s="2">
        <v>1.30489798195091E-2</v>
      </c>
      <c r="CD725" s="2">
        <v>1.1767168702206E-2</v>
      </c>
      <c r="CE725" s="2">
        <v>1.24005868239113E-2</v>
      </c>
      <c r="CF725" s="2">
        <v>1.19680420098402E-2</v>
      </c>
      <c r="CG725" s="2">
        <v>1.1705243204620901E-2</v>
      </c>
      <c r="CH725" s="2">
        <v>1.23428983887566E-2</v>
      </c>
      <c r="CI725" s="2">
        <v>1.17216447962091E-2</v>
      </c>
      <c r="CJ725" s="2">
        <v>1.20776562132112E-2</v>
      </c>
      <c r="CK725" s="2">
        <v>1.2019916521131701E-2</v>
      </c>
      <c r="CL725" s="2">
        <v>1.21588496303276E-2</v>
      </c>
      <c r="CM725" s="2">
        <v>1.25660702844333E-2</v>
      </c>
      <c r="CN725" s="2">
        <v>1.20457805866593E-2</v>
      </c>
      <c r="CO725" s="2">
        <v>1.1800076651504E-2</v>
      </c>
      <c r="CP725" s="2">
        <v>1.17143112691295E-2</v>
      </c>
      <c r="CQ725" s="2">
        <v>1.17111970774696E-2</v>
      </c>
      <c r="CR725" s="2">
        <v>1.2545639600958501E-2</v>
      </c>
      <c r="CS725" s="2">
        <v>1.23891523310788E-2</v>
      </c>
      <c r="CT725" s="2">
        <v>1.2527286336455799E-2</v>
      </c>
      <c r="CU725" s="2">
        <v>1.2384613389510499E-2</v>
      </c>
      <c r="CV725" s="2">
        <v>1.2255054259151899E-2</v>
      </c>
      <c r="CW725" s="2">
        <v>1.31858544135557E-2</v>
      </c>
      <c r="CX725" s="2">
        <v>1.25903716592258E-2</v>
      </c>
      <c r="CY725" s="2">
        <v>1.26699929012229E-2</v>
      </c>
      <c r="CZ725" s="2">
        <v>1.2556351629793501E-2</v>
      </c>
      <c r="DA725" s="2">
        <v>1.2568519235033999E-2</v>
      </c>
      <c r="DB725" s="2">
        <v>1.25118809378609E-2</v>
      </c>
      <c r="DC725" s="2">
        <v>1.20801964225049E-2</v>
      </c>
      <c r="DD725" s="2">
        <v>1.1846308835660501E-2</v>
      </c>
      <c r="DE725" s="2">
        <v>1.25329483634738E-2</v>
      </c>
      <c r="DF725" s="2">
        <v>1.2061503312756201E-2</v>
      </c>
      <c r="DG725" s="2">
        <v>1.20591112479941E-2</v>
      </c>
      <c r="DH725" s="2">
        <v>1.14551087068618E-2</v>
      </c>
      <c r="DI725" s="2">
        <v>1.2494827844685299E-2</v>
      </c>
      <c r="DJ725" s="2">
        <v>1.17321363994169E-2</v>
      </c>
      <c r="DK725" s="2">
        <v>1.2097130837571E-2</v>
      </c>
      <c r="DL725" s="2">
        <v>1.1611510670768301E-2</v>
      </c>
      <c r="DM725" s="2">
        <v>1.2055120916284001E-2</v>
      </c>
      <c r="DN725" s="2">
        <v>1.13601364586665E-2</v>
      </c>
      <c r="DO725" s="2">
        <v>1.24713222038526E-2</v>
      </c>
      <c r="DP725" s="2">
        <v>1.20399212730393E-2</v>
      </c>
      <c r="DQ725" s="2">
        <v>1.18953843123214E-2</v>
      </c>
      <c r="DR725" s="2">
        <v>1.2721794653473799E-2</v>
      </c>
      <c r="DS725" s="2">
        <v>1.23074059182951E-2</v>
      </c>
      <c r="DT725" s="2">
        <v>1.21577890675406E-2</v>
      </c>
      <c r="DU725" s="2">
        <v>1.20056737971927E-2</v>
      </c>
      <c r="DV725" s="2">
        <v>1.21233201070784E-2</v>
      </c>
      <c r="DW725" s="2">
        <v>1.23148479584934E-2</v>
      </c>
      <c r="DX725" s="2">
        <v>1.2436806547969999E-2</v>
      </c>
      <c r="DY725" s="2">
        <v>1.1924304445542201E-2</v>
      </c>
      <c r="DZ725" s="2">
        <v>1.212041299738E-2</v>
      </c>
      <c r="EA725" s="2">
        <v>1.17787726918962E-2</v>
      </c>
      <c r="EB725" s="2">
        <v>1.2292039260451301E-2</v>
      </c>
      <c r="EC725" s="2">
        <v>1.15217567997531E-2</v>
      </c>
      <c r="ED725" s="2">
        <v>1.19976690217418E-2</v>
      </c>
      <c r="EE725" s="2">
        <v>1.20496472828539E-2</v>
      </c>
      <c r="EF725" s="2">
        <v>1.2385791788755301E-2</v>
      </c>
      <c r="EG725" s="2">
        <v>1.1313941718954499E-2</v>
      </c>
      <c r="EH725" s="2">
        <v>1.2631136634220601E-2</v>
      </c>
      <c r="EI725" s="2">
        <v>1.2076878104440801E-2</v>
      </c>
      <c r="EJ725" s="2">
        <v>1.18253185269018E-2</v>
      </c>
      <c r="EK725" s="2">
        <v>1.27003438990264E-2</v>
      </c>
      <c r="EL725" s="2">
        <v>1.24057359948434E-2</v>
      </c>
      <c r="EM725" s="2">
        <v>1.21839312165361E-2</v>
      </c>
      <c r="EN725" s="2">
        <v>1.14610624782435E-2</v>
      </c>
      <c r="EO725" s="2">
        <v>1.2263069752803399E-2</v>
      </c>
      <c r="EP725" s="2">
        <v>1.18932153971965E-2</v>
      </c>
      <c r="EQ725" s="2">
        <v>1.1672756883657801E-2</v>
      </c>
      <c r="ER725" s="2">
        <v>1.1962153564919699E-2</v>
      </c>
      <c r="ES725" s="2">
        <v>1.23942295977746E-2</v>
      </c>
      <c r="ET725" s="2">
        <v>1.17797530446998E-2</v>
      </c>
      <c r="EU725" s="2">
        <v>1.2228655248009399E-2</v>
      </c>
      <c r="EV725" s="2">
        <v>1.1263912678663401E-2</v>
      </c>
      <c r="EW725" s="2">
        <v>1.2076155883740201E-2</v>
      </c>
      <c r="EX725" s="2">
        <v>1.15591737515156E-2</v>
      </c>
      <c r="EY725" s="2">
        <v>1.1592825583023899E-2</v>
      </c>
      <c r="EZ725" s="2">
        <v>1.2323923438137501E-2</v>
      </c>
      <c r="FA725" s="2">
        <v>1.2710225401057901E-2</v>
      </c>
      <c r="FB725" s="2">
        <v>1.2272961500139601E-2</v>
      </c>
      <c r="FC725" s="2">
        <v>1.2054293438609E-2</v>
      </c>
      <c r="FD725" s="2">
        <v>1.1653669739224701E-2</v>
      </c>
      <c r="FE725" s="2">
        <v>1.21455121067867E-2</v>
      </c>
      <c r="FF725" s="7">
        <v>1.27444473014561E-2</v>
      </c>
      <c r="FG725" s="2">
        <v>1.2353541782764901E-2</v>
      </c>
      <c r="FH725" s="2">
        <v>1.2301632219679601E-2</v>
      </c>
      <c r="FI725" s="2">
        <v>1.21555012296014E-2</v>
      </c>
      <c r="FJ725" s="2">
        <v>1.1917617503637901E-2</v>
      </c>
      <c r="FK725" s="2">
        <v>1.2718021138054401E-2</v>
      </c>
      <c r="FL725" s="2">
        <v>1.2173851847679501E-2</v>
      </c>
      <c r="FM725" s="2">
        <v>1.26819167525151E-2</v>
      </c>
      <c r="FN725" s="2">
        <v>1.24648591248344E-2</v>
      </c>
      <c r="FO725" s="2">
        <v>1.2347574709878999E-2</v>
      </c>
      <c r="FP725" s="2">
        <v>1.25059875104863E-2</v>
      </c>
      <c r="FQ725" s="2">
        <v>1.22815522726433E-2</v>
      </c>
      <c r="FR725" s="2">
        <v>1.2502881522331E-2</v>
      </c>
      <c r="FS725" s="2">
        <v>1.25450195309028E-2</v>
      </c>
      <c r="FT725" s="2">
        <v>1.23234977542496E-2</v>
      </c>
      <c r="FU725" s="2">
        <v>1.27175832898626E-2</v>
      </c>
      <c r="FV725" s="2">
        <v>1.2465748177577601E-2</v>
      </c>
      <c r="FW725" s="2">
        <v>1.26944584537201E-2</v>
      </c>
      <c r="FX725" s="2">
        <v>1.2474975315483E-2</v>
      </c>
      <c r="FY725" s="2">
        <v>1.21037698190844E-2</v>
      </c>
      <c r="FZ725" s="2">
        <v>1.2473855393404201E-2</v>
      </c>
      <c r="GA725" s="2">
        <v>1.24018388861742E-2</v>
      </c>
      <c r="GB725" s="2">
        <v>1.18621038033731E-2</v>
      </c>
      <c r="GC725" s="2">
        <v>1.22282087502386E-2</v>
      </c>
      <c r="GD725" s="2">
        <v>1.23762212347474E-2</v>
      </c>
      <c r="GE725" s="2">
        <v>1.2374839492811301E-2</v>
      </c>
      <c r="GF725" s="2">
        <v>1.2612284812069101E-2</v>
      </c>
      <c r="GG725" s="2">
        <v>1.25964560526857E-2</v>
      </c>
      <c r="GH725" s="2">
        <v>1.26507650808412E-2</v>
      </c>
      <c r="GI725" s="2">
        <v>1.2468990690693601E-2</v>
      </c>
      <c r="GJ725" s="2">
        <v>1.25112444875788E-2</v>
      </c>
      <c r="GK725" s="2">
        <v>1.22770601647419E-2</v>
      </c>
      <c r="GL725" s="2">
        <v>1.2519130200517099E-2</v>
      </c>
      <c r="GM725" s="2">
        <v>1.2917719546204701E-2</v>
      </c>
      <c r="GN725" s="2">
        <v>1.2502652425449699E-2</v>
      </c>
      <c r="GO725" s="2">
        <v>1.24683104014483E-2</v>
      </c>
      <c r="GP725" s="2">
        <v>1.2476520980427201E-2</v>
      </c>
      <c r="GQ725" s="2">
        <v>1.2233226445904801E-2</v>
      </c>
      <c r="GR725" s="2">
        <v>1.23065855932566E-2</v>
      </c>
      <c r="GS725" s="2">
        <v>1.1982467708543E-2</v>
      </c>
      <c r="GT725" s="2">
        <v>1.23990484939608E-2</v>
      </c>
      <c r="GU725" s="2">
        <v>1.22086096019188E-2</v>
      </c>
      <c r="GV725" s="2">
        <v>1.2449822753134601E-2</v>
      </c>
      <c r="GW725" s="2">
        <v>1.23796202622209E-2</v>
      </c>
      <c r="GX725" s="2">
        <v>1.2192295641971201E-2</v>
      </c>
      <c r="GY725" s="2">
        <v>1.2485503909275299E-2</v>
      </c>
      <c r="GZ725" s="2">
        <v>1.22944454426996E-2</v>
      </c>
      <c r="HA725" s="2">
        <v>1.28955641864699E-2</v>
      </c>
      <c r="HB725" s="2">
        <v>1.30040318219065E-2</v>
      </c>
      <c r="HC725" s="2">
        <v>1.22657753605448E-2</v>
      </c>
      <c r="HD725" s="2">
        <v>1.2504220323781399E-2</v>
      </c>
      <c r="HE725" s="2">
        <v>1.22702466642183E-2</v>
      </c>
      <c r="HF725" s="2">
        <v>1.22617692107359E-2</v>
      </c>
      <c r="HG725" s="2">
        <v>1.23310926687172E-2</v>
      </c>
      <c r="HH725" s="2">
        <v>1.24845126462382E-2</v>
      </c>
      <c r="HI725" s="2">
        <v>1.2361703485443101E-2</v>
      </c>
    </row>
    <row r="726" spans="1:217" x14ac:dyDescent="0.2">
      <c r="A726" s="2">
        <v>1004.737910764039</v>
      </c>
      <c r="B726" s="2">
        <v>1.7623227330548739E-3</v>
      </c>
      <c r="C726" s="2">
        <v>1.2268256271181249E-2</v>
      </c>
      <c r="D726" s="2">
        <v>1.203829649688223E-2</v>
      </c>
      <c r="E726" s="2">
        <v>1.233577338942366E-2</v>
      </c>
      <c r="G726" s="2">
        <v>1.2728604501088399E-2</v>
      </c>
      <c r="H726" s="2">
        <v>1.2089266706331399E-2</v>
      </c>
      <c r="I726" s="2">
        <v>1.22682110190112E-2</v>
      </c>
      <c r="J726" s="2">
        <v>1.19025037397781E-2</v>
      </c>
      <c r="K726" s="2">
        <v>1.20914632896544E-2</v>
      </c>
      <c r="L726" s="2">
        <v>1.24501106824747E-2</v>
      </c>
      <c r="M726" s="2">
        <v>1.2477739721257E-2</v>
      </c>
      <c r="N726" s="2">
        <v>1.2181043964838901E-2</v>
      </c>
      <c r="O726" s="2">
        <v>1.2098881776178801E-2</v>
      </c>
      <c r="P726" s="2">
        <v>1.24084393345628E-2</v>
      </c>
      <c r="Q726" s="2">
        <v>1.23243289284183E-2</v>
      </c>
      <c r="R726" s="2">
        <v>1.2098482901221201E-2</v>
      </c>
      <c r="S726" s="2">
        <v>1.2064624208511499E-2</v>
      </c>
      <c r="T726" s="2">
        <v>1.22451680901852E-2</v>
      </c>
      <c r="U726" s="2">
        <v>1.21343073002922E-2</v>
      </c>
      <c r="V726" s="2">
        <v>1.2391978063882E-2</v>
      </c>
      <c r="W726" s="2">
        <v>1.20445304606132E-2</v>
      </c>
      <c r="X726" s="2">
        <v>1.2071896199791101E-2</v>
      </c>
      <c r="Y726" s="2">
        <v>1.21797812720668E-2</v>
      </c>
      <c r="Z726" s="2">
        <v>1.2356121423141001E-2</v>
      </c>
      <c r="AA726" s="2">
        <v>1.21591158276027E-2</v>
      </c>
      <c r="AB726" s="2">
        <v>1.1891234881957801E-2</v>
      </c>
      <c r="AC726" s="2">
        <v>1.24461715571268E-2</v>
      </c>
      <c r="AD726" s="2">
        <v>1.1769246031755399E-2</v>
      </c>
      <c r="AE726" s="2">
        <v>1.23304284896158E-2</v>
      </c>
      <c r="AF726" s="2">
        <v>1.2303601065207E-2</v>
      </c>
      <c r="AG726" s="2">
        <v>1.20388510462779E-2</v>
      </c>
      <c r="AH726" s="2">
        <v>1.2234270460255599E-2</v>
      </c>
      <c r="AI726" s="2">
        <v>1.22955412088483E-2</v>
      </c>
      <c r="AJ726" s="2">
        <v>1.24524430554575E-2</v>
      </c>
      <c r="AK726" s="2">
        <v>1.2364890131932999E-2</v>
      </c>
      <c r="AL726" s="2">
        <v>1.2201070226704899E-2</v>
      </c>
      <c r="AM726" s="2">
        <v>1.2470578893600599E-2</v>
      </c>
      <c r="AN726" s="2">
        <v>1.24824573375152E-2</v>
      </c>
      <c r="AO726" s="2">
        <v>1.2439716969562401E-2</v>
      </c>
      <c r="AP726" s="2">
        <v>1.24059652508398E-2</v>
      </c>
      <c r="AQ726" s="2">
        <v>1.2321091014041E-2</v>
      </c>
      <c r="AR726" s="2">
        <v>1.2606532197018501E-2</v>
      </c>
      <c r="AS726" s="2">
        <v>1.2657977765680501E-2</v>
      </c>
      <c r="AT726" s="2">
        <v>1.26778803536391E-2</v>
      </c>
      <c r="AU726" s="2">
        <v>1.22967168222768E-2</v>
      </c>
      <c r="AV726" s="2">
        <v>1.2015653232588699E-2</v>
      </c>
      <c r="AW726" s="2">
        <v>1.2167201563111799E-2</v>
      </c>
      <c r="AX726" s="2">
        <v>1.22004009370429E-2</v>
      </c>
      <c r="AY726" s="2">
        <v>1.2145038834866499E-2</v>
      </c>
      <c r="AZ726" s="2">
        <v>1.23154799792552E-2</v>
      </c>
      <c r="BA726" s="2">
        <v>1.22894360020094E-2</v>
      </c>
      <c r="BB726" s="5">
        <v>1.22898262976106E-2</v>
      </c>
      <c r="BC726" s="2">
        <v>1.1558199110285799E-2</v>
      </c>
      <c r="BD726" s="2">
        <v>1.2742954567219701E-2</v>
      </c>
      <c r="BE726" s="2">
        <v>1.15328197867904E-2</v>
      </c>
      <c r="BF726" s="2">
        <v>1.22779122662009E-2</v>
      </c>
      <c r="BG726" s="2">
        <v>1.24101823346982E-2</v>
      </c>
      <c r="BH726" s="2">
        <v>1.19313018251488E-2</v>
      </c>
      <c r="BI726" s="2">
        <v>1.19148303933797E-2</v>
      </c>
      <c r="BJ726" s="2">
        <v>1.2226183941364301E-2</v>
      </c>
      <c r="BK726" s="2">
        <v>1.12957789472283E-2</v>
      </c>
      <c r="BL726" s="2">
        <v>1.11075874744739E-2</v>
      </c>
      <c r="BM726" s="2">
        <v>1.2148295959343599E-2</v>
      </c>
      <c r="BN726" s="2">
        <v>1.2519517770581801E-2</v>
      </c>
      <c r="BO726" s="2">
        <v>1.1922430646040099E-2</v>
      </c>
      <c r="BP726" s="2">
        <v>1.2050232051455801E-2</v>
      </c>
      <c r="BQ726" s="2">
        <v>1.1882913235291399E-2</v>
      </c>
      <c r="BR726" s="2">
        <v>1.2119567207524801E-2</v>
      </c>
      <c r="BS726" s="2">
        <v>1.1779568431768099E-2</v>
      </c>
      <c r="BT726" s="2">
        <v>1.1657301671390599E-2</v>
      </c>
      <c r="BU726" s="2">
        <v>1.21076291306693E-2</v>
      </c>
      <c r="BV726" s="2">
        <v>1.17266921644544E-2</v>
      </c>
      <c r="BW726" s="2">
        <v>1.25554500107123E-2</v>
      </c>
      <c r="BX726" s="2">
        <v>1.1781840501309201E-2</v>
      </c>
      <c r="BY726" s="2">
        <v>1.24680767622163E-2</v>
      </c>
      <c r="BZ726" s="2">
        <v>1.1923703103769299E-2</v>
      </c>
      <c r="CA726" s="2">
        <v>1.1992910601283701E-2</v>
      </c>
      <c r="CB726" s="2">
        <v>1.2415932087588099E-2</v>
      </c>
      <c r="CC726" s="2">
        <v>1.29982701355247E-2</v>
      </c>
      <c r="CD726" s="2">
        <v>1.17206554880425E-2</v>
      </c>
      <c r="CE726" s="2">
        <v>1.23444946215738E-2</v>
      </c>
      <c r="CF726" s="2">
        <v>1.1881325113044801E-2</v>
      </c>
      <c r="CG726" s="2">
        <v>1.16298857394067E-2</v>
      </c>
      <c r="CH726" s="2">
        <v>1.2271615369123299E-2</v>
      </c>
      <c r="CI726" s="2">
        <v>1.1643538227164E-2</v>
      </c>
      <c r="CJ726" s="2">
        <v>1.2007502024557999E-2</v>
      </c>
      <c r="CK726" s="2">
        <v>1.1945448294102001E-2</v>
      </c>
      <c r="CL726" s="2">
        <v>1.2091131850547001E-2</v>
      </c>
      <c r="CM726" s="2">
        <v>1.2486201581636699E-2</v>
      </c>
      <c r="CN726" s="2">
        <v>1.19650543881841E-2</v>
      </c>
      <c r="CO726" s="2">
        <v>1.17278093212444E-2</v>
      </c>
      <c r="CP726" s="2">
        <v>1.16367255766587E-2</v>
      </c>
      <c r="CQ726" s="2">
        <v>1.16392311027959E-2</v>
      </c>
      <c r="CR726" s="2">
        <v>1.24518480087784E-2</v>
      </c>
      <c r="CS726" s="2">
        <v>1.22861184513995E-2</v>
      </c>
      <c r="CT726" s="2">
        <v>1.24680268594693E-2</v>
      </c>
      <c r="CU726" s="2">
        <v>1.2328454511206101E-2</v>
      </c>
      <c r="CV726" s="2">
        <v>1.21854592617975E-2</v>
      </c>
      <c r="CW726" s="2">
        <v>1.3070598303866201E-2</v>
      </c>
      <c r="CX726" s="2">
        <v>1.25285827776412E-2</v>
      </c>
      <c r="CY726" s="2">
        <v>1.2605639823786499E-2</v>
      </c>
      <c r="CZ726" s="2">
        <v>1.24782409205637E-2</v>
      </c>
      <c r="DA726" s="2">
        <v>1.24809184750017E-2</v>
      </c>
      <c r="DB726" s="2">
        <v>1.24726502058483E-2</v>
      </c>
      <c r="DC726" s="2">
        <v>1.2009436878701501E-2</v>
      </c>
      <c r="DD726" s="2">
        <v>1.17247770353863E-2</v>
      </c>
      <c r="DE726" s="2">
        <v>1.24271812481232E-2</v>
      </c>
      <c r="DF726" s="2">
        <v>1.20124726601918E-2</v>
      </c>
      <c r="DG726" s="2">
        <v>1.1991289081594801E-2</v>
      </c>
      <c r="DH726" s="2">
        <v>1.1360937441478701E-2</v>
      </c>
      <c r="DI726" s="2">
        <v>1.24098318300699E-2</v>
      </c>
      <c r="DJ726" s="2">
        <v>1.1661329109630201E-2</v>
      </c>
      <c r="DK726" s="2">
        <v>1.2029382932575799E-2</v>
      </c>
      <c r="DL726" s="2">
        <v>1.15424825612772E-2</v>
      </c>
      <c r="DM726" s="2">
        <v>1.19620826416636E-2</v>
      </c>
      <c r="DN726" s="2">
        <v>1.12898995708053E-2</v>
      </c>
      <c r="DO726" s="2">
        <v>1.23615394860893E-2</v>
      </c>
      <c r="DP726" s="2">
        <v>1.1921309556999399E-2</v>
      </c>
      <c r="DQ726" s="2">
        <v>1.18296397709515E-2</v>
      </c>
      <c r="DR726" s="2">
        <v>1.26270155867425E-2</v>
      </c>
      <c r="DS726" s="2">
        <v>1.22333211173489E-2</v>
      </c>
      <c r="DT726" s="2">
        <v>1.21038199790889E-2</v>
      </c>
      <c r="DU726" s="2">
        <v>1.19407229918281E-2</v>
      </c>
      <c r="DV726" s="2">
        <v>1.2048170953250999E-2</v>
      </c>
      <c r="DW726" s="2">
        <v>1.2266008601219401E-2</v>
      </c>
      <c r="DX726" s="2">
        <v>1.2384006226185899E-2</v>
      </c>
      <c r="DY726" s="2">
        <v>1.18692246758513E-2</v>
      </c>
      <c r="DZ726" s="2">
        <v>1.20646819806376E-2</v>
      </c>
      <c r="EA726" s="2">
        <v>1.16512992474164E-2</v>
      </c>
      <c r="EB726" s="2">
        <v>1.2194067102892199E-2</v>
      </c>
      <c r="EC726" s="2">
        <v>1.14238349939687E-2</v>
      </c>
      <c r="ED726" s="2">
        <v>1.18748330264026E-2</v>
      </c>
      <c r="EE726" s="2">
        <v>1.2030943219252299E-2</v>
      </c>
      <c r="EF726" s="2">
        <v>1.2331992832337499E-2</v>
      </c>
      <c r="EG726" s="2">
        <v>1.12162565907085E-2</v>
      </c>
      <c r="EH726" s="2">
        <v>1.2546895604608701E-2</v>
      </c>
      <c r="EI726" s="2">
        <v>1.2017979655302701E-2</v>
      </c>
      <c r="EJ726" s="2">
        <v>1.17595699948008E-2</v>
      </c>
      <c r="EK726" s="2">
        <v>1.26469917172115E-2</v>
      </c>
      <c r="EL726" s="2">
        <v>1.22999754355293E-2</v>
      </c>
      <c r="EM726" s="2">
        <v>1.2099950911265599E-2</v>
      </c>
      <c r="EN726" s="2">
        <v>1.13713577837688E-2</v>
      </c>
      <c r="EO726" s="2">
        <v>1.2214979282652499E-2</v>
      </c>
      <c r="EP726" s="2">
        <v>1.1811560345710299E-2</v>
      </c>
      <c r="EQ726" s="2">
        <v>1.16014817583913E-2</v>
      </c>
      <c r="ER726" s="2">
        <v>1.1905520164925401E-2</v>
      </c>
      <c r="ES726" s="2">
        <v>1.23408977254318E-2</v>
      </c>
      <c r="ET726" s="2">
        <v>1.1706343750276E-2</v>
      </c>
      <c r="EU726" s="2">
        <v>1.2137466194671801E-2</v>
      </c>
      <c r="EV726" s="2">
        <v>1.1191876014378901E-2</v>
      </c>
      <c r="EW726" s="2">
        <v>1.19702409777823E-2</v>
      </c>
      <c r="EX726" s="2">
        <v>1.1460474732595399E-2</v>
      </c>
      <c r="EY726" s="2">
        <v>1.1508371665922E-2</v>
      </c>
      <c r="EZ726" s="2">
        <v>1.2228667816935501E-2</v>
      </c>
      <c r="FA726" s="2">
        <v>1.25911434586253E-2</v>
      </c>
      <c r="FB726" s="2">
        <v>1.2208599455774899E-2</v>
      </c>
      <c r="FC726" s="2">
        <v>1.1975081002083599E-2</v>
      </c>
      <c r="FD726" s="2">
        <v>1.1593426688849299E-2</v>
      </c>
      <c r="FE726" s="2">
        <v>1.2089480441541799E-2</v>
      </c>
      <c r="FF726" s="7">
        <v>1.2668659738420801E-2</v>
      </c>
      <c r="FG726" s="2">
        <v>1.22675210737197E-2</v>
      </c>
      <c r="FH726" s="2">
        <v>1.2241879057836601E-2</v>
      </c>
      <c r="FI726" s="2">
        <v>1.20756729056604E-2</v>
      </c>
      <c r="FJ726" s="2">
        <v>1.1844298791774999E-2</v>
      </c>
      <c r="FK726" s="2">
        <v>1.26173531873543E-2</v>
      </c>
      <c r="FL726" s="2">
        <v>1.20922935935331E-2</v>
      </c>
      <c r="FM726" s="2">
        <v>1.2594200088025E-2</v>
      </c>
      <c r="FN726" s="2">
        <v>1.23721951396991E-2</v>
      </c>
      <c r="FO726" s="2">
        <v>1.2269677902937599E-2</v>
      </c>
      <c r="FP726" s="2">
        <v>1.2444015008449801E-2</v>
      </c>
      <c r="FQ726" s="2">
        <v>1.22183559787402E-2</v>
      </c>
      <c r="FR726" s="2">
        <v>1.2441761310699699E-2</v>
      </c>
      <c r="FS726" s="2">
        <v>1.24770638480989E-2</v>
      </c>
      <c r="FT726" s="2">
        <v>1.22069504212825E-2</v>
      </c>
      <c r="FU726" s="2">
        <v>1.26501837236327E-2</v>
      </c>
      <c r="FV726" s="2">
        <v>1.24049929408991E-2</v>
      </c>
      <c r="FW726" s="2">
        <v>1.2590504383442599E-2</v>
      </c>
      <c r="FX726" s="2">
        <v>1.2400740108055801E-2</v>
      </c>
      <c r="FY726" s="2">
        <v>1.2051279754644401E-2</v>
      </c>
      <c r="FZ726" s="2">
        <v>1.2370281335105799E-2</v>
      </c>
      <c r="GA726" s="2">
        <v>1.23415017647535E-2</v>
      </c>
      <c r="GB726" s="2">
        <v>1.1785508843882801E-2</v>
      </c>
      <c r="GC726" s="2">
        <v>1.2127728497181099E-2</v>
      </c>
      <c r="GD726" s="2">
        <v>1.2274563605785599E-2</v>
      </c>
      <c r="GE726" s="2">
        <v>1.22928092627302E-2</v>
      </c>
      <c r="GF726" s="2">
        <v>1.24960152956438E-2</v>
      </c>
      <c r="GG726" s="2">
        <v>1.2523029091682E-2</v>
      </c>
      <c r="GH726" s="2">
        <v>1.2572903524829499E-2</v>
      </c>
      <c r="GI726" s="2">
        <v>1.24110688195221E-2</v>
      </c>
      <c r="GJ726" s="2">
        <v>1.2425749136417599E-2</v>
      </c>
      <c r="GK726" s="2">
        <v>1.22389983895125E-2</v>
      </c>
      <c r="GL726" s="2">
        <v>1.2444894085431899E-2</v>
      </c>
      <c r="GM726" s="2">
        <v>1.28289573088698E-2</v>
      </c>
      <c r="GN726" s="2">
        <v>1.24149832306447E-2</v>
      </c>
      <c r="GO726" s="2">
        <v>1.23798631410755E-2</v>
      </c>
      <c r="GP726" s="2">
        <v>1.24006762013531E-2</v>
      </c>
      <c r="GQ726" s="2">
        <v>1.21719984634596E-2</v>
      </c>
      <c r="GR726" s="2">
        <v>1.22362541833545E-2</v>
      </c>
      <c r="GS726" s="2">
        <v>1.19144059163479E-2</v>
      </c>
      <c r="GT726" s="2">
        <v>1.2316018203939899E-2</v>
      </c>
      <c r="GU726" s="2">
        <v>1.2151048756136601E-2</v>
      </c>
      <c r="GV726" s="2">
        <v>1.2365829220485401E-2</v>
      </c>
      <c r="GW726" s="2">
        <v>1.23069579069065E-2</v>
      </c>
      <c r="GX726" s="2">
        <v>1.21230405918278E-2</v>
      </c>
      <c r="GY726" s="2">
        <v>1.2428383944823301E-2</v>
      </c>
      <c r="GZ726" s="2">
        <v>1.2224827765915E-2</v>
      </c>
      <c r="HA726" s="2">
        <v>1.2825322858811499E-2</v>
      </c>
      <c r="HB726" s="2">
        <v>1.29200761451076E-2</v>
      </c>
      <c r="HC726" s="2">
        <v>1.2165130558672899E-2</v>
      </c>
      <c r="HD726" s="2">
        <v>1.24297902039714E-2</v>
      </c>
      <c r="HE726" s="2">
        <v>1.21730619094155E-2</v>
      </c>
      <c r="HF726" s="2">
        <v>1.21681215120475E-2</v>
      </c>
      <c r="HG726" s="2">
        <v>1.22646474669435E-2</v>
      </c>
      <c r="HH726" s="2">
        <v>1.2416593943207301E-2</v>
      </c>
      <c r="HI726" s="2">
        <v>1.22755561140195E-2</v>
      </c>
    </row>
    <row r="727" spans="1:217" x14ac:dyDescent="0.2">
      <c r="A727" s="2">
        <v>1002.809431088868</v>
      </c>
      <c r="B727" s="2">
        <v>1.861052647740916E-3</v>
      </c>
      <c r="C727" s="2">
        <v>1.22425392400284E-2</v>
      </c>
      <c r="D727" s="2">
        <v>1.200362438906189E-2</v>
      </c>
      <c r="E727" s="2">
        <v>1.2297523895246579E-2</v>
      </c>
      <c r="G727" s="2">
        <v>1.26980403102268E-2</v>
      </c>
      <c r="H727" s="2">
        <v>1.2058093098322301E-2</v>
      </c>
      <c r="I727" s="2">
        <v>1.22495925088454E-2</v>
      </c>
      <c r="J727" s="2">
        <v>1.18902071524954E-2</v>
      </c>
      <c r="K727" s="2">
        <v>1.2102437149828201E-2</v>
      </c>
      <c r="L727" s="2">
        <v>1.2408399103541299E-2</v>
      </c>
      <c r="M727" s="2">
        <v>1.24259299636254E-2</v>
      </c>
      <c r="N727" s="2">
        <v>1.2190228675796101E-2</v>
      </c>
      <c r="O727" s="2">
        <v>1.2117052674739301E-2</v>
      </c>
      <c r="P727" s="2">
        <v>1.23852240331601E-2</v>
      </c>
      <c r="Q727" s="2">
        <v>1.2277478566201001E-2</v>
      </c>
      <c r="R727" s="2">
        <v>1.2091266982942999E-2</v>
      </c>
      <c r="S727" s="2">
        <v>1.2051975779001099E-2</v>
      </c>
      <c r="T727" s="2">
        <v>1.2225205698610801E-2</v>
      </c>
      <c r="U727" s="2">
        <v>1.2091408627327899E-2</v>
      </c>
      <c r="V727" s="2">
        <v>1.23665175325555E-2</v>
      </c>
      <c r="W727" s="2">
        <v>1.2030519878740599E-2</v>
      </c>
      <c r="X727" s="2">
        <v>1.20366598068551E-2</v>
      </c>
      <c r="Y727" s="2">
        <v>1.2148774030986E-2</v>
      </c>
      <c r="Z727" s="2">
        <v>1.23100605475165E-2</v>
      </c>
      <c r="AA727" s="2">
        <v>1.2137709099151199E-2</v>
      </c>
      <c r="AB727" s="2">
        <v>1.18868100710999E-2</v>
      </c>
      <c r="AC727" s="2">
        <v>1.2388258346229499E-2</v>
      </c>
      <c r="AD727" s="2">
        <v>1.1748576542793E-2</v>
      </c>
      <c r="AE727" s="2">
        <v>1.22718881196395E-2</v>
      </c>
      <c r="AF727" s="2">
        <v>1.22619799074156E-2</v>
      </c>
      <c r="AG727" s="2">
        <v>1.20353073885597E-2</v>
      </c>
      <c r="AH727" s="2">
        <v>1.21735414773742E-2</v>
      </c>
      <c r="AI727" s="2">
        <v>1.23011671797048E-2</v>
      </c>
      <c r="AJ727" s="2">
        <v>1.2438598781305699E-2</v>
      </c>
      <c r="AK727" s="2">
        <v>1.23369813807961E-2</v>
      </c>
      <c r="AL727" s="2">
        <v>1.21724148435076E-2</v>
      </c>
      <c r="AM727" s="2">
        <v>1.24267714318614E-2</v>
      </c>
      <c r="AN727" s="2">
        <v>1.2436511090021E-2</v>
      </c>
      <c r="AO727" s="2">
        <v>1.24097948255565E-2</v>
      </c>
      <c r="AP727" s="2">
        <v>1.2363436747185701E-2</v>
      </c>
      <c r="AQ727" s="2">
        <v>1.23032889293358E-2</v>
      </c>
      <c r="AR727" s="2">
        <v>1.25786866439535E-2</v>
      </c>
      <c r="AS727" s="2">
        <v>1.26631055117436E-2</v>
      </c>
      <c r="AT727" s="2">
        <v>1.26155878024939E-2</v>
      </c>
      <c r="AU727" s="2">
        <v>1.22771639660509E-2</v>
      </c>
      <c r="AV727" s="2">
        <v>1.1996104409945901E-2</v>
      </c>
      <c r="AW727" s="2">
        <v>1.21231124015949E-2</v>
      </c>
      <c r="AX727" s="2">
        <v>1.2192756193396799E-2</v>
      </c>
      <c r="AY727" s="2">
        <v>1.2102513769252201E-2</v>
      </c>
      <c r="AZ727" s="2">
        <v>1.23003025544383E-2</v>
      </c>
      <c r="BA727" s="2">
        <v>1.22706621274912E-2</v>
      </c>
      <c r="BB727" s="5">
        <v>1.2273779858147199E-2</v>
      </c>
      <c r="BC727" s="2">
        <v>1.15418603294162E-2</v>
      </c>
      <c r="BD727" s="2">
        <v>1.2695310317895401E-2</v>
      </c>
      <c r="BE727" s="2">
        <v>1.1489653680178199E-2</v>
      </c>
      <c r="BF727" s="2">
        <v>1.22304041509215E-2</v>
      </c>
      <c r="BG727" s="2">
        <v>1.2369384481979599E-2</v>
      </c>
      <c r="BH727" s="2">
        <v>1.1890188829339199E-2</v>
      </c>
      <c r="BI727" s="2">
        <v>1.1865413154781001E-2</v>
      </c>
      <c r="BJ727" s="2">
        <v>1.21396684705328E-2</v>
      </c>
      <c r="BK727" s="2">
        <v>1.1262859493376701E-2</v>
      </c>
      <c r="BL727" s="2">
        <v>1.10606506883793E-2</v>
      </c>
      <c r="BM727" s="2">
        <v>1.2116660941900601E-2</v>
      </c>
      <c r="BN727" s="2">
        <v>1.2482673132515901E-2</v>
      </c>
      <c r="BO727" s="2">
        <v>1.1882744840256001E-2</v>
      </c>
      <c r="BP727" s="2">
        <v>1.2030011780602499E-2</v>
      </c>
      <c r="BQ727" s="2">
        <v>1.1878183356402E-2</v>
      </c>
      <c r="BR727" s="2">
        <v>1.2029288642150301E-2</v>
      </c>
      <c r="BS727" s="2">
        <v>1.1748043466667401E-2</v>
      </c>
      <c r="BT727" s="2">
        <v>1.1615416995458599E-2</v>
      </c>
      <c r="BU727" s="2">
        <v>1.2071324284983399E-2</v>
      </c>
      <c r="BV727" s="2">
        <v>1.17075742184695E-2</v>
      </c>
      <c r="BW727" s="2">
        <v>1.2508289122991101E-2</v>
      </c>
      <c r="BX727" s="2">
        <v>1.17712262481817E-2</v>
      </c>
      <c r="BY727" s="2">
        <v>1.2431834259408799E-2</v>
      </c>
      <c r="BZ727" s="2">
        <v>1.18977899187551E-2</v>
      </c>
      <c r="CA727" s="2">
        <v>1.19379274678868E-2</v>
      </c>
      <c r="CB727" s="2">
        <v>1.2415210234816501E-2</v>
      </c>
      <c r="CC727" s="2">
        <v>1.29857806978836E-2</v>
      </c>
      <c r="CD727" s="2">
        <v>1.17148209836671E-2</v>
      </c>
      <c r="CE727" s="2">
        <v>1.23115248320578E-2</v>
      </c>
      <c r="CF727" s="2">
        <v>1.1847997876795901E-2</v>
      </c>
      <c r="CG727" s="2">
        <v>1.16028451640347E-2</v>
      </c>
      <c r="CH727" s="2">
        <v>1.22239489594476E-2</v>
      </c>
      <c r="CI727" s="2">
        <v>1.1607369328892799E-2</v>
      </c>
      <c r="CJ727" s="2">
        <v>1.19833318847457E-2</v>
      </c>
      <c r="CK727" s="2">
        <v>1.1909877065212701E-2</v>
      </c>
      <c r="CL727" s="2">
        <v>1.2071145710412999E-2</v>
      </c>
      <c r="CM727" s="2">
        <v>1.24508498356689E-2</v>
      </c>
      <c r="CN727" s="2">
        <v>1.19279686365171E-2</v>
      </c>
      <c r="CO727" s="2">
        <v>1.1697642972317899E-2</v>
      </c>
      <c r="CP727" s="2">
        <v>1.1608786760722301E-2</v>
      </c>
      <c r="CQ727" s="2">
        <v>1.16239747574123E-2</v>
      </c>
      <c r="CR727" s="2">
        <v>1.2393118323339501E-2</v>
      </c>
      <c r="CS727" s="2">
        <v>1.22220930481462E-2</v>
      </c>
      <c r="CT727" s="2">
        <v>1.2420424009967301E-2</v>
      </c>
      <c r="CU727" s="2">
        <v>1.23011969364552E-2</v>
      </c>
      <c r="CV727" s="2">
        <v>1.21493123494575E-2</v>
      </c>
      <c r="CW727" s="2">
        <v>1.30026146960187E-2</v>
      </c>
      <c r="CX727" s="2">
        <v>1.2499446066381601E-2</v>
      </c>
      <c r="CY727" s="2">
        <v>1.25670848683377E-2</v>
      </c>
      <c r="CZ727" s="2">
        <v>1.2441188898974999E-2</v>
      </c>
      <c r="DA727" s="2">
        <v>1.2439483305879099E-2</v>
      </c>
      <c r="DB727" s="2">
        <v>1.24685399555964E-2</v>
      </c>
      <c r="DC727" s="2">
        <v>1.1984310445089101E-2</v>
      </c>
      <c r="DD727" s="2">
        <v>1.1684226756029099E-2</v>
      </c>
      <c r="DE727" s="2">
        <v>1.2363461040656601E-2</v>
      </c>
      <c r="DF727" s="2">
        <v>1.20034563056725E-2</v>
      </c>
      <c r="DG727" s="2">
        <v>1.19580424168134E-2</v>
      </c>
      <c r="DH727" s="2">
        <v>1.1315771545375299E-2</v>
      </c>
      <c r="DI727" s="2">
        <v>1.23777602246939E-2</v>
      </c>
      <c r="DJ727" s="2">
        <v>1.1632695200335301E-2</v>
      </c>
      <c r="DK727" s="2">
        <v>1.2004075068017201E-2</v>
      </c>
      <c r="DL727" s="2">
        <v>1.1508976646299501E-2</v>
      </c>
      <c r="DM727" s="2">
        <v>1.19075604927388E-2</v>
      </c>
      <c r="DN727" s="2">
        <v>1.12598773111038E-2</v>
      </c>
      <c r="DO727" s="2">
        <v>1.22976381910187E-2</v>
      </c>
      <c r="DP727" s="2">
        <v>1.18529745723122E-2</v>
      </c>
      <c r="DQ727" s="2">
        <v>1.18096167481711E-2</v>
      </c>
      <c r="DR727" s="2">
        <v>1.25775262925757E-2</v>
      </c>
      <c r="DS727" s="2">
        <v>1.22040444287388E-2</v>
      </c>
      <c r="DT727" s="2">
        <v>1.2089442331020399E-2</v>
      </c>
      <c r="DU727" s="2">
        <v>1.1908729437155E-2</v>
      </c>
      <c r="DV727" s="2">
        <v>1.2015309226228701E-2</v>
      </c>
      <c r="DW727" s="2">
        <v>1.22399317348515E-2</v>
      </c>
      <c r="DX727" s="2">
        <v>1.23505674696518E-2</v>
      </c>
      <c r="DY727" s="2">
        <v>1.18595317708763E-2</v>
      </c>
      <c r="DZ727" s="2">
        <v>1.20405053294319E-2</v>
      </c>
      <c r="EA727" s="2">
        <v>1.1580074199338101E-2</v>
      </c>
      <c r="EB727" s="2">
        <v>1.21398141958511E-2</v>
      </c>
      <c r="EC727" s="2">
        <v>1.1378896819578099E-2</v>
      </c>
      <c r="ED727" s="2">
        <v>1.1824471478885599E-2</v>
      </c>
      <c r="EE727" s="2">
        <v>1.20332090457637E-2</v>
      </c>
      <c r="EF727" s="2">
        <v>1.23164947496821E-2</v>
      </c>
      <c r="EG727" s="2">
        <v>1.11893444245981E-2</v>
      </c>
      <c r="EH727" s="2">
        <v>1.2502455340034999E-2</v>
      </c>
      <c r="EI727" s="2">
        <v>1.2000916520979E-2</v>
      </c>
      <c r="EJ727" s="2">
        <v>1.1751638590589499E-2</v>
      </c>
      <c r="EK727" s="2">
        <v>1.2637554091245199E-2</v>
      </c>
      <c r="EL727" s="2">
        <v>1.22443948753823E-2</v>
      </c>
      <c r="EM727" s="2">
        <v>1.20608212157973E-2</v>
      </c>
      <c r="EN727" s="2">
        <v>1.1322226076986099E-2</v>
      </c>
      <c r="EO727" s="2">
        <v>1.2213919957880799E-2</v>
      </c>
      <c r="EP727" s="2">
        <v>1.17757061073479E-2</v>
      </c>
      <c r="EQ727" s="2">
        <v>1.15825846224787E-2</v>
      </c>
      <c r="ER727" s="2">
        <v>1.1888096639E-2</v>
      </c>
      <c r="ES727" s="2">
        <v>1.2332621722808201E-2</v>
      </c>
      <c r="ET727" s="2">
        <v>1.1669465055317201E-2</v>
      </c>
      <c r="EU727" s="2">
        <v>1.20747966103827E-2</v>
      </c>
      <c r="EV727" s="2">
        <v>1.1164562014688901E-2</v>
      </c>
      <c r="EW727" s="2">
        <v>1.1920416342951601E-2</v>
      </c>
      <c r="EX727" s="2">
        <v>1.14199465476754E-2</v>
      </c>
      <c r="EY727" s="2">
        <v>1.1476496939092499E-2</v>
      </c>
      <c r="EZ727" s="2">
        <v>1.21760944500327E-2</v>
      </c>
      <c r="FA727" s="2">
        <v>1.25126132008838E-2</v>
      </c>
      <c r="FB727" s="2">
        <v>1.21853307249349E-2</v>
      </c>
      <c r="FC727" s="2">
        <v>1.1941384131640099E-2</v>
      </c>
      <c r="FD727" s="2">
        <v>1.1576246689540701E-2</v>
      </c>
      <c r="FE727" s="2">
        <v>1.20739601099722E-2</v>
      </c>
      <c r="FF727" s="7">
        <v>1.26368891098984E-2</v>
      </c>
      <c r="FG727" s="2">
        <v>1.2221912751609099E-2</v>
      </c>
      <c r="FH727" s="2">
        <v>1.2208089642418801E-2</v>
      </c>
      <c r="FI727" s="2">
        <v>1.2039973719809201E-2</v>
      </c>
      <c r="FJ727" s="2">
        <v>1.18190483750847E-2</v>
      </c>
      <c r="FK727" s="2">
        <v>1.25576654660085E-2</v>
      </c>
      <c r="FL727" s="2">
        <v>1.20453257618415E-2</v>
      </c>
      <c r="FM727" s="2">
        <v>1.2544390656473999E-2</v>
      </c>
      <c r="FN727" s="2">
        <v>1.23208530295964E-2</v>
      </c>
      <c r="FO727" s="2">
        <v>1.2240121799091499E-2</v>
      </c>
      <c r="FP727" s="2">
        <v>1.24276241523358E-2</v>
      </c>
      <c r="FQ727" s="2">
        <v>1.21846653533591E-2</v>
      </c>
      <c r="FR727" s="2">
        <v>1.24064247630016E-2</v>
      </c>
      <c r="FS727" s="2">
        <v>1.2448492820962401E-2</v>
      </c>
      <c r="FT727" s="2">
        <v>1.21430039804155E-2</v>
      </c>
      <c r="FU727" s="2">
        <v>1.26243477424851E-2</v>
      </c>
      <c r="FV727" s="2">
        <v>1.23658837044543E-2</v>
      </c>
      <c r="FW727" s="2">
        <v>1.25524160584568E-2</v>
      </c>
      <c r="FX727" s="2">
        <v>1.2367936960038199E-2</v>
      </c>
      <c r="FY727" s="2">
        <v>1.20383204978626E-2</v>
      </c>
      <c r="FZ727" s="2">
        <v>1.23339033259918E-2</v>
      </c>
      <c r="GA727" s="2">
        <v>1.23179795059531E-2</v>
      </c>
      <c r="GB727" s="2">
        <v>1.17490359247595E-2</v>
      </c>
      <c r="GC727" s="2">
        <v>1.2056472513290201E-2</v>
      </c>
      <c r="GD727" s="2">
        <v>1.2228770117366001E-2</v>
      </c>
      <c r="GE727" s="2">
        <v>1.22497205410556E-2</v>
      </c>
      <c r="GF727" s="2">
        <v>1.2426773292018601E-2</v>
      </c>
      <c r="GG727" s="2">
        <v>1.2495755368003E-2</v>
      </c>
      <c r="GH727" s="2">
        <v>1.252324691035E-2</v>
      </c>
      <c r="GI727" s="2">
        <v>1.2388179496250699E-2</v>
      </c>
      <c r="GJ727" s="2">
        <v>1.23885295236665E-2</v>
      </c>
      <c r="GK727" s="2">
        <v>1.2232466365627E-2</v>
      </c>
      <c r="GL727" s="2">
        <v>1.2404975629199899E-2</v>
      </c>
      <c r="GM727" s="2">
        <v>1.2775336310907199E-2</v>
      </c>
      <c r="GN727" s="2">
        <v>1.2381970036025701E-2</v>
      </c>
      <c r="GO727" s="2">
        <v>1.23380002335954E-2</v>
      </c>
      <c r="GP727" s="2">
        <v>1.23666675236285E-2</v>
      </c>
      <c r="GQ727" s="2">
        <v>1.21416596241407E-2</v>
      </c>
      <c r="GR727" s="2">
        <v>1.21956943966657E-2</v>
      </c>
      <c r="GS727" s="2">
        <v>1.18959374705288E-2</v>
      </c>
      <c r="GT727" s="2">
        <v>1.2278774461508201E-2</v>
      </c>
      <c r="GU727" s="2">
        <v>1.21271831888566E-2</v>
      </c>
      <c r="GV727" s="2">
        <v>1.23251155025507E-2</v>
      </c>
      <c r="GW727" s="2">
        <v>1.2267299612810201E-2</v>
      </c>
      <c r="GX727" s="2">
        <v>1.2100466297179599E-2</v>
      </c>
      <c r="GY727" s="2">
        <v>1.24001045055548E-2</v>
      </c>
      <c r="GZ727" s="2">
        <v>1.2186714029405001E-2</v>
      </c>
      <c r="HA727" s="2">
        <v>1.27848671296646E-2</v>
      </c>
      <c r="HB727" s="2">
        <v>1.2863684545912701E-2</v>
      </c>
      <c r="HC727" s="2">
        <v>1.21025550941291E-2</v>
      </c>
      <c r="HD727" s="2">
        <v>1.2393621056813599E-2</v>
      </c>
      <c r="HE727" s="2">
        <v>1.2119346966592099E-2</v>
      </c>
      <c r="HF727" s="2">
        <v>1.21191863779071E-2</v>
      </c>
      <c r="HG727" s="2">
        <v>1.2242424655814601E-2</v>
      </c>
      <c r="HH727" s="2">
        <v>1.23908354449949E-2</v>
      </c>
      <c r="HI727" s="2">
        <v>1.2214064024538901E-2</v>
      </c>
    </row>
    <row r="728" spans="1:217" x14ac:dyDescent="0.2">
      <c r="A728" s="2">
        <v>1000.8809514136969</v>
      </c>
      <c r="B728" s="2">
        <v>1.8976760038793639E-3</v>
      </c>
      <c r="C728" s="2">
        <v>1.2287126868472329E-2</v>
      </c>
      <c r="D728" s="2">
        <v>1.2041351252284199E-2</v>
      </c>
      <c r="E728" s="2">
        <v>1.233218475419974E-2</v>
      </c>
      <c r="G728" s="2">
        <v>1.2739160540904799E-2</v>
      </c>
      <c r="H728" s="2">
        <v>1.20988604361388E-2</v>
      </c>
      <c r="I728" s="2">
        <v>1.2289973361350799E-2</v>
      </c>
      <c r="J728" s="2">
        <v>1.19359006014435E-2</v>
      </c>
      <c r="K728" s="2">
        <v>1.21741686635288E-2</v>
      </c>
      <c r="L728" s="2">
        <v>1.2442012324618799E-2</v>
      </c>
      <c r="M728" s="2">
        <v>1.2441218824022699E-2</v>
      </c>
      <c r="N728" s="2">
        <v>1.2267973044860801E-2</v>
      </c>
      <c r="O728" s="2">
        <v>1.21877631461761E-2</v>
      </c>
      <c r="P728" s="2">
        <v>1.2424027588777101E-2</v>
      </c>
      <c r="Q728" s="2">
        <v>1.23038615453555E-2</v>
      </c>
      <c r="R728" s="2">
        <v>1.21455807802515E-2</v>
      </c>
      <c r="S728" s="2">
        <v>1.2109353998449E-2</v>
      </c>
      <c r="T728" s="2">
        <v>1.2274608171249601E-2</v>
      </c>
      <c r="U728" s="2">
        <v>1.21222117743469E-2</v>
      </c>
      <c r="V728" s="2">
        <v>1.24011932145346E-2</v>
      </c>
      <c r="W728" s="2">
        <v>1.2079820587917799E-2</v>
      </c>
      <c r="X728" s="2">
        <v>1.2078557567548E-2</v>
      </c>
      <c r="Y728" s="2">
        <v>1.21928966841219E-2</v>
      </c>
      <c r="Z728" s="2">
        <v>1.2338758960988801E-2</v>
      </c>
      <c r="AA728" s="2">
        <v>1.21754805100848E-2</v>
      </c>
      <c r="AB728" s="2">
        <v>1.19520565326151E-2</v>
      </c>
      <c r="AC728" s="2">
        <v>1.24180044216246E-2</v>
      </c>
      <c r="AD728" s="2">
        <v>1.1800031504434601E-2</v>
      </c>
      <c r="AE728" s="2">
        <v>1.22992677951925E-2</v>
      </c>
      <c r="AF728" s="2">
        <v>1.2306671699991599E-2</v>
      </c>
      <c r="AG728" s="2">
        <v>1.21031712205209E-2</v>
      </c>
      <c r="AH728" s="2">
        <v>1.2192679815625799E-2</v>
      </c>
      <c r="AI728" s="2">
        <v>1.23646925946436E-2</v>
      </c>
      <c r="AJ728" s="2">
        <v>1.24959404147482E-2</v>
      </c>
      <c r="AK728" s="2">
        <v>1.23804616255105E-2</v>
      </c>
      <c r="AL728" s="2">
        <v>1.2209528272398899E-2</v>
      </c>
      <c r="AM728" s="2">
        <v>1.24481353497151E-2</v>
      </c>
      <c r="AN728" s="2">
        <v>1.24565059057165E-2</v>
      </c>
      <c r="AO728" s="2">
        <v>1.24546778167474E-2</v>
      </c>
      <c r="AP728" s="2">
        <v>1.23969001825495E-2</v>
      </c>
      <c r="AQ728" s="2">
        <v>1.23509403645219E-2</v>
      </c>
      <c r="AR728" s="2">
        <v>1.2624407440070999E-2</v>
      </c>
      <c r="AS728" s="2">
        <v>1.2718572180456101E-2</v>
      </c>
      <c r="AT728" s="2">
        <v>1.26440427460152E-2</v>
      </c>
      <c r="AU728" s="2">
        <v>1.23304238564786E-2</v>
      </c>
      <c r="AV728" s="2">
        <v>1.20448212643987E-2</v>
      </c>
      <c r="AW728" s="2">
        <v>1.2148513913749E-2</v>
      </c>
      <c r="AX728" s="2">
        <v>1.22648546470358E-2</v>
      </c>
      <c r="AY728" s="2">
        <v>1.21327729716101E-2</v>
      </c>
      <c r="AZ728" s="2">
        <v>1.23642907589658E-2</v>
      </c>
      <c r="BA728" s="2">
        <v>1.2317719735466101E-2</v>
      </c>
      <c r="BB728" s="5">
        <v>1.2338622329197999E-2</v>
      </c>
      <c r="BC728" s="2">
        <v>1.1600789514373501E-2</v>
      </c>
      <c r="BD728" s="2">
        <v>1.2727296143241199E-2</v>
      </c>
      <c r="BE728" s="2">
        <v>1.15232507480716E-2</v>
      </c>
      <c r="BF728" s="2">
        <v>1.22529371216951E-2</v>
      </c>
      <c r="BG728" s="2">
        <v>1.24119358352201E-2</v>
      </c>
      <c r="BH728" s="2">
        <v>1.19229895991073E-2</v>
      </c>
      <c r="BI728" s="2">
        <v>1.1890286098363701E-2</v>
      </c>
      <c r="BJ728" s="2">
        <v>1.2131413552739299E-2</v>
      </c>
      <c r="BK728" s="2">
        <v>1.1313803393703799E-2</v>
      </c>
      <c r="BL728" s="2">
        <v>1.1099777710425999E-2</v>
      </c>
      <c r="BM728" s="2">
        <v>1.21443077924127E-2</v>
      </c>
      <c r="BN728" s="2">
        <v>1.25130535680397E-2</v>
      </c>
      <c r="BO728" s="2">
        <v>1.19185799129033E-2</v>
      </c>
      <c r="BP728" s="2">
        <v>1.20788929358281E-2</v>
      </c>
      <c r="BQ728" s="2">
        <v>1.1945515397111301E-2</v>
      </c>
      <c r="BR728" s="2">
        <v>1.20408096419385E-2</v>
      </c>
      <c r="BS728" s="2">
        <v>1.1807544027990601E-2</v>
      </c>
      <c r="BT728" s="2">
        <v>1.16596239551816E-2</v>
      </c>
      <c r="BU728" s="2">
        <v>1.21142537308168E-2</v>
      </c>
      <c r="BV728" s="2">
        <v>1.17623314718773E-2</v>
      </c>
      <c r="BW728" s="2">
        <v>1.25289997995192E-2</v>
      </c>
      <c r="BX728" s="2">
        <v>1.1838089363456501E-2</v>
      </c>
      <c r="BY728" s="2">
        <v>1.2449832244164899E-2</v>
      </c>
      <c r="BZ728" s="2">
        <v>1.1941363367926E-2</v>
      </c>
      <c r="CA728" s="2">
        <v>1.19534316963929E-2</v>
      </c>
      <c r="CB728" s="2">
        <v>1.24735694119607E-2</v>
      </c>
      <c r="CC728" s="2">
        <v>1.30476056534996E-2</v>
      </c>
      <c r="CD728" s="2">
        <v>1.17777973156754E-2</v>
      </c>
      <c r="CE728" s="2">
        <v>1.23373942384295E-2</v>
      </c>
      <c r="CF728" s="2">
        <v>1.1903494439033499E-2</v>
      </c>
      <c r="CG728" s="2">
        <v>1.1649688011076799E-2</v>
      </c>
      <c r="CH728" s="2">
        <v>1.2249444146419401E-2</v>
      </c>
      <c r="CI728" s="2">
        <v>1.16433520837351E-2</v>
      </c>
      <c r="CJ728" s="2">
        <v>1.20249707398694E-2</v>
      </c>
      <c r="CK728" s="2">
        <v>1.19430588539318E-2</v>
      </c>
      <c r="CL728" s="2">
        <v>1.21169925973999E-2</v>
      </c>
      <c r="CM728" s="2">
        <v>1.24925518910968E-2</v>
      </c>
      <c r="CN728" s="2">
        <v>1.19580682141358E-2</v>
      </c>
      <c r="CO728" s="2">
        <v>1.1742437091075799E-2</v>
      </c>
      <c r="CP728" s="2">
        <v>1.1658119488698101E-2</v>
      </c>
      <c r="CQ728" s="2">
        <v>1.1678037913935801E-2</v>
      </c>
      <c r="CR728" s="2">
        <v>1.2411247161115E-2</v>
      </c>
      <c r="CS728" s="2">
        <v>1.2231665714939E-2</v>
      </c>
      <c r="CT728" s="2">
        <v>1.2425063750808299E-2</v>
      </c>
      <c r="CU728" s="2">
        <v>1.23374733170018E-2</v>
      </c>
      <c r="CV728" s="2">
        <v>1.21810551093699E-2</v>
      </c>
      <c r="CW728" s="2">
        <v>1.30011400743478E-2</v>
      </c>
      <c r="CX728" s="2">
        <v>1.2525994114053E-2</v>
      </c>
      <c r="CY728" s="2">
        <v>1.25863765906026E-2</v>
      </c>
      <c r="CZ728" s="2">
        <v>1.24782467602389E-2</v>
      </c>
      <c r="DA728" s="2">
        <v>1.2478395140724401E-2</v>
      </c>
      <c r="DB728" s="2">
        <v>1.2519424239544E-2</v>
      </c>
      <c r="DC728" s="2">
        <v>1.2034490948122501E-2</v>
      </c>
      <c r="DD728" s="2">
        <v>1.17220396096036E-2</v>
      </c>
      <c r="DE728" s="2">
        <v>1.2371918426060899E-2</v>
      </c>
      <c r="DF728" s="2">
        <v>1.20675942891514E-2</v>
      </c>
      <c r="DG728" s="2">
        <v>1.19993557894941E-2</v>
      </c>
      <c r="DH728" s="2">
        <v>1.1339873225112601E-2</v>
      </c>
      <c r="DI728" s="2">
        <v>1.2424891598429799E-2</v>
      </c>
      <c r="DJ728" s="2">
        <v>1.1679739790793099E-2</v>
      </c>
      <c r="DK728" s="2">
        <v>1.20437672952666E-2</v>
      </c>
      <c r="DL728" s="2">
        <v>1.15487534917222E-2</v>
      </c>
      <c r="DM728" s="2">
        <v>1.19331771126932E-2</v>
      </c>
      <c r="DN728" s="2">
        <v>1.1296319740973299E-2</v>
      </c>
      <c r="DO728" s="2">
        <v>1.2310198531967499E-2</v>
      </c>
      <c r="DP728" s="2">
        <v>1.18699449640765E-2</v>
      </c>
      <c r="DQ728" s="2">
        <v>1.18534332931026E-2</v>
      </c>
      <c r="DR728" s="2">
        <v>1.25972692327199E-2</v>
      </c>
      <c r="DS728" s="2">
        <v>1.22335748362358E-2</v>
      </c>
      <c r="DT728" s="2">
        <v>1.2134087659331E-2</v>
      </c>
      <c r="DU728" s="2">
        <v>1.19481059638144E-2</v>
      </c>
      <c r="DV728" s="2">
        <v>1.20613458526855E-2</v>
      </c>
      <c r="DW728" s="2">
        <v>1.22711871685353E-2</v>
      </c>
      <c r="DX728" s="2">
        <v>1.23820378161855E-2</v>
      </c>
      <c r="DY728" s="2">
        <v>1.1927416852598301E-2</v>
      </c>
      <c r="DZ728" s="2">
        <v>1.20901527854446E-2</v>
      </c>
      <c r="EA728" s="2">
        <v>1.16016564226578E-2</v>
      </c>
      <c r="EB728" s="2">
        <v>1.21583717842602E-2</v>
      </c>
      <c r="EC728" s="2">
        <v>1.14119073555294E-2</v>
      </c>
      <c r="ED728" s="2">
        <v>1.1843288763423601E-2</v>
      </c>
      <c r="EE728" s="2">
        <v>1.20789328144821E-2</v>
      </c>
      <c r="EF728" s="2">
        <v>1.2359488723150101E-2</v>
      </c>
      <c r="EG728" s="2">
        <v>1.1229634360255E-2</v>
      </c>
      <c r="EH728" s="2">
        <v>1.25351646636259E-2</v>
      </c>
      <c r="EI728" s="2">
        <v>1.2054443153566401E-2</v>
      </c>
      <c r="EJ728" s="2">
        <v>1.1828097442947799E-2</v>
      </c>
      <c r="EK728" s="2">
        <v>1.26894963139199E-2</v>
      </c>
      <c r="EL728" s="2">
        <v>1.2279544676781801E-2</v>
      </c>
      <c r="EM728" s="2">
        <v>1.21032203350571E-2</v>
      </c>
      <c r="EN728" s="2">
        <v>1.13575788212285E-2</v>
      </c>
      <c r="EO728" s="2">
        <v>1.22673291280105E-2</v>
      </c>
      <c r="EP728" s="2">
        <v>1.18196786109719E-2</v>
      </c>
      <c r="EQ728" s="2">
        <v>1.16417058792678E-2</v>
      </c>
      <c r="ER728" s="2">
        <v>1.19464820138578E-2</v>
      </c>
      <c r="ES728" s="2">
        <v>1.2387518822434201E-2</v>
      </c>
      <c r="ET728" s="2">
        <v>1.1702181288877201E-2</v>
      </c>
      <c r="EU728" s="2">
        <v>1.20767720114864E-2</v>
      </c>
      <c r="EV728" s="2">
        <v>1.12118687641697E-2</v>
      </c>
      <c r="EW728" s="2">
        <v>1.19548154057152E-2</v>
      </c>
      <c r="EX728" s="2">
        <v>1.1465982757620599E-2</v>
      </c>
      <c r="EY728" s="2">
        <v>1.15283661004679E-2</v>
      </c>
      <c r="EZ728" s="2">
        <v>1.2201832860229E-2</v>
      </c>
      <c r="FA728" s="2">
        <v>1.2517861759379601E-2</v>
      </c>
      <c r="FB728" s="2">
        <v>1.2233835998932401E-2</v>
      </c>
      <c r="FC728" s="2">
        <v>1.19804142334264E-2</v>
      </c>
      <c r="FD728" s="2">
        <v>1.1624931589928901E-2</v>
      </c>
      <c r="FE728" s="2">
        <v>1.21208342918814E-2</v>
      </c>
      <c r="FF728" s="7">
        <v>1.26682491398115E-2</v>
      </c>
      <c r="FG728" s="2">
        <v>1.2248479606496001E-2</v>
      </c>
      <c r="FH728" s="2">
        <v>1.22350008923278E-2</v>
      </c>
      <c r="FI728" s="2">
        <v>1.2078234037477001E-2</v>
      </c>
      <c r="FJ728" s="2">
        <v>1.1867365107653099E-2</v>
      </c>
      <c r="FK728" s="2">
        <v>1.25708086619704E-2</v>
      </c>
      <c r="FL728" s="2">
        <v>1.20767948072376E-2</v>
      </c>
      <c r="FM728" s="2">
        <v>1.2572948487251601E-2</v>
      </c>
      <c r="FN728" s="2">
        <v>1.2346782610717699E-2</v>
      </c>
      <c r="FO728" s="2">
        <v>1.2286067272080099E-2</v>
      </c>
      <c r="FP728" s="2">
        <v>1.2476368925892999E-2</v>
      </c>
      <c r="FQ728" s="2">
        <v>1.22195683146753E-2</v>
      </c>
      <c r="FR728" s="2">
        <v>1.2445227760065101E-2</v>
      </c>
      <c r="FS728" s="2">
        <v>1.25025307168598E-2</v>
      </c>
      <c r="FT728" s="2">
        <v>1.21676310509222E-2</v>
      </c>
      <c r="FU728" s="2">
        <v>1.26522783909961E-2</v>
      </c>
      <c r="FV728" s="2">
        <v>1.23906868123911E-2</v>
      </c>
      <c r="FW728" s="2">
        <v>1.25820939643531E-2</v>
      </c>
      <c r="FX728" s="2">
        <v>1.24157032918221E-2</v>
      </c>
      <c r="FY728" s="2">
        <v>1.20914785353518E-2</v>
      </c>
      <c r="FZ728" s="2">
        <v>1.23870098669499E-2</v>
      </c>
      <c r="GA728" s="2">
        <v>1.23692770204663E-2</v>
      </c>
      <c r="GB728" s="2">
        <v>1.1791725160705299E-2</v>
      </c>
      <c r="GC728" s="2">
        <v>1.2062790370884899E-2</v>
      </c>
      <c r="GD728" s="2">
        <v>1.22560322607246E-2</v>
      </c>
      <c r="GE728" s="2">
        <v>1.2276111052823099E-2</v>
      </c>
      <c r="GF728" s="2">
        <v>1.2453157722395899E-2</v>
      </c>
      <c r="GG728" s="2">
        <v>1.25370986035732E-2</v>
      </c>
      <c r="GH728" s="2">
        <v>1.25531575292544E-2</v>
      </c>
      <c r="GI728" s="2">
        <v>1.24307589540815E-2</v>
      </c>
      <c r="GJ728" s="2">
        <v>1.2428214041446501E-2</v>
      </c>
      <c r="GK728" s="2">
        <v>1.2282716294828201E-2</v>
      </c>
      <c r="GL728" s="2">
        <v>1.24181687989616E-2</v>
      </c>
      <c r="GM728" s="2">
        <v>1.28000075646878E-2</v>
      </c>
      <c r="GN728" s="2">
        <v>1.2429495245108099E-2</v>
      </c>
      <c r="GO728" s="2">
        <v>1.2383523293935999E-2</v>
      </c>
      <c r="GP728" s="2">
        <v>1.24129845954336E-2</v>
      </c>
      <c r="GQ728" s="2">
        <v>1.21795048017849E-2</v>
      </c>
      <c r="GR728" s="2">
        <v>1.2224092965519399E-2</v>
      </c>
      <c r="GS728" s="2">
        <v>1.19564421563567E-2</v>
      </c>
      <c r="GT728" s="2">
        <v>1.2304938025737001E-2</v>
      </c>
      <c r="GU728" s="2">
        <v>1.2172433334885401E-2</v>
      </c>
      <c r="GV728" s="2">
        <v>1.23600254132695E-2</v>
      </c>
      <c r="GW728" s="2">
        <v>1.2303632871666199E-2</v>
      </c>
      <c r="GX728" s="2">
        <v>1.21409145321191E-2</v>
      </c>
      <c r="GY728" s="2">
        <v>1.2434696496543799E-2</v>
      </c>
      <c r="GZ728" s="2">
        <v>1.22265410332954E-2</v>
      </c>
      <c r="HA728" s="2">
        <v>1.281444575909E-2</v>
      </c>
      <c r="HB728" s="2">
        <v>1.28712487699586E-2</v>
      </c>
      <c r="HC728" s="2">
        <v>1.2110908498961201E-2</v>
      </c>
      <c r="HD728" s="2">
        <v>1.24206686827116E-2</v>
      </c>
      <c r="HE728" s="2">
        <v>1.2141428876698101E-2</v>
      </c>
      <c r="HF728" s="2">
        <v>1.21506021622868E-2</v>
      </c>
      <c r="HG728" s="2">
        <v>1.2292947729662799E-2</v>
      </c>
      <c r="HH728" s="2">
        <v>1.24442017101958E-2</v>
      </c>
      <c r="HI728" s="2">
        <v>1.22222100374418E-2</v>
      </c>
    </row>
    <row r="729" spans="1:217" x14ac:dyDescent="0.2">
      <c r="A729" s="2">
        <v>998.95247173852613</v>
      </c>
      <c r="B729" s="2">
        <v>1.8981452932777089E-3</v>
      </c>
      <c r="C729" s="2">
        <v>1.2413737866953821E-2</v>
      </c>
      <c r="D729" s="2">
        <v>1.2159356404773881E-2</v>
      </c>
      <c r="E729" s="2">
        <v>1.244962772717137E-2</v>
      </c>
      <c r="G729" s="2">
        <v>1.28620460729745E-2</v>
      </c>
      <c r="H729" s="2">
        <v>1.2225484133336901E-2</v>
      </c>
      <c r="I729" s="2">
        <v>1.2417281968605099E-2</v>
      </c>
      <c r="J729" s="2">
        <v>1.2056817561363099E-2</v>
      </c>
      <c r="K729" s="2">
        <v>1.23142681793085E-2</v>
      </c>
      <c r="L729" s="2">
        <v>1.2568456538026899E-2</v>
      </c>
      <c r="M729" s="2">
        <v>1.25573650440222E-2</v>
      </c>
      <c r="N729" s="2">
        <v>1.24187607553742E-2</v>
      </c>
      <c r="O729" s="2">
        <v>1.2321424901073101E-2</v>
      </c>
      <c r="P729" s="2">
        <v>1.2542689360978399E-2</v>
      </c>
      <c r="Q729" s="2">
        <v>1.2412064049200399E-2</v>
      </c>
      <c r="R729" s="2">
        <v>1.22714712360263E-2</v>
      </c>
      <c r="S729" s="2">
        <v>1.22378989550896E-2</v>
      </c>
      <c r="T729" s="2">
        <v>1.2408523874124401E-2</v>
      </c>
      <c r="U729" s="2">
        <v>1.22351337813652E-2</v>
      </c>
      <c r="V729" s="2">
        <v>1.2516068926487999E-2</v>
      </c>
      <c r="W729" s="2">
        <v>1.221085757536E-2</v>
      </c>
      <c r="X729" s="2">
        <v>1.2210060220482899E-2</v>
      </c>
      <c r="Y729" s="2">
        <v>1.2321136978917799E-2</v>
      </c>
      <c r="Z729" s="2">
        <v>1.24491172436777E-2</v>
      </c>
      <c r="AA729" s="2">
        <v>1.2290903123520601E-2</v>
      </c>
      <c r="AB729" s="2">
        <v>1.2082764612217699E-2</v>
      </c>
      <c r="AC729" s="2">
        <v>1.25470472180319E-2</v>
      </c>
      <c r="AD729" s="2">
        <v>1.1932593219387199E-2</v>
      </c>
      <c r="AE729" s="2">
        <v>1.24194556649549E-2</v>
      </c>
      <c r="AF729" s="2">
        <v>1.24391716449694E-2</v>
      </c>
      <c r="AG729" s="2">
        <v>1.2242289337887499E-2</v>
      </c>
      <c r="AH729" s="2">
        <v>1.23053228135033E-2</v>
      </c>
      <c r="AI729" s="2">
        <v>1.2491864824243699E-2</v>
      </c>
      <c r="AJ729" s="2">
        <v>1.2630531232459E-2</v>
      </c>
      <c r="AK729" s="2">
        <v>1.25016932664629E-2</v>
      </c>
      <c r="AL729" s="2">
        <v>1.2317059006669901E-2</v>
      </c>
      <c r="AM729" s="2">
        <v>1.2549603783507401E-2</v>
      </c>
      <c r="AN729" s="2">
        <v>1.25660941887789E-2</v>
      </c>
      <c r="AO729" s="2">
        <v>1.25884936413099E-2</v>
      </c>
      <c r="AP729" s="2">
        <v>1.2514843675076701E-2</v>
      </c>
      <c r="AQ729" s="2">
        <v>1.2481454624374E-2</v>
      </c>
      <c r="AR729" s="2">
        <v>1.2752597960359701E-2</v>
      </c>
      <c r="AS729" s="2">
        <v>1.28279101426688E-2</v>
      </c>
      <c r="AT729" s="2">
        <v>1.2778067097826799E-2</v>
      </c>
      <c r="AU729" s="2">
        <v>1.24711725914091E-2</v>
      </c>
      <c r="AV729" s="2">
        <v>1.21790058341945E-2</v>
      </c>
      <c r="AW729" s="2">
        <v>1.2264663543413301E-2</v>
      </c>
      <c r="AX729" s="2">
        <v>1.2426986897097E-2</v>
      </c>
      <c r="AY729" s="2">
        <v>1.2254080584678299E-2</v>
      </c>
      <c r="AZ729" s="2">
        <v>1.25209800942116E-2</v>
      </c>
      <c r="BA729" s="2">
        <v>1.24474465655119E-2</v>
      </c>
      <c r="BB729" s="5">
        <v>1.2478393069262499E-2</v>
      </c>
      <c r="BC729" s="2">
        <v>1.17394505128022E-2</v>
      </c>
      <c r="BD729" s="2">
        <v>1.2846621175400899E-2</v>
      </c>
      <c r="BE729" s="2">
        <v>1.16374549752739E-2</v>
      </c>
      <c r="BF729" s="2">
        <v>1.23574956466431E-2</v>
      </c>
      <c r="BG729" s="2">
        <v>1.25290385399536E-2</v>
      </c>
      <c r="BH729" s="2">
        <v>1.20342029342851E-2</v>
      </c>
      <c r="BI729" s="2">
        <v>1.1999824639573199E-2</v>
      </c>
      <c r="BJ729" s="2">
        <v>1.21993138449031E-2</v>
      </c>
      <c r="BK729" s="2">
        <v>1.1446434897295099E-2</v>
      </c>
      <c r="BL729" s="2">
        <v>1.1211985720119701E-2</v>
      </c>
      <c r="BM729" s="2">
        <v>1.22489334723414E-2</v>
      </c>
      <c r="BN729" s="2">
        <v>1.26248676524203E-2</v>
      </c>
      <c r="BO729" s="2">
        <v>1.2048647775371501E-2</v>
      </c>
      <c r="BP729" s="2">
        <v>1.2207935698684299E-2</v>
      </c>
      <c r="BQ729" s="2">
        <v>1.20938809624029E-2</v>
      </c>
      <c r="BR729" s="2">
        <v>1.21626781236181E-2</v>
      </c>
      <c r="BS729" s="2">
        <v>1.1948228196165899E-2</v>
      </c>
      <c r="BT729" s="2">
        <v>1.1791355614474201E-2</v>
      </c>
      <c r="BU729" s="2">
        <v>1.22394747623578E-2</v>
      </c>
      <c r="BV729" s="2">
        <v>1.18950087266187E-2</v>
      </c>
      <c r="BW729" s="2">
        <v>1.26567237275419E-2</v>
      </c>
      <c r="BX729" s="2">
        <v>1.19868963068025E-2</v>
      </c>
      <c r="BY729" s="2">
        <v>1.2539096142316001E-2</v>
      </c>
      <c r="BZ729" s="2">
        <v>1.20743184343176E-2</v>
      </c>
      <c r="CA729" s="2">
        <v>1.20507372445685E-2</v>
      </c>
      <c r="CB729" s="2">
        <v>1.26042997582469E-2</v>
      </c>
      <c r="CC729" s="2">
        <v>1.3191218199369E-2</v>
      </c>
      <c r="CD729" s="2">
        <v>1.19121102549214E-2</v>
      </c>
      <c r="CE729" s="2">
        <v>1.24586893483067E-2</v>
      </c>
      <c r="CF729" s="2">
        <v>1.20522442785857E-2</v>
      </c>
      <c r="CG729" s="2">
        <v>1.17655226638415E-2</v>
      </c>
      <c r="CH729" s="2">
        <v>1.2358873385428E-2</v>
      </c>
      <c r="CI729" s="2">
        <v>1.1763480659148E-2</v>
      </c>
      <c r="CJ729" s="2">
        <v>1.21460879687937E-2</v>
      </c>
      <c r="CK729" s="2">
        <v>1.20610122225445E-2</v>
      </c>
      <c r="CL729" s="2">
        <v>1.22436403600599E-2</v>
      </c>
      <c r="CM729" s="2">
        <v>1.2605763441499799E-2</v>
      </c>
      <c r="CN729" s="2">
        <v>1.20717222981431E-2</v>
      </c>
      <c r="CO729" s="2">
        <v>1.1874391654233599E-2</v>
      </c>
      <c r="CP729" s="2">
        <v>1.17903195244246E-2</v>
      </c>
      <c r="CQ729" s="2">
        <v>1.1796752559798101E-2</v>
      </c>
      <c r="CR729" s="2">
        <v>1.2503869826854501E-2</v>
      </c>
      <c r="CS729" s="2">
        <v>1.2334428254420901E-2</v>
      </c>
      <c r="CT729" s="2">
        <v>1.25240915679578E-2</v>
      </c>
      <c r="CU729" s="2">
        <v>1.24438775998305E-2</v>
      </c>
      <c r="CV729" s="2">
        <v>1.2292509026915701E-2</v>
      </c>
      <c r="CW729" s="2">
        <v>1.30664837700797E-2</v>
      </c>
      <c r="CX729" s="2">
        <v>1.26260595113569E-2</v>
      </c>
      <c r="CY729" s="2">
        <v>1.2680513798465199E-2</v>
      </c>
      <c r="CZ729" s="2">
        <v>1.2595487194459E-2</v>
      </c>
      <c r="DA729" s="2">
        <v>1.2599413752697099E-2</v>
      </c>
      <c r="DB729" s="2">
        <v>1.26329616794767E-2</v>
      </c>
      <c r="DC729" s="2">
        <v>1.2170191314770601E-2</v>
      </c>
      <c r="DD729" s="2">
        <v>1.18165429846769E-2</v>
      </c>
      <c r="DE729" s="2">
        <v>1.2472430154358E-2</v>
      </c>
      <c r="DF729" s="2">
        <v>1.2199155081623E-2</v>
      </c>
      <c r="DG729" s="2">
        <v>1.2124838539869599E-2</v>
      </c>
      <c r="DH729" s="2">
        <v>1.14326900345442E-2</v>
      </c>
      <c r="DI729" s="2">
        <v>1.2550090709169201E-2</v>
      </c>
      <c r="DJ729" s="2">
        <v>1.18107666885818E-2</v>
      </c>
      <c r="DK729" s="2">
        <v>1.21546729443207E-2</v>
      </c>
      <c r="DL729" s="2">
        <v>1.16728595231077E-2</v>
      </c>
      <c r="DM729" s="2">
        <v>1.20474379726825E-2</v>
      </c>
      <c r="DN729" s="2">
        <v>1.14128025077433E-2</v>
      </c>
      <c r="DO729" s="2">
        <v>1.2408319456488799E-2</v>
      </c>
      <c r="DP729" s="2">
        <v>1.19822623031208E-2</v>
      </c>
      <c r="DQ729" s="2">
        <v>1.1967469699331299E-2</v>
      </c>
      <c r="DR729" s="2">
        <v>1.2698971996896E-2</v>
      </c>
      <c r="DS729" s="2">
        <v>1.23389360808347E-2</v>
      </c>
      <c r="DT729" s="2">
        <v>1.2262480429241799E-2</v>
      </c>
      <c r="DU729" s="2">
        <v>1.2060535872542501E-2</v>
      </c>
      <c r="DV729" s="2">
        <v>1.21810179056689E-2</v>
      </c>
      <c r="DW729" s="2">
        <v>1.2371265295795301E-2</v>
      </c>
      <c r="DX729" s="2">
        <v>1.24921927448237E-2</v>
      </c>
      <c r="DY729" s="2">
        <v>1.2070492032561201E-2</v>
      </c>
      <c r="DZ729" s="2">
        <v>1.22284572800578E-2</v>
      </c>
      <c r="EA729" s="2">
        <v>1.1727499547257001E-2</v>
      </c>
      <c r="EB729" s="2">
        <v>1.2250233811788599E-2</v>
      </c>
      <c r="EC729" s="2">
        <v>1.15248292037738E-2</v>
      </c>
      <c r="ED729" s="2">
        <v>1.19182794010654E-2</v>
      </c>
      <c r="EE729" s="2">
        <v>1.2200088545747501E-2</v>
      </c>
      <c r="EF729" s="2">
        <v>1.2473615467458499E-2</v>
      </c>
      <c r="EG729" s="2">
        <v>1.13301791744747E-2</v>
      </c>
      <c r="EH729" s="2">
        <v>1.26461122393829E-2</v>
      </c>
      <c r="EI729" s="2">
        <v>1.2181742352511399E-2</v>
      </c>
      <c r="EJ729" s="2">
        <v>1.19780671011571E-2</v>
      </c>
      <c r="EK729" s="2">
        <v>1.2811584031263701E-2</v>
      </c>
      <c r="EL729" s="2">
        <v>1.2406810078113501E-2</v>
      </c>
      <c r="EM729" s="2">
        <v>1.22216992525925E-2</v>
      </c>
      <c r="EN729" s="2">
        <v>1.14830681470808E-2</v>
      </c>
      <c r="EO729" s="2">
        <v>1.2389169629174201E-2</v>
      </c>
      <c r="EP729" s="2">
        <v>1.1946789693035399E-2</v>
      </c>
      <c r="EQ729" s="2">
        <v>1.17961361268289E-2</v>
      </c>
      <c r="ER729" s="2">
        <v>1.20930291596537E-2</v>
      </c>
      <c r="ES729" s="2">
        <v>1.2516218212748601E-2</v>
      </c>
      <c r="ET729" s="2">
        <v>1.1817295653478501E-2</v>
      </c>
      <c r="EU729" s="2">
        <v>1.21651194870235E-2</v>
      </c>
      <c r="EV729" s="2">
        <v>1.1357515286459501E-2</v>
      </c>
      <c r="EW729" s="2">
        <v>1.20654076334219E-2</v>
      </c>
      <c r="EX729" s="2">
        <v>1.1587151627622101E-2</v>
      </c>
      <c r="EY729" s="2">
        <v>1.16682707526218E-2</v>
      </c>
      <c r="EZ729" s="2">
        <v>1.2318862492659901E-2</v>
      </c>
      <c r="FA729" s="2">
        <v>1.2596822055168599E-2</v>
      </c>
      <c r="FB729" s="2">
        <v>1.236730571359E-2</v>
      </c>
      <c r="FC729" s="2">
        <v>1.2106552388311801E-2</v>
      </c>
      <c r="FD729" s="2">
        <v>1.17574067228104E-2</v>
      </c>
      <c r="FE729" s="2">
        <v>1.2249211109545299E-2</v>
      </c>
      <c r="FF729" s="7">
        <v>1.27651097788375E-2</v>
      </c>
      <c r="FG729" s="2">
        <v>1.23632838940577E-2</v>
      </c>
      <c r="FH729" s="2">
        <v>1.2338329116087799E-2</v>
      </c>
      <c r="FI729" s="2">
        <v>1.2198662603890799E-2</v>
      </c>
      <c r="FJ729" s="2">
        <v>1.19936201856471E-2</v>
      </c>
      <c r="FK729" s="2">
        <v>1.2678867120239501E-2</v>
      </c>
      <c r="FL729" s="2">
        <v>1.2207516325665401E-2</v>
      </c>
      <c r="FM729" s="2">
        <v>1.26873699370228E-2</v>
      </c>
      <c r="FN729" s="2">
        <v>1.2471482312481E-2</v>
      </c>
      <c r="FO729" s="2">
        <v>1.2416575711152501E-2</v>
      </c>
      <c r="FP729" s="2">
        <v>1.25917722158002E-2</v>
      </c>
      <c r="FQ729" s="2">
        <v>1.2346310462905401E-2</v>
      </c>
      <c r="FR729" s="2">
        <v>1.2567888307211001E-2</v>
      </c>
      <c r="FS729" s="2">
        <v>1.26212174513936E-2</v>
      </c>
      <c r="FT729" s="2">
        <v>1.2296516038402899E-2</v>
      </c>
      <c r="FU729" s="2">
        <v>1.2750616126520301E-2</v>
      </c>
      <c r="FV729" s="2">
        <v>1.25141999595985E-2</v>
      </c>
      <c r="FW729" s="2">
        <v>1.26591598432654E-2</v>
      </c>
      <c r="FX729" s="2">
        <v>1.25510196572838E-2</v>
      </c>
      <c r="FY729" s="2">
        <v>1.22188636796024E-2</v>
      </c>
      <c r="FZ729" s="2">
        <v>1.25266845909254E-2</v>
      </c>
      <c r="GA729" s="2">
        <v>1.2496262320612701E-2</v>
      </c>
      <c r="GB729" s="2">
        <v>1.19103709061254E-2</v>
      </c>
      <c r="GC729" s="2">
        <v>1.21586338527908E-2</v>
      </c>
      <c r="GD729" s="2">
        <v>1.2384541997994001E-2</v>
      </c>
      <c r="GE729" s="2">
        <v>1.2386278624911999E-2</v>
      </c>
      <c r="GF729" s="2">
        <v>1.25636810370808E-2</v>
      </c>
      <c r="GG729" s="2">
        <v>1.2660884059275301E-2</v>
      </c>
      <c r="GH729" s="2">
        <v>1.26686176297963E-2</v>
      </c>
      <c r="GI729" s="2">
        <v>1.25570152911419E-2</v>
      </c>
      <c r="GJ729" s="2">
        <v>1.2557806708131201E-2</v>
      </c>
      <c r="GK729" s="2">
        <v>1.24012451981056E-2</v>
      </c>
      <c r="GL729" s="2">
        <v>1.2522245533166601E-2</v>
      </c>
      <c r="GM729" s="2">
        <v>1.29066246757427E-2</v>
      </c>
      <c r="GN729" s="2">
        <v>1.2551277164194E-2</v>
      </c>
      <c r="GO729" s="2">
        <v>1.2507246547430099E-2</v>
      </c>
      <c r="GP729" s="2">
        <v>1.2541251203419399E-2</v>
      </c>
      <c r="GQ729" s="2">
        <v>1.2293876381801299E-2</v>
      </c>
      <c r="GR729" s="2">
        <v>1.2337158134154201E-2</v>
      </c>
      <c r="GS729" s="2">
        <v>1.20991757637677E-2</v>
      </c>
      <c r="GT729" s="2">
        <v>1.24174125200553E-2</v>
      </c>
      <c r="GU729" s="2">
        <v>1.22970835573532E-2</v>
      </c>
      <c r="GV729" s="2">
        <v>1.24748592205458E-2</v>
      </c>
      <c r="GW729" s="2">
        <v>1.24169818804593E-2</v>
      </c>
      <c r="GX729" s="2">
        <v>1.22631452782097E-2</v>
      </c>
      <c r="GY729" s="2">
        <v>1.25433253586305E-2</v>
      </c>
      <c r="GZ729" s="2">
        <v>1.2353260095239699E-2</v>
      </c>
      <c r="HA729" s="2">
        <v>1.2920364197189E-2</v>
      </c>
      <c r="HB729" s="2">
        <v>1.29655282384853E-2</v>
      </c>
      <c r="HC729" s="2">
        <v>1.2202075868876099E-2</v>
      </c>
      <c r="HD729" s="2">
        <v>1.2529060681027901E-2</v>
      </c>
      <c r="HE729" s="2">
        <v>1.2249111324528701E-2</v>
      </c>
      <c r="HF729" s="2">
        <v>1.2268380832602101E-2</v>
      </c>
      <c r="HG729" s="2">
        <v>1.2417987714644901E-2</v>
      </c>
      <c r="HH729" s="2">
        <v>1.2578957674516399E-2</v>
      </c>
      <c r="HI729" s="2">
        <v>1.23278419832659E-2</v>
      </c>
    </row>
    <row r="730" spans="1:217" x14ac:dyDescent="0.2">
      <c r="A730" s="2">
        <v>997.02399206335531</v>
      </c>
      <c r="B730" s="2">
        <v>1.880756776710862E-3</v>
      </c>
      <c r="C730" s="2">
        <v>1.261011662760095E-2</v>
      </c>
      <c r="D730" s="2">
        <v>1.2345215506123211E-2</v>
      </c>
      <c r="E730" s="2">
        <v>1.2634891523143539E-2</v>
      </c>
      <c r="G730" s="2">
        <v>1.30491791706567E-2</v>
      </c>
      <c r="H730" s="2">
        <v>1.2431814814059401E-2</v>
      </c>
      <c r="I730" s="2">
        <v>1.26175555074767E-2</v>
      </c>
      <c r="J730" s="2">
        <v>1.22565666889289E-2</v>
      </c>
      <c r="K730" s="2">
        <v>1.25149393684196E-2</v>
      </c>
      <c r="L730" s="2">
        <v>1.27782695048431E-2</v>
      </c>
      <c r="M730" s="2">
        <v>1.27521659692371E-2</v>
      </c>
      <c r="N730" s="2">
        <v>1.2635833516512001E-2</v>
      </c>
      <c r="O730" s="2">
        <v>1.25073548274307E-2</v>
      </c>
      <c r="P730" s="2">
        <v>1.27349936551452E-2</v>
      </c>
      <c r="Q730" s="2">
        <v>1.25908945370707E-2</v>
      </c>
      <c r="R730" s="2">
        <v>1.2470087664399301E-2</v>
      </c>
      <c r="S730" s="2">
        <v>1.2425872198585401E-2</v>
      </c>
      <c r="T730" s="2">
        <v>1.26226727122367E-2</v>
      </c>
      <c r="U730" s="2">
        <v>1.2415480145273701E-2</v>
      </c>
      <c r="V730" s="2">
        <v>1.27169510899634E-2</v>
      </c>
      <c r="W730" s="2">
        <v>1.24173250854879E-2</v>
      </c>
      <c r="X730" s="2">
        <v>1.2411041384361301E-2</v>
      </c>
      <c r="Y730" s="2">
        <v>1.25231128368087E-2</v>
      </c>
      <c r="Z730" s="2">
        <v>1.26275824700032E-2</v>
      </c>
      <c r="AA730" s="2">
        <v>1.24792001577328E-2</v>
      </c>
      <c r="AB730" s="2">
        <v>1.2268602632052299E-2</v>
      </c>
      <c r="AC730" s="2">
        <v>1.27467957600852E-2</v>
      </c>
      <c r="AD730" s="2">
        <v>1.2130546993682E-2</v>
      </c>
      <c r="AE730" s="2">
        <v>1.2614186654409699E-2</v>
      </c>
      <c r="AF730" s="2">
        <v>1.2625811664651401E-2</v>
      </c>
      <c r="AG730" s="2">
        <v>1.2447152225446199E-2</v>
      </c>
      <c r="AH730" s="2">
        <v>1.2491262210780301E-2</v>
      </c>
      <c r="AI730" s="2">
        <v>1.26838994719149E-2</v>
      </c>
      <c r="AJ730" s="2">
        <v>1.28279741635165E-2</v>
      </c>
      <c r="AK730" s="2">
        <v>1.2681306970494501E-2</v>
      </c>
      <c r="AL730" s="2">
        <v>1.2489489872589099E-2</v>
      </c>
      <c r="AM730" s="2">
        <v>1.27158060695809E-2</v>
      </c>
      <c r="AN730" s="2">
        <v>1.2750262933117699E-2</v>
      </c>
      <c r="AO730" s="2">
        <v>1.2807875571254099E-2</v>
      </c>
      <c r="AP730" s="2">
        <v>1.2713577769521501E-2</v>
      </c>
      <c r="AQ730" s="2">
        <v>1.26850362661234E-2</v>
      </c>
      <c r="AR730" s="2">
        <v>1.2946358425024901E-2</v>
      </c>
      <c r="AS730" s="2">
        <v>1.2983054290350101E-2</v>
      </c>
      <c r="AT730" s="2">
        <v>1.2994260340818501E-2</v>
      </c>
      <c r="AU730" s="2">
        <v>1.2685503242867E-2</v>
      </c>
      <c r="AV730" s="2">
        <v>1.2388398207844899E-2</v>
      </c>
      <c r="AW730" s="2">
        <v>1.24540554407509E-2</v>
      </c>
      <c r="AX730" s="2">
        <v>1.2648492542101901E-2</v>
      </c>
      <c r="AY730" s="2">
        <v>1.24461562229852E-2</v>
      </c>
      <c r="AZ730" s="2">
        <v>1.27476584761588E-2</v>
      </c>
      <c r="BA730" s="2">
        <v>1.26509822742462E-2</v>
      </c>
      <c r="BB730" s="5">
        <v>1.2682198127845001E-2</v>
      </c>
      <c r="BC730" s="2">
        <v>1.1931423151352399E-2</v>
      </c>
      <c r="BD730" s="2">
        <v>1.30286770051815E-2</v>
      </c>
      <c r="BE730" s="2">
        <v>1.18171267757701E-2</v>
      </c>
      <c r="BF730" s="2">
        <v>1.25316585530834E-2</v>
      </c>
      <c r="BG730" s="2">
        <v>1.2697150237629601E-2</v>
      </c>
      <c r="BH730" s="2">
        <v>1.22228893145537E-2</v>
      </c>
      <c r="BI730" s="2">
        <v>1.2175483283328299E-2</v>
      </c>
      <c r="BJ730" s="2">
        <v>1.2334971604394999E-2</v>
      </c>
      <c r="BK730" s="2">
        <v>1.1648071667210399E-2</v>
      </c>
      <c r="BL730" s="2">
        <v>1.13775560574898E-2</v>
      </c>
      <c r="BM730" s="2">
        <v>1.24377221872814E-2</v>
      </c>
      <c r="BN730" s="2">
        <v>1.2802452334938199E-2</v>
      </c>
      <c r="BO730" s="2">
        <v>1.2254723395118501E-2</v>
      </c>
      <c r="BP730" s="2">
        <v>1.2406120085530201E-2</v>
      </c>
      <c r="BQ730" s="2">
        <v>1.23110896446957E-2</v>
      </c>
      <c r="BR730" s="2">
        <v>1.2366090239969801E-2</v>
      </c>
      <c r="BS730" s="2">
        <v>1.2147181175397899E-2</v>
      </c>
      <c r="BT730" s="2">
        <v>1.1997101540026801E-2</v>
      </c>
      <c r="BU730" s="2">
        <v>1.24319156876309E-2</v>
      </c>
      <c r="BV730" s="2">
        <v>1.20940263836819E-2</v>
      </c>
      <c r="BW730" s="2">
        <v>1.2863755815795099E-2</v>
      </c>
      <c r="BX730" s="2">
        <v>1.2199373277758E-2</v>
      </c>
      <c r="BY730" s="2">
        <v>1.27055076139658E-2</v>
      </c>
      <c r="BZ730" s="2">
        <v>1.2282005356886901E-2</v>
      </c>
      <c r="CA730" s="2">
        <v>1.2216108203452499E-2</v>
      </c>
      <c r="CB730" s="2">
        <v>1.28035669249405E-2</v>
      </c>
      <c r="CC730" s="2">
        <v>1.3392026010259499E-2</v>
      </c>
      <c r="CD730" s="2">
        <v>1.2114512676977E-2</v>
      </c>
      <c r="CE730" s="2">
        <v>1.26681220331785E-2</v>
      </c>
      <c r="CF730" s="2">
        <v>1.2268637214931599E-2</v>
      </c>
      <c r="CG730" s="2">
        <v>1.19500123529886E-2</v>
      </c>
      <c r="CH730" s="2">
        <v>1.25385556559456E-2</v>
      </c>
      <c r="CI730" s="2">
        <v>1.1952220091819499E-2</v>
      </c>
      <c r="CJ730" s="2">
        <v>1.2327784505342901E-2</v>
      </c>
      <c r="CK730" s="2">
        <v>1.2252789909336899E-2</v>
      </c>
      <c r="CL730" s="2">
        <v>1.24344151210737E-2</v>
      </c>
      <c r="CM730" s="2">
        <v>1.2780543353865401E-2</v>
      </c>
      <c r="CN730" s="2">
        <v>1.22502150269942E-2</v>
      </c>
      <c r="CO730" s="2">
        <v>1.2061783243822099E-2</v>
      </c>
      <c r="CP730" s="2">
        <v>1.1984510268205E-2</v>
      </c>
      <c r="CQ730" s="2">
        <v>1.19713386324542E-2</v>
      </c>
      <c r="CR730" s="2">
        <v>1.26628411076275E-2</v>
      </c>
      <c r="CS730" s="2">
        <v>1.25284943368743E-2</v>
      </c>
      <c r="CT730" s="2">
        <v>1.27218620542154E-2</v>
      </c>
      <c r="CU730" s="2">
        <v>1.26193942253305E-2</v>
      </c>
      <c r="CV730" s="2">
        <v>1.2482648907854599E-2</v>
      </c>
      <c r="CW730" s="2">
        <v>1.31898769589047E-2</v>
      </c>
      <c r="CX730" s="2">
        <v>1.27923818447919E-2</v>
      </c>
      <c r="CY730" s="2">
        <v>1.2845593775956701E-2</v>
      </c>
      <c r="CZ730" s="2">
        <v>1.2761690350054899E-2</v>
      </c>
      <c r="DA730" s="2">
        <v>1.2797310152618899E-2</v>
      </c>
      <c r="DB730" s="2">
        <v>1.2808433659495201E-2</v>
      </c>
      <c r="DC730" s="2">
        <v>1.2373067066977401E-2</v>
      </c>
      <c r="DD730" s="2">
        <v>1.19533363424238E-2</v>
      </c>
      <c r="DE730" s="2">
        <v>1.26502641116678E-2</v>
      </c>
      <c r="DF730" s="2">
        <v>1.2369930082289499E-2</v>
      </c>
      <c r="DG730" s="2">
        <v>1.2323084813773699E-2</v>
      </c>
      <c r="DH730" s="2">
        <v>1.1585396569524399E-2</v>
      </c>
      <c r="DI730" s="2">
        <v>1.2747017034305299E-2</v>
      </c>
      <c r="DJ730" s="2">
        <v>1.20123276895937E-2</v>
      </c>
      <c r="DK730" s="2">
        <v>1.23292841752291E-2</v>
      </c>
      <c r="DL730" s="2">
        <v>1.1865720873502799E-2</v>
      </c>
      <c r="DM730" s="2">
        <v>1.22321856264926E-2</v>
      </c>
      <c r="DN730" s="2">
        <v>1.15961859831462E-2</v>
      </c>
      <c r="DO730" s="2">
        <v>1.25823053011306E-2</v>
      </c>
      <c r="DP730" s="2">
        <v>1.21667347109124E-2</v>
      </c>
      <c r="DQ730" s="2">
        <v>1.21463389433972E-2</v>
      </c>
      <c r="DR730" s="2">
        <v>1.28587281613512E-2</v>
      </c>
      <c r="DS730" s="2">
        <v>1.2506576418088401E-2</v>
      </c>
      <c r="DT730" s="2">
        <v>1.24693785032087E-2</v>
      </c>
      <c r="DU730" s="2">
        <v>1.2234579444185699E-2</v>
      </c>
      <c r="DV730" s="2">
        <v>1.23589576892934E-2</v>
      </c>
      <c r="DW730" s="2">
        <v>1.2538040368672201E-2</v>
      </c>
      <c r="DX730" s="2">
        <v>1.26671364280878E-2</v>
      </c>
      <c r="DY730" s="2">
        <v>1.22668536299778E-2</v>
      </c>
      <c r="DZ730" s="2">
        <v>1.24317856831487E-2</v>
      </c>
      <c r="EA730" s="2">
        <v>1.1922596767998299E-2</v>
      </c>
      <c r="EB730" s="2">
        <v>1.24025416325754E-2</v>
      </c>
      <c r="EC730" s="2">
        <v>1.1703527573196801E-2</v>
      </c>
      <c r="ED730" s="2">
        <v>1.20461321906771E-2</v>
      </c>
      <c r="EE730" s="2">
        <v>1.23931161292449E-2</v>
      </c>
      <c r="EF730" s="2">
        <v>1.26521686556757E-2</v>
      </c>
      <c r="EG730" s="2">
        <v>1.14743147043003E-2</v>
      </c>
      <c r="EH730" s="2">
        <v>1.28192290022805E-2</v>
      </c>
      <c r="EI730" s="2">
        <v>1.23801191973922E-2</v>
      </c>
      <c r="EJ730" s="2">
        <v>1.21947040145191E-2</v>
      </c>
      <c r="EK730" s="2">
        <v>1.2998975477829701E-2</v>
      </c>
      <c r="EL730" s="2">
        <v>1.26155754717555E-2</v>
      </c>
      <c r="EM730" s="2">
        <v>1.24061287701158E-2</v>
      </c>
      <c r="EN730" s="2">
        <v>1.16845528287311E-2</v>
      </c>
      <c r="EO730" s="2">
        <v>1.25864095304645E-2</v>
      </c>
      <c r="EP730" s="2">
        <v>1.2137372667085301E-2</v>
      </c>
      <c r="EQ730" s="2">
        <v>1.20251712404295E-2</v>
      </c>
      <c r="ER730" s="2">
        <v>1.2311645049589599E-2</v>
      </c>
      <c r="ES730" s="2">
        <v>1.27411056354662E-2</v>
      </c>
      <c r="ET730" s="2">
        <v>1.1996582236567299E-2</v>
      </c>
      <c r="EU730" s="2">
        <v>1.2331076739344801E-2</v>
      </c>
      <c r="EV730" s="2">
        <v>1.1581971693135301E-2</v>
      </c>
      <c r="EW730" s="2">
        <v>1.2246802220279599E-2</v>
      </c>
      <c r="EX730" s="2">
        <v>1.17692692417211E-2</v>
      </c>
      <c r="EY730" s="2">
        <v>1.1881872501277301E-2</v>
      </c>
      <c r="EZ730" s="2">
        <v>1.2497480358688201E-2</v>
      </c>
      <c r="FA730" s="2">
        <v>1.2747040001792401E-2</v>
      </c>
      <c r="FB730" s="2">
        <v>1.25814252605951E-2</v>
      </c>
      <c r="FC730" s="2">
        <v>1.2298745379936899E-2</v>
      </c>
      <c r="FD730" s="2">
        <v>1.19652396820867E-2</v>
      </c>
      <c r="FE730" s="2">
        <v>1.24502965717069E-2</v>
      </c>
      <c r="FF730" s="7">
        <v>1.29331295964835E-2</v>
      </c>
      <c r="FG730" s="2">
        <v>1.25562552987035E-2</v>
      </c>
      <c r="FH730" s="2">
        <v>1.25120105986573E-2</v>
      </c>
      <c r="FI730" s="2">
        <v>1.23920857373967E-2</v>
      </c>
      <c r="FJ730" s="2">
        <v>1.21941831373475E-2</v>
      </c>
      <c r="FK730" s="2">
        <v>1.2863045962829301E-2</v>
      </c>
      <c r="FL730" s="2">
        <v>1.24136709911497E-2</v>
      </c>
      <c r="FM730" s="2">
        <v>1.2874987217696501E-2</v>
      </c>
      <c r="FN730" s="2">
        <v>1.2665790061421101E-2</v>
      </c>
      <c r="FO730" s="2">
        <v>1.26138899124318E-2</v>
      </c>
      <c r="FP730" s="2">
        <v>1.27679805829354E-2</v>
      </c>
      <c r="FQ730" s="2">
        <v>1.2545285465093399E-2</v>
      </c>
      <c r="FR730" s="2">
        <v>1.2764386527023899E-2</v>
      </c>
      <c r="FS730" s="2">
        <v>1.27986339013164E-2</v>
      </c>
      <c r="FT730" s="2">
        <v>1.2510931020330299E-2</v>
      </c>
      <c r="FU730" s="2">
        <v>1.29144244065069E-2</v>
      </c>
      <c r="FV730" s="2">
        <v>1.2707848514841E-2</v>
      </c>
      <c r="FW730" s="2">
        <v>1.28168037574034E-2</v>
      </c>
      <c r="FX730" s="2">
        <v>1.27480185113126E-2</v>
      </c>
      <c r="FY730" s="2">
        <v>1.24217207554361E-2</v>
      </c>
      <c r="FZ730" s="2">
        <v>1.27156834734232E-2</v>
      </c>
      <c r="GA730" s="2">
        <v>1.26880744485045E-2</v>
      </c>
      <c r="GB730" s="2">
        <v>1.2084380200899801E-2</v>
      </c>
      <c r="GC730" s="2">
        <v>1.2327387863207501E-2</v>
      </c>
      <c r="GD730" s="2">
        <v>1.25788600711726E-2</v>
      </c>
      <c r="GE730" s="2">
        <v>1.2556844134151901E-2</v>
      </c>
      <c r="GF730" s="2">
        <v>1.27296404361824E-2</v>
      </c>
      <c r="GG730" s="2">
        <v>1.28513028241257E-2</v>
      </c>
      <c r="GH730" s="2">
        <v>1.28542222065795E-2</v>
      </c>
      <c r="GI730" s="2">
        <v>1.27448596106875E-2</v>
      </c>
      <c r="GJ730" s="2">
        <v>1.27560724574429E-2</v>
      </c>
      <c r="GK730" s="2">
        <v>1.25819599571034E-2</v>
      </c>
      <c r="GL730" s="2">
        <v>1.27010506017549E-2</v>
      </c>
      <c r="GM730" s="2">
        <v>1.3097543642788799E-2</v>
      </c>
      <c r="GN730" s="2">
        <v>1.27341288085921E-2</v>
      </c>
      <c r="GO730" s="2">
        <v>1.26902377648434E-2</v>
      </c>
      <c r="GP730" s="2">
        <v>1.2727554600345799E-2</v>
      </c>
      <c r="GQ730" s="2">
        <v>1.24747603046385E-2</v>
      </c>
      <c r="GR730" s="2">
        <v>1.2519789197577499E-2</v>
      </c>
      <c r="GS730" s="2">
        <v>1.2299932934748001E-2</v>
      </c>
      <c r="GT730" s="2">
        <v>1.26126097338197E-2</v>
      </c>
      <c r="GU730" s="2">
        <v>1.24797959220067E-2</v>
      </c>
      <c r="GV730" s="2">
        <v>1.2660728012528299E-2</v>
      </c>
      <c r="GW730" s="2">
        <v>1.2598746972354901E-2</v>
      </c>
      <c r="GX730" s="2">
        <v>1.2444026937284001E-2</v>
      </c>
      <c r="GY730" s="2">
        <v>1.2722782888273E-2</v>
      </c>
      <c r="GZ730" s="2">
        <v>1.2540253639764401E-2</v>
      </c>
      <c r="HA730" s="2">
        <v>1.30861681610678E-2</v>
      </c>
      <c r="HB730" s="2">
        <v>1.31362493567184E-2</v>
      </c>
      <c r="HC730" s="2">
        <v>1.23706356698333E-2</v>
      </c>
      <c r="HD730" s="2">
        <v>1.27101371867894E-2</v>
      </c>
      <c r="HE730" s="2">
        <v>1.24220168920193E-2</v>
      </c>
      <c r="HF730" s="2">
        <v>1.24512244338283E-2</v>
      </c>
      <c r="HG730" s="2">
        <v>1.26104174562308E-2</v>
      </c>
      <c r="HH730" s="2">
        <v>1.27757332634183E-2</v>
      </c>
      <c r="HI730" s="2">
        <v>1.2501269348355101E-2</v>
      </c>
    </row>
    <row r="731" spans="1:217" x14ac:dyDescent="0.2">
      <c r="A731" s="2">
        <v>995.09551238818449</v>
      </c>
      <c r="B731" s="2">
        <v>1.8351336507897819E-3</v>
      </c>
      <c r="C731" s="2">
        <v>1.2847996866626851E-2</v>
      </c>
      <c r="D731" s="2">
        <v>1.2572919051457991E-2</v>
      </c>
      <c r="E731" s="2">
        <v>1.2860133495783931E-2</v>
      </c>
      <c r="G731" s="2">
        <v>1.32699684329282E-2</v>
      </c>
      <c r="H731" s="2">
        <v>1.2685127019998899E-2</v>
      </c>
      <c r="I731" s="2">
        <v>1.28704223856841E-2</v>
      </c>
      <c r="J731" s="2">
        <v>1.25041393941325E-2</v>
      </c>
      <c r="K731" s="2">
        <v>1.27525090816733E-2</v>
      </c>
      <c r="L731" s="2">
        <v>1.30294128602274E-2</v>
      </c>
      <c r="M731" s="2">
        <v>1.29872219525878E-2</v>
      </c>
      <c r="N731" s="2">
        <v>1.2891928949762399E-2</v>
      </c>
      <c r="O731" s="2">
        <v>1.27277985551668E-2</v>
      </c>
      <c r="P731" s="2">
        <v>1.29699649985619E-2</v>
      </c>
      <c r="Q731" s="2">
        <v>1.28159856152615E-2</v>
      </c>
      <c r="R731" s="2">
        <v>1.27306303362624E-2</v>
      </c>
      <c r="S731" s="2">
        <v>1.26572581745025E-2</v>
      </c>
      <c r="T731" s="2">
        <v>1.28805051131454E-2</v>
      </c>
      <c r="U731" s="2">
        <v>1.2638297401592001E-2</v>
      </c>
      <c r="V731" s="2">
        <v>1.2981831529217299E-2</v>
      </c>
      <c r="W731" s="2">
        <v>1.2668820737906801E-2</v>
      </c>
      <c r="X731" s="2">
        <v>1.26424440782391E-2</v>
      </c>
      <c r="Y731" s="2">
        <v>1.2770219240694901E-2</v>
      </c>
      <c r="Z731" s="2">
        <v>1.2842506266014599E-2</v>
      </c>
      <c r="AA731" s="2">
        <v>1.27114999280437E-2</v>
      </c>
      <c r="AB731" s="2">
        <v>1.2486635980726E-2</v>
      </c>
      <c r="AC731" s="2">
        <v>1.2979111281186499E-2</v>
      </c>
      <c r="AD731" s="2">
        <v>1.2365650467124401E-2</v>
      </c>
      <c r="AE731" s="2">
        <v>1.2852065130202799E-2</v>
      </c>
      <c r="AF731" s="2">
        <v>1.28512192079868E-2</v>
      </c>
      <c r="AG731" s="2">
        <v>1.2698519901675301E-2</v>
      </c>
      <c r="AH731" s="2">
        <v>1.27109667314435E-2</v>
      </c>
      <c r="AI731" s="2">
        <v>1.29243631709946E-2</v>
      </c>
      <c r="AJ731" s="2">
        <v>1.3071258725417799E-2</v>
      </c>
      <c r="AK731" s="2">
        <v>1.28924851532494E-2</v>
      </c>
      <c r="AL731" s="2">
        <v>1.27058523399672E-2</v>
      </c>
      <c r="AM731" s="2">
        <v>1.29280580422142E-2</v>
      </c>
      <c r="AN731" s="2">
        <v>1.2979675152706699E-2</v>
      </c>
      <c r="AO731" s="2">
        <v>1.3068160170161099E-2</v>
      </c>
      <c r="AP731" s="2">
        <v>1.2957934011062801E-2</v>
      </c>
      <c r="AQ731" s="2">
        <v>1.2938191767687899E-2</v>
      </c>
      <c r="AR731" s="2">
        <v>1.3171075423468201E-2</v>
      </c>
      <c r="AS731" s="2">
        <v>1.3206412005822499E-2</v>
      </c>
      <c r="AT731" s="2">
        <v>1.32426118425922E-2</v>
      </c>
      <c r="AU731" s="2">
        <v>1.29301359989111E-2</v>
      </c>
      <c r="AV731" s="2">
        <v>1.26393345524752E-2</v>
      </c>
      <c r="AW731" s="2">
        <v>1.26728644670715E-2</v>
      </c>
      <c r="AX731" s="2">
        <v>1.2890452880008001E-2</v>
      </c>
      <c r="AY731" s="2">
        <v>1.2684838281478801E-2</v>
      </c>
      <c r="AZ731" s="2">
        <v>1.30001786013522E-2</v>
      </c>
      <c r="BA731" s="2">
        <v>1.2892659772389301E-2</v>
      </c>
      <c r="BB731" s="5">
        <v>1.2934646487109199E-2</v>
      </c>
      <c r="BC731" s="2">
        <v>1.21673603852001E-2</v>
      </c>
      <c r="BD731" s="2">
        <v>1.3239216455932E-2</v>
      </c>
      <c r="BE731" s="2">
        <v>1.20442768933828E-2</v>
      </c>
      <c r="BF731" s="2">
        <v>1.2749512609025701E-2</v>
      </c>
      <c r="BG731" s="2">
        <v>1.28982909257881E-2</v>
      </c>
      <c r="BH731" s="2">
        <v>1.2467123016125899E-2</v>
      </c>
      <c r="BI731" s="2">
        <v>1.23980583589512E-2</v>
      </c>
      <c r="BJ731" s="2">
        <v>1.2519097359078199E-2</v>
      </c>
      <c r="BK731" s="2">
        <v>1.18864367218644E-2</v>
      </c>
      <c r="BL731" s="2">
        <v>1.1576107560811601E-2</v>
      </c>
      <c r="BM731" s="2">
        <v>1.26689697200798E-2</v>
      </c>
      <c r="BN731" s="2">
        <v>1.3005913652242801E-2</v>
      </c>
      <c r="BO731" s="2">
        <v>1.24979185008174E-2</v>
      </c>
      <c r="BP731" s="2">
        <v>1.2645516372190699E-2</v>
      </c>
      <c r="BQ731" s="2">
        <v>1.2562569202555701E-2</v>
      </c>
      <c r="BR731" s="2">
        <v>1.2610025698898001E-2</v>
      </c>
      <c r="BS731" s="2">
        <v>1.23688003036307E-2</v>
      </c>
      <c r="BT731" s="2">
        <v>1.22440109796685E-2</v>
      </c>
      <c r="BU731" s="2">
        <v>1.26659261251954E-2</v>
      </c>
      <c r="BV731" s="2">
        <v>1.23349939233958E-2</v>
      </c>
      <c r="BW731" s="2">
        <v>1.3108479693336001E-2</v>
      </c>
      <c r="BX731" s="2">
        <v>1.2452111711800501E-2</v>
      </c>
      <c r="BY731" s="2">
        <v>1.29255372236463E-2</v>
      </c>
      <c r="BZ731" s="2">
        <v>1.2519754203073699E-2</v>
      </c>
      <c r="CA731" s="2">
        <v>1.24290034750658E-2</v>
      </c>
      <c r="CB731" s="2">
        <v>1.30464852903913E-2</v>
      </c>
      <c r="CC731" s="2">
        <v>1.36423808876281E-2</v>
      </c>
      <c r="CD731" s="2">
        <v>1.23607712183885E-2</v>
      </c>
      <c r="CE731" s="2">
        <v>1.2928188274919299E-2</v>
      </c>
      <c r="CF731" s="2">
        <v>1.2527872832652699E-2</v>
      </c>
      <c r="CG731" s="2">
        <v>1.2182797502526601E-2</v>
      </c>
      <c r="CH731" s="2">
        <v>1.27578435990116E-2</v>
      </c>
      <c r="CI731" s="2">
        <v>1.21772320239255E-2</v>
      </c>
      <c r="CJ731" s="2">
        <v>1.25416922026894E-2</v>
      </c>
      <c r="CK731" s="2">
        <v>1.24801595468149E-2</v>
      </c>
      <c r="CL731" s="2">
        <v>1.2663729941523301E-2</v>
      </c>
      <c r="CM731" s="2">
        <v>1.29998271278497E-2</v>
      </c>
      <c r="CN731" s="2">
        <v>1.2476539678642399E-2</v>
      </c>
      <c r="CO731" s="2">
        <v>1.22799323618034E-2</v>
      </c>
      <c r="CP731" s="2">
        <v>1.2206858244197399E-2</v>
      </c>
      <c r="CQ731" s="2">
        <v>1.21702537478179E-2</v>
      </c>
      <c r="CR731" s="2">
        <v>1.2868268894277999E-2</v>
      </c>
      <c r="CS731" s="2">
        <v>1.27712269771209E-2</v>
      </c>
      <c r="CT731" s="2">
        <v>1.29644318145714E-2</v>
      </c>
      <c r="CU731" s="2">
        <v>1.28504745910995E-2</v>
      </c>
      <c r="CV731" s="2">
        <v>1.27249375794618E-2</v>
      </c>
      <c r="CW731" s="2">
        <v>1.33557553497321E-2</v>
      </c>
      <c r="CX731" s="2">
        <v>1.30025598694381E-2</v>
      </c>
      <c r="CY731" s="2">
        <v>1.30682992994227E-2</v>
      </c>
      <c r="CZ731" s="2">
        <v>1.29479656371017E-2</v>
      </c>
      <c r="DA731" s="2">
        <v>1.30505021184893E-2</v>
      </c>
      <c r="DB731" s="2">
        <v>1.3039766164459701E-2</v>
      </c>
      <c r="DC731" s="2">
        <v>1.2622150115381999E-2</v>
      </c>
      <c r="DD731" s="2">
        <v>1.21135351326104E-2</v>
      </c>
      <c r="DE731" s="2">
        <v>1.2868349077069E-2</v>
      </c>
      <c r="DF731" s="2">
        <v>1.25772855846357E-2</v>
      </c>
      <c r="DG731" s="2">
        <v>1.25708914006607E-2</v>
      </c>
      <c r="DH731" s="2">
        <v>1.17832060367269E-2</v>
      </c>
      <c r="DI731" s="2">
        <v>1.29917959064514E-2</v>
      </c>
      <c r="DJ731" s="2">
        <v>1.2256886667056099E-2</v>
      </c>
      <c r="DK731" s="2">
        <v>1.25506426835692E-2</v>
      </c>
      <c r="DL731" s="2">
        <v>1.2099968564011101E-2</v>
      </c>
      <c r="DM731" s="2">
        <v>1.2457731356644301E-2</v>
      </c>
      <c r="DN731" s="2">
        <v>1.18260239167471E-2</v>
      </c>
      <c r="DO731" s="2">
        <v>1.2789709112771899E-2</v>
      </c>
      <c r="DP731" s="2">
        <v>1.23918859408519E-2</v>
      </c>
      <c r="DQ731" s="2">
        <v>1.2373689704302001E-2</v>
      </c>
      <c r="DR731" s="2">
        <v>1.3046718875996399E-2</v>
      </c>
      <c r="DS731" s="2">
        <v>1.27004883082806E-2</v>
      </c>
      <c r="DT731" s="2">
        <v>1.2720285247817899E-2</v>
      </c>
      <c r="DU731" s="2">
        <v>1.24458542741601E-2</v>
      </c>
      <c r="DV731" s="2">
        <v>1.25834266613132E-2</v>
      </c>
      <c r="DW731" s="2">
        <v>1.27462793378098E-2</v>
      </c>
      <c r="DX731" s="2">
        <v>1.2895602298343099E-2</v>
      </c>
      <c r="DY731" s="2">
        <v>1.2495476996107001E-2</v>
      </c>
      <c r="DZ731" s="2">
        <v>1.26813551484022E-2</v>
      </c>
      <c r="EA731" s="2">
        <v>1.2156989176765901E-2</v>
      </c>
      <c r="EB731" s="2">
        <v>1.2601453091860001E-2</v>
      </c>
      <c r="EC731" s="2">
        <v>1.19295542248808E-2</v>
      </c>
      <c r="ED731" s="2">
        <v>1.2205543199592101E-2</v>
      </c>
      <c r="EE731" s="2">
        <v>1.26374135540547E-2</v>
      </c>
      <c r="EF731" s="2">
        <v>1.2863958079674701E-2</v>
      </c>
      <c r="EG731" s="2">
        <v>1.16411928326252E-2</v>
      </c>
      <c r="EH731" s="2">
        <v>1.30250032458743E-2</v>
      </c>
      <c r="EI731" s="2">
        <v>1.2627543898923401E-2</v>
      </c>
      <c r="EJ731" s="2">
        <v>1.2454073726116901E-2</v>
      </c>
      <c r="EK731" s="2">
        <v>1.32357595462907E-2</v>
      </c>
      <c r="EL731" s="2">
        <v>1.2870477011675501E-2</v>
      </c>
      <c r="EM731" s="2">
        <v>1.2643075322388699E-2</v>
      </c>
      <c r="EN731" s="2">
        <v>1.19208245756972E-2</v>
      </c>
      <c r="EO731" s="2">
        <v>1.28203376828427E-2</v>
      </c>
      <c r="EP731" s="2">
        <v>1.2363630121902299E-2</v>
      </c>
      <c r="EQ731" s="2">
        <v>1.23020116517951E-2</v>
      </c>
      <c r="ER731" s="2">
        <v>1.2569030928067699E-2</v>
      </c>
      <c r="ES731" s="2">
        <v>1.30066388913305E-2</v>
      </c>
      <c r="ET731" s="2">
        <v>1.22294613711607E-2</v>
      </c>
      <c r="EU731" s="2">
        <v>1.2542547919063601E-2</v>
      </c>
      <c r="EV731" s="2">
        <v>1.1846650960598599E-2</v>
      </c>
      <c r="EW731" s="2">
        <v>1.24782269210779E-2</v>
      </c>
      <c r="EX731" s="2">
        <v>1.19976262701988E-2</v>
      </c>
      <c r="EY731" s="2">
        <v>1.21457585175397E-2</v>
      </c>
      <c r="EZ731" s="2">
        <v>1.27084707487357E-2</v>
      </c>
      <c r="FA731" s="2">
        <v>1.29642641413518E-2</v>
      </c>
      <c r="FB731" s="2">
        <v>1.2827838288166801E-2</v>
      </c>
      <c r="FC731" s="2">
        <v>1.25349211506248E-2</v>
      </c>
      <c r="FD731" s="2">
        <v>1.2226544720838801E-2</v>
      </c>
      <c r="FE731" s="2">
        <v>1.2679245853062101E-2</v>
      </c>
      <c r="FF731" s="7">
        <v>1.31581877372505E-2</v>
      </c>
      <c r="FG731" s="2">
        <v>1.27961346004314E-2</v>
      </c>
      <c r="FH731" s="2">
        <v>1.2736323556064501E-2</v>
      </c>
      <c r="FI731" s="2">
        <v>1.2633697185621E-2</v>
      </c>
      <c r="FJ731" s="2">
        <v>1.2440329028631E-2</v>
      </c>
      <c r="FK731" s="2">
        <v>1.30948518358206E-2</v>
      </c>
      <c r="FL731" s="2">
        <v>1.2658467112201401E-2</v>
      </c>
      <c r="FM731" s="2">
        <v>1.3115878578818199E-2</v>
      </c>
      <c r="FN731" s="2">
        <v>1.28916510857004E-2</v>
      </c>
      <c r="FO731" s="2">
        <v>1.28522160245612E-2</v>
      </c>
      <c r="FP731" s="2">
        <v>1.2986313568177799E-2</v>
      </c>
      <c r="FQ731" s="2">
        <v>1.27901624913913E-2</v>
      </c>
      <c r="FR731" s="2">
        <v>1.2999758912775499E-2</v>
      </c>
      <c r="FS731" s="2">
        <v>1.3008531061429801E-2</v>
      </c>
      <c r="FT731" s="2">
        <v>1.27539741662801E-2</v>
      </c>
      <c r="FU731" s="2">
        <v>1.31217995993723E-2</v>
      </c>
      <c r="FV731" s="2">
        <v>1.2936083772572901E-2</v>
      </c>
      <c r="FW731" s="2">
        <v>1.3021649601482501E-2</v>
      </c>
      <c r="FX731" s="2">
        <v>1.29719960010393E-2</v>
      </c>
      <c r="FY731" s="2">
        <v>1.26751462599213E-2</v>
      </c>
      <c r="FZ731" s="2">
        <v>1.2919680065641899E-2</v>
      </c>
      <c r="GA731" s="2">
        <v>1.2922324195062699E-2</v>
      </c>
      <c r="GB731" s="2">
        <v>1.2293976172453799E-2</v>
      </c>
      <c r="GC731" s="2">
        <v>1.25411808561131E-2</v>
      </c>
      <c r="GD731" s="2">
        <v>1.27866958995948E-2</v>
      </c>
      <c r="GE731" s="2">
        <v>1.2751042541935599E-2</v>
      </c>
      <c r="GF731" s="2">
        <v>1.2918409325357901E-2</v>
      </c>
      <c r="GG731" s="2">
        <v>1.3069285554253299E-2</v>
      </c>
      <c r="GH731" s="2">
        <v>1.30841691405305E-2</v>
      </c>
      <c r="GI731" s="2">
        <v>1.29735637194266E-2</v>
      </c>
      <c r="GJ731" s="2">
        <v>1.2996637192059899E-2</v>
      </c>
      <c r="GK731" s="2">
        <v>1.2817889298092499E-2</v>
      </c>
      <c r="GL731" s="2">
        <v>1.29115967783644E-2</v>
      </c>
      <c r="GM731" s="2">
        <v>1.3333493523235899E-2</v>
      </c>
      <c r="GN731" s="2">
        <v>1.2948694403225099E-2</v>
      </c>
      <c r="GO731" s="2">
        <v>1.29180298854476E-2</v>
      </c>
      <c r="GP731" s="2">
        <v>1.29567896631723E-2</v>
      </c>
      <c r="GQ731" s="2">
        <v>1.2710092208155501E-2</v>
      </c>
      <c r="GR731" s="2">
        <v>1.27521623624237E-2</v>
      </c>
      <c r="GS731" s="2">
        <v>1.2535116087317199E-2</v>
      </c>
      <c r="GT731" s="2">
        <v>1.2840744828634299E-2</v>
      </c>
      <c r="GU731" s="2">
        <v>1.26953941408064E-2</v>
      </c>
      <c r="GV731" s="2">
        <v>1.28837392747425E-2</v>
      </c>
      <c r="GW731" s="2">
        <v>1.2830181392282499E-2</v>
      </c>
      <c r="GX731" s="2">
        <v>1.2656542800410999E-2</v>
      </c>
      <c r="GY731" s="2">
        <v>1.29547957882526E-2</v>
      </c>
      <c r="GZ731" s="2">
        <v>1.2765257498308201E-2</v>
      </c>
      <c r="HA731" s="2">
        <v>1.33055050238641E-2</v>
      </c>
      <c r="HB731" s="2">
        <v>1.3347367568489799E-2</v>
      </c>
      <c r="HC731" s="2">
        <v>1.2595424338340501E-2</v>
      </c>
      <c r="HD731" s="2">
        <v>1.2931980159069399E-2</v>
      </c>
      <c r="HE731" s="2">
        <v>1.2636038613006601E-2</v>
      </c>
      <c r="HF731" s="2">
        <v>1.26781740785785E-2</v>
      </c>
      <c r="HG731" s="2">
        <v>1.2846776839886401E-2</v>
      </c>
      <c r="HH731" s="2">
        <v>1.30037963128592E-2</v>
      </c>
      <c r="HI731" s="2">
        <v>1.2709830296427299E-2</v>
      </c>
    </row>
    <row r="732" spans="1:217" x14ac:dyDescent="0.2">
      <c r="A732" s="2">
        <v>993.16703271301367</v>
      </c>
      <c r="B732" s="2">
        <v>1.7815718099461579E-3</v>
      </c>
      <c r="C732" s="2">
        <v>1.3091467589166701E-2</v>
      </c>
      <c r="D732" s="2">
        <v>1.2806763247981469E-2</v>
      </c>
      <c r="E732" s="2">
        <v>1.3090438442918651E-2</v>
      </c>
      <c r="G732" s="2">
        <v>1.3496283256794301E-2</v>
      </c>
      <c r="H732" s="2">
        <v>1.2942102359625699E-2</v>
      </c>
      <c r="I732" s="2">
        <v>1.3138057760991801E-2</v>
      </c>
      <c r="J732" s="2">
        <v>1.2755584305001001E-2</v>
      </c>
      <c r="K732" s="2">
        <v>1.3009141798582501E-2</v>
      </c>
      <c r="L732" s="2">
        <v>1.32669349612707E-2</v>
      </c>
      <c r="M732" s="2">
        <v>1.32332732027422E-2</v>
      </c>
      <c r="N732" s="2">
        <v>1.31594179551462E-2</v>
      </c>
      <c r="O732" s="2">
        <v>1.2963920681200799E-2</v>
      </c>
      <c r="P732" s="2">
        <v>1.32141571209652E-2</v>
      </c>
      <c r="Q732" s="2">
        <v>1.30420029719381E-2</v>
      </c>
      <c r="R732" s="2">
        <v>1.30069860119224E-2</v>
      </c>
      <c r="S732" s="2">
        <v>1.2904031138323399E-2</v>
      </c>
      <c r="T732" s="2">
        <v>1.31343521890348E-2</v>
      </c>
      <c r="U732" s="2">
        <v>1.28647738972527E-2</v>
      </c>
      <c r="V732" s="2">
        <v>1.32570126261048E-2</v>
      </c>
      <c r="W732" s="2">
        <v>1.2918002793101501E-2</v>
      </c>
      <c r="X732" s="2">
        <v>1.2881644494341E-2</v>
      </c>
      <c r="Y732" s="2">
        <v>1.30181204364287E-2</v>
      </c>
      <c r="Z732" s="2">
        <v>1.30636108548483E-2</v>
      </c>
      <c r="AA732" s="2">
        <v>1.2955361572787399E-2</v>
      </c>
      <c r="AB732" s="2">
        <v>1.27115678442116E-2</v>
      </c>
      <c r="AC732" s="2">
        <v>1.3210050960682699E-2</v>
      </c>
      <c r="AD732" s="2">
        <v>1.2607237580009501E-2</v>
      </c>
      <c r="AE732" s="2">
        <v>1.30830829800962E-2</v>
      </c>
      <c r="AF732" s="2">
        <v>1.3086612664901499E-2</v>
      </c>
      <c r="AG732" s="2">
        <v>1.2957562956646299E-2</v>
      </c>
      <c r="AH732" s="2">
        <v>1.2924514746337301E-2</v>
      </c>
      <c r="AI732" s="2">
        <v>1.31800526527433E-2</v>
      </c>
      <c r="AJ732" s="2">
        <v>1.33206628014734E-2</v>
      </c>
      <c r="AK732" s="2">
        <v>1.31104708526763E-2</v>
      </c>
      <c r="AL732" s="2">
        <v>1.2927761482295E-2</v>
      </c>
      <c r="AM732" s="2">
        <v>1.31626488459974E-2</v>
      </c>
      <c r="AN732" s="2">
        <v>1.32271821333765E-2</v>
      </c>
      <c r="AO732" s="2">
        <v>1.3313101833742401E-2</v>
      </c>
      <c r="AP732" s="2">
        <v>1.31934900780688E-2</v>
      </c>
      <c r="AQ732" s="2">
        <v>1.3205404182550199E-2</v>
      </c>
      <c r="AR732" s="2">
        <v>1.3401439818878201E-2</v>
      </c>
      <c r="AS732" s="2">
        <v>1.3475706143816799E-2</v>
      </c>
      <c r="AT732" s="2">
        <v>1.34807847775151E-2</v>
      </c>
      <c r="AU732" s="2">
        <v>1.31719415226578E-2</v>
      </c>
      <c r="AV732" s="2">
        <v>1.28892665344918E-2</v>
      </c>
      <c r="AW732" s="2">
        <v>1.2889839416786401E-2</v>
      </c>
      <c r="AX732" s="2">
        <v>1.31361234241493E-2</v>
      </c>
      <c r="AY732" s="2">
        <v>1.2925798868401501E-2</v>
      </c>
      <c r="AZ732" s="2">
        <v>1.3238899467550099E-2</v>
      </c>
      <c r="BA732" s="2">
        <v>1.3134596636580899E-2</v>
      </c>
      <c r="BB732" s="5">
        <v>1.31998706849618E-2</v>
      </c>
      <c r="BC732" s="2">
        <v>1.2420751542677501E-2</v>
      </c>
      <c r="BD732" s="2">
        <v>1.34519476820869E-2</v>
      </c>
      <c r="BE732" s="2">
        <v>1.2280954620299401E-2</v>
      </c>
      <c r="BF732" s="2">
        <v>1.29825492191272E-2</v>
      </c>
      <c r="BG732" s="2">
        <v>1.3115858584550499E-2</v>
      </c>
      <c r="BH732" s="2">
        <v>1.27166780428478E-2</v>
      </c>
      <c r="BI732" s="2">
        <v>1.2634096121745301E-2</v>
      </c>
      <c r="BJ732" s="2">
        <v>1.27102464089424E-2</v>
      </c>
      <c r="BK732" s="2">
        <v>1.2129361038261E-2</v>
      </c>
      <c r="BL732" s="2">
        <v>1.17574899522273E-2</v>
      </c>
      <c r="BM732" s="2">
        <v>1.2893595660951799E-2</v>
      </c>
      <c r="BN732" s="2">
        <v>1.32072965139382E-2</v>
      </c>
      <c r="BO732" s="2">
        <v>1.27316254675743E-2</v>
      </c>
      <c r="BP732" s="2">
        <v>1.28895454683718E-2</v>
      </c>
      <c r="BQ732" s="2">
        <v>1.28150001880657E-2</v>
      </c>
      <c r="BR732" s="2">
        <v>1.28345416115388E-2</v>
      </c>
      <c r="BS732" s="2">
        <v>1.2576309018824301E-2</v>
      </c>
      <c r="BT732" s="2">
        <v>1.24846437703707E-2</v>
      </c>
      <c r="BU732" s="2">
        <v>1.2902503416023701E-2</v>
      </c>
      <c r="BV732" s="2">
        <v>1.25734647191962E-2</v>
      </c>
      <c r="BW732" s="2">
        <v>1.33423043775984E-2</v>
      </c>
      <c r="BX732" s="2">
        <v>1.2706128062580599E-2</v>
      </c>
      <c r="BY732" s="2">
        <v>1.3170438838180599E-2</v>
      </c>
      <c r="BZ732" s="2">
        <v>1.27580403077196E-2</v>
      </c>
      <c r="CA732" s="2">
        <v>1.2654221179860399E-2</v>
      </c>
      <c r="CB732" s="2">
        <v>1.33056425372363E-2</v>
      </c>
      <c r="CC732" s="2">
        <v>1.39119570657418E-2</v>
      </c>
      <c r="CD732" s="2">
        <v>1.2609829667452501E-2</v>
      </c>
      <c r="CE732" s="2">
        <v>1.31910989234004E-2</v>
      </c>
      <c r="CF732" s="2">
        <v>1.27907166122826E-2</v>
      </c>
      <c r="CG732" s="2">
        <v>1.24239212082337E-2</v>
      </c>
      <c r="CH732" s="2">
        <v>1.29642988582458E-2</v>
      </c>
      <c r="CI732" s="2">
        <v>1.24121161356795E-2</v>
      </c>
      <c r="CJ732" s="2">
        <v>1.2774488857506899E-2</v>
      </c>
      <c r="CK732" s="2">
        <v>1.2717859844957199E-2</v>
      </c>
      <c r="CL732" s="2">
        <v>1.2907073266692401E-2</v>
      </c>
      <c r="CM732" s="2">
        <v>1.3227429347626199E-2</v>
      </c>
      <c r="CN732" s="2">
        <v>1.2730772043905599E-2</v>
      </c>
      <c r="CO732" s="2">
        <v>1.25145592960222E-2</v>
      </c>
      <c r="CP732" s="2">
        <v>1.24328261859365E-2</v>
      </c>
      <c r="CQ732" s="2">
        <v>1.2349107700002899E-2</v>
      </c>
      <c r="CR732" s="2">
        <v>1.3075297671186301E-2</v>
      </c>
      <c r="CS732" s="2">
        <v>1.30114791811621E-2</v>
      </c>
      <c r="CT732" s="2">
        <v>1.3191396635364901E-2</v>
      </c>
      <c r="CU732" s="2">
        <v>1.3090642649349501E-2</v>
      </c>
      <c r="CV732" s="2">
        <v>1.2977078947498499E-2</v>
      </c>
      <c r="CW732" s="2">
        <v>1.35392074661857E-2</v>
      </c>
      <c r="CX732" s="2">
        <v>1.3244070080064001E-2</v>
      </c>
      <c r="CY732" s="2">
        <v>1.33041312626626E-2</v>
      </c>
      <c r="CZ732" s="2">
        <v>1.3144530103163601E-2</v>
      </c>
      <c r="DA732" s="2">
        <v>1.3310683431721799E-2</v>
      </c>
      <c r="DB732" s="2">
        <v>1.3296335037585901E-2</v>
      </c>
      <c r="DC732" s="2">
        <v>1.28850870554002E-2</v>
      </c>
      <c r="DD732" s="2">
        <v>1.22703240666555E-2</v>
      </c>
      <c r="DE732" s="2">
        <v>1.30889681307439E-2</v>
      </c>
      <c r="DF732" s="2">
        <v>1.2815392642626501E-2</v>
      </c>
      <c r="DG732" s="2">
        <v>1.2822289300043E-2</v>
      </c>
      <c r="DH732" s="2">
        <v>1.20021726603302E-2</v>
      </c>
      <c r="DI732" s="2">
        <v>1.32256254026076E-2</v>
      </c>
      <c r="DJ732" s="2">
        <v>1.25060656113113E-2</v>
      </c>
      <c r="DK732" s="2">
        <v>1.27815295372506E-2</v>
      </c>
      <c r="DL732" s="2">
        <v>1.23380957218531E-2</v>
      </c>
      <c r="DM732" s="2">
        <v>1.26833837127326E-2</v>
      </c>
      <c r="DN732" s="2">
        <v>1.20825942719202E-2</v>
      </c>
      <c r="DO732" s="2">
        <v>1.3000083514753701E-2</v>
      </c>
      <c r="DP732" s="2">
        <v>1.2627083588519E-2</v>
      </c>
      <c r="DQ732" s="2">
        <v>1.26211811422856E-2</v>
      </c>
      <c r="DR732" s="2">
        <v>1.32462090495337E-2</v>
      </c>
      <c r="DS732" s="2">
        <v>1.2899602160572701E-2</v>
      </c>
      <c r="DT732" s="2">
        <v>1.29809813368271E-2</v>
      </c>
      <c r="DU732" s="2">
        <v>1.26644167304745E-2</v>
      </c>
      <c r="DV732" s="2">
        <v>1.28153214918431E-2</v>
      </c>
      <c r="DW732" s="2">
        <v>1.29590042502137E-2</v>
      </c>
      <c r="DX732" s="2">
        <v>1.31431655489084E-2</v>
      </c>
      <c r="DY732" s="2">
        <v>1.2732894388466399E-2</v>
      </c>
      <c r="DZ732" s="2">
        <v>1.29402856283353E-2</v>
      </c>
      <c r="EA732" s="2">
        <v>1.2393359623127599E-2</v>
      </c>
      <c r="EB732" s="2">
        <v>1.2815512662557101E-2</v>
      </c>
      <c r="EC732" s="2">
        <v>1.2157723855896099E-2</v>
      </c>
      <c r="ED732" s="2">
        <v>1.2365820218524601E-2</v>
      </c>
      <c r="EE732" s="2">
        <v>1.2907672129682E-2</v>
      </c>
      <c r="EF732" s="2">
        <v>1.30889048956719E-2</v>
      </c>
      <c r="EG732" s="2">
        <v>1.17991754393148E-2</v>
      </c>
      <c r="EH732" s="2">
        <v>1.32319692869079E-2</v>
      </c>
      <c r="EI732" s="2">
        <v>1.2886020902376999E-2</v>
      </c>
      <c r="EJ732" s="2">
        <v>1.2717661856321401E-2</v>
      </c>
      <c r="EK732" s="2">
        <v>1.34888995839545E-2</v>
      </c>
      <c r="EL732" s="2">
        <v>1.3111334288323199E-2</v>
      </c>
      <c r="EM732" s="2">
        <v>1.2886509731009301E-2</v>
      </c>
      <c r="EN732" s="2">
        <v>1.21567749535766E-2</v>
      </c>
      <c r="EO732" s="2">
        <v>1.3051616263462001E-2</v>
      </c>
      <c r="EP732" s="2">
        <v>1.2595398201825101E-2</v>
      </c>
      <c r="EQ732" s="2">
        <v>1.2584772016882099E-2</v>
      </c>
      <c r="ER732" s="2">
        <v>1.28177520842513E-2</v>
      </c>
      <c r="ES732" s="2">
        <v>1.3248609386960399E-2</v>
      </c>
      <c r="ET732" s="2">
        <v>1.24821131994137E-2</v>
      </c>
      <c r="EU732" s="2">
        <v>1.2771703862449701E-2</v>
      </c>
      <c r="EV732" s="2">
        <v>1.21188523034578E-2</v>
      </c>
      <c r="EW732" s="2">
        <v>1.27098815354323E-2</v>
      </c>
      <c r="EX732" s="2">
        <v>1.2231550356484501E-2</v>
      </c>
      <c r="EY732" s="2">
        <v>1.2415390245039799E-2</v>
      </c>
      <c r="EZ732" s="2">
        <v>1.29285725634306E-2</v>
      </c>
      <c r="FA732" s="2">
        <v>1.31748480969116E-2</v>
      </c>
      <c r="FB732" s="2">
        <v>1.30710819671272E-2</v>
      </c>
      <c r="FC732" s="2">
        <v>1.2782457424663199E-2</v>
      </c>
      <c r="FD732" s="2">
        <v>1.2502174820563801E-2</v>
      </c>
      <c r="FE732" s="2">
        <v>1.2914287182819799E-2</v>
      </c>
      <c r="FF732" s="7">
        <v>1.3402131068943701E-2</v>
      </c>
      <c r="FG732" s="2">
        <v>1.30410097625006E-2</v>
      </c>
      <c r="FH732" s="2">
        <v>1.2975010254216501E-2</v>
      </c>
      <c r="FI732" s="2">
        <v>1.2882902500466699E-2</v>
      </c>
      <c r="FJ732" s="2">
        <v>1.2693926008780901E-2</v>
      </c>
      <c r="FK732" s="2">
        <v>1.3340877579163199E-2</v>
      </c>
      <c r="FL732" s="2">
        <v>1.28913458578404E-2</v>
      </c>
      <c r="FM732" s="2">
        <v>1.33587005445802E-2</v>
      </c>
      <c r="FN732" s="2">
        <v>1.3126937851986001E-2</v>
      </c>
      <c r="FO732" s="2">
        <v>1.30928777862054E-2</v>
      </c>
      <c r="FP732" s="2">
        <v>1.3218309527413199E-2</v>
      </c>
      <c r="FQ732" s="2">
        <v>1.30527457812749E-2</v>
      </c>
      <c r="FR732" s="2">
        <v>1.3233758285153999E-2</v>
      </c>
      <c r="FS732" s="2">
        <v>1.3198222124031701E-2</v>
      </c>
      <c r="FT732" s="2">
        <v>1.2975129487964801E-2</v>
      </c>
      <c r="FU732" s="2">
        <v>1.33462029306826E-2</v>
      </c>
      <c r="FV732" s="2">
        <v>1.31491183518348E-2</v>
      </c>
      <c r="FW732" s="2">
        <v>1.3207581469865601E-2</v>
      </c>
      <c r="FX732" s="2">
        <v>1.3207732494762901E-2</v>
      </c>
      <c r="FY732" s="2">
        <v>1.2931858089865101E-2</v>
      </c>
      <c r="FZ732" s="2">
        <v>1.3121290221755099E-2</v>
      </c>
      <c r="GA732" s="2">
        <v>1.3153367308253E-2</v>
      </c>
      <c r="GB732" s="2">
        <v>1.25067446063274E-2</v>
      </c>
      <c r="GC732" s="2">
        <v>1.2753296308546099E-2</v>
      </c>
      <c r="GD732" s="2">
        <v>1.30040451249999E-2</v>
      </c>
      <c r="GE732" s="2">
        <v>1.29527772162298E-2</v>
      </c>
      <c r="GF732" s="2">
        <v>1.3105505465371601E-2</v>
      </c>
      <c r="GG732" s="2">
        <v>1.32883283377452E-2</v>
      </c>
      <c r="GH732" s="2">
        <v>1.33279387955579E-2</v>
      </c>
      <c r="GI732" s="2">
        <v>1.3216204984557599E-2</v>
      </c>
      <c r="GJ732" s="2">
        <v>1.32418320522822E-2</v>
      </c>
      <c r="GK732" s="2">
        <v>1.30763290178906E-2</v>
      </c>
      <c r="GL732" s="2">
        <v>1.31334309352372E-2</v>
      </c>
      <c r="GM732" s="2">
        <v>1.3559815133641E-2</v>
      </c>
      <c r="GN732" s="2">
        <v>1.31747127895505E-2</v>
      </c>
      <c r="GO732" s="2">
        <v>1.31478221810998E-2</v>
      </c>
      <c r="GP732" s="2">
        <v>1.31992809285614E-2</v>
      </c>
      <c r="GQ732" s="2">
        <v>1.29589263972157E-2</v>
      </c>
      <c r="GR732" s="2">
        <v>1.2990495821532199E-2</v>
      </c>
      <c r="GS732" s="2">
        <v>1.2778315160371499E-2</v>
      </c>
      <c r="GT732" s="2">
        <v>1.30675691795365E-2</v>
      </c>
      <c r="GU732" s="2">
        <v>1.29220522331984E-2</v>
      </c>
      <c r="GV732" s="2">
        <v>1.31052114346313E-2</v>
      </c>
      <c r="GW732" s="2">
        <v>1.3076824985411101E-2</v>
      </c>
      <c r="GX732" s="2">
        <v>1.28850107111067E-2</v>
      </c>
      <c r="GY732" s="2">
        <v>1.3205626096875899E-2</v>
      </c>
      <c r="GZ732" s="2">
        <v>1.29969280263421E-2</v>
      </c>
      <c r="HA732" s="2">
        <v>1.35288532442956E-2</v>
      </c>
      <c r="HB732" s="2">
        <v>1.3561849265749401E-2</v>
      </c>
      <c r="HC732" s="2">
        <v>1.28287936797244E-2</v>
      </c>
      <c r="HD732" s="2">
        <v>1.31548335365771E-2</v>
      </c>
      <c r="HE732" s="2">
        <v>1.28654635570997E-2</v>
      </c>
      <c r="HF732" s="2">
        <v>1.29069094218527E-2</v>
      </c>
      <c r="HG732" s="2">
        <v>1.3086817488115E-2</v>
      </c>
      <c r="HH732" s="2">
        <v>1.3235114345853E-2</v>
      </c>
      <c r="HI732" s="2">
        <v>1.2931551678841399E-2</v>
      </c>
    </row>
    <row r="733" spans="1:217" x14ac:dyDescent="0.2">
      <c r="A733" s="2">
        <v>991.23855303784285</v>
      </c>
      <c r="B733" s="2">
        <v>1.8000053346231529E-3</v>
      </c>
      <c r="C733" s="2">
        <v>1.3309129345751869E-2</v>
      </c>
      <c r="D733" s="2">
        <v>1.3016269107680599E-2</v>
      </c>
      <c r="E733" s="2">
        <v>1.329733624240889E-2</v>
      </c>
      <c r="G733" s="2">
        <v>1.3696997370041999E-2</v>
      </c>
      <c r="H733" s="2">
        <v>1.3167052681776901E-2</v>
      </c>
      <c r="I733" s="2">
        <v>1.33685874865962E-2</v>
      </c>
      <c r="J733" s="2">
        <v>1.29764909177583E-2</v>
      </c>
      <c r="K733" s="2">
        <v>1.3253573458363799E-2</v>
      </c>
      <c r="L733" s="2">
        <v>1.3466067861034801E-2</v>
      </c>
      <c r="M733" s="2">
        <v>1.34575460238519E-2</v>
      </c>
      <c r="N733" s="2">
        <v>1.3401257599248E-2</v>
      </c>
      <c r="O733" s="2">
        <v>1.3190232822704699E-2</v>
      </c>
      <c r="P733" s="2">
        <v>1.3437420409500699E-2</v>
      </c>
      <c r="Q733" s="2">
        <v>1.32330501058627E-2</v>
      </c>
      <c r="R733" s="2">
        <v>1.3252014295345499E-2</v>
      </c>
      <c r="S733" s="2">
        <v>1.3138839886067601E-2</v>
      </c>
      <c r="T733" s="2">
        <v>1.3357694871465301E-2</v>
      </c>
      <c r="U733" s="2">
        <v>1.30618699404294E-2</v>
      </c>
      <c r="V733" s="2">
        <v>1.34896143553042E-2</v>
      </c>
      <c r="W733" s="2">
        <v>1.3135259057334999E-2</v>
      </c>
      <c r="X733" s="2">
        <v>1.3104700234614601E-2</v>
      </c>
      <c r="Y733" s="2">
        <v>1.32393126453468E-2</v>
      </c>
      <c r="Z733" s="2">
        <v>1.3266330546218799E-2</v>
      </c>
      <c r="AA733" s="2">
        <v>1.31767581058293E-2</v>
      </c>
      <c r="AB733" s="2">
        <v>1.29304758568298E-2</v>
      </c>
      <c r="AC733" s="2">
        <v>1.34113679329397E-2</v>
      </c>
      <c r="AD733" s="2">
        <v>1.28309029093498E-2</v>
      </c>
      <c r="AE733" s="2">
        <v>1.3276206851814701E-2</v>
      </c>
      <c r="AF733" s="2">
        <v>1.32913603353393E-2</v>
      </c>
      <c r="AG733" s="2">
        <v>1.3194249423373E-2</v>
      </c>
      <c r="AH733" s="2">
        <v>1.31095126459629E-2</v>
      </c>
      <c r="AI733" s="2">
        <v>1.34210909277895E-2</v>
      </c>
      <c r="AJ733" s="2">
        <v>1.35445819093189E-2</v>
      </c>
      <c r="AK733" s="2">
        <v>1.33148098561017E-2</v>
      </c>
      <c r="AL733" s="2">
        <v>1.31349135937999E-2</v>
      </c>
      <c r="AM733" s="2">
        <v>1.3378439884056599E-2</v>
      </c>
      <c r="AN733" s="2">
        <v>1.34462564868376E-2</v>
      </c>
      <c r="AO733" s="2">
        <v>1.35213757338771E-2</v>
      </c>
      <c r="AP733" s="2">
        <v>1.33875443799922E-2</v>
      </c>
      <c r="AQ733" s="2">
        <v>1.3452522065309599E-2</v>
      </c>
      <c r="AR733" s="2">
        <v>1.36121080950876E-2</v>
      </c>
      <c r="AS733" s="2">
        <v>1.3712527227672E-2</v>
      </c>
      <c r="AT733" s="2">
        <v>1.36817458783555E-2</v>
      </c>
      <c r="AU733" s="2">
        <v>1.33842784924547E-2</v>
      </c>
      <c r="AV733" s="2">
        <v>1.3112885777980501E-2</v>
      </c>
      <c r="AW733" s="2">
        <v>1.30921583439715E-2</v>
      </c>
      <c r="AX733" s="2">
        <v>1.3363399774197701E-2</v>
      </c>
      <c r="AY733" s="2">
        <v>1.3131240670393E-2</v>
      </c>
      <c r="AZ733" s="2">
        <v>1.34486536285449E-2</v>
      </c>
      <c r="BA733" s="2">
        <v>1.3350381615377801E-2</v>
      </c>
      <c r="BB733" s="5">
        <v>1.3432547624666001E-2</v>
      </c>
      <c r="BC733" s="2">
        <v>1.2647269132900599E-2</v>
      </c>
      <c r="BD733" s="2">
        <v>1.36592822353878E-2</v>
      </c>
      <c r="BE733" s="2">
        <v>1.24881916487409E-2</v>
      </c>
      <c r="BF733" s="2">
        <v>1.32017541370342E-2</v>
      </c>
      <c r="BG733" s="2">
        <v>1.33276542826492E-2</v>
      </c>
      <c r="BH733" s="2">
        <v>1.29297573033322E-2</v>
      </c>
      <c r="BI733" s="2">
        <v>1.28365924683245E-2</v>
      </c>
      <c r="BJ733" s="2">
        <v>1.28800995152908E-2</v>
      </c>
      <c r="BK733" s="2">
        <v>1.2359734156171901E-2</v>
      </c>
      <c r="BL733" s="2">
        <v>1.1876841854141E-2</v>
      </c>
      <c r="BM733" s="2">
        <v>1.30884925202074E-2</v>
      </c>
      <c r="BN733" s="2">
        <v>1.3384449938339101E-2</v>
      </c>
      <c r="BO733" s="2">
        <v>1.29252789427391E-2</v>
      </c>
      <c r="BP733" s="2">
        <v>1.31134246804158E-2</v>
      </c>
      <c r="BQ733" s="2">
        <v>1.30477990357895E-2</v>
      </c>
      <c r="BR733" s="2">
        <v>1.3011605597738099E-2</v>
      </c>
      <c r="BS733" s="2">
        <v>1.27638523185032E-2</v>
      </c>
      <c r="BT733" s="2">
        <v>1.26911560419877E-2</v>
      </c>
      <c r="BU733" s="2">
        <v>1.3111618346843899E-2</v>
      </c>
      <c r="BV733" s="2">
        <v>1.2783032264033101E-2</v>
      </c>
      <c r="BW733" s="2">
        <v>1.35300356028025E-2</v>
      </c>
      <c r="BX733" s="2">
        <v>1.29292067966983E-2</v>
      </c>
      <c r="BY733" s="2">
        <v>1.33932516874339E-2</v>
      </c>
      <c r="BZ733" s="2">
        <v>1.29739744713845E-2</v>
      </c>
      <c r="CA733" s="2">
        <v>1.2850305491326E-2</v>
      </c>
      <c r="CB733" s="2">
        <v>1.3552555541965199E-2</v>
      </c>
      <c r="CC733" s="2">
        <v>1.4152182830811801E-2</v>
      </c>
      <c r="CD733" s="2">
        <v>1.2834811096601E-2</v>
      </c>
      <c r="CE733" s="2">
        <v>1.34120066016125E-2</v>
      </c>
      <c r="CF733" s="2">
        <v>1.30169081354677E-2</v>
      </c>
      <c r="CG733" s="2">
        <v>1.26403273696582E-2</v>
      </c>
      <c r="CH733" s="2">
        <v>1.3149231144117699E-2</v>
      </c>
      <c r="CI733" s="2">
        <v>1.26344535889287E-2</v>
      </c>
      <c r="CJ733" s="2">
        <v>1.29956460020154E-2</v>
      </c>
      <c r="CK733" s="2">
        <v>1.29451390300737E-2</v>
      </c>
      <c r="CL733" s="2">
        <v>1.3134412480821299E-2</v>
      </c>
      <c r="CM733" s="2">
        <v>1.3434115441791799E-2</v>
      </c>
      <c r="CN733" s="2">
        <v>1.29574757855294E-2</v>
      </c>
      <c r="CO733" s="2">
        <v>1.2737336258512E-2</v>
      </c>
      <c r="CP733" s="2">
        <v>1.2642438892619399E-2</v>
      </c>
      <c r="CQ733" s="2">
        <v>1.2480434414686801E-2</v>
      </c>
      <c r="CR733" s="2">
        <v>1.3268365215527199E-2</v>
      </c>
      <c r="CS733" s="2">
        <v>1.32206831254721E-2</v>
      </c>
      <c r="CT733" s="2">
        <v>1.33799769360795E-2</v>
      </c>
      <c r="CU733" s="2">
        <v>1.3300487443777801E-2</v>
      </c>
      <c r="CV733" s="2">
        <v>1.32070672712524E-2</v>
      </c>
      <c r="CW733" s="2">
        <v>1.37255245317896E-2</v>
      </c>
      <c r="CX733" s="2">
        <v>1.34856263837402E-2</v>
      </c>
      <c r="CY733" s="2">
        <v>1.3509134934005299E-2</v>
      </c>
      <c r="CZ733" s="2">
        <v>1.3337426983736999E-2</v>
      </c>
      <c r="DA733" s="2">
        <v>1.3533276096151599E-2</v>
      </c>
      <c r="DB733" s="2">
        <v>1.3526870222701499E-2</v>
      </c>
      <c r="DC733" s="2">
        <v>1.3117822205433701E-2</v>
      </c>
      <c r="DD733" s="2">
        <v>1.2384101583922599E-2</v>
      </c>
      <c r="DE733" s="2">
        <v>1.3284983520302499E-2</v>
      </c>
      <c r="DF733" s="2">
        <v>1.30603946933492E-2</v>
      </c>
      <c r="DG733" s="2">
        <v>1.3041497043652499E-2</v>
      </c>
      <c r="DH733" s="2">
        <v>1.22155837685181E-2</v>
      </c>
      <c r="DI733" s="2">
        <v>1.34178386328368E-2</v>
      </c>
      <c r="DJ733" s="2">
        <v>1.2736005620727801E-2</v>
      </c>
      <c r="DK733" s="2">
        <v>1.2995602319863299E-2</v>
      </c>
      <c r="DL733" s="2">
        <v>1.2556576187842E-2</v>
      </c>
      <c r="DM733" s="2">
        <v>1.28851289416446E-2</v>
      </c>
      <c r="DN733" s="2">
        <v>1.23325791854064E-2</v>
      </c>
      <c r="DO733" s="2">
        <v>1.31910598140468E-2</v>
      </c>
      <c r="DP733" s="2">
        <v>1.28379558481614E-2</v>
      </c>
      <c r="DQ733" s="2">
        <v>1.2847314385429401E-2</v>
      </c>
      <c r="DR733" s="2">
        <v>1.34288136434088E-2</v>
      </c>
      <c r="DS733" s="2">
        <v>1.30909785235164E-2</v>
      </c>
      <c r="DT733" s="2">
        <v>1.3208735463647E-2</v>
      </c>
      <c r="DU733" s="2">
        <v>1.28844548429018E-2</v>
      </c>
      <c r="DV733" s="2">
        <v>1.30269276180711E-2</v>
      </c>
      <c r="DW733" s="2">
        <v>1.31602389254931E-2</v>
      </c>
      <c r="DX733" s="2">
        <v>1.33613062737415E-2</v>
      </c>
      <c r="DY733" s="2">
        <v>1.29569923612521E-2</v>
      </c>
      <c r="DZ733" s="2">
        <v>1.3153315245879101E-2</v>
      </c>
      <c r="EA733" s="2">
        <v>1.25864594662334E-2</v>
      </c>
      <c r="EB733" s="2">
        <v>1.3021607873659399E-2</v>
      </c>
      <c r="EC733" s="2">
        <v>1.2350883181572601E-2</v>
      </c>
      <c r="ED733" s="2">
        <v>1.24865282808944E-2</v>
      </c>
      <c r="EE733" s="2">
        <v>1.31660220794401E-2</v>
      </c>
      <c r="EF733" s="2">
        <v>1.3302338387103801E-2</v>
      </c>
      <c r="EG733" s="2">
        <v>1.1919204486315201E-2</v>
      </c>
      <c r="EH733" s="2">
        <v>1.34258594828453E-2</v>
      </c>
      <c r="EI733" s="2">
        <v>1.3120506784051E-2</v>
      </c>
      <c r="EJ733" s="2">
        <v>1.29500387521194E-2</v>
      </c>
      <c r="EK733" s="2">
        <v>1.3730387307945799E-2</v>
      </c>
      <c r="EL733" s="2">
        <v>1.33059142667618E-2</v>
      </c>
      <c r="EM733" s="2">
        <v>1.3100916455921201E-2</v>
      </c>
      <c r="EN733" s="2">
        <v>1.2384908748554E-2</v>
      </c>
      <c r="EO733" s="2">
        <v>1.32664993337704E-2</v>
      </c>
      <c r="EP733" s="2">
        <v>1.2799580890253501E-2</v>
      </c>
      <c r="EQ733" s="2">
        <v>1.2821746837747399E-2</v>
      </c>
      <c r="ER733" s="2">
        <v>1.3024835478910901E-2</v>
      </c>
      <c r="ES733" s="2">
        <v>1.3467231777363101E-2</v>
      </c>
      <c r="ET733" s="2">
        <v>1.2700754887295799E-2</v>
      </c>
      <c r="EU733" s="2">
        <v>1.29925034944468E-2</v>
      </c>
      <c r="EV733" s="2">
        <v>1.2365708518525901E-2</v>
      </c>
      <c r="EW733" s="2">
        <v>1.29167346373731E-2</v>
      </c>
      <c r="EX733" s="2">
        <v>1.2437134073763199E-2</v>
      </c>
      <c r="EY733" s="2">
        <v>1.2644468336796401E-2</v>
      </c>
      <c r="EZ733" s="2">
        <v>1.31254456382826E-2</v>
      </c>
      <c r="FA733" s="2">
        <v>1.3350289890256301E-2</v>
      </c>
      <c r="FB733" s="2">
        <v>1.3293818408901901E-2</v>
      </c>
      <c r="FC733" s="2">
        <v>1.29909446763388E-2</v>
      </c>
      <c r="FD733" s="2">
        <v>1.27403254336929E-2</v>
      </c>
      <c r="FE733" s="2">
        <v>1.3143741264974799E-2</v>
      </c>
      <c r="FF733" s="7">
        <v>1.36289436186835E-2</v>
      </c>
      <c r="FG733" s="2">
        <v>1.32508440653247E-2</v>
      </c>
      <c r="FH733" s="2">
        <v>1.31910230134441E-2</v>
      </c>
      <c r="FI733" s="2">
        <v>1.30985946421438E-2</v>
      </c>
      <c r="FJ733" s="2">
        <v>1.2926539971405899E-2</v>
      </c>
      <c r="FK733" s="2">
        <v>1.35437471967836E-2</v>
      </c>
      <c r="FL733" s="2">
        <v>1.3081329212864701E-2</v>
      </c>
      <c r="FM733" s="2">
        <v>1.3570637433725E-2</v>
      </c>
      <c r="FN733" s="2">
        <v>1.33306292707443E-2</v>
      </c>
      <c r="FO733" s="2">
        <v>1.3299674142596E-2</v>
      </c>
      <c r="FP733" s="2">
        <v>1.3434981320849E-2</v>
      </c>
      <c r="FQ733" s="2">
        <v>1.3290810932264901E-2</v>
      </c>
      <c r="FR733" s="2">
        <v>1.3450622179124501E-2</v>
      </c>
      <c r="FS733" s="2">
        <v>1.33798125036162E-2</v>
      </c>
      <c r="FT733" s="2">
        <v>1.31626678064423E-2</v>
      </c>
      <c r="FU733" s="2">
        <v>1.35508752092521E-2</v>
      </c>
      <c r="FV733" s="2">
        <v>1.33121235452964E-2</v>
      </c>
      <c r="FW733" s="2">
        <v>1.33751812288062E-2</v>
      </c>
      <c r="FX733" s="2">
        <v>1.3432434451116301E-2</v>
      </c>
      <c r="FY733" s="2">
        <v>1.31603647124026E-2</v>
      </c>
      <c r="FZ733" s="2">
        <v>1.33006111641119E-2</v>
      </c>
      <c r="GA733" s="2">
        <v>1.33635237871194E-2</v>
      </c>
      <c r="GB733" s="2">
        <v>1.27118688797689E-2</v>
      </c>
      <c r="GC733" s="2">
        <v>1.2937190698640501E-2</v>
      </c>
      <c r="GD733" s="2">
        <v>1.3189452981589999E-2</v>
      </c>
      <c r="GE733" s="2">
        <v>1.3153889739256099E-2</v>
      </c>
      <c r="GF733" s="2">
        <v>1.32940962169884E-2</v>
      </c>
      <c r="GG733" s="2">
        <v>1.34814321366757E-2</v>
      </c>
      <c r="GH733" s="2">
        <v>1.3550626960102801E-2</v>
      </c>
      <c r="GI733" s="2">
        <v>1.34327388505073E-2</v>
      </c>
      <c r="GJ733" s="2">
        <v>1.34431770680149E-2</v>
      </c>
      <c r="GK733" s="2">
        <v>1.3309411738644099E-2</v>
      </c>
      <c r="GL733" s="2">
        <v>1.3335886581910201E-2</v>
      </c>
      <c r="GM733" s="2">
        <v>1.37567328847956E-2</v>
      </c>
      <c r="GN733" s="2">
        <v>1.33989530037189E-2</v>
      </c>
      <c r="GO733" s="2">
        <v>1.3357488754641701E-2</v>
      </c>
      <c r="GP733" s="2">
        <v>1.3418717259694801E-2</v>
      </c>
      <c r="GQ733" s="2">
        <v>1.3183910488918E-2</v>
      </c>
      <c r="GR733" s="2">
        <v>1.31985346612595E-2</v>
      </c>
      <c r="GS733" s="2">
        <v>1.2994119088742E-2</v>
      </c>
      <c r="GT733" s="2">
        <v>1.32818145028614E-2</v>
      </c>
      <c r="GU733" s="2">
        <v>1.3138569614595599E-2</v>
      </c>
      <c r="GV733" s="2">
        <v>1.33024559138898E-2</v>
      </c>
      <c r="GW733" s="2">
        <v>1.33046687918691E-2</v>
      </c>
      <c r="GX733" s="2">
        <v>1.30974883167457E-2</v>
      </c>
      <c r="GY733" s="2">
        <v>1.3438872339072899E-2</v>
      </c>
      <c r="GZ733" s="2">
        <v>1.32039450219289E-2</v>
      </c>
      <c r="HA733" s="2">
        <v>1.37140496949869E-2</v>
      </c>
      <c r="HB733" s="2">
        <v>1.3756309000780601E-2</v>
      </c>
      <c r="HC733" s="2">
        <v>1.3035181773223801E-2</v>
      </c>
      <c r="HD733" s="2">
        <v>1.3354304762523901E-2</v>
      </c>
      <c r="HE733" s="2">
        <v>1.3078107726004E-2</v>
      </c>
      <c r="HF733" s="2">
        <v>1.30993530349634E-2</v>
      </c>
      <c r="HG733" s="2">
        <v>1.3307622907633199E-2</v>
      </c>
      <c r="HH733" s="2">
        <v>1.34567051740526E-2</v>
      </c>
      <c r="HI733" s="2">
        <v>1.3128788974053901E-2</v>
      </c>
    </row>
    <row r="734" spans="1:217" x14ac:dyDescent="0.2">
      <c r="A734" s="2">
        <v>989.31007336267157</v>
      </c>
      <c r="B734" s="2">
        <v>1.942494532802921E-3</v>
      </c>
      <c r="C734" s="2">
        <v>1.348324977280607E-2</v>
      </c>
      <c r="D734" s="2">
        <v>1.3183995528821921E-2</v>
      </c>
      <c r="E734" s="2">
        <v>1.346803452694399E-2</v>
      </c>
      <c r="G734" s="2">
        <v>1.38603820404616E-2</v>
      </c>
      <c r="H734" s="2">
        <v>1.3332341290902E-2</v>
      </c>
      <c r="I734" s="2">
        <v>1.3546204399263399E-2</v>
      </c>
      <c r="J734" s="2">
        <v>1.3152020769066901E-2</v>
      </c>
      <c r="K734" s="2">
        <v>1.3448322887468301E-2</v>
      </c>
      <c r="L734" s="2">
        <v>1.3621496644195701E-2</v>
      </c>
      <c r="M734" s="2">
        <v>1.3636163417524501E-2</v>
      </c>
      <c r="N734" s="2">
        <v>1.35839086818578E-2</v>
      </c>
      <c r="O734" s="2">
        <v>1.3387664792379799E-2</v>
      </c>
      <c r="P734" s="2">
        <v>1.36131088025804E-2</v>
      </c>
      <c r="Q734" s="2">
        <v>1.33822627346837E-2</v>
      </c>
      <c r="R734" s="2">
        <v>1.3443749355115499E-2</v>
      </c>
      <c r="S734" s="2">
        <v>1.33364699123227E-2</v>
      </c>
      <c r="T734" s="2">
        <v>1.3539054060114899E-2</v>
      </c>
      <c r="U734" s="2">
        <v>1.32241147944448E-2</v>
      </c>
      <c r="V734" s="2">
        <v>1.3656539802793299E-2</v>
      </c>
      <c r="W734" s="2">
        <v>1.33157032126054E-2</v>
      </c>
      <c r="X734" s="2">
        <v>1.3279540689329501E-2</v>
      </c>
      <c r="Y734" s="2">
        <v>1.34176216606544E-2</v>
      </c>
      <c r="Z734" s="2">
        <v>1.3431292996600201E-2</v>
      </c>
      <c r="AA734" s="2">
        <v>1.33577544793005E-2</v>
      </c>
      <c r="AB734" s="2">
        <v>1.31223628104061E-2</v>
      </c>
      <c r="AC734" s="2">
        <v>1.3567136972850899E-2</v>
      </c>
      <c r="AD734" s="2">
        <v>1.30122155653738E-2</v>
      </c>
      <c r="AE734" s="2">
        <v>1.3428192393981299E-2</v>
      </c>
      <c r="AF734" s="2">
        <v>1.34577463783311E-2</v>
      </c>
      <c r="AG734" s="2">
        <v>1.3387617433578001E-2</v>
      </c>
      <c r="AH734" s="2">
        <v>1.3268608059235999E-2</v>
      </c>
      <c r="AI734" s="2">
        <v>1.3614821035808499E-2</v>
      </c>
      <c r="AJ734" s="2">
        <v>1.3729737302758199E-2</v>
      </c>
      <c r="AK734" s="2">
        <v>1.3487282181767601E-2</v>
      </c>
      <c r="AL734" s="2">
        <v>1.33152465377706E-2</v>
      </c>
      <c r="AM734" s="2">
        <v>1.35464656505723E-2</v>
      </c>
      <c r="AN734" s="2">
        <v>1.36133230627452E-2</v>
      </c>
      <c r="AO734" s="2">
        <v>1.3680502525214499E-2</v>
      </c>
      <c r="AP734" s="2">
        <v>1.35243788304833E-2</v>
      </c>
      <c r="AQ734" s="2">
        <v>1.3657369350045599E-2</v>
      </c>
      <c r="AR734" s="2">
        <v>1.37844014831546E-2</v>
      </c>
      <c r="AS734" s="2">
        <v>1.3898873482454501E-2</v>
      </c>
      <c r="AT734" s="2">
        <v>1.38261213594749E-2</v>
      </c>
      <c r="AU734" s="2">
        <v>1.3543719828134E-2</v>
      </c>
      <c r="AV734" s="2">
        <v>1.3300455539769499E-2</v>
      </c>
      <c r="AW734" s="2">
        <v>1.32620347170791E-2</v>
      </c>
      <c r="AX734" s="2">
        <v>1.35475238649088E-2</v>
      </c>
      <c r="AY734" s="2">
        <v>1.3302977498989E-2</v>
      </c>
      <c r="AZ734" s="2">
        <v>1.36186056874697E-2</v>
      </c>
      <c r="BA734" s="2">
        <v>1.35280185591365E-2</v>
      </c>
      <c r="BB734" s="5">
        <v>1.3604533559532599E-2</v>
      </c>
      <c r="BC734" s="2">
        <v>1.2833083920350799E-2</v>
      </c>
      <c r="BD734" s="2">
        <v>1.38497067794176E-2</v>
      </c>
      <c r="BE734" s="2">
        <v>1.2647270314028999E-2</v>
      </c>
      <c r="BF734" s="2">
        <v>1.3375805129498399E-2</v>
      </c>
      <c r="BG734" s="2">
        <v>1.35043778616521E-2</v>
      </c>
      <c r="BH734" s="2">
        <v>1.30851775307428E-2</v>
      </c>
      <c r="BI734" s="2">
        <v>1.2989193167829E-2</v>
      </c>
      <c r="BJ734" s="2">
        <v>1.3023490844099201E-2</v>
      </c>
      <c r="BK734" s="2">
        <v>1.2540131848994201E-2</v>
      </c>
      <c r="BL734" s="2">
        <v>1.19363679014554E-2</v>
      </c>
      <c r="BM734" s="2">
        <v>1.3246159445352099E-2</v>
      </c>
      <c r="BN734" s="2">
        <v>1.35280299697204E-2</v>
      </c>
      <c r="BO734" s="2">
        <v>1.30797813806249E-2</v>
      </c>
      <c r="BP734" s="2">
        <v>1.3284833127959301E-2</v>
      </c>
      <c r="BQ734" s="2">
        <v>1.3229673888103401E-2</v>
      </c>
      <c r="BR734" s="2">
        <v>1.3159861151503799E-2</v>
      </c>
      <c r="BS734" s="2">
        <v>1.2920878964335501E-2</v>
      </c>
      <c r="BT734" s="2">
        <v>1.2849304419156E-2</v>
      </c>
      <c r="BU734" s="2">
        <v>1.3277001569153299E-2</v>
      </c>
      <c r="BV734" s="2">
        <v>1.29571080225322E-2</v>
      </c>
      <c r="BW734" s="2">
        <v>1.3678787032438E-2</v>
      </c>
      <c r="BX734" s="2">
        <v>1.3105895181957899E-2</v>
      </c>
      <c r="BY734" s="2">
        <v>1.3560716317546099E-2</v>
      </c>
      <c r="BZ734" s="2">
        <v>1.3142190063025E-2</v>
      </c>
      <c r="CA734" s="2">
        <v>1.30097784194805E-2</v>
      </c>
      <c r="CB734" s="2">
        <v>1.3767988260140401E-2</v>
      </c>
      <c r="CC734" s="2">
        <v>1.4344887942524E-2</v>
      </c>
      <c r="CD734" s="2">
        <v>1.30167364198766E-2</v>
      </c>
      <c r="CE734" s="2">
        <v>1.35780397105156E-2</v>
      </c>
      <c r="CF734" s="2">
        <v>1.31866248532459E-2</v>
      </c>
      <c r="CG734" s="2">
        <v>1.28114078757231E-2</v>
      </c>
      <c r="CH734" s="2">
        <v>1.33208285839478E-2</v>
      </c>
      <c r="CI734" s="2">
        <v>1.2808029892301899E-2</v>
      </c>
      <c r="CJ734" s="2">
        <v>1.31814917064128E-2</v>
      </c>
      <c r="CK734" s="2">
        <v>1.31293817193281E-2</v>
      </c>
      <c r="CL734" s="2">
        <v>1.3317405993829299E-2</v>
      </c>
      <c r="CM734" s="2">
        <v>1.3601916407557599E-2</v>
      </c>
      <c r="CN734" s="2">
        <v>1.31275174076836E-2</v>
      </c>
      <c r="CO734" s="2">
        <v>1.29262303998132E-2</v>
      </c>
      <c r="CP734" s="2">
        <v>1.28164344962461E-2</v>
      </c>
      <c r="CQ734" s="2">
        <v>1.2552454953784899E-2</v>
      </c>
      <c r="CR734" s="2">
        <v>1.3436281177003699E-2</v>
      </c>
      <c r="CS734" s="2">
        <v>1.3373959901130199E-2</v>
      </c>
      <c r="CT734" s="2">
        <v>1.35409262500207E-2</v>
      </c>
      <c r="CU734" s="2">
        <v>1.3468460098424799E-2</v>
      </c>
      <c r="CV734" s="2">
        <v>1.33840598224954E-2</v>
      </c>
      <c r="CW734" s="2">
        <v>1.3904728861099299E-2</v>
      </c>
      <c r="CX734" s="2">
        <v>1.3673934287923E-2</v>
      </c>
      <c r="CY734" s="2">
        <v>1.3668999558131299E-2</v>
      </c>
      <c r="CZ734" s="2">
        <v>1.3511427605758001E-2</v>
      </c>
      <c r="DA734" s="2">
        <v>1.36906222051614E-2</v>
      </c>
      <c r="DB734" s="2">
        <v>1.37150552926715E-2</v>
      </c>
      <c r="DC734" s="2">
        <v>1.3298611301190401E-2</v>
      </c>
      <c r="DD734" s="2">
        <v>1.24431738271317E-2</v>
      </c>
      <c r="DE734" s="2">
        <v>1.34428193758838E-2</v>
      </c>
      <c r="DF734" s="2">
        <v>1.32772272931014E-2</v>
      </c>
      <c r="DG734" s="2">
        <v>1.32116340175894E-2</v>
      </c>
      <c r="DH734" s="2">
        <v>1.23945935770344E-2</v>
      </c>
      <c r="DI734" s="2">
        <v>1.3576137500181801E-2</v>
      </c>
      <c r="DJ734" s="2">
        <v>1.29303003956061E-2</v>
      </c>
      <c r="DK734" s="2">
        <v>1.3172609111470999E-2</v>
      </c>
      <c r="DL734" s="2">
        <v>1.2738801486386E-2</v>
      </c>
      <c r="DM734" s="2">
        <v>1.3050435862549101E-2</v>
      </c>
      <c r="DN734" s="2">
        <v>1.2542659353553901E-2</v>
      </c>
      <c r="DO734" s="2">
        <v>1.33339500937967E-2</v>
      </c>
      <c r="DP734" s="2">
        <v>1.29951956325071E-2</v>
      </c>
      <c r="DQ734" s="2">
        <v>1.30178791188115E-2</v>
      </c>
      <c r="DR734" s="2">
        <v>1.3592054541408599E-2</v>
      </c>
      <c r="DS734" s="2">
        <v>1.32553848462075E-2</v>
      </c>
      <c r="DT734" s="2">
        <v>1.33743872857396E-2</v>
      </c>
      <c r="DU734" s="2">
        <v>1.30795084898724E-2</v>
      </c>
      <c r="DV734" s="2">
        <v>1.3215103048098E-2</v>
      </c>
      <c r="DW734" s="2">
        <v>1.3357696035911E-2</v>
      </c>
      <c r="DX734" s="2">
        <v>1.3536501617534599E-2</v>
      </c>
      <c r="DY734" s="2">
        <v>1.3157026043123E-2</v>
      </c>
      <c r="DZ734" s="2">
        <v>1.3313024298585101E-2</v>
      </c>
      <c r="EA734" s="2">
        <v>1.27334741620881E-2</v>
      </c>
      <c r="EB734" s="2">
        <v>1.32057756183584E-2</v>
      </c>
      <c r="EC734" s="2">
        <v>1.2511478886156901E-2</v>
      </c>
      <c r="ED734" s="2">
        <v>1.25369423485697E-2</v>
      </c>
      <c r="EE734" s="2">
        <v>1.33812040157569E-2</v>
      </c>
      <c r="EF734" s="2">
        <v>1.3476128908940101E-2</v>
      </c>
      <c r="EG734" s="2">
        <v>1.1993913440645199E-2</v>
      </c>
      <c r="EH734" s="2">
        <v>1.35972477417562E-2</v>
      </c>
      <c r="EI734" s="2">
        <v>1.33063381267033E-2</v>
      </c>
      <c r="EJ734" s="2">
        <v>1.31277456575059E-2</v>
      </c>
      <c r="EK734" s="2">
        <v>1.39327853553968E-2</v>
      </c>
      <c r="EL734" s="2">
        <v>1.3443335971119699E-2</v>
      </c>
      <c r="EM734" s="2">
        <v>1.32705998879917E-2</v>
      </c>
      <c r="EN734" s="2">
        <v>1.25743716128063E-2</v>
      </c>
      <c r="EO734" s="2">
        <v>1.3444424665001399E-2</v>
      </c>
      <c r="EP734" s="2">
        <v>1.29631364708718E-2</v>
      </c>
      <c r="EQ734" s="2">
        <v>1.2981398769689E-2</v>
      </c>
      <c r="ER734" s="2">
        <v>1.31944273996836E-2</v>
      </c>
      <c r="ES734" s="2">
        <v>1.3650930235890001E-2</v>
      </c>
      <c r="ET734" s="2">
        <v>1.28680050984918E-2</v>
      </c>
      <c r="EU734" s="2">
        <v>1.31723535328591E-2</v>
      </c>
      <c r="EV734" s="2">
        <v>1.2567654798815E-2</v>
      </c>
      <c r="EW734" s="2">
        <v>1.30805726871183E-2</v>
      </c>
      <c r="EX734" s="2">
        <v>1.2601891530871399E-2</v>
      </c>
      <c r="EY734" s="2">
        <v>1.2818677246749E-2</v>
      </c>
      <c r="EZ734" s="2">
        <v>1.32889477964934E-2</v>
      </c>
      <c r="FA734" s="2">
        <v>1.35098662309569E-2</v>
      </c>
      <c r="FB734" s="2">
        <v>1.3464103472060601E-2</v>
      </c>
      <c r="FC734" s="2">
        <v>1.31422353836105E-2</v>
      </c>
      <c r="FD734" s="2">
        <v>1.29122422144759E-2</v>
      </c>
      <c r="FE734" s="2">
        <v>1.3334400653971E-2</v>
      </c>
      <c r="FF734" s="7">
        <v>1.38077571043818E-2</v>
      </c>
      <c r="FG734" s="2">
        <v>1.34015012288538E-2</v>
      </c>
      <c r="FH734" s="2">
        <v>1.33776126826749E-2</v>
      </c>
      <c r="FI734" s="2">
        <v>1.32574036483153E-2</v>
      </c>
      <c r="FJ734" s="2">
        <v>1.31148104482688E-2</v>
      </c>
      <c r="FK734" s="2">
        <v>1.36812155669549E-2</v>
      </c>
      <c r="FL734" s="2">
        <v>1.32391562235953E-2</v>
      </c>
      <c r="FM734" s="2">
        <v>1.3743545230457699E-2</v>
      </c>
      <c r="FN734" s="2">
        <v>1.3487978048726999E-2</v>
      </c>
      <c r="FO734" s="2">
        <v>1.34584170147672E-2</v>
      </c>
      <c r="FP734" s="2">
        <v>1.3610536290358299E-2</v>
      </c>
      <c r="FQ734" s="2">
        <v>1.34747693129409E-2</v>
      </c>
      <c r="FR734" s="2">
        <v>1.36354253203168E-2</v>
      </c>
      <c r="FS734" s="2">
        <v>1.3561579402158901E-2</v>
      </c>
      <c r="FT734" s="2">
        <v>1.33152464835334E-2</v>
      </c>
      <c r="FU734" s="2">
        <v>1.37219160088498E-2</v>
      </c>
      <c r="FV734" s="2">
        <v>1.34612273796621E-2</v>
      </c>
      <c r="FW734" s="2">
        <v>1.3514430534983E-2</v>
      </c>
      <c r="FX734" s="2">
        <v>1.36136689347338E-2</v>
      </c>
      <c r="FY734" s="2">
        <v>1.3342004513538E-2</v>
      </c>
      <c r="FZ734" s="2">
        <v>1.3450969056222201E-2</v>
      </c>
      <c r="GA734" s="2">
        <v>1.3554433283055301E-2</v>
      </c>
      <c r="GB734" s="2">
        <v>1.29154883050972E-2</v>
      </c>
      <c r="GC734" s="2">
        <v>1.3093272794083601E-2</v>
      </c>
      <c r="GD734" s="2">
        <v>1.33095394625024E-2</v>
      </c>
      <c r="GE734" s="2">
        <v>1.3340757598584101E-2</v>
      </c>
      <c r="GF734" s="2">
        <v>1.3468932078435501E-2</v>
      </c>
      <c r="GG734" s="2">
        <v>1.36314738522314E-2</v>
      </c>
      <c r="GH734" s="2">
        <v>1.3710228639607899E-2</v>
      </c>
      <c r="GI734" s="2">
        <v>1.36123280779045E-2</v>
      </c>
      <c r="GJ734" s="2">
        <v>1.35962733456474E-2</v>
      </c>
      <c r="GK734" s="2">
        <v>1.35019347162038E-2</v>
      </c>
      <c r="GL734" s="2">
        <v>1.35030891396564E-2</v>
      </c>
      <c r="GM734" s="2">
        <v>1.3920167995062099E-2</v>
      </c>
      <c r="GN734" s="2">
        <v>1.3582907247919201E-2</v>
      </c>
      <c r="GO734" s="2">
        <v>1.3538949125244599E-2</v>
      </c>
      <c r="GP734" s="2">
        <v>1.3599609577067601E-2</v>
      </c>
      <c r="GQ734" s="2">
        <v>1.33705877754193E-2</v>
      </c>
      <c r="GR734" s="2">
        <v>1.33654591934144E-2</v>
      </c>
      <c r="GS734" s="2">
        <v>1.3162796185295899E-2</v>
      </c>
      <c r="GT734" s="2">
        <v>1.3459863462094801E-2</v>
      </c>
      <c r="GU734" s="2">
        <v>1.33247461693366E-2</v>
      </c>
      <c r="GV734" s="2">
        <v>1.3464593860874801E-2</v>
      </c>
      <c r="GW734" s="2">
        <v>1.3486297013695501E-2</v>
      </c>
      <c r="GX734" s="2">
        <v>1.3273741949148401E-2</v>
      </c>
      <c r="GY734" s="2">
        <v>1.36393577196408E-2</v>
      </c>
      <c r="GZ734" s="2">
        <v>1.3380822985659201E-2</v>
      </c>
      <c r="HA734" s="2">
        <v>1.3878340096987501E-2</v>
      </c>
      <c r="HB734" s="2">
        <v>1.3918743256698901E-2</v>
      </c>
      <c r="HC734" s="2">
        <v>1.3202105683735E-2</v>
      </c>
      <c r="HD734" s="2">
        <v>1.3528909032287E-2</v>
      </c>
      <c r="HE734" s="2">
        <v>1.3249848214253099E-2</v>
      </c>
      <c r="HF734" s="2">
        <v>1.32498328813557E-2</v>
      </c>
      <c r="HG734" s="2">
        <v>1.3506396293393201E-2</v>
      </c>
      <c r="HH734" s="2">
        <v>1.3646625547727999E-2</v>
      </c>
      <c r="HI734" s="2">
        <v>1.3290033092686501E-2</v>
      </c>
    </row>
    <row r="735" spans="1:217" s="1" customFormat="1" x14ac:dyDescent="0.2">
      <c r="A735" s="1">
        <v>987.38159368750075</v>
      </c>
      <c r="B735" s="1">
        <v>2.2070287853644711E-3</v>
      </c>
      <c r="C735" s="1">
        <v>1.360782004923994E-2</v>
      </c>
      <c r="D735" s="1">
        <v>1.3303602042023939E-2</v>
      </c>
      <c r="E735" s="1">
        <v>1.359658307054607E-2</v>
      </c>
      <c r="G735" s="1">
        <v>1.39897303103967E-2</v>
      </c>
      <c r="H735" s="1">
        <v>1.34314080325616E-2</v>
      </c>
      <c r="I735" s="1">
        <v>1.3674793056508001E-2</v>
      </c>
      <c r="J735" s="1">
        <v>1.32764899410832E-2</v>
      </c>
      <c r="K735" s="1">
        <v>1.3580406203723701E-2</v>
      </c>
      <c r="L735" s="1">
        <v>1.37268176925335E-2</v>
      </c>
      <c r="M735" s="1">
        <v>1.37740388875012E-2</v>
      </c>
      <c r="N735" s="1">
        <v>1.37055097831002E-2</v>
      </c>
      <c r="O735" s="1">
        <v>1.35425408336957E-2</v>
      </c>
      <c r="P735" s="1">
        <v>1.3738549526612199E-2</v>
      </c>
      <c r="Q735" s="1">
        <v>1.34972908603232E-2</v>
      </c>
      <c r="R735" s="1">
        <v>1.3571712529290699E-2</v>
      </c>
      <c r="S735" s="1">
        <v>1.3476945089049E-2</v>
      </c>
      <c r="T735" s="1">
        <v>1.3671646895924899E-2</v>
      </c>
      <c r="U735" s="1">
        <v>1.3352233465640099E-2</v>
      </c>
      <c r="V735" s="1">
        <v>1.3759017132171199E-2</v>
      </c>
      <c r="W735" s="1">
        <v>1.34490645328333E-2</v>
      </c>
      <c r="X735" s="1">
        <v>1.34021998054751E-2</v>
      </c>
      <c r="Y735" s="1">
        <v>1.3541883220368501E-2</v>
      </c>
      <c r="Z735" s="1">
        <v>1.35478596130536E-2</v>
      </c>
      <c r="AA735" s="1">
        <v>1.34974542869314E-2</v>
      </c>
      <c r="AB735" s="1">
        <v>1.32692591244454E-2</v>
      </c>
      <c r="AC735" s="1">
        <v>1.3668472664474299E-2</v>
      </c>
      <c r="AD735" s="1">
        <v>1.3137005202221601E-2</v>
      </c>
      <c r="AE735" s="1">
        <v>1.3524448073775199E-2</v>
      </c>
      <c r="AF735" s="1">
        <v>1.35726456579696E-2</v>
      </c>
      <c r="AG735" s="1">
        <v>1.3519602319079E-2</v>
      </c>
      <c r="AH735" s="1">
        <v>1.3401759148141901E-2</v>
      </c>
      <c r="AI735" s="1">
        <v>1.37399959957832E-2</v>
      </c>
      <c r="AJ735" s="1">
        <v>1.3857575835151899E-2</v>
      </c>
      <c r="AK735" s="1">
        <v>1.36228641513952E-2</v>
      </c>
      <c r="AL735" s="1">
        <v>1.3456818798656201E-2</v>
      </c>
      <c r="AM735" s="1">
        <v>1.36704170731677E-2</v>
      </c>
      <c r="AN735" s="1">
        <v>1.3740115100749E-2</v>
      </c>
      <c r="AO735" s="1">
        <v>1.3786680918259299E-2</v>
      </c>
      <c r="AP735" s="1">
        <v>1.35983684807848E-2</v>
      </c>
      <c r="AQ735" s="1">
        <v>1.38022811571945E-2</v>
      </c>
      <c r="AR735" s="1">
        <v>1.3919490337989299E-2</v>
      </c>
      <c r="AS735" s="1">
        <v>1.40310422257659E-2</v>
      </c>
      <c r="AT735" s="1">
        <v>1.39077852825122E-2</v>
      </c>
      <c r="AU735" s="1">
        <v>1.3652510010212801E-2</v>
      </c>
      <c r="AV735" s="1">
        <v>1.3446916877369401E-2</v>
      </c>
      <c r="AW735" s="1">
        <v>1.3401919099365899E-2</v>
      </c>
      <c r="AX735" s="1">
        <v>1.3690536303037199E-2</v>
      </c>
      <c r="AY735" s="1">
        <v>1.3429159143059999E-2</v>
      </c>
      <c r="AZ735" s="1">
        <v>1.37380318524448E-2</v>
      </c>
      <c r="BA735" s="1">
        <v>1.3668546187969701E-2</v>
      </c>
      <c r="BB735" s="6">
        <v>1.37135236437642E-2</v>
      </c>
      <c r="BC735" s="1">
        <v>1.29687653606374E-2</v>
      </c>
      <c r="BD735" s="1">
        <v>1.4007513248510199E-2</v>
      </c>
      <c r="BE735" s="1">
        <v>1.27565818611051E-2</v>
      </c>
      <c r="BF735" s="1">
        <v>1.35010684194425E-2</v>
      </c>
      <c r="BG735" s="1">
        <v>1.36264943708953E-2</v>
      </c>
      <c r="BH735" s="1">
        <v>1.318131774657E-2</v>
      </c>
      <c r="BI735" s="1">
        <v>1.30989035982903E-2</v>
      </c>
      <c r="BJ735" s="1">
        <v>1.3134931740034999E-2</v>
      </c>
      <c r="BK735" s="1">
        <v>1.26447949230178E-2</v>
      </c>
      <c r="BL735" s="1">
        <v>1.19452629163736E-2</v>
      </c>
      <c r="BM735" s="1">
        <v>1.3371341004803E-2</v>
      </c>
      <c r="BN735" s="1">
        <v>1.36460948996079E-2</v>
      </c>
      <c r="BO735" s="1">
        <v>1.320311887891E-2</v>
      </c>
      <c r="BP735" s="1">
        <v>1.33956814967087E-2</v>
      </c>
      <c r="BQ735" s="1">
        <v>1.3341143569425999E-2</v>
      </c>
      <c r="BR735" s="1">
        <v>1.32714742280911E-2</v>
      </c>
      <c r="BS735" s="1">
        <v>1.30416038935392E-2</v>
      </c>
      <c r="BT735" s="1">
        <v>1.29500904194919E-2</v>
      </c>
      <c r="BU735" s="1">
        <v>1.3392012953343999E-2</v>
      </c>
      <c r="BV735" s="1">
        <v>1.3077230588538401E-2</v>
      </c>
      <c r="BW735" s="1">
        <v>1.37954413307013E-2</v>
      </c>
      <c r="BX735" s="1">
        <v>1.3228639293412E-2</v>
      </c>
      <c r="BY735" s="1">
        <v>1.36686720890054E-2</v>
      </c>
      <c r="BZ735" s="1">
        <v>1.32536395201168E-2</v>
      </c>
      <c r="CA735" s="1">
        <v>1.31365414374196E-2</v>
      </c>
      <c r="CB735" s="1">
        <v>1.39489891310239E-2</v>
      </c>
      <c r="CC735" s="1">
        <v>1.44835047793098E-2</v>
      </c>
      <c r="CD735" s="1">
        <v>1.31438576501551E-2</v>
      </c>
      <c r="CE735" s="1">
        <v>1.3698106993810501E-2</v>
      </c>
      <c r="CF735" s="1">
        <v>1.3287094168589499E-2</v>
      </c>
      <c r="CG735" s="1">
        <v>1.29352557015737E-2</v>
      </c>
      <c r="CH735" s="1">
        <v>1.3453096347443501E-2</v>
      </c>
      <c r="CI735" s="1">
        <v>1.29196765650498E-2</v>
      </c>
      <c r="CJ735" s="1">
        <v>1.33313620859608E-2</v>
      </c>
      <c r="CK735" s="1">
        <v>1.3256924737290701E-2</v>
      </c>
      <c r="CL735" s="1">
        <v>1.34365748767915E-2</v>
      </c>
      <c r="CM735" s="1">
        <v>1.3744426044616899E-2</v>
      </c>
      <c r="CN735" s="1">
        <v>1.3245644078993001E-2</v>
      </c>
      <c r="CO735" s="1">
        <v>1.30708663060958E-2</v>
      </c>
      <c r="CP735" s="1">
        <v>1.29436231482457E-2</v>
      </c>
      <c r="CQ735" s="1">
        <v>1.2574018304769201E-2</v>
      </c>
      <c r="CR735" s="1">
        <v>1.3556721189429299E-2</v>
      </c>
      <c r="CS735" s="1">
        <v>1.34681170446765E-2</v>
      </c>
      <c r="CT735" s="1">
        <v>1.3669647638753E-2</v>
      </c>
      <c r="CU735" s="1">
        <v>1.3593937476696001E-2</v>
      </c>
      <c r="CV735" s="1">
        <v>1.3502604709908999E-2</v>
      </c>
      <c r="CW735" s="1">
        <v>1.40415698156027E-2</v>
      </c>
      <c r="CX735" s="1">
        <v>1.38055813024752E-2</v>
      </c>
      <c r="CY735" s="1">
        <v>1.3782695577010499E-2</v>
      </c>
      <c r="CZ735" s="1">
        <v>1.36641592203538E-2</v>
      </c>
      <c r="DA735" s="1">
        <v>1.37742249542765E-2</v>
      </c>
      <c r="DB735" s="1">
        <v>1.3878255689884701E-2</v>
      </c>
      <c r="DC735" s="1">
        <v>1.3415340789691E-2</v>
      </c>
      <c r="DD735" s="1">
        <v>1.24675902671942E-2</v>
      </c>
      <c r="DE735" s="1">
        <v>1.35487404011695E-2</v>
      </c>
      <c r="DF735" s="1">
        <v>1.3431091494936501E-2</v>
      </c>
      <c r="DG735" s="1">
        <v>1.33197361889017E-2</v>
      </c>
      <c r="DH735" s="1">
        <v>1.2516090960328401E-2</v>
      </c>
      <c r="DI735" s="1">
        <v>1.36889564824754E-2</v>
      </c>
      <c r="DJ735" s="1">
        <v>1.3066107780440501E-2</v>
      </c>
      <c r="DK735" s="1">
        <v>1.32978902565594E-2</v>
      </c>
      <c r="DL735" s="1">
        <v>1.28733533303981E-2</v>
      </c>
      <c r="DM735" s="1">
        <v>1.3172407179690201E-2</v>
      </c>
      <c r="DN735" s="1">
        <v>1.2691209876876801E-2</v>
      </c>
      <c r="DO735" s="1">
        <v>1.34411540167464E-2</v>
      </c>
      <c r="DP735" s="1">
        <v>1.30905957249962E-2</v>
      </c>
      <c r="DQ735" s="1">
        <v>1.31292093515655E-2</v>
      </c>
      <c r="DR735" s="1">
        <v>1.3734778779302599E-2</v>
      </c>
      <c r="DS735" s="1">
        <v>1.33933575774298E-2</v>
      </c>
      <c r="DT735" s="1">
        <v>1.3486163686096999E-2</v>
      </c>
      <c r="DU735" s="1">
        <v>1.32154782260832E-2</v>
      </c>
      <c r="DV735" s="1">
        <v>1.33642957941242E-2</v>
      </c>
      <c r="DW735" s="1">
        <v>1.35533502676557E-2</v>
      </c>
      <c r="DX735" s="1">
        <v>1.36785308017798E-2</v>
      </c>
      <c r="DY735" s="1">
        <v>1.33183117384022E-2</v>
      </c>
      <c r="DZ735" s="1">
        <v>1.3432876312687501E-2</v>
      </c>
      <c r="EA735" s="1">
        <v>1.28362944263188E-2</v>
      </c>
      <c r="EB735" s="1">
        <v>1.33444124886298E-2</v>
      </c>
      <c r="EC735" s="1">
        <v>1.2633454967419499E-2</v>
      </c>
      <c r="ED735" s="1">
        <v>1.2542643818134301E-2</v>
      </c>
      <c r="EE735" s="1">
        <v>1.3528515249404001E-2</v>
      </c>
      <c r="EF735" s="1">
        <v>1.3614763224037599E-2</v>
      </c>
      <c r="EG735" s="1">
        <v>1.2029800139422399E-2</v>
      </c>
      <c r="EH735" s="1">
        <v>1.3738952641952001E-2</v>
      </c>
      <c r="EI735" s="1">
        <v>1.3440128040926E-2</v>
      </c>
      <c r="EJ735" s="1">
        <v>1.32489632982534E-2</v>
      </c>
      <c r="EK735" s="1">
        <v>1.4068014741262701E-2</v>
      </c>
      <c r="EL735" s="1">
        <v>1.3522384371649101E-2</v>
      </c>
      <c r="EM735" s="1">
        <v>1.33799756108743E-2</v>
      </c>
      <c r="EN735" s="1">
        <v>1.26993173401293E-2</v>
      </c>
      <c r="EO735" s="1">
        <v>1.3584810635536401E-2</v>
      </c>
      <c r="EP735" s="1">
        <v>1.30876483145502E-2</v>
      </c>
      <c r="EQ735" s="1">
        <v>1.3056665328314E-2</v>
      </c>
      <c r="ER735" s="1">
        <v>1.33296405626761E-2</v>
      </c>
      <c r="ES735" s="1">
        <v>1.3790470783678401E-2</v>
      </c>
      <c r="ET735" s="1">
        <v>1.29878264076147E-2</v>
      </c>
      <c r="EU735" s="1">
        <v>1.33026364680311E-2</v>
      </c>
      <c r="EV735" s="1">
        <v>1.27074812140904E-2</v>
      </c>
      <c r="EW735" s="1">
        <v>1.31739226161321E-2</v>
      </c>
      <c r="EX735" s="1">
        <v>1.2716991404706401E-2</v>
      </c>
      <c r="EY735" s="1">
        <v>1.2940247112176799E-2</v>
      </c>
      <c r="EZ735" s="1">
        <v>1.34198307623237E-2</v>
      </c>
      <c r="FA735" s="1">
        <v>1.3626398052309001E-2</v>
      </c>
      <c r="FB735" s="1">
        <v>1.3591471688179899E-2</v>
      </c>
      <c r="FC735" s="1">
        <v>1.32491664861675E-2</v>
      </c>
      <c r="FD735" s="1">
        <v>1.30151175413402E-2</v>
      </c>
      <c r="FE735" s="1">
        <v>1.34808163275674E-2</v>
      </c>
      <c r="FF735" s="8">
        <v>1.39247458624671E-2</v>
      </c>
      <c r="FG735" s="1">
        <v>1.3492636281540901E-2</v>
      </c>
      <c r="FH735" s="1">
        <v>1.35343995174729E-2</v>
      </c>
      <c r="FI735" s="1">
        <v>1.3366069347861999E-2</v>
      </c>
      <c r="FJ735" s="1">
        <v>1.32497082172444E-2</v>
      </c>
      <c r="FK735" s="1">
        <v>1.37715014766131E-2</v>
      </c>
      <c r="FL735" s="1">
        <v>1.33645411734014E-2</v>
      </c>
      <c r="FM735" s="1">
        <v>1.3850418960748999E-2</v>
      </c>
      <c r="FN735" s="1">
        <v>1.36111516889028E-2</v>
      </c>
      <c r="FO735" s="1">
        <v>1.3561971534663099E-2</v>
      </c>
      <c r="FP735" s="1">
        <v>1.3737698831405101E-2</v>
      </c>
      <c r="FQ735" s="1">
        <v>1.36008603585924E-2</v>
      </c>
      <c r="FR735" s="1">
        <v>1.37763994292909E-2</v>
      </c>
      <c r="FS735" s="1">
        <v>1.3701634699537E-2</v>
      </c>
      <c r="FT735" s="1">
        <v>1.34340863243032E-2</v>
      </c>
      <c r="FU735" s="1">
        <v>1.3858390744642599E-2</v>
      </c>
      <c r="FV735" s="1">
        <v>1.35999908946756E-2</v>
      </c>
      <c r="FW735" s="1">
        <v>1.3624062904684099E-2</v>
      </c>
      <c r="FX735" s="1">
        <v>1.37442497614979E-2</v>
      </c>
      <c r="FY735" s="1">
        <v>1.3460338770295699E-2</v>
      </c>
      <c r="FZ735" s="1">
        <v>1.3575317895821601E-2</v>
      </c>
      <c r="GA735" s="1">
        <v>1.3708148074568299E-2</v>
      </c>
      <c r="GB735" s="1">
        <v>1.3089585528127799E-2</v>
      </c>
      <c r="GC735" s="1">
        <v>1.3223802831799299E-2</v>
      </c>
      <c r="GD735" s="1">
        <v>1.33974027572128E-2</v>
      </c>
      <c r="GE735" s="1">
        <v>1.34979128626926E-2</v>
      </c>
      <c r="GF735" s="1">
        <v>1.3601263191688801E-2</v>
      </c>
      <c r="GG735" s="1">
        <v>1.3753578832946299E-2</v>
      </c>
      <c r="GH735" s="1">
        <v>1.38173080192127E-2</v>
      </c>
      <c r="GI735" s="1">
        <v>1.3740195495897899E-2</v>
      </c>
      <c r="GJ735" s="1">
        <v>1.3718389155302799E-2</v>
      </c>
      <c r="GK735" s="1">
        <v>1.3651789788675201E-2</v>
      </c>
      <c r="GL735" s="1">
        <v>1.36428543233943E-2</v>
      </c>
      <c r="GM735" s="1">
        <v>1.4047139292454099E-2</v>
      </c>
      <c r="GN735" s="1">
        <v>1.3710687687472099E-2</v>
      </c>
      <c r="GO735" s="1">
        <v>1.36674736304063E-2</v>
      </c>
      <c r="GP735" s="1">
        <v>1.3738334409750599E-2</v>
      </c>
      <c r="GQ735" s="1">
        <v>1.3508682765926899E-2</v>
      </c>
      <c r="GR735" s="1">
        <v>1.34838796135367E-2</v>
      </c>
      <c r="GS735" s="1">
        <v>1.3278935579809499E-2</v>
      </c>
      <c r="GT735" s="1">
        <v>1.35847128000436E-2</v>
      </c>
      <c r="GU735" s="1">
        <v>1.3464241910710901E-2</v>
      </c>
      <c r="GV735" s="1">
        <v>1.36003166934676E-2</v>
      </c>
      <c r="GW735" s="1">
        <v>1.3619462016530999E-2</v>
      </c>
      <c r="GX735" s="1">
        <v>1.34053821883471E-2</v>
      </c>
      <c r="GY735" s="1">
        <v>1.3802536653176101E-2</v>
      </c>
      <c r="GZ735" s="1">
        <v>1.35143635261266E-2</v>
      </c>
      <c r="HA735" s="1">
        <v>1.40165935057692E-2</v>
      </c>
      <c r="HB735" s="1">
        <v>1.4048737543991699E-2</v>
      </c>
      <c r="HC735" s="1">
        <v>1.3315904708611499E-2</v>
      </c>
      <c r="HD735" s="1">
        <v>1.36591068765412E-2</v>
      </c>
      <c r="HE735" s="1">
        <v>1.3370174416130099E-2</v>
      </c>
      <c r="HF735" s="1">
        <v>1.33529582320781E-2</v>
      </c>
      <c r="HG735" s="1">
        <v>1.3658760945113599E-2</v>
      </c>
      <c r="HH735" s="1">
        <v>1.3781832936884101E-2</v>
      </c>
      <c r="HI735" s="1">
        <v>1.34241912724406E-2</v>
      </c>
    </row>
    <row r="736" spans="1:217" s="1" customFormat="1" x14ac:dyDescent="0.2">
      <c r="A736" s="1">
        <v>985.45311401232993</v>
      </c>
      <c r="B736" s="1">
        <v>2.4963969206040701E-3</v>
      </c>
      <c r="C736" s="1">
        <v>1.368558741859215E-2</v>
      </c>
      <c r="D736" s="1">
        <v>1.33784997780241E-2</v>
      </c>
      <c r="E736" s="1">
        <v>1.368291883231112E-2</v>
      </c>
      <c r="G736" s="1">
        <v>1.4074362556767601E-2</v>
      </c>
      <c r="H736" s="1">
        <v>1.34774195957586E-2</v>
      </c>
      <c r="I736" s="1">
        <v>1.3756613093209301E-2</v>
      </c>
      <c r="J736" s="1">
        <v>1.33537458337681E-2</v>
      </c>
      <c r="K736" s="1">
        <v>1.3651924944915799E-2</v>
      </c>
      <c r="L736" s="1">
        <v>1.37853131565269E-2</v>
      </c>
      <c r="M736" s="1">
        <v>1.3873529880520499E-2</v>
      </c>
      <c r="N736" s="1">
        <v>1.3774331342423901E-2</v>
      </c>
      <c r="O736" s="1">
        <v>1.3639522902545101E-2</v>
      </c>
      <c r="P736" s="1">
        <v>1.3821625843527099E-2</v>
      </c>
      <c r="Q736" s="1">
        <v>1.3585696744413E-2</v>
      </c>
      <c r="R736" s="1">
        <v>1.36563998015939E-2</v>
      </c>
      <c r="S736" s="1">
        <v>1.35639075479031E-2</v>
      </c>
      <c r="T736" s="1">
        <v>1.3750648917316701E-2</v>
      </c>
      <c r="U736" s="1">
        <v>1.34429889042623E-2</v>
      </c>
      <c r="V736" s="1">
        <v>1.3812345185372801E-2</v>
      </c>
      <c r="W736" s="1">
        <v>1.35286493576499E-2</v>
      </c>
      <c r="X736" s="1">
        <v>1.3465778975599099E-2</v>
      </c>
      <c r="Y736" s="1">
        <v>1.3614917163095E-2</v>
      </c>
      <c r="Z736" s="1">
        <v>1.36100512522177E-2</v>
      </c>
      <c r="AA736" s="1">
        <v>1.3595803178358E-2</v>
      </c>
      <c r="AB736" s="1">
        <v>1.3372351446842999E-2</v>
      </c>
      <c r="AC736" s="1">
        <v>1.3714569293618001E-2</v>
      </c>
      <c r="AD736" s="1">
        <v>1.32054335114834E-2</v>
      </c>
      <c r="AE736" s="1">
        <v>1.35610149832327E-2</v>
      </c>
      <c r="AF736" s="1">
        <v>1.36335213764983E-2</v>
      </c>
      <c r="AG736" s="1">
        <v>1.35953686892436E-2</v>
      </c>
      <c r="AH736" s="1">
        <v>1.35004184140961E-2</v>
      </c>
      <c r="AI736" s="1">
        <v>1.3814531889201599E-2</v>
      </c>
      <c r="AJ736" s="1">
        <v>1.3934496283412401E-2</v>
      </c>
      <c r="AK736" s="1">
        <v>1.37302799534854E-2</v>
      </c>
      <c r="AL736" s="1">
        <v>1.35584505655555E-2</v>
      </c>
      <c r="AM736" s="1">
        <v>1.37617278837512E-2</v>
      </c>
      <c r="AN736" s="1">
        <v>1.38178142823915E-2</v>
      </c>
      <c r="AO736" s="1">
        <v>1.3849369303917501E-2</v>
      </c>
      <c r="AP736" s="1">
        <v>1.3629787345719201E-2</v>
      </c>
      <c r="AQ736" s="1">
        <v>1.3888316343741301E-2</v>
      </c>
      <c r="AR736" s="1">
        <v>1.4001874711968501E-2</v>
      </c>
      <c r="AS736" s="1">
        <v>1.41036534076472E-2</v>
      </c>
      <c r="AT736" s="1">
        <v>1.39399790796698E-2</v>
      </c>
      <c r="AU736" s="1">
        <v>1.3722294418255E-2</v>
      </c>
      <c r="AV736" s="1">
        <v>1.3552552216892199E-2</v>
      </c>
      <c r="AW736" s="1">
        <v>1.35193795892447E-2</v>
      </c>
      <c r="AX736" s="1">
        <v>1.37833193023283E-2</v>
      </c>
      <c r="AY736" s="1">
        <v>1.35059763690757E-2</v>
      </c>
      <c r="AZ736" s="1">
        <v>1.38192622890073E-2</v>
      </c>
      <c r="BA736" s="1">
        <v>1.3775804163394899E-2</v>
      </c>
      <c r="BB736" s="6">
        <v>1.3781072801004299E-2</v>
      </c>
      <c r="BC736" s="1">
        <v>1.30550023184124E-2</v>
      </c>
      <c r="BD736" s="1">
        <v>1.4135108048573E-2</v>
      </c>
      <c r="BE736" s="1">
        <v>1.28331644831678E-2</v>
      </c>
      <c r="BF736" s="1">
        <v>1.35923540001552E-2</v>
      </c>
      <c r="BG736" s="1">
        <v>1.37034809166569E-2</v>
      </c>
      <c r="BH736" s="1">
        <v>1.3228421137715E-2</v>
      </c>
      <c r="BI736" s="1">
        <v>1.31708265850565E-2</v>
      </c>
      <c r="BJ736" s="1">
        <v>1.32088160149452E-2</v>
      </c>
      <c r="BK736" s="1">
        <v>1.26988545320446E-2</v>
      </c>
      <c r="BL736" s="1">
        <v>1.19137180234052E-2</v>
      </c>
      <c r="BM736" s="1">
        <v>1.34620125313527E-2</v>
      </c>
      <c r="BN736" s="1">
        <v>1.3741502339580399E-2</v>
      </c>
      <c r="BO736" s="1">
        <v>1.3282695484764699E-2</v>
      </c>
      <c r="BP736" s="1">
        <v>1.3462473805236101E-2</v>
      </c>
      <c r="BQ736" s="1">
        <v>1.3399254459684099E-2</v>
      </c>
      <c r="BR736" s="1">
        <v>1.3335423837779499E-2</v>
      </c>
      <c r="BS736" s="1">
        <v>1.31343353162937E-2</v>
      </c>
      <c r="BT736" s="1">
        <v>1.3000326066796601E-2</v>
      </c>
      <c r="BU736" s="1">
        <v>1.34639835603281E-2</v>
      </c>
      <c r="BV736" s="1">
        <v>1.31439392570828E-2</v>
      </c>
      <c r="BW736" s="1">
        <v>1.3875048858593499E-2</v>
      </c>
      <c r="BX736" s="1">
        <v>1.32959290464412E-2</v>
      </c>
      <c r="BY736" s="1">
        <v>1.3733292496885799E-2</v>
      </c>
      <c r="BZ736" s="1">
        <v>1.3307782929345599E-2</v>
      </c>
      <c r="CA736" s="1">
        <v>1.32224663030313E-2</v>
      </c>
      <c r="CB736" s="1">
        <v>1.4083695982803899E-2</v>
      </c>
      <c r="CC736" s="1">
        <v>1.45710749182471E-2</v>
      </c>
      <c r="CD736" s="1">
        <v>1.3225238866272001E-2</v>
      </c>
      <c r="CE736" s="1">
        <v>1.3769027866537499E-2</v>
      </c>
      <c r="CF736" s="1">
        <v>1.3325553595277999E-2</v>
      </c>
      <c r="CG736" s="1">
        <v>1.30172650317415E-2</v>
      </c>
      <c r="CH736" s="1">
        <v>1.3541381892847201E-2</v>
      </c>
      <c r="CI736" s="1">
        <v>1.29834081441741E-2</v>
      </c>
      <c r="CJ736" s="1">
        <v>1.34329905595371E-2</v>
      </c>
      <c r="CK736" s="1">
        <v>1.3333938415781401E-2</v>
      </c>
      <c r="CL736" s="1">
        <v>1.3499251852812699E-2</v>
      </c>
      <c r="CM736" s="1">
        <v>1.3853039055324701E-2</v>
      </c>
      <c r="CN736" s="1">
        <v>1.3310362597316701E-2</v>
      </c>
      <c r="CO736" s="1">
        <v>1.3166285228585799E-2</v>
      </c>
      <c r="CP736" s="1">
        <v>1.30212984408156E-2</v>
      </c>
      <c r="CQ736" s="1">
        <v>1.2563523711872001E-2</v>
      </c>
      <c r="CR736" s="1">
        <v>1.3644568081113599E-2</v>
      </c>
      <c r="CS736" s="1">
        <v>1.35218388377016E-2</v>
      </c>
      <c r="CT736" s="1">
        <v>1.3742787471484001E-2</v>
      </c>
      <c r="CU736" s="1">
        <v>1.36839669328699E-2</v>
      </c>
      <c r="CV736" s="1">
        <v>1.3581322463071401E-2</v>
      </c>
      <c r="CW736" s="1">
        <v>1.41199880486508E-2</v>
      </c>
      <c r="CX736" s="1">
        <v>1.3896228603550701E-2</v>
      </c>
      <c r="CY736" s="1">
        <v>1.3865135984998E-2</v>
      </c>
      <c r="CZ736" s="1">
        <v>1.3781579001354601E-2</v>
      </c>
      <c r="DA736" s="1">
        <v>1.380597845131E-2</v>
      </c>
      <c r="DB736" s="1">
        <v>1.4015412702457999E-2</v>
      </c>
      <c r="DC736" s="1">
        <v>1.34627483049317E-2</v>
      </c>
      <c r="DD736" s="1">
        <v>1.2470970746682001E-2</v>
      </c>
      <c r="DE736" s="1">
        <v>1.3616198156100099E-2</v>
      </c>
      <c r="DF736" s="1">
        <v>1.3514326813152599E-2</v>
      </c>
      <c r="DG736" s="1">
        <v>1.3374187358564601E-2</v>
      </c>
      <c r="DH736" s="1">
        <v>1.25865872429277E-2</v>
      </c>
      <c r="DI736" s="1">
        <v>1.37545831262781E-2</v>
      </c>
      <c r="DJ736" s="1">
        <v>1.31491352339694E-2</v>
      </c>
      <c r="DK736" s="1">
        <v>1.3375609021144199E-2</v>
      </c>
      <c r="DL736" s="1">
        <v>1.29657665672177E-2</v>
      </c>
      <c r="DM736" s="1">
        <v>1.32575409554508E-2</v>
      </c>
      <c r="DN736" s="1">
        <v>1.2771911947546601E-2</v>
      </c>
      <c r="DO736" s="1">
        <v>1.35188094418109E-2</v>
      </c>
      <c r="DP736" s="1">
        <v>1.3127604936684399E-2</v>
      </c>
      <c r="DQ736" s="1">
        <v>1.3202152773699001E-2</v>
      </c>
      <c r="DR736" s="1">
        <v>1.3824349643017601E-2</v>
      </c>
      <c r="DS736" s="1">
        <v>1.35071655043714E-2</v>
      </c>
      <c r="DT736" s="1">
        <v>1.3557275428083699E-2</v>
      </c>
      <c r="DU736" s="1">
        <v>1.33001139260362E-2</v>
      </c>
      <c r="DV736" s="1">
        <v>1.3467334529146901E-2</v>
      </c>
      <c r="DW736" s="1">
        <v>1.3720064104004901E-2</v>
      </c>
      <c r="DX736" s="1">
        <v>1.3792815998901999E-2</v>
      </c>
      <c r="DY736" s="1">
        <v>1.34195845705303E-2</v>
      </c>
      <c r="DZ736" s="1">
        <v>1.3507088892590301E-2</v>
      </c>
      <c r="EA736" s="1">
        <v>1.2885381222274001E-2</v>
      </c>
      <c r="EB736" s="1">
        <v>1.34265865609908E-2</v>
      </c>
      <c r="EC736" s="1">
        <v>1.2705986350396501E-2</v>
      </c>
      <c r="ED736" s="1">
        <v>1.25328420455878E-2</v>
      </c>
      <c r="EE736" s="1">
        <v>1.36104508440778E-2</v>
      </c>
      <c r="EF736" s="1">
        <v>1.3716874460289101E-2</v>
      </c>
      <c r="EG736" s="1">
        <v>1.20433887639433E-2</v>
      </c>
      <c r="EH736" s="1">
        <v>1.3845022777795901E-2</v>
      </c>
      <c r="EI736" s="1">
        <v>1.3520727033467701E-2</v>
      </c>
      <c r="EJ736" s="1">
        <v>1.33191278924764E-2</v>
      </c>
      <c r="EK736" s="1">
        <v>1.4141102616311E-2</v>
      </c>
      <c r="EL736" s="1">
        <v>1.35643047788984E-2</v>
      </c>
      <c r="EM736" s="1">
        <v>1.3432486108839301E-2</v>
      </c>
      <c r="EN736" s="1">
        <v>1.27760154689652E-2</v>
      </c>
      <c r="EO736" s="1">
        <v>1.3691843934053699E-2</v>
      </c>
      <c r="EP736" s="1">
        <v>1.3164012022238001E-2</v>
      </c>
      <c r="EQ736" s="1">
        <v>1.30760121135083E-2</v>
      </c>
      <c r="ER736" s="1">
        <v>1.34266825314543E-2</v>
      </c>
      <c r="ES736" s="1">
        <v>1.3889349871875E-2</v>
      </c>
      <c r="ET736" s="1">
        <v>1.3064843705274999E-2</v>
      </c>
      <c r="EU736" s="1">
        <v>1.3388244249943299E-2</v>
      </c>
      <c r="EV736" s="1">
        <v>1.2775616705005099E-2</v>
      </c>
      <c r="EW736" s="1">
        <v>1.32145254360119E-2</v>
      </c>
      <c r="EX736" s="1">
        <v>1.27865465076314E-2</v>
      </c>
      <c r="EY736" s="1">
        <v>1.3019278002611301E-2</v>
      </c>
      <c r="EZ736" s="1">
        <v>1.3507820436574201E-2</v>
      </c>
      <c r="FA736" s="1">
        <v>1.36984067875162E-2</v>
      </c>
      <c r="FB736" s="1">
        <v>1.36772920387907E-2</v>
      </c>
      <c r="FC736" s="1">
        <v>1.3322488905563999E-2</v>
      </c>
      <c r="FD736" s="1">
        <v>1.3067214487655699E-2</v>
      </c>
      <c r="FE736" s="1">
        <v>1.35831594819401E-2</v>
      </c>
      <c r="FF736" s="8">
        <v>1.4004061569961E-2</v>
      </c>
      <c r="FG736" s="1">
        <v>1.35436963333492E-2</v>
      </c>
      <c r="FH736" s="1">
        <v>1.36482693315542E-2</v>
      </c>
      <c r="FI736" s="1">
        <v>1.34451249145793E-2</v>
      </c>
      <c r="FJ736" s="1">
        <v>1.3335792684655101E-2</v>
      </c>
      <c r="FK736" s="1">
        <v>1.3821243672417599E-2</v>
      </c>
      <c r="FL736" s="1">
        <v>1.3452491103865699E-2</v>
      </c>
      <c r="FM736" s="1">
        <v>1.3902354700447501E-2</v>
      </c>
      <c r="FN736" s="1">
        <v>1.36827529179457E-2</v>
      </c>
      <c r="FO736" s="1">
        <v>1.3623688146717E-2</v>
      </c>
      <c r="FP736" s="1">
        <v>1.38244774075802E-2</v>
      </c>
      <c r="FQ736" s="1">
        <v>1.3672155014624999E-2</v>
      </c>
      <c r="FR736" s="1">
        <v>1.3880224493017601E-2</v>
      </c>
      <c r="FS736" s="1">
        <v>1.3790148612359001E-2</v>
      </c>
      <c r="FT736" s="1">
        <v>1.35165230578961E-2</v>
      </c>
      <c r="FU736" s="1">
        <v>1.39525033019331E-2</v>
      </c>
      <c r="FV736" s="1">
        <v>1.37070863621151E-2</v>
      </c>
      <c r="FW736" s="1">
        <v>1.3774416254863401E-2</v>
      </c>
      <c r="FX736" s="1">
        <v>1.38275884489601E-2</v>
      </c>
      <c r="FY736" s="1">
        <v>1.35233900096162E-2</v>
      </c>
      <c r="FZ736" s="1">
        <v>1.36538415832489E-2</v>
      </c>
      <c r="GA736" s="1">
        <v>1.3818667779181899E-2</v>
      </c>
      <c r="GB736" s="1">
        <v>1.32070280533635E-2</v>
      </c>
      <c r="GC736" s="1">
        <v>1.33322516498748E-2</v>
      </c>
      <c r="GD736" s="1">
        <v>1.34674202906031E-2</v>
      </c>
      <c r="GE736" s="1">
        <v>1.3608441835808E-2</v>
      </c>
      <c r="GF736" s="1">
        <v>1.3685235650251201E-2</v>
      </c>
      <c r="GG736" s="1">
        <v>1.3849210199896499E-2</v>
      </c>
      <c r="GH736" s="1">
        <v>1.3896402573019001E-2</v>
      </c>
      <c r="GI736" s="1">
        <v>1.38005085652609E-2</v>
      </c>
      <c r="GJ736" s="1">
        <v>1.3802058988070401E-2</v>
      </c>
      <c r="GK736" s="1">
        <v>1.3757964392952401E-2</v>
      </c>
      <c r="GL736" s="1">
        <v>1.37592702048974E-2</v>
      </c>
      <c r="GM736" s="1">
        <v>1.41315409133419E-2</v>
      </c>
      <c r="GN736" s="1">
        <v>1.3790217294790399E-2</v>
      </c>
      <c r="GO736" s="1">
        <v>1.3748228841298799E-2</v>
      </c>
      <c r="GP736" s="1">
        <v>1.38244774551783E-2</v>
      </c>
      <c r="GQ736" s="1">
        <v>1.3596287546268499E-2</v>
      </c>
      <c r="GR736" s="1">
        <v>1.35518306297809E-2</v>
      </c>
      <c r="GS736" s="1">
        <v>1.33466599382562E-2</v>
      </c>
      <c r="GT736" s="1">
        <v>1.36537175587276E-2</v>
      </c>
      <c r="GU736" s="1">
        <v>1.35529395107147E-2</v>
      </c>
      <c r="GV736" s="1">
        <v>1.3711365977183599E-2</v>
      </c>
      <c r="GW736" s="1">
        <v>1.3713328403199601E-2</v>
      </c>
      <c r="GX736" s="1">
        <v>1.3503717668246E-2</v>
      </c>
      <c r="GY736" s="1">
        <v>1.3909033596698501E-2</v>
      </c>
      <c r="GZ736" s="1">
        <v>1.3592614270745301E-2</v>
      </c>
      <c r="HA736" s="1">
        <v>1.4115841617530499E-2</v>
      </c>
      <c r="HB736" s="1">
        <v>1.41390420248984E-2</v>
      </c>
      <c r="HC736" s="1">
        <v>1.33888190697157E-2</v>
      </c>
      <c r="HD736" s="1">
        <v>1.37311805880166E-2</v>
      </c>
      <c r="HE736" s="1">
        <v>1.3441715248988099E-2</v>
      </c>
      <c r="HF736" s="1">
        <v>1.34149168134272E-2</v>
      </c>
      <c r="HG736" s="1">
        <v>1.3751651537891299E-2</v>
      </c>
      <c r="HH736" s="1">
        <v>1.38595669650595E-2</v>
      </c>
      <c r="HI736" s="1">
        <v>1.35296137722289E-2</v>
      </c>
    </row>
    <row r="737" spans="1:217" s="1" customFormat="1" x14ac:dyDescent="0.2">
      <c r="A737" s="1">
        <v>983.52463433715866</v>
      </c>
      <c r="B737" s="1">
        <v>2.7007193867374102E-3</v>
      </c>
      <c r="C737" s="1">
        <v>1.372919049817746E-2</v>
      </c>
      <c r="D737" s="1">
        <v>1.342263227493706E-2</v>
      </c>
      <c r="E737" s="1">
        <v>1.3740027957480539E-2</v>
      </c>
      <c r="G737" s="1">
        <v>1.4123085742710101E-2</v>
      </c>
      <c r="H737" s="1">
        <v>1.34854610812572E-2</v>
      </c>
      <c r="I737" s="1">
        <v>1.3809500771378699E-2</v>
      </c>
      <c r="J737" s="1">
        <v>1.3402410310078701E-2</v>
      </c>
      <c r="K737" s="1">
        <v>1.3684981156378499E-2</v>
      </c>
      <c r="L737" s="1">
        <v>1.38096096744924E-2</v>
      </c>
      <c r="M737" s="1">
        <v>1.3935652836179599E-2</v>
      </c>
      <c r="N737" s="1">
        <v>1.38109636891266E-2</v>
      </c>
      <c r="O737" s="1">
        <v>1.36879222691369E-2</v>
      </c>
      <c r="P737" s="1">
        <v>1.38650827910166E-2</v>
      </c>
      <c r="Q737" s="1">
        <v>1.36448468221438E-2</v>
      </c>
      <c r="R737" s="1">
        <v>1.37266215650066E-2</v>
      </c>
      <c r="S737" s="1">
        <v>1.36219571750479E-2</v>
      </c>
      <c r="T737" s="1">
        <v>1.3787249978747199E-2</v>
      </c>
      <c r="U737" s="1">
        <v>1.3499270979208401E-2</v>
      </c>
      <c r="V737" s="1">
        <v>1.38377310858083E-2</v>
      </c>
      <c r="W737" s="1">
        <v>1.3578615030533699E-2</v>
      </c>
      <c r="X737" s="1">
        <v>1.3473243578642999E-2</v>
      </c>
      <c r="Y737" s="1">
        <v>1.3650685398354401E-2</v>
      </c>
      <c r="Z737" s="1">
        <v>1.36421364352163E-2</v>
      </c>
      <c r="AA737" s="1">
        <v>1.3662361943127499E-2</v>
      </c>
      <c r="AB737" s="1">
        <v>1.34392136602626E-2</v>
      </c>
      <c r="AC737" s="1">
        <v>1.3731860083127901E-2</v>
      </c>
      <c r="AD737" s="1">
        <v>1.32318459395261E-2</v>
      </c>
      <c r="AE737" s="1">
        <v>1.35724537074425E-2</v>
      </c>
      <c r="AF737" s="1">
        <v>1.3682464468783399E-2</v>
      </c>
      <c r="AG737" s="1">
        <v>1.3638204652501301E-2</v>
      </c>
      <c r="AH737" s="1">
        <v>1.3558943027446899E-2</v>
      </c>
      <c r="AI737" s="1">
        <v>1.3854128945431201E-2</v>
      </c>
      <c r="AJ737" s="1">
        <v>1.3980381184231099E-2</v>
      </c>
      <c r="AK737" s="1">
        <v>1.37974694332602E-2</v>
      </c>
      <c r="AL737" s="1">
        <v>1.3623941405952E-2</v>
      </c>
      <c r="AM737" s="1">
        <v>1.3820741990835699E-2</v>
      </c>
      <c r="AN737" s="1">
        <v>1.38399546601875E-2</v>
      </c>
      <c r="AO737" s="1">
        <v>1.3867583835003401E-2</v>
      </c>
      <c r="AP737" s="1">
        <v>1.36359844763014E-2</v>
      </c>
      <c r="AQ737" s="1">
        <v>1.39450379750575E-2</v>
      </c>
      <c r="AR737" s="1">
        <v>1.40304423158897E-2</v>
      </c>
      <c r="AS737" s="1">
        <v>1.41559881545321E-2</v>
      </c>
      <c r="AT737" s="1">
        <v>1.3944086595426199E-2</v>
      </c>
      <c r="AU737" s="1">
        <v>1.37590695342973E-2</v>
      </c>
      <c r="AV737" s="1">
        <v>1.36182093572647E-2</v>
      </c>
      <c r="AW737" s="1">
        <v>1.3593022582465201E-2</v>
      </c>
      <c r="AX737" s="1">
        <v>1.38109838638507E-2</v>
      </c>
      <c r="AY737" s="1">
        <v>1.35696665280629E-2</v>
      </c>
      <c r="AZ737" s="1">
        <v>1.38679133119275E-2</v>
      </c>
      <c r="BA737" s="1">
        <v>1.3857637337067401E-2</v>
      </c>
      <c r="BB737" s="6">
        <v>1.38345245727914E-2</v>
      </c>
      <c r="BC737" s="1">
        <v>1.3111142401124799E-2</v>
      </c>
      <c r="BD737" s="1">
        <v>1.4239857354833499E-2</v>
      </c>
      <c r="BE737" s="1">
        <v>1.2895070386133601E-2</v>
      </c>
      <c r="BF737" s="1">
        <v>1.36386904348582E-2</v>
      </c>
      <c r="BG737" s="1">
        <v>1.37577975406608E-2</v>
      </c>
      <c r="BH737" s="1">
        <v>1.32525257793928E-2</v>
      </c>
      <c r="BI737" s="1">
        <v>1.3220398513060699E-2</v>
      </c>
      <c r="BJ737" s="1">
        <v>1.3256085278571901E-2</v>
      </c>
      <c r="BK737" s="1">
        <v>1.27315818662066E-2</v>
      </c>
      <c r="BL737" s="1">
        <v>1.18834993209935E-2</v>
      </c>
      <c r="BM737" s="1">
        <v>1.35185636633821E-2</v>
      </c>
      <c r="BN737" s="1">
        <v>1.3812123712799201E-2</v>
      </c>
      <c r="BO737" s="1">
        <v>1.33087038357694E-2</v>
      </c>
      <c r="BP737" s="1">
        <v>1.34845696458483E-2</v>
      </c>
      <c r="BQ737" s="1">
        <v>1.34226225319653E-2</v>
      </c>
      <c r="BR737" s="1">
        <v>1.3377509042560401E-2</v>
      </c>
      <c r="BS737" s="1">
        <v>1.31889253966435E-2</v>
      </c>
      <c r="BT737" s="1">
        <v>1.30143767061276E-2</v>
      </c>
      <c r="BU737" s="1">
        <v>1.3506541348844299E-2</v>
      </c>
      <c r="BV737" s="1">
        <v>1.31825711674064E-2</v>
      </c>
      <c r="BW737" s="1">
        <v>1.39230628399704E-2</v>
      </c>
      <c r="BX737" s="1">
        <v>1.33136120029339E-2</v>
      </c>
      <c r="BY737" s="1">
        <v>1.38054770993307E-2</v>
      </c>
      <c r="BZ737" s="1">
        <v>1.33159317598347E-2</v>
      </c>
      <c r="CA737" s="1">
        <v>1.32686202485347E-2</v>
      </c>
      <c r="CB737" s="1">
        <v>1.41740606107283E-2</v>
      </c>
      <c r="CC737" s="1">
        <v>1.46397421958944E-2</v>
      </c>
      <c r="CD737" s="1">
        <v>1.3272129968540099E-2</v>
      </c>
      <c r="CE737" s="1">
        <v>1.3793372240255499E-2</v>
      </c>
      <c r="CF737" s="1">
        <v>1.33362975185571E-2</v>
      </c>
      <c r="CG737" s="1">
        <v>1.3072726244283401E-2</v>
      </c>
      <c r="CH737" s="1">
        <v>1.3594833010176799E-2</v>
      </c>
      <c r="CI737" s="1">
        <v>1.30089348587337E-2</v>
      </c>
      <c r="CJ737" s="1">
        <v>1.34980241021919E-2</v>
      </c>
      <c r="CK737" s="1">
        <v>1.3379429372024401E-2</v>
      </c>
      <c r="CL737" s="1">
        <v>1.3540449175028099E-2</v>
      </c>
      <c r="CM737" s="1">
        <v>1.39036765297314E-2</v>
      </c>
      <c r="CN737" s="1">
        <v>1.33456829748734E-2</v>
      </c>
      <c r="CO737" s="1">
        <v>1.32302029437293E-2</v>
      </c>
      <c r="CP737" s="1">
        <v>1.30687533506334E-2</v>
      </c>
      <c r="CQ737" s="1">
        <v>1.2539110606995999E-2</v>
      </c>
      <c r="CR737" s="1">
        <v>1.37204260504318E-2</v>
      </c>
      <c r="CS737" s="1">
        <v>1.3542631350985801E-2</v>
      </c>
      <c r="CT737" s="1">
        <v>1.37583652888509E-2</v>
      </c>
      <c r="CU737" s="1">
        <v>1.37474670700497E-2</v>
      </c>
      <c r="CV737" s="1">
        <v>1.3629937179649099E-2</v>
      </c>
      <c r="CW737" s="1">
        <v>1.4160388489026701E-2</v>
      </c>
      <c r="CX737" s="1">
        <v>1.3945955254022299E-2</v>
      </c>
      <c r="CY737" s="1">
        <v>1.39210475300942E-2</v>
      </c>
      <c r="CZ737" s="1">
        <v>1.38577181073756E-2</v>
      </c>
      <c r="DA737" s="1">
        <v>1.38162116297624E-2</v>
      </c>
      <c r="DB737" s="1">
        <v>1.41254023466315E-2</v>
      </c>
      <c r="DC737" s="1">
        <v>1.3465548558110401E-2</v>
      </c>
      <c r="DD737" s="1">
        <v>1.2492101743926299E-2</v>
      </c>
      <c r="DE737" s="1">
        <v>1.3670288944546E-2</v>
      </c>
      <c r="DF737" s="1">
        <v>1.3560239664726E-2</v>
      </c>
      <c r="DG737" s="1">
        <v>1.3398028136025799E-2</v>
      </c>
      <c r="DH737" s="1">
        <v>1.26314861891147E-2</v>
      </c>
      <c r="DI737" s="1">
        <v>1.3795920564746199E-2</v>
      </c>
      <c r="DJ737" s="1">
        <v>1.32010330702153E-2</v>
      </c>
      <c r="DK737" s="1">
        <v>1.3415306828920099E-2</v>
      </c>
      <c r="DL737" s="1">
        <v>1.30212485789794E-2</v>
      </c>
      <c r="DM737" s="1">
        <v>1.3313421876858401E-2</v>
      </c>
      <c r="DN737" s="1">
        <v>1.28066347412218E-2</v>
      </c>
      <c r="DO737" s="1">
        <v>1.3555268173869E-2</v>
      </c>
      <c r="DP737" s="1">
        <v>1.3126231990881299E-2</v>
      </c>
      <c r="DQ737" s="1">
        <v>1.3261729958162599E-2</v>
      </c>
      <c r="DR737" s="1">
        <v>1.38648158090699E-2</v>
      </c>
      <c r="DS737" s="1">
        <v>1.3577018352866999E-2</v>
      </c>
      <c r="DT737" s="1">
        <v>1.3604771298999299E-2</v>
      </c>
      <c r="DU737" s="1">
        <v>1.33489888927362E-2</v>
      </c>
      <c r="DV737" s="1">
        <v>1.35387946066639E-2</v>
      </c>
      <c r="DW737" s="1">
        <v>1.3843574031166501E-2</v>
      </c>
      <c r="DX737" s="1">
        <v>1.3893626098134999E-2</v>
      </c>
      <c r="DY737" s="1">
        <v>1.34745456407981E-2</v>
      </c>
      <c r="DZ737" s="1">
        <v>1.3560393354860501E-2</v>
      </c>
      <c r="EA737" s="1">
        <v>1.28979858223673E-2</v>
      </c>
      <c r="EB737" s="1">
        <v>1.3468864521221501E-2</v>
      </c>
      <c r="EC737" s="1">
        <v>1.2750266468185899E-2</v>
      </c>
      <c r="ED737" s="1">
        <v>1.2520223402948999E-2</v>
      </c>
      <c r="EE737" s="1">
        <v>1.36637734312703E-2</v>
      </c>
      <c r="EF737" s="1">
        <v>1.37718852225517E-2</v>
      </c>
      <c r="EG737" s="1">
        <v>1.2066336323560699E-2</v>
      </c>
      <c r="EH737" s="1">
        <v>1.39078062532125E-2</v>
      </c>
      <c r="EI737" s="1">
        <v>1.35590873384995E-2</v>
      </c>
      <c r="EJ737" s="1">
        <v>1.3357184546198801E-2</v>
      </c>
      <c r="EK737" s="1">
        <v>1.41829039701021E-2</v>
      </c>
      <c r="EL737" s="1">
        <v>1.35960705024396E-2</v>
      </c>
      <c r="EM737" s="1">
        <v>1.3462715041718899E-2</v>
      </c>
      <c r="EN737" s="1">
        <v>1.2824937033348501E-2</v>
      </c>
      <c r="EO737" s="1">
        <v>1.3758831008349799E-2</v>
      </c>
      <c r="EP737" s="1">
        <v>1.3205836598667701E-2</v>
      </c>
      <c r="EQ737" s="1">
        <v>1.30779105724146E-2</v>
      </c>
      <c r="ER737" s="1">
        <v>1.34968514607393E-2</v>
      </c>
      <c r="ES737" s="1">
        <v>1.39381652823373E-2</v>
      </c>
      <c r="ET737" s="1">
        <v>1.31240506495821E-2</v>
      </c>
      <c r="EU737" s="1">
        <v>1.34364994579807E-2</v>
      </c>
      <c r="EV737" s="1">
        <v>1.27934721308162E-2</v>
      </c>
      <c r="EW737" s="1">
        <v>1.3236432281634901E-2</v>
      </c>
      <c r="EX737" s="1">
        <v>1.2824575365017901E-2</v>
      </c>
      <c r="EY737" s="1">
        <v>1.3073336752306E-2</v>
      </c>
      <c r="EZ737" s="1">
        <v>1.3562857946883399E-2</v>
      </c>
      <c r="FA737" s="1">
        <v>1.3747991417327901E-2</v>
      </c>
      <c r="FB737" s="1">
        <v>1.3702917850670999E-2</v>
      </c>
      <c r="FC737" s="1">
        <v>1.3368738893540601E-2</v>
      </c>
      <c r="FD737" s="1">
        <v>1.30953935318525E-2</v>
      </c>
      <c r="FE737" s="1">
        <v>1.3630706401103899E-2</v>
      </c>
      <c r="FF737" s="8">
        <v>1.4065825231706E-2</v>
      </c>
      <c r="FG737" s="1">
        <v>1.3575556626500901E-2</v>
      </c>
      <c r="FH737" s="1">
        <v>1.37281173646553E-2</v>
      </c>
      <c r="FI737" s="1">
        <v>1.3499091228295301E-2</v>
      </c>
      <c r="FJ737" s="1">
        <v>1.3384670982828001E-2</v>
      </c>
      <c r="FK737" s="1">
        <v>1.38518726998186E-2</v>
      </c>
      <c r="FL737" s="1">
        <v>1.3521108245922E-2</v>
      </c>
      <c r="FM737" s="1">
        <v>1.39553837484712E-2</v>
      </c>
      <c r="FN737" s="1">
        <v>1.37173286556267E-2</v>
      </c>
      <c r="FO737" s="1">
        <v>1.3660943862533E-2</v>
      </c>
      <c r="FP737" s="1">
        <v>1.38826566900562E-2</v>
      </c>
      <c r="FQ737" s="1">
        <v>1.37073605859031E-2</v>
      </c>
      <c r="FR737" s="1">
        <v>1.39572691415349E-2</v>
      </c>
      <c r="FS737" s="1">
        <v>1.38523875770751E-2</v>
      </c>
      <c r="FT737" s="1">
        <v>1.3554033612204201E-2</v>
      </c>
      <c r="FU737" s="1">
        <v>1.4019454770291101E-2</v>
      </c>
      <c r="FV737" s="1">
        <v>1.38006573924635E-2</v>
      </c>
      <c r="FW737" s="1">
        <v>1.3939631491177201E-2</v>
      </c>
      <c r="FX737" s="1">
        <v>1.38779716624395E-2</v>
      </c>
      <c r="FY737" s="1">
        <v>1.3557380848847399E-2</v>
      </c>
      <c r="FZ737" s="1">
        <v>1.3680237340880599E-2</v>
      </c>
      <c r="GA737" s="1">
        <v>1.39023984704927E-2</v>
      </c>
      <c r="GB737" s="1">
        <v>1.32835191947648E-2</v>
      </c>
      <c r="GC737" s="1">
        <v>1.3416316904003999E-2</v>
      </c>
      <c r="GD737" s="1">
        <v>1.35169303413338E-2</v>
      </c>
      <c r="GE737" s="1">
        <v>1.36586449512974E-2</v>
      </c>
      <c r="GF737" s="1">
        <v>1.3737846067465099E-2</v>
      </c>
      <c r="GG737" s="1">
        <v>1.39185887151872E-2</v>
      </c>
      <c r="GH737" s="1">
        <v>1.39444599392113E-2</v>
      </c>
      <c r="GI737" s="1">
        <v>1.38285152601598E-2</v>
      </c>
      <c r="GJ737" s="1">
        <v>1.3847716917313299E-2</v>
      </c>
      <c r="GK737" s="1">
        <v>1.38407492038801E-2</v>
      </c>
      <c r="GL737" s="1">
        <v>1.3844347354511099E-2</v>
      </c>
      <c r="GM737" s="1">
        <v>1.41819213651994E-2</v>
      </c>
      <c r="GN737" s="1">
        <v>1.38331735532061E-2</v>
      </c>
      <c r="GO737" s="1">
        <v>1.37990723621229E-2</v>
      </c>
      <c r="GP737" s="1">
        <v>1.3868121118868299E-2</v>
      </c>
      <c r="GQ737" s="1">
        <v>1.36503276369509E-2</v>
      </c>
      <c r="GR737" s="1">
        <v>1.35829269034995E-2</v>
      </c>
      <c r="GS737" s="1">
        <v>1.3387407703128001E-2</v>
      </c>
      <c r="GT737" s="1">
        <v>1.3679888327385099E-2</v>
      </c>
      <c r="GU737" s="1">
        <v>1.3611919923418101E-2</v>
      </c>
      <c r="GV737" s="1">
        <v>1.37949786422648E-2</v>
      </c>
      <c r="GW737" s="1">
        <v>1.37732171606862E-2</v>
      </c>
      <c r="GX737" s="1">
        <v>1.3589378817447101E-2</v>
      </c>
      <c r="GY737" s="1">
        <v>1.3968505286827399E-2</v>
      </c>
      <c r="GZ737" s="1">
        <v>1.36455475857755E-2</v>
      </c>
      <c r="HA737" s="1">
        <v>1.41969735226473E-2</v>
      </c>
      <c r="HB737" s="1">
        <v>1.41901987097679E-2</v>
      </c>
      <c r="HC737" s="1">
        <v>1.34543788264169E-2</v>
      </c>
      <c r="HD737" s="1">
        <v>1.3786194972099401E-2</v>
      </c>
      <c r="HE737" s="1">
        <v>1.34779293895232E-2</v>
      </c>
      <c r="HF737" s="1">
        <v>1.3452666069429501E-2</v>
      </c>
      <c r="HG737" s="1">
        <v>1.3816959841646201E-2</v>
      </c>
      <c r="HH737" s="1">
        <v>1.3897828614937499E-2</v>
      </c>
      <c r="HI737" s="1">
        <v>1.3598873481037801E-2</v>
      </c>
    </row>
    <row r="738" spans="1:217" s="1" customFormat="1" x14ac:dyDescent="0.2">
      <c r="A738" s="1">
        <v>981.59615466198829</v>
      </c>
      <c r="B738" s="1">
        <v>2.8760952560558809E-3</v>
      </c>
      <c r="C738" s="1">
        <v>1.375723089035337E-2</v>
      </c>
      <c r="D738" s="1">
        <v>1.3454900454371459E-2</v>
      </c>
      <c r="E738" s="1">
        <v>1.3785198441673301E-2</v>
      </c>
      <c r="G738" s="1">
        <v>1.41551744695094E-2</v>
      </c>
      <c r="H738" s="1">
        <v>1.3477188722314799E-2</v>
      </c>
      <c r="I738" s="1">
        <v>1.3848265526022601E-2</v>
      </c>
      <c r="J738" s="1">
        <v>1.3435193829078399E-2</v>
      </c>
      <c r="K738" s="1">
        <v>1.37179558279174E-2</v>
      </c>
      <c r="L738" s="1">
        <v>1.38167166620588E-2</v>
      </c>
      <c r="M738" s="1">
        <v>1.39813655404542E-2</v>
      </c>
      <c r="N738" s="1">
        <v>1.38360601242813E-2</v>
      </c>
      <c r="O738" s="1">
        <v>1.3708806259520701E-2</v>
      </c>
      <c r="P738" s="1">
        <v>1.3884688854191999E-2</v>
      </c>
      <c r="Q738" s="1">
        <v>1.3677370499655599E-2</v>
      </c>
      <c r="R738" s="1">
        <v>1.3781036962985599E-2</v>
      </c>
      <c r="S738" s="1">
        <v>1.3667210583377601E-2</v>
      </c>
      <c r="T738" s="1">
        <v>1.38063597221694E-2</v>
      </c>
      <c r="U738" s="1">
        <v>1.3528640053564699E-2</v>
      </c>
      <c r="V738" s="1">
        <v>1.38610381804235E-2</v>
      </c>
      <c r="W738" s="1">
        <v>1.3620665063236399E-2</v>
      </c>
      <c r="X738" s="1">
        <v>1.34772685779156E-2</v>
      </c>
      <c r="Y738" s="1">
        <v>1.3672433189725599E-2</v>
      </c>
      <c r="Z738" s="1">
        <v>1.3679691910388101E-2</v>
      </c>
      <c r="AA738" s="1">
        <v>1.3707458124121E-2</v>
      </c>
      <c r="AB738" s="1">
        <v>1.34855697655489E-2</v>
      </c>
      <c r="AC738" s="1">
        <v>1.3754793012395799E-2</v>
      </c>
      <c r="AD738" s="1">
        <v>1.3251839373693799E-2</v>
      </c>
      <c r="AE738" s="1">
        <v>1.3581792837476901E-2</v>
      </c>
      <c r="AF738" s="1">
        <v>1.3731184225176701E-2</v>
      </c>
      <c r="AG738" s="1">
        <v>1.3667959401125E-2</v>
      </c>
      <c r="AH738" s="1">
        <v>1.35807796235911E-2</v>
      </c>
      <c r="AI738" s="1">
        <v>1.3865753326591001E-2</v>
      </c>
      <c r="AJ738" s="1">
        <v>1.4000074524511E-2</v>
      </c>
      <c r="AK738" s="1">
        <v>1.38321966923149E-2</v>
      </c>
      <c r="AL738" s="1">
        <v>1.36725577586459E-2</v>
      </c>
      <c r="AM738" s="1">
        <v>1.38577959013402E-2</v>
      </c>
      <c r="AN738" s="1">
        <v>1.38377676321286E-2</v>
      </c>
      <c r="AO738" s="1">
        <v>1.38625274625904E-2</v>
      </c>
      <c r="AP738" s="1">
        <v>1.3633296294909E-2</v>
      </c>
      <c r="AQ738" s="1">
        <v>1.3997231018695299E-2</v>
      </c>
      <c r="AR738" s="1">
        <v>1.40462801064035E-2</v>
      </c>
      <c r="AS738" s="1">
        <v>1.42014134172283E-2</v>
      </c>
      <c r="AT738" s="1">
        <v>1.3946284386467301E-2</v>
      </c>
      <c r="AU738" s="1">
        <v>1.37731497015564E-2</v>
      </c>
      <c r="AV738" s="1">
        <v>1.36615953399419E-2</v>
      </c>
      <c r="AW738" s="1">
        <v>1.3638286489375999E-2</v>
      </c>
      <c r="AX738" s="1">
        <v>1.3808890577875E-2</v>
      </c>
      <c r="AY738" s="1">
        <v>1.3628276685779799E-2</v>
      </c>
      <c r="AZ738" s="1">
        <v>1.3890376399189001E-2</v>
      </c>
      <c r="BA738" s="1">
        <v>1.3921729883689201E-2</v>
      </c>
      <c r="BB738" s="6">
        <v>1.3877092215808301E-2</v>
      </c>
      <c r="BC738" s="1">
        <v>1.3150681362122199E-2</v>
      </c>
      <c r="BD738" s="1">
        <v>1.43246479591553E-2</v>
      </c>
      <c r="BE738" s="1">
        <v>1.29553101825412E-2</v>
      </c>
      <c r="BF738" s="1">
        <v>1.3652587959012899E-2</v>
      </c>
      <c r="BG738" s="1">
        <v>1.3801046954405E-2</v>
      </c>
      <c r="BH738" s="1">
        <v>1.32734811249353E-2</v>
      </c>
      <c r="BI738" s="1">
        <v>1.3260511940531799E-2</v>
      </c>
      <c r="BJ738" s="1">
        <v>1.32961200268972E-2</v>
      </c>
      <c r="BK738" s="1">
        <v>1.2756582889098599E-2</v>
      </c>
      <c r="BL738" s="1">
        <v>1.18845740521385E-2</v>
      </c>
      <c r="BM738" s="1">
        <v>1.35554746454745E-2</v>
      </c>
      <c r="BN738" s="1">
        <v>1.3862087603568799E-2</v>
      </c>
      <c r="BO738" s="1">
        <v>1.3313879143773201E-2</v>
      </c>
      <c r="BP738" s="1">
        <v>1.34943930515886E-2</v>
      </c>
      <c r="BQ738" s="1">
        <v>1.3427959904897899E-2</v>
      </c>
      <c r="BR738" s="1">
        <v>1.3405639175479401E-2</v>
      </c>
      <c r="BS738" s="1">
        <v>1.32234682055136E-2</v>
      </c>
      <c r="BT738" s="1">
        <v>1.30204867694554E-2</v>
      </c>
      <c r="BU738" s="1">
        <v>1.35278606100577E-2</v>
      </c>
      <c r="BV738" s="1">
        <v>1.3202275262825599E-2</v>
      </c>
      <c r="BW738" s="1">
        <v>1.3949257313216499E-2</v>
      </c>
      <c r="BX738" s="1">
        <v>1.3306793751558001E-2</v>
      </c>
      <c r="BY738" s="1">
        <v>1.38893799836022E-2</v>
      </c>
      <c r="BZ738" s="1">
        <v>1.3307126305153001E-2</v>
      </c>
      <c r="CA738" s="1">
        <v>1.32873196140508E-2</v>
      </c>
      <c r="CB738" s="1">
        <v>1.42412040107483E-2</v>
      </c>
      <c r="CC738" s="1">
        <v>1.47064304035288E-2</v>
      </c>
      <c r="CD738" s="1">
        <v>1.32878628787426E-2</v>
      </c>
      <c r="CE738" s="1">
        <v>1.379518170633E-2</v>
      </c>
      <c r="CF738" s="1">
        <v>1.33444350742968E-2</v>
      </c>
      <c r="CG738" s="1">
        <v>1.3123733124420899E-2</v>
      </c>
      <c r="CH738" s="1">
        <v>1.36119917719013E-2</v>
      </c>
      <c r="CI738" s="1">
        <v>1.30151976281347E-2</v>
      </c>
      <c r="CJ738" s="1">
        <v>1.3567850121753501E-2</v>
      </c>
      <c r="CK738" s="1">
        <v>1.34210399666132E-2</v>
      </c>
      <c r="CL738" s="1">
        <v>1.3585400551891801E-2</v>
      </c>
      <c r="CM738" s="1">
        <v>1.3945811006201601E-2</v>
      </c>
      <c r="CN738" s="1">
        <v>1.3372037039568199E-2</v>
      </c>
      <c r="CO738" s="1">
        <v>1.3291843475430399E-2</v>
      </c>
      <c r="CP738" s="1">
        <v>1.3116465503548299E-2</v>
      </c>
      <c r="CQ738" s="1">
        <v>1.25337132453985E-2</v>
      </c>
      <c r="CR738" s="1">
        <v>1.3781563918060799E-2</v>
      </c>
      <c r="CS738" s="1">
        <v>1.3555003123280901E-2</v>
      </c>
      <c r="CT738" s="1">
        <v>1.3737797379865999E-2</v>
      </c>
      <c r="CU738" s="1">
        <v>1.3790190736798401E-2</v>
      </c>
      <c r="CV738" s="1">
        <v>1.36599010669145E-2</v>
      </c>
      <c r="CW738" s="1">
        <v>1.4181204695917301E-2</v>
      </c>
      <c r="CX738" s="1">
        <v>1.39833881529902E-2</v>
      </c>
      <c r="CY738" s="1">
        <v>1.39559773510893E-2</v>
      </c>
      <c r="CZ738" s="1">
        <v>1.3920641922343499E-2</v>
      </c>
      <c r="DA738" s="1">
        <v>1.38169139103921E-2</v>
      </c>
      <c r="DB738" s="1">
        <v>1.42194009665808E-2</v>
      </c>
      <c r="DC738" s="1">
        <v>1.3454279930179299E-2</v>
      </c>
      <c r="DD738" s="1">
        <v>1.2537551289640099E-2</v>
      </c>
      <c r="DE738" s="1">
        <v>1.37005101700947E-2</v>
      </c>
      <c r="DF738" s="1">
        <v>1.3608139036195E-2</v>
      </c>
      <c r="DG738" s="1">
        <v>1.3405383158260099E-2</v>
      </c>
      <c r="DH738" s="1">
        <v>1.2671051498623499E-2</v>
      </c>
      <c r="DI738" s="1">
        <v>1.3815278818129899E-2</v>
      </c>
      <c r="DJ738" s="1">
        <v>1.32400965027794E-2</v>
      </c>
      <c r="DK738" s="1">
        <v>1.34432876756554E-2</v>
      </c>
      <c r="DL738" s="1">
        <v>1.3056374227976999E-2</v>
      </c>
      <c r="DM738" s="1">
        <v>1.3365382163071701E-2</v>
      </c>
      <c r="DN738" s="1">
        <v>1.28362661068576E-2</v>
      </c>
      <c r="DO738" s="1">
        <v>1.35782566431453E-2</v>
      </c>
      <c r="DP738" s="1">
        <v>1.31235090382988E-2</v>
      </c>
      <c r="DQ738" s="1">
        <v>1.33189978563841E-2</v>
      </c>
      <c r="DR738" s="1">
        <v>1.3888244956770801E-2</v>
      </c>
      <c r="DS738" s="1">
        <v>1.3617350889283199E-2</v>
      </c>
      <c r="DT738" s="1">
        <v>1.36371522243669E-2</v>
      </c>
      <c r="DU738" s="1">
        <v>1.33898925629402E-2</v>
      </c>
      <c r="DV738" s="1">
        <v>1.3592030563046901E-2</v>
      </c>
      <c r="DW738" s="1">
        <v>1.3935353949515601E-2</v>
      </c>
      <c r="DX738" s="1">
        <v>1.39786373760333E-2</v>
      </c>
      <c r="DY738" s="1">
        <v>1.35079359129264E-2</v>
      </c>
      <c r="DZ738" s="1">
        <v>1.3615194419819E-2</v>
      </c>
      <c r="EA738" s="1">
        <v>1.2906646455023501E-2</v>
      </c>
      <c r="EB738" s="1">
        <v>1.34931259481103E-2</v>
      </c>
      <c r="EC738" s="1">
        <v>1.2783725877520601E-2</v>
      </c>
      <c r="ED738" s="1">
        <v>1.25365711757421E-2</v>
      </c>
      <c r="EE738" s="1">
        <v>1.3710365804535701E-2</v>
      </c>
      <c r="EF738" s="1">
        <v>1.3791305797343599E-2</v>
      </c>
      <c r="EG738" s="1">
        <v>1.2119686892650699E-2</v>
      </c>
      <c r="EH738" s="1">
        <v>1.3942409307345E-2</v>
      </c>
      <c r="EI738" s="1">
        <v>1.35876054658413E-2</v>
      </c>
      <c r="EJ738" s="1">
        <v>1.3384044577322399E-2</v>
      </c>
      <c r="EK738" s="1">
        <v>1.4222332347934E-2</v>
      </c>
      <c r="EL738" s="1">
        <v>1.36282706583973E-2</v>
      </c>
      <c r="EM738" s="1">
        <v>1.35077134289249E-2</v>
      </c>
      <c r="EN738" s="1">
        <v>1.28624472514465E-2</v>
      </c>
      <c r="EO738" s="1">
        <v>1.38098359664476E-2</v>
      </c>
      <c r="EP738" s="1">
        <v>1.32447701436252E-2</v>
      </c>
      <c r="EQ738" s="1">
        <v>1.30894704556597E-2</v>
      </c>
      <c r="ER738" s="1">
        <v>1.35425817430826E-2</v>
      </c>
      <c r="ES738" s="1">
        <v>1.39461806245936E-2</v>
      </c>
      <c r="ET738" s="1">
        <v>1.3182394489094701E-2</v>
      </c>
      <c r="EU738" s="1">
        <v>1.3479756570275199E-2</v>
      </c>
      <c r="EV738" s="1">
        <v>1.27953226205576E-2</v>
      </c>
      <c r="EW738" s="1">
        <v>1.3248606346750499E-2</v>
      </c>
      <c r="EX738" s="1">
        <v>1.28534696186208E-2</v>
      </c>
      <c r="EY738" s="1">
        <v>1.31114489110513E-2</v>
      </c>
      <c r="EZ738" s="1">
        <v>1.3602662959127799E-2</v>
      </c>
      <c r="FA738" s="1">
        <v>1.37615855993252E-2</v>
      </c>
      <c r="FB738" s="1">
        <v>1.3712261100231601E-2</v>
      </c>
      <c r="FC738" s="1">
        <v>1.3388865929343701E-2</v>
      </c>
      <c r="FD738" s="1">
        <v>1.31165735925809E-2</v>
      </c>
      <c r="FE738" s="1">
        <v>1.3660116774764501E-2</v>
      </c>
      <c r="FF738" s="8">
        <v>1.40998111450573E-2</v>
      </c>
      <c r="FG738" s="1">
        <v>1.3599316499935E-2</v>
      </c>
      <c r="FH738" s="1">
        <v>1.37787153345256E-2</v>
      </c>
      <c r="FI738" s="1">
        <v>1.35350918569605E-2</v>
      </c>
      <c r="FJ738" s="1">
        <v>1.3418045609591599E-2</v>
      </c>
      <c r="FK738" s="1">
        <v>1.3886265245737901E-2</v>
      </c>
      <c r="FL738" s="1">
        <v>1.35715468631398E-2</v>
      </c>
      <c r="FM738" s="1">
        <v>1.4026223987152701E-2</v>
      </c>
      <c r="FN738" s="1">
        <v>1.3748813892316801E-2</v>
      </c>
      <c r="FO738" s="1">
        <v>1.36854900216979E-2</v>
      </c>
      <c r="FP738" s="1">
        <v>1.39314551717966E-2</v>
      </c>
      <c r="FQ738" s="1">
        <v>1.3739142806302901E-2</v>
      </c>
      <c r="FR738" s="1">
        <v>1.4014472615593101E-2</v>
      </c>
      <c r="FS738" s="1">
        <v>1.3921907175998401E-2</v>
      </c>
      <c r="FT738" s="1">
        <v>1.3563905794231E-2</v>
      </c>
      <c r="FU738" s="1">
        <v>1.4075956537773E-2</v>
      </c>
      <c r="FV738" s="1">
        <v>1.3873461212552901E-2</v>
      </c>
      <c r="FW738" s="1">
        <v>1.4007210593721399E-2</v>
      </c>
      <c r="FX738" s="1">
        <v>1.3922131689548501E-2</v>
      </c>
      <c r="FY738" s="1">
        <v>1.35758903702046E-2</v>
      </c>
      <c r="FZ738" s="1">
        <v>1.36854957154287E-2</v>
      </c>
      <c r="GA738" s="1">
        <v>1.3970625082396699E-2</v>
      </c>
      <c r="GB738" s="1">
        <v>1.33451501572122E-2</v>
      </c>
      <c r="GC738" s="1">
        <v>1.34853227565542E-2</v>
      </c>
      <c r="GD738" s="1">
        <v>1.3552719424923001E-2</v>
      </c>
      <c r="GE738" s="1">
        <v>1.3676051759914799E-2</v>
      </c>
      <c r="GF738" s="1">
        <v>1.379633836229E-2</v>
      </c>
      <c r="GG738" s="1">
        <v>1.39867241972415E-2</v>
      </c>
      <c r="GH738" s="1">
        <v>1.39950771932773E-2</v>
      </c>
      <c r="GI738" s="1">
        <v>1.3861401953937201E-2</v>
      </c>
      <c r="GJ738" s="1">
        <v>1.3871714182808199E-2</v>
      </c>
      <c r="GK738" s="1">
        <v>1.39142355583671E-2</v>
      </c>
      <c r="GL738" s="1">
        <v>1.38985533276825E-2</v>
      </c>
      <c r="GM738" s="1">
        <v>1.4221626770471001E-2</v>
      </c>
      <c r="GN738" s="1">
        <v>1.3873899392335E-2</v>
      </c>
      <c r="GO738" s="1">
        <v>1.38345842920351E-2</v>
      </c>
      <c r="GP738" s="1">
        <v>1.3909754425723699E-2</v>
      </c>
      <c r="GQ738" s="1">
        <v>1.3691159919134799E-2</v>
      </c>
      <c r="GR738" s="1">
        <v>1.36082406470959E-2</v>
      </c>
      <c r="GS738" s="1">
        <v>1.34232469420205E-2</v>
      </c>
      <c r="GT738" s="1">
        <v>1.3706262772595E-2</v>
      </c>
      <c r="GU738" s="1">
        <v>1.3664921218332999E-2</v>
      </c>
      <c r="GV738" s="1">
        <v>1.3870229955647399E-2</v>
      </c>
      <c r="GW738" s="1">
        <v>1.3819781690475401E-2</v>
      </c>
      <c r="GX738" s="1">
        <v>1.3657116304612501E-2</v>
      </c>
      <c r="GY738" s="1">
        <v>1.40088528021021E-2</v>
      </c>
      <c r="GZ738" s="1">
        <v>1.3707375644543199E-2</v>
      </c>
      <c r="HA738" s="1">
        <v>1.42646444726276E-2</v>
      </c>
      <c r="HB738" s="1">
        <v>1.4232866754642E-2</v>
      </c>
      <c r="HC738" s="1">
        <v>1.3508204126654599E-2</v>
      </c>
      <c r="HD738" s="1">
        <v>1.38484415912952E-2</v>
      </c>
      <c r="HE738" s="1">
        <v>1.3504126295651999E-2</v>
      </c>
      <c r="HF738" s="1">
        <v>1.3476839065782099E-2</v>
      </c>
      <c r="HG738" s="1">
        <v>1.38748118066221E-2</v>
      </c>
      <c r="HH738" s="1">
        <v>1.39282114058564E-2</v>
      </c>
      <c r="HI738" s="1">
        <v>1.3636263044961299E-2</v>
      </c>
    </row>
    <row r="739" spans="1:217" s="1" customFormat="1" x14ac:dyDescent="0.2">
      <c r="A739" s="1">
        <v>979.66767498681747</v>
      </c>
      <c r="B739" s="1">
        <v>3.0911057569692549E-3</v>
      </c>
      <c r="C739" s="1">
        <v>1.3785846499570931E-2</v>
      </c>
      <c r="D739" s="1">
        <v>1.348966151733103E-2</v>
      </c>
      <c r="E739" s="1">
        <v>1.383066992313464E-2</v>
      </c>
      <c r="G739" s="1">
        <v>1.4179259270915401E-2</v>
      </c>
      <c r="H739" s="1">
        <v>1.3478742365349799E-2</v>
      </c>
      <c r="I739" s="1">
        <v>1.38782234539958E-2</v>
      </c>
      <c r="J739" s="1">
        <v>1.3468448364423199E-2</v>
      </c>
      <c r="K739" s="1">
        <v>1.37630404432963E-2</v>
      </c>
      <c r="L739" s="1">
        <v>1.3827592070625601E-2</v>
      </c>
      <c r="M739" s="1">
        <v>1.40183525273085E-2</v>
      </c>
      <c r="N739" s="1">
        <v>1.3850913108124901E-2</v>
      </c>
      <c r="O739" s="1">
        <v>1.3723231912248101E-2</v>
      </c>
      <c r="P739" s="1">
        <v>1.38989438028556E-2</v>
      </c>
      <c r="Q739" s="1">
        <v>1.3696283214749E-2</v>
      </c>
      <c r="R739" s="1">
        <v>1.38231777771555E-2</v>
      </c>
      <c r="S739" s="1">
        <v>1.37057402575117E-2</v>
      </c>
      <c r="T739" s="1">
        <v>1.3826046807678899E-2</v>
      </c>
      <c r="U739" s="1">
        <v>1.3552120601923101E-2</v>
      </c>
      <c r="V739" s="1">
        <v>1.38945915898695E-2</v>
      </c>
      <c r="W739" s="1">
        <v>1.36574898737464E-2</v>
      </c>
      <c r="X739" s="1">
        <v>1.35003288324807E-2</v>
      </c>
      <c r="Y739" s="1">
        <v>1.36992011802016E-2</v>
      </c>
      <c r="Z739" s="1">
        <v>1.37181032805584E-2</v>
      </c>
      <c r="AA739" s="1">
        <v>1.37440741218332E-2</v>
      </c>
      <c r="AB739" s="1">
        <v>1.3530814848119301E-2</v>
      </c>
      <c r="AC739" s="1">
        <v>1.3785376429535701E-2</v>
      </c>
      <c r="AD739" s="1">
        <v>1.3289945381478801E-2</v>
      </c>
      <c r="AE739" s="1">
        <v>1.35945123250542E-2</v>
      </c>
      <c r="AF739" s="1">
        <v>1.37582350989393E-2</v>
      </c>
      <c r="AG739" s="1">
        <v>1.3701454672671099E-2</v>
      </c>
      <c r="AH739" s="1">
        <v>1.35987919235289E-2</v>
      </c>
      <c r="AI739" s="1">
        <v>1.38867067275944E-2</v>
      </c>
      <c r="AJ739" s="1">
        <v>1.4023264029150899E-2</v>
      </c>
      <c r="AK739" s="1">
        <v>1.3879563822248401E-2</v>
      </c>
      <c r="AL739" s="1">
        <v>1.3726239526112899E-2</v>
      </c>
      <c r="AM739" s="1">
        <v>1.3896386048198799E-2</v>
      </c>
      <c r="AN739" s="1">
        <v>1.38490949401643E-2</v>
      </c>
      <c r="AO739" s="1">
        <v>1.3869502148599701E-2</v>
      </c>
      <c r="AP739" s="1">
        <v>1.36532102361472E-2</v>
      </c>
      <c r="AQ739" s="1">
        <v>1.40525807850934E-2</v>
      </c>
      <c r="AR739" s="1">
        <v>1.4064350056537901E-2</v>
      </c>
      <c r="AS739" s="1">
        <v>1.42269608704422E-2</v>
      </c>
      <c r="AT739" s="1">
        <v>1.39644928312579E-2</v>
      </c>
      <c r="AU739" s="1">
        <v>1.37870528885127E-2</v>
      </c>
      <c r="AV739" s="1">
        <v>1.3711878614761801E-2</v>
      </c>
      <c r="AW739" s="1">
        <v>1.3685065294963101E-2</v>
      </c>
      <c r="AX739" s="1">
        <v>1.3814506566188701E-2</v>
      </c>
      <c r="AY739" s="1">
        <v>1.3671717933903999E-2</v>
      </c>
      <c r="AZ739" s="1">
        <v>1.3920555661006201E-2</v>
      </c>
      <c r="BA739" s="1">
        <v>1.39738411311411E-2</v>
      </c>
      <c r="BB739" s="6">
        <v>1.3900626331200301E-2</v>
      </c>
      <c r="BC739" s="1">
        <v>1.3192469531177401E-2</v>
      </c>
      <c r="BD739" s="1">
        <v>1.43985900238831E-2</v>
      </c>
      <c r="BE739" s="1">
        <v>1.3023156024830999E-2</v>
      </c>
      <c r="BF739" s="1">
        <v>1.36751972570492E-2</v>
      </c>
      <c r="BG739" s="1">
        <v>1.38470812855365E-2</v>
      </c>
      <c r="BH739" s="1">
        <v>1.3285797627732E-2</v>
      </c>
      <c r="BI739" s="1">
        <v>1.3289880529712699E-2</v>
      </c>
      <c r="BJ739" s="1">
        <v>1.3340409804548601E-2</v>
      </c>
      <c r="BK739" s="1">
        <v>1.27894275761446E-2</v>
      </c>
      <c r="BL739" s="1">
        <v>1.19177486755376E-2</v>
      </c>
      <c r="BM739" s="1">
        <v>1.35876821876613E-2</v>
      </c>
      <c r="BN739" s="1">
        <v>1.3904072410869101E-2</v>
      </c>
      <c r="BO739" s="1">
        <v>1.33383883861234E-2</v>
      </c>
      <c r="BP739" s="1">
        <v>1.35272951104111E-2</v>
      </c>
      <c r="BQ739" s="1">
        <v>1.3446086624942601E-2</v>
      </c>
      <c r="BR739" s="1">
        <v>1.3432441460023099E-2</v>
      </c>
      <c r="BS739" s="1">
        <v>1.3269254751184701E-2</v>
      </c>
      <c r="BT739" s="1">
        <v>1.3039903263602401E-2</v>
      </c>
      <c r="BU739" s="1">
        <v>1.3544636533496799E-2</v>
      </c>
      <c r="BV739" s="1">
        <v>1.3224864101225199E-2</v>
      </c>
      <c r="BW739" s="1">
        <v>1.39587651945663E-2</v>
      </c>
      <c r="BX739" s="1">
        <v>1.33057209814196E-2</v>
      </c>
      <c r="BY739" s="1">
        <v>1.3952828418309899E-2</v>
      </c>
      <c r="BZ739" s="1">
        <v>1.33081637131592E-2</v>
      </c>
      <c r="CA739" s="1">
        <v>1.3305263874416599E-2</v>
      </c>
      <c r="CB739" s="1">
        <v>1.43006717910306E-2</v>
      </c>
      <c r="CC739" s="1">
        <v>1.4758074757785501E-2</v>
      </c>
      <c r="CD739" s="1">
        <v>1.32920746227711E-2</v>
      </c>
      <c r="CE739" s="1">
        <v>1.38053862234205E-2</v>
      </c>
      <c r="CF739" s="1">
        <v>1.33590248482582E-2</v>
      </c>
      <c r="CG739" s="1">
        <v>1.3161740051624101E-2</v>
      </c>
      <c r="CH739" s="1">
        <v>1.36288873370116E-2</v>
      </c>
      <c r="CI739" s="1">
        <v>1.30329501857912E-2</v>
      </c>
      <c r="CJ739" s="1">
        <v>1.3645681479536599E-2</v>
      </c>
      <c r="CK739" s="1">
        <v>1.3472951224535E-2</v>
      </c>
      <c r="CL739" s="1">
        <v>1.36463420125136E-2</v>
      </c>
      <c r="CM739" s="1">
        <v>1.40070022007831E-2</v>
      </c>
      <c r="CN739" s="1">
        <v>1.33807918506503E-2</v>
      </c>
      <c r="CO739" s="1">
        <v>1.33564901339546E-2</v>
      </c>
      <c r="CP739" s="1">
        <v>1.31744642730891E-2</v>
      </c>
      <c r="CQ739" s="1">
        <v>1.25689452929651E-2</v>
      </c>
      <c r="CR739" s="1">
        <v>1.3833746034713899E-2</v>
      </c>
      <c r="CS739" s="1">
        <v>1.35859199526662E-2</v>
      </c>
      <c r="CT739" s="1">
        <v>1.3720899949017E-2</v>
      </c>
      <c r="CU739" s="1">
        <v>1.3825319458700301E-2</v>
      </c>
      <c r="CV739" s="1">
        <v>1.3687959623291199E-2</v>
      </c>
      <c r="CW739" s="1">
        <v>1.42143213100215E-2</v>
      </c>
      <c r="CX739" s="1">
        <v>1.40222022232894E-2</v>
      </c>
      <c r="CY739" s="1">
        <v>1.39988574775439E-2</v>
      </c>
      <c r="CZ739" s="1">
        <v>1.39736866557061E-2</v>
      </c>
      <c r="DA739" s="1">
        <v>1.38207224627613E-2</v>
      </c>
      <c r="DB739" s="1">
        <v>1.42888794163751E-2</v>
      </c>
      <c r="DC739" s="1">
        <v>1.3442076465920501E-2</v>
      </c>
      <c r="DD739" s="1">
        <v>1.25646594284002E-2</v>
      </c>
      <c r="DE739" s="1">
        <v>1.37291878309458E-2</v>
      </c>
      <c r="DF739" s="1">
        <v>1.36643997101985E-2</v>
      </c>
      <c r="DG739" s="1">
        <v>1.3413367072332399E-2</v>
      </c>
      <c r="DH739" s="1">
        <v>1.2721334779734699E-2</v>
      </c>
      <c r="DI739" s="1">
        <v>1.38317347791062E-2</v>
      </c>
      <c r="DJ739" s="1">
        <v>1.32965597839602E-2</v>
      </c>
      <c r="DK739" s="1">
        <v>1.34837793412036E-2</v>
      </c>
      <c r="DL739" s="1">
        <v>1.3094383979452701E-2</v>
      </c>
      <c r="DM739" s="1">
        <v>1.3436295772822999E-2</v>
      </c>
      <c r="DN739" s="1">
        <v>1.28866499817044E-2</v>
      </c>
      <c r="DO739" s="1">
        <v>1.36078477433764E-2</v>
      </c>
      <c r="DP739" s="1">
        <v>1.3128092160770899E-2</v>
      </c>
      <c r="DQ739" s="1">
        <v>1.3371851532958799E-2</v>
      </c>
      <c r="DR739" s="1">
        <v>1.39279428435826E-2</v>
      </c>
      <c r="DS739" s="1">
        <v>1.3660578113379E-2</v>
      </c>
      <c r="DT739" s="1">
        <v>1.3655210787254899E-2</v>
      </c>
      <c r="DU739" s="1">
        <v>1.3442911240342401E-2</v>
      </c>
      <c r="DV739" s="1">
        <v>1.3649384792975301E-2</v>
      </c>
      <c r="DW739" s="1">
        <v>1.4007795701739101E-2</v>
      </c>
      <c r="DX739" s="1">
        <v>1.4034989940586599E-2</v>
      </c>
      <c r="DY739" s="1">
        <v>1.35226241915288E-2</v>
      </c>
      <c r="DZ739" s="1">
        <v>1.36461012004801E-2</v>
      </c>
      <c r="EA739" s="1">
        <v>1.2933572768554299E-2</v>
      </c>
      <c r="EB739" s="1">
        <v>1.3527146221694E-2</v>
      </c>
      <c r="EC739" s="1">
        <v>1.2817154161570799E-2</v>
      </c>
      <c r="ED739" s="1">
        <v>1.25835519511383E-2</v>
      </c>
      <c r="EE739" s="1">
        <v>1.3752643451175999E-2</v>
      </c>
      <c r="EF739" s="1">
        <v>1.38064261959445E-2</v>
      </c>
      <c r="EG739" s="1">
        <v>1.2195868404780701E-2</v>
      </c>
      <c r="EH739" s="1">
        <v>1.39835585487836E-2</v>
      </c>
      <c r="EI739" s="1">
        <v>1.3615880653912E-2</v>
      </c>
      <c r="EJ739" s="1">
        <v>1.34052232698049E-2</v>
      </c>
      <c r="EK739" s="1">
        <v>1.4262100324676201E-2</v>
      </c>
      <c r="EL739" s="1">
        <v>1.36559875044095E-2</v>
      </c>
      <c r="EM739" s="1">
        <v>1.3561420366428999E-2</v>
      </c>
      <c r="EN739" s="1">
        <v>1.29003326045279E-2</v>
      </c>
      <c r="EO739" s="1">
        <v>1.3868727232597701E-2</v>
      </c>
      <c r="EP739" s="1">
        <v>1.32884112157198E-2</v>
      </c>
      <c r="EQ739" s="1">
        <v>1.3120481428102401E-2</v>
      </c>
      <c r="ER739" s="1">
        <v>1.3566929548794E-2</v>
      </c>
      <c r="ES739" s="1">
        <v>1.39637655235124E-2</v>
      </c>
      <c r="ET739" s="1">
        <v>1.32196270520484E-2</v>
      </c>
      <c r="EU739" s="1">
        <v>1.35378310755245E-2</v>
      </c>
      <c r="EV739" s="1">
        <v>1.2821343867826599E-2</v>
      </c>
      <c r="EW739" s="1">
        <v>1.32788508148096E-2</v>
      </c>
      <c r="EX739" s="1">
        <v>1.28908429725446E-2</v>
      </c>
      <c r="EY739" s="1">
        <v>1.31459087553759E-2</v>
      </c>
      <c r="EZ739" s="1">
        <v>1.3631585766403101E-2</v>
      </c>
      <c r="FA739" s="1">
        <v>1.3772461321894599E-2</v>
      </c>
      <c r="FB739" s="1">
        <v>1.3724624610753701E-2</v>
      </c>
      <c r="FC739" s="1">
        <v>1.33931958378359E-2</v>
      </c>
      <c r="FD739" s="1">
        <v>1.31412997481121E-2</v>
      </c>
      <c r="FE739" s="1">
        <v>1.37030109931035E-2</v>
      </c>
      <c r="FF739" s="8">
        <v>1.41248023072635E-2</v>
      </c>
      <c r="FG739" s="1">
        <v>1.36203121486642E-2</v>
      </c>
      <c r="FH739" s="1">
        <v>1.38032459583307E-2</v>
      </c>
      <c r="FI739" s="1">
        <v>1.35681407218177E-2</v>
      </c>
      <c r="FJ739" s="1">
        <v>1.3458814943268499E-2</v>
      </c>
      <c r="FK739" s="1">
        <v>1.39175324869213E-2</v>
      </c>
      <c r="FL739" s="1">
        <v>1.36147704794606E-2</v>
      </c>
      <c r="FM739" s="1">
        <v>1.41176578739967E-2</v>
      </c>
      <c r="FN739" s="1">
        <v>1.37746292584911E-2</v>
      </c>
      <c r="FO739" s="1">
        <v>1.37126214481207E-2</v>
      </c>
      <c r="FP739" s="1">
        <v>1.3980640471421E-2</v>
      </c>
      <c r="FQ739" s="1">
        <v>1.37841007015995E-2</v>
      </c>
      <c r="FR739" s="1">
        <v>1.4069196289934799E-2</v>
      </c>
      <c r="FS739" s="1">
        <v>1.4004174421649401E-2</v>
      </c>
      <c r="FT739" s="1">
        <v>1.35730232324858E-2</v>
      </c>
      <c r="FU739" s="1">
        <v>1.41229994929988E-2</v>
      </c>
      <c r="FV739" s="1">
        <v>1.39313257077717E-2</v>
      </c>
      <c r="FW739" s="1">
        <v>1.40242710049533E-2</v>
      </c>
      <c r="FX739" s="1">
        <v>1.39697798337965E-2</v>
      </c>
      <c r="FY739" s="1">
        <v>1.3605718698578099E-2</v>
      </c>
      <c r="FZ739" s="1">
        <v>1.37027363234911E-2</v>
      </c>
      <c r="GA739" s="1">
        <v>1.40266710638091E-2</v>
      </c>
      <c r="GB739" s="1">
        <v>1.34150139472237E-2</v>
      </c>
      <c r="GC739" s="1">
        <v>1.3555747766154799E-2</v>
      </c>
      <c r="GD739" s="1">
        <v>1.35800907753262E-2</v>
      </c>
      <c r="GE739" s="1">
        <v>1.3720216016004001E-2</v>
      </c>
      <c r="GF739" s="1">
        <v>1.3872651143591199E-2</v>
      </c>
      <c r="GG739" s="1">
        <v>1.4051455916533199E-2</v>
      </c>
      <c r="GH739" s="1">
        <v>1.40554717289286E-2</v>
      </c>
      <c r="GI739" s="1">
        <v>1.3901646581344599E-2</v>
      </c>
      <c r="GJ739" s="1">
        <v>1.38890391018563E-2</v>
      </c>
      <c r="GK739" s="1">
        <v>1.39749146750748E-2</v>
      </c>
      <c r="GL739" s="1">
        <v>1.39484422973801E-2</v>
      </c>
      <c r="GM739" s="1">
        <v>1.4258296717526301E-2</v>
      </c>
      <c r="GN739" s="1">
        <v>1.39226781003622E-2</v>
      </c>
      <c r="GO739" s="1">
        <v>1.3878560036168899E-2</v>
      </c>
      <c r="GP739" s="1">
        <v>1.3957806487813799E-2</v>
      </c>
      <c r="GQ739" s="1">
        <v>1.3729997337669501E-2</v>
      </c>
      <c r="GR739" s="1">
        <v>1.3648825567847999E-2</v>
      </c>
      <c r="GS739" s="1">
        <v>1.34616027929327E-2</v>
      </c>
      <c r="GT739" s="1">
        <v>1.3766490307325701E-2</v>
      </c>
      <c r="GU739" s="1">
        <v>1.3715913349934499E-2</v>
      </c>
      <c r="GV739" s="1">
        <v>1.39429288961969E-2</v>
      </c>
      <c r="GW739" s="1">
        <v>1.38642215097175E-2</v>
      </c>
      <c r="GX739" s="1">
        <v>1.3712010805229401E-2</v>
      </c>
      <c r="GY739" s="1">
        <v>1.4038065825419201E-2</v>
      </c>
      <c r="GZ739" s="1">
        <v>1.3775099305129899E-2</v>
      </c>
      <c r="HA739" s="1">
        <v>1.43186583861097E-2</v>
      </c>
      <c r="HB739" s="1">
        <v>1.42789849697245E-2</v>
      </c>
      <c r="HC739" s="1">
        <v>1.3541805417889199E-2</v>
      </c>
      <c r="HD739" s="1">
        <v>1.39106195812966E-2</v>
      </c>
      <c r="HE739" s="1">
        <v>1.3541042158101599E-2</v>
      </c>
      <c r="HF739" s="1">
        <v>1.35103475753033E-2</v>
      </c>
      <c r="HG739" s="1">
        <v>1.39323797861882E-2</v>
      </c>
      <c r="HH739" s="1">
        <v>1.39631311396319E-2</v>
      </c>
      <c r="HI739" s="1">
        <v>1.36703272079078E-2</v>
      </c>
    </row>
    <row r="740" spans="1:217" s="1" customFormat="1" x14ac:dyDescent="0.2">
      <c r="A740" s="1">
        <v>977.7391953116462</v>
      </c>
      <c r="B740" s="1">
        <v>3.3184436772964649E-3</v>
      </c>
      <c r="C740" s="1">
        <v>1.3824891132455761E-2</v>
      </c>
      <c r="D740" s="1">
        <v>1.353630134586979E-2</v>
      </c>
      <c r="E740" s="1">
        <v>1.388648168414138E-2</v>
      </c>
      <c r="G740" s="1">
        <v>1.42177214076156E-2</v>
      </c>
      <c r="H740" s="1">
        <v>1.35069750931962E-2</v>
      </c>
      <c r="I740" s="1">
        <v>1.3902730351564901E-2</v>
      </c>
      <c r="J740" s="1">
        <v>1.3528408428617199E-2</v>
      </c>
      <c r="K740" s="1">
        <v>1.3814132484186E-2</v>
      </c>
      <c r="L740" s="1">
        <v>1.3858342997398901E-2</v>
      </c>
      <c r="M740" s="1">
        <v>1.4048267139388001E-2</v>
      </c>
      <c r="N740" s="1">
        <v>1.3885253392085E-2</v>
      </c>
      <c r="O740" s="1">
        <v>1.3757481163166999E-2</v>
      </c>
      <c r="P740" s="1">
        <v>1.39174595286556E-2</v>
      </c>
      <c r="Q740" s="1">
        <v>1.3714535981644E-2</v>
      </c>
      <c r="R740" s="1">
        <v>1.38617286479521E-2</v>
      </c>
      <c r="S740" s="1">
        <v>1.37527682018477E-2</v>
      </c>
      <c r="T740" s="1">
        <v>1.38672529317943E-2</v>
      </c>
      <c r="U740" s="1">
        <v>1.3595741796924E-2</v>
      </c>
      <c r="V740" s="1">
        <v>1.39310865740598E-2</v>
      </c>
      <c r="W740" s="1">
        <v>1.37105796687793E-2</v>
      </c>
      <c r="X740" s="1">
        <v>1.35369828395912E-2</v>
      </c>
      <c r="Y740" s="1">
        <v>1.3739725003489399E-2</v>
      </c>
      <c r="Z740" s="1">
        <v>1.37607563932916E-2</v>
      </c>
      <c r="AA740" s="1">
        <v>1.3788127040912E-2</v>
      </c>
      <c r="AB740" s="1">
        <v>1.3585977826837001E-2</v>
      </c>
      <c r="AC740" s="1">
        <v>1.3819041573268499E-2</v>
      </c>
      <c r="AD740" s="1">
        <v>1.3345085403104801E-2</v>
      </c>
      <c r="AE740" s="1">
        <v>1.3628305299596501E-2</v>
      </c>
      <c r="AF740" s="1">
        <v>1.37691612724839E-2</v>
      </c>
      <c r="AG740" s="1">
        <v>1.3747237741141999E-2</v>
      </c>
      <c r="AH740" s="1">
        <v>1.3639870164926E-2</v>
      </c>
      <c r="AI740" s="1">
        <v>1.3931659220327301E-2</v>
      </c>
      <c r="AJ740" s="1">
        <v>1.4068970394292E-2</v>
      </c>
      <c r="AK740" s="1">
        <v>1.3936413607506999E-2</v>
      </c>
      <c r="AL740" s="1">
        <v>1.3788248427540501E-2</v>
      </c>
      <c r="AM740" s="1">
        <v>1.3940689968771E-2</v>
      </c>
      <c r="AN740" s="1">
        <v>1.38868909955397E-2</v>
      </c>
      <c r="AO740" s="1">
        <v>1.39006465787242E-2</v>
      </c>
      <c r="AP740" s="1">
        <v>1.3692978642907701E-2</v>
      </c>
      <c r="AQ740" s="1">
        <v>1.41145778635859E-2</v>
      </c>
      <c r="AR740" s="1">
        <v>1.40811944257281E-2</v>
      </c>
      <c r="AS740" s="1">
        <v>1.42528191980062E-2</v>
      </c>
      <c r="AT740" s="1">
        <v>1.39921323541988E-2</v>
      </c>
      <c r="AU740" s="1">
        <v>1.38232534597674E-2</v>
      </c>
      <c r="AV740" s="1">
        <v>1.37723673923152E-2</v>
      </c>
      <c r="AW740" s="1">
        <v>1.37197443664281E-2</v>
      </c>
      <c r="AX740" s="1">
        <v>1.38359174722235E-2</v>
      </c>
      <c r="AY740" s="1">
        <v>1.37127186681043E-2</v>
      </c>
      <c r="AZ740" s="1">
        <v>1.39718851083623E-2</v>
      </c>
      <c r="BA740" s="1">
        <v>1.4021502042122E-2</v>
      </c>
      <c r="BB740" s="6">
        <v>1.39194278239067E-2</v>
      </c>
      <c r="BC740" s="1">
        <v>1.3253020840283399E-2</v>
      </c>
      <c r="BD740" s="1">
        <v>1.4473316585835699E-2</v>
      </c>
      <c r="BE740" s="1">
        <v>1.30862100638903E-2</v>
      </c>
      <c r="BF740" s="1">
        <v>1.37055108264512E-2</v>
      </c>
      <c r="BG740" s="1">
        <v>1.39025068270029E-2</v>
      </c>
      <c r="BH740" s="1">
        <v>1.33048746446554E-2</v>
      </c>
      <c r="BI740" s="1">
        <v>1.3321217323319199E-2</v>
      </c>
      <c r="BJ740" s="1">
        <v>1.3399793045083101E-2</v>
      </c>
      <c r="BK740" s="1">
        <v>1.2839972818118699E-2</v>
      </c>
      <c r="BL740" s="1">
        <v>1.19858533856917E-2</v>
      </c>
      <c r="BM740" s="1">
        <v>1.36358035578954E-2</v>
      </c>
      <c r="BN740" s="1">
        <v>1.3947547490618301E-2</v>
      </c>
      <c r="BO740" s="1">
        <v>1.3392095364259801E-2</v>
      </c>
      <c r="BP740" s="1">
        <v>1.3568979157545799E-2</v>
      </c>
      <c r="BQ740" s="1">
        <v>1.34822730375909E-2</v>
      </c>
      <c r="BR740" s="1">
        <v>1.34851153669141E-2</v>
      </c>
      <c r="BS740" s="1">
        <v>1.33219784518426E-2</v>
      </c>
      <c r="BT740" s="1">
        <v>1.30793494583535E-2</v>
      </c>
      <c r="BU740" s="1">
        <v>1.35752489514921E-2</v>
      </c>
      <c r="BV740" s="1">
        <v>1.3267622109602599E-2</v>
      </c>
      <c r="BW740" s="1">
        <v>1.3979586203970201E-2</v>
      </c>
      <c r="BX740" s="1">
        <v>1.33257502852478E-2</v>
      </c>
      <c r="BY740" s="1">
        <v>1.40158529932177E-2</v>
      </c>
      <c r="BZ740" s="1">
        <v>1.3328062723343101E-2</v>
      </c>
      <c r="CA740" s="1">
        <v>1.33506062846561E-2</v>
      </c>
      <c r="CB740" s="1">
        <v>1.438210066114E-2</v>
      </c>
      <c r="CC740" s="1">
        <v>1.48009466371574E-2</v>
      </c>
      <c r="CD740" s="1">
        <v>1.33152565655457E-2</v>
      </c>
      <c r="CE740" s="1">
        <v>1.3848568488621E-2</v>
      </c>
      <c r="CF740" s="1">
        <v>1.33881756357099E-2</v>
      </c>
      <c r="CG740" s="1">
        <v>1.31869262421243E-2</v>
      </c>
      <c r="CH740" s="1">
        <v>1.3670370057110999E-2</v>
      </c>
      <c r="CI740" s="1">
        <v>1.30734650653722E-2</v>
      </c>
      <c r="CJ740" s="1">
        <v>1.3723904588179099E-2</v>
      </c>
      <c r="CK740" s="1">
        <v>1.35394217597686E-2</v>
      </c>
      <c r="CL740" s="1">
        <v>1.3714981052190401E-2</v>
      </c>
      <c r="CM740" s="1">
        <v>1.40708072399582E-2</v>
      </c>
      <c r="CN740" s="1">
        <v>1.3398523985230001E-2</v>
      </c>
      <c r="CO740" s="1">
        <v>1.3421283494745501E-2</v>
      </c>
      <c r="CP740" s="1">
        <v>1.32455876579758E-2</v>
      </c>
      <c r="CQ740" s="1">
        <v>1.26330129824146E-2</v>
      </c>
      <c r="CR740" s="1">
        <v>1.38904534551331E-2</v>
      </c>
      <c r="CS740" s="1">
        <v>1.3637473052457799E-2</v>
      </c>
      <c r="CT740" s="1">
        <v>1.37231821565919E-2</v>
      </c>
      <c r="CU740" s="1">
        <v>1.38734965716617E-2</v>
      </c>
      <c r="CV740" s="1">
        <v>1.37228507328173E-2</v>
      </c>
      <c r="CW740" s="1">
        <v>1.4283844978327199E-2</v>
      </c>
      <c r="CX740" s="1">
        <v>1.4052419988688201E-2</v>
      </c>
      <c r="CY740" s="1">
        <v>1.4053899510738099E-2</v>
      </c>
      <c r="CZ740" s="1">
        <v>1.4019747889439599E-2</v>
      </c>
      <c r="DA740" s="1">
        <v>1.3845842574211E-2</v>
      </c>
      <c r="DB740" s="1">
        <v>1.43372417842261E-2</v>
      </c>
      <c r="DC740" s="1">
        <v>1.34512263039676E-2</v>
      </c>
      <c r="DD740" s="1">
        <v>1.2597304290188901E-2</v>
      </c>
      <c r="DE740" s="1">
        <v>1.3795972155936901E-2</v>
      </c>
      <c r="DF740" s="1">
        <v>1.37228315172789E-2</v>
      </c>
      <c r="DG740" s="1">
        <v>1.3438489220951999E-2</v>
      </c>
      <c r="DH740" s="1">
        <v>1.2782542398905699E-2</v>
      </c>
      <c r="DI740" s="1">
        <v>1.38713206602902E-2</v>
      </c>
      <c r="DJ740" s="1">
        <v>1.33720781366854E-2</v>
      </c>
      <c r="DK740" s="1">
        <v>1.35355688195646E-2</v>
      </c>
      <c r="DL740" s="1">
        <v>1.3140691983359E-2</v>
      </c>
      <c r="DM740" s="1">
        <v>1.3509396004061199E-2</v>
      </c>
      <c r="DN740" s="1">
        <v>1.29489257551899E-2</v>
      </c>
      <c r="DO740" s="1">
        <v>1.3626362238013501E-2</v>
      </c>
      <c r="DP740" s="1">
        <v>1.31328296144488E-2</v>
      </c>
      <c r="DQ740" s="1">
        <v>1.34242698771071E-2</v>
      </c>
      <c r="DR740" s="1">
        <v>1.4007887557648299E-2</v>
      </c>
      <c r="DS740" s="1">
        <v>1.37052031634088E-2</v>
      </c>
      <c r="DT740" s="1">
        <v>1.3686721160970999E-2</v>
      </c>
      <c r="DU740" s="1">
        <v>1.34914990087777E-2</v>
      </c>
      <c r="DV740" s="1">
        <v>1.3738325292652301E-2</v>
      </c>
      <c r="DW740" s="1">
        <v>1.4091467345796801E-2</v>
      </c>
      <c r="DX740" s="1">
        <v>1.40869569881278E-2</v>
      </c>
      <c r="DY740" s="1">
        <v>1.3552231796586999E-2</v>
      </c>
      <c r="DZ740" s="1">
        <v>1.3664715774437499E-2</v>
      </c>
      <c r="EA740" s="1">
        <v>1.29838868094339E-2</v>
      </c>
      <c r="EB740" s="1">
        <v>1.3597871409228199E-2</v>
      </c>
      <c r="EC740" s="1">
        <v>1.287275129632E-2</v>
      </c>
      <c r="ED740" s="1">
        <v>1.2650823261971899E-2</v>
      </c>
      <c r="EE740" s="1">
        <v>1.37919344763393E-2</v>
      </c>
      <c r="EF740" s="1">
        <v>1.38438388549966E-2</v>
      </c>
      <c r="EG740" s="1">
        <v>1.22995966217158E-2</v>
      </c>
      <c r="EH740" s="1">
        <v>1.4036802260565201E-2</v>
      </c>
      <c r="EI740" s="1">
        <v>1.3642630391249E-2</v>
      </c>
      <c r="EJ740" s="1">
        <v>1.3437218613810401E-2</v>
      </c>
      <c r="EK740" s="1">
        <v>1.4291381172624301E-2</v>
      </c>
      <c r="EL740" s="1">
        <v>1.3681417052150599E-2</v>
      </c>
      <c r="EM740" s="1">
        <v>1.3598816397159401E-2</v>
      </c>
      <c r="EN740" s="1">
        <v>1.2943721772915801E-2</v>
      </c>
      <c r="EO740" s="1">
        <v>1.39375105724298E-2</v>
      </c>
      <c r="EP740" s="1">
        <v>1.33398000317581E-2</v>
      </c>
      <c r="EQ740" s="1">
        <v>1.3154100769025401E-2</v>
      </c>
      <c r="ER740" s="1">
        <v>1.3594338592444801E-2</v>
      </c>
      <c r="ES740" s="1">
        <v>1.4022205173151499E-2</v>
      </c>
      <c r="ET740" s="1">
        <v>1.3235102064499399E-2</v>
      </c>
      <c r="EU740" s="1">
        <v>1.3605455542768799E-2</v>
      </c>
      <c r="EV740" s="1">
        <v>1.2882482770973E-2</v>
      </c>
      <c r="EW740" s="1">
        <v>1.33441300550816E-2</v>
      </c>
      <c r="EX740" s="1">
        <v>1.29327397544982E-2</v>
      </c>
      <c r="EY740" s="1">
        <v>1.3194403134917499E-2</v>
      </c>
      <c r="EZ740" s="1">
        <v>1.3669100783598001E-2</v>
      </c>
      <c r="FA740" s="1">
        <v>1.3832378867337E-2</v>
      </c>
      <c r="FB740" s="1">
        <v>1.37368030285175E-2</v>
      </c>
      <c r="FC740" s="1">
        <v>1.34195184232106E-2</v>
      </c>
      <c r="FD740" s="1">
        <v>1.31731200279023E-2</v>
      </c>
      <c r="FE740" s="1">
        <v>1.3745326608253301E-2</v>
      </c>
      <c r="FF740" s="8">
        <v>1.4172589094315799E-2</v>
      </c>
      <c r="FG740" s="1">
        <v>1.36474743888731E-2</v>
      </c>
      <c r="FH740" s="1">
        <v>1.3853051465421099E-2</v>
      </c>
      <c r="FI740" s="1">
        <v>1.35980009264199E-2</v>
      </c>
      <c r="FJ740" s="1">
        <v>1.3525514926210401E-2</v>
      </c>
      <c r="FK740" s="1">
        <v>1.39603843848568E-2</v>
      </c>
      <c r="FL740" s="1">
        <v>1.36898226806703E-2</v>
      </c>
      <c r="FM740" s="1">
        <v>1.42325673483631E-2</v>
      </c>
      <c r="FN740" s="1">
        <v>1.38128764588223E-2</v>
      </c>
      <c r="FO740" s="1">
        <v>1.37413516222827E-2</v>
      </c>
      <c r="FP740" s="1">
        <v>1.40343914593687E-2</v>
      </c>
      <c r="FQ740" s="1">
        <v>1.38386795913243E-2</v>
      </c>
      <c r="FR740" s="1">
        <v>1.41283203915629E-2</v>
      </c>
      <c r="FS740" s="1">
        <v>1.40787604286949E-2</v>
      </c>
      <c r="FT740" s="1">
        <v>1.3602405432935101E-2</v>
      </c>
      <c r="FU740" s="1">
        <v>1.41684632715209E-2</v>
      </c>
      <c r="FV740" s="1">
        <v>1.40210762560321E-2</v>
      </c>
      <c r="FW740" s="1">
        <v>1.4061363510852E-2</v>
      </c>
      <c r="FX740" s="1">
        <v>1.4023608910512299E-2</v>
      </c>
      <c r="FY740" s="1">
        <v>1.3670054070963E-2</v>
      </c>
      <c r="FZ740" s="1">
        <v>1.37426423527505E-2</v>
      </c>
      <c r="GA740" s="1">
        <v>1.40898407866184E-2</v>
      </c>
      <c r="GB740" s="1">
        <v>1.3502495527311901E-2</v>
      </c>
      <c r="GC740" s="1">
        <v>1.36279248493198E-2</v>
      </c>
      <c r="GD740" s="1">
        <v>1.3601825152732E-2</v>
      </c>
      <c r="GE740" s="1">
        <v>1.37972014189652E-2</v>
      </c>
      <c r="GF740" s="1">
        <v>1.3947131736829399E-2</v>
      </c>
      <c r="GG740" s="1">
        <v>1.4102611246458599E-2</v>
      </c>
      <c r="GH740" s="1">
        <v>1.4100873077112899E-2</v>
      </c>
      <c r="GI740" s="1">
        <v>1.3947347013261099E-2</v>
      </c>
      <c r="GJ740" s="1">
        <v>1.39224857082514E-2</v>
      </c>
      <c r="GK740" s="1">
        <v>1.4031541318756601E-2</v>
      </c>
      <c r="GL740" s="1">
        <v>1.3998642029367099E-2</v>
      </c>
      <c r="GM740" s="1">
        <v>1.4303400789275E-2</v>
      </c>
      <c r="GN740" s="1">
        <v>1.39778432943561E-2</v>
      </c>
      <c r="GO740" s="1">
        <v>1.3947691825214201E-2</v>
      </c>
      <c r="GP740" s="1">
        <v>1.4005850958554099E-2</v>
      </c>
      <c r="GQ740" s="1">
        <v>1.3789394609953501E-2</v>
      </c>
      <c r="GR740" s="1">
        <v>1.37140402948429E-2</v>
      </c>
      <c r="GS740" s="1">
        <v>1.35077952852234E-2</v>
      </c>
      <c r="GT740" s="1">
        <v>1.3853745812597001E-2</v>
      </c>
      <c r="GU740" s="1">
        <v>1.3773637629808299E-2</v>
      </c>
      <c r="GV740" s="1">
        <v>1.40102551387757E-2</v>
      </c>
      <c r="GW740" s="1">
        <v>1.39112717230424E-2</v>
      </c>
      <c r="GX740" s="1">
        <v>1.3772431804826599E-2</v>
      </c>
      <c r="GY740" s="1">
        <v>1.4085525736141901E-2</v>
      </c>
      <c r="GZ740" s="1">
        <v>1.38316435559686E-2</v>
      </c>
      <c r="HA740" s="1">
        <v>1.43746265179989E-2</v>
      </c>
      <c r="HB740" s="1">
        <v>1.43286627308137E-2</v>
      </c>
      <c r="HC740" s="1">
        <v>1.35877684343849E-2</v>
      </c>
      <c r="HD740" s="1">
        <v>1.39884920142442E-2</v>
      </c>
      <c r="HE740" s="1">
        <v>1.3587350139708101E-2</v>
      </c>
      <c r="HF740" s="1">
        <v>1.3563588134383299E-2</v>
      </c>
      <c r="HG740" s="1">
        <v>1.4005749947361E-2</v>
      </c>
      <c r="HH740" s="1">
        <v>1.4008675819983401E-2</v>
      </c>
      <c r="HI740" s="1">
        <v>1.3726320686897799E-2</v>
      </c>
    </row>
    <row r="741" spans="1:217" s="1" customFormat="1" x14ac:dyDescent="0.2">
      <c r="A741" s="1">
        <v>975.81071563647538</v>
      </c>
      <c r="B741" s="1">
        <v>3.542691625687737E-3</v>
      </c>
      <c r="C741" s="1">
        <v>1.387635881623577E-2</v>
      </c>
      <c r="D741" s="1">
        <v>1.3595986569810051E-2</v>
      </c>
      <c r="E741" s="1">
        <v>1.3952982540545699E-2</v>
      </c>
      <c r="G741" s="1">
        <v>1.42726229713866E-2</v>
      </c>
      <c r="H741" s="1">
        <v>1.3556025506125601E-2</v>
      </c>
      <c r="I741" s="1">
        <v>1.3912849922653601E-2</v>
      </c>
      <c r="J741" s="1">
        <v>1.3613968988703699E-2</v>
      </c>
      <c r="K741" s="1">
        <v>1.3873524967432899E-2</v>
      </c>
      <c r="L741" s="1">
        <v>1.39040401328718E-2</v>
      </c>
      <c r="M741" s="1">
        <v>1.40859780394082E-2</v>
      </c>
      <c r="N741" s="1">
        <v>1.39471423744633E-2</v>
      </c>
      <c r="O741" s="1">
        <v>1.38010437535589E-2</v>
      </c>
      <c r="P741" s="1">
        <v>1.39502188745971E-2</v>
      </c>
      <c r="Q741" s="1">
        <v>1.37504060773218E-2</v>
      </c>
      <c r="R741" s="1">
        <v>1.3903204187245499E-2</v>
      </c>
      <c r="S741" s="1">
        <v>1.38133419021948E-2</v>
      </c>
      <c r="T741" s="1">
        <v>1.39303431943999E-2</v>
      </c>
      <c r="U741" s="1">
        <v>1.36620611148171E-2</v>
      </c>
      <c r="V741" s="1">
        <v>1.39737225592226E-2</v>
      </c>
      <c r="W741" s="1">
        <v>1.3785302084331E-2</v>
      </c>
      <c r="X741" s="1">
        <v>1.36091115712185E-2</v>
      </c>
      <c r="Y741" s="1">
        <v>1.3793819331408001E-2</v>
      </c>
      <c r="Z741" s="1">
        <v>1.38333996085262E-2</v>
      </c>
      <c r="AA741" s="1">
        <v>1.3834844664326201E-2</v>
      </c>
      <c r="AB741" s="1">
        <v>1.36474132413394E-2</v>
      </c>
      <c r="AC741" s="1">
        <v>1.38681566945254E-2</v>
      </c>
      <c r="AD741" s="1">
        <v>1.3404051420055201E-2</v>
      </c>
      <c r="AE741" s="1">
        <v>1.36724478145609E-2</v>
      </c>
      <c r="AF741" s="1">
        <v>1.3782903923306399E-2</v>
      </c>
      <c r="AG741" s="1">
        <v>1.37967053204324E-2</v>
      </c>
      <c r="AH741" s="1">
        <v>1.3693922629747101E-2</v>
      </c>
      <c r="AI741" s="1">
        <v>1.39844465765029E-2</v>
      </c>
      <c r="AJ741" s="1">
        <v>1.4120812554891501E-2</v>
      </c>
      <c r="AK741" s="1">
        <v>1.3995772886403199E-2</v>
      </c>
      <c r="AL741" s="1">
        <v>1.3859570681450601E-2</v>
      </c>
      <c r="AM741" s="1">
        <v>1.39926828803101E-2</v>
      </c>
      <c r="AN741" s="1">
        <v>1.3946274791483E-2</v>
      </c>
      <c r="AO741" s="1">
        <v>1.3960746823615901E-2</v>
      </c>
      <c r="AP741" s="1">
        <v>1.3733833803070699E-2</v>
      </c>
      <c r="AQ741" s="1">
        <v>1.4174377200676399E-2</v>
      </c>
      <c r="AR741" s="1">
        <v>1.41070022417284E-2</v>
      </c>
      <c r="AS741" s="1">
        <v>1.4309968620932E-2</v>
      </c>
      <c r="AT741" s="1">
        <v>1.4023529487023401E-2</v>
      </c>
      <c r="AU741" s="1">
        <v>1.38779054021653E-2</v>
      </c>
      <c r="AV741" s="1">
        <v>1.3835931871771401E-2</v>
      </c>
      <c r="AW741" s="1">
        <v>1.3764455550421301E-2</v>
      </c>
      <c r="AX741" s="1">
        <v>1.38923764316661E-2</v>
      </c>
      <c r="AY741" s="1">
        <v>1.3755334149326E-2</v>
      </c>
      <c r="AZ741" s="1">
        <v>1.4028482918343899E-2</v>
      </c>
      <c r="BA741" s="1">
        <v>1.40661277890808E-2</v>
      </c>
      <c r="BB741" s="6">
        <v>1.3963017648273899E-2</v>
      </c>
      <c r="BC741" s="1">
        <v>1.33285595094721E-2</v>
      </c>
      <c r="BD741" s="1">
        <v>1.4544017448141501E-2</v>
      </c>
      <c r="BE741" s="1">
        <v>1.3150398948850501E-2</v>
      </c>
      <c r="BF741" s="1">
        <v>1.3748649027758899E-2</v>
      </c>
      <c r="BG741" s="1">
        <v>1.39641131827318E-2</v>
      </c>
      <c r="BH741" s="1">
        <v>1.33535745139392E-2</v>
      </c>
      <c r="BI741" s="1">
        <v>1.33763719577884E-2</v>
      </c>
      <c r="BJ741" s="1">
        <v>1.34735328753521E-2</v>
      </c>
      <c r="BK741" s="1">
        <v>1.28942575298884E-2</v>
      </c>
      <c r="BL741" s="1">
        <v>1.2077226664550999E-2</v>
      </c>
      <c r="BM741" s="1">
        <v>1.3695553653060501E-2</v>
      </c>
      <c r="BN741" s="1">
        <v>1.39994249667956E-2</v>
      </c>
      <c r="BO741" s="1">
        <v>1.34583026553556E-2</v>
      </c>
      <c r="BP741" s="1">
        <v>1.36143455980283E-2</v>
      </c>
      <c r="BQ741" s="1">
        <v>1.3515470549060301E-2</v>
      </c>
      <c r="BR741" s="1">
        <v>1.35499649625502E-2</v>
      </c>
      <c r="BS741" s="1">
        <v>1.33809574045666E-2</v>
      </c>
      <c r="BT741" s="1">
        <v>1.3145564922989499E-2</v>
      </c>
      <c r="BU741" s="1">
        <v>1.36307353480076E-2</v>
      </c>
      <c r="BV741" s="1">
        <v>1.33190254318133E-2</v>
      </c>
      <c r="BW741" s="1">
        <v>1.4039957489910699E-2</v>
      </c>
      <c r="BX741" s="1">
        <v>1.3360827293164901E-2</v>
      </c>
      <c r="BY741" s="1">
        <v>1.40861360557882E-2</v>
      </c>
      <c r="BZ741" s="1">
        <v>1.3364366020973699E-2</v>
      </c>
      <c r="CA741" s="1">
        <v>1.34258372150104E-2</v>
      </c>
      <c r="CB741" s="1">
        <v>1.44803365859505E-2</v>
      </c>
      <c r="CC741" s="1">
        <v>1.48471506712803E-2</v>
      </c>
      <c r="CD741" s="1">
        <v>1.33663772600018E-2</v>
      </c>
      <c r="CE741" s="1">
        <v>1.39211330935833E-2</v>
      </c>
      <c r="CF741" s="1">
        <v>1.34381348147221E-2</v>
      </c>
      <c r="CG741" s="1">
        <v>1.32282535803792E-2</v>
      </c>
      <c r="CH741" s="1">
        <v>1.3714008788231201E-2</v>
      </c>
      <c r="CI741" s="1">
        <v>1.31267823378198E-2</v>
      </c>
      <c r="CJ741" s="1">
        <v>1.38075040628097E-2</v>
      </c>
      <c r="CK741" s="1">
        <v>1.3613645358249601E-2</v>
      </c>
      <c r="CL741" s="1">
        <v>1.376187665944E-2</v>
      </c>
      <c r="CM741" s="1">
        <v>1.4148506935401199E-2</v>
      </c>
      <c r="CN741" s="1">
        <v>1.3459954935513101E-2</v>
      </c>
      <c r="CO741" s="1">
        <v>1.3484246099505E-2</v>
      </c>
      <c r="CP741" s="1">
        <v>1.33323184438205E-2</v>
      </c>
      <c r="CQ741" s="1">
        <v>1.2721093023036201E-2</v>
      </c>
      <c r="CR741" s="1">
        <v>1.39536741331128E-2</v>
      </c>
      <c r="CS741" s="1">
        <v>1.3708857406347001E-2</v>
      </c>
      <c r="CT741" s="1">
        <v>1.3763472719062499E-2</v>
      </c>
      <c r="CU741" s="1">
        <v>1.39459166837232E-2</v>
      </c>
      <c r="CV741" s="1">
        <v>1.3763972907800201E-2</v>
      </c>
      <c r="CW741" s="1">
        <v>1.4364628977384801E-2</v>
      </c>
      <c r="CX741" s="1">
        <v>1.40946822923403E-2</v>
      </c>
      <c r="CY741" s="1">
        <v>1.41203713550998E-2</v>
      </c>
      <c r="CZ741" s="1">
        <v>1.40973079134907E-2</v>
      </c>
      <c r="DA741" s="1">
        <v>1.38905372340079E-2</v>
      </c>
      <c r="DB741" s="1">
        <v>1.43926386717296E-2</v>
      </c>
      <c r="DC741" s="1">
        <v>1.34964150657228E-2</v>
      </c>
      <c r="DD741" s="1">
        <v>1.26662352182241E-2</v>
      </c>
      <c r="DE741" s="1">
        <v>1.3875165692827301E-2</v>
      </c>
      <c r="DF741" s="1">
        <v>1.3777314935288E-2</v>
      </c>
      <c r="DG741" s="1">
        <v>1.34773915648322E-2</v>
      </c>
      <c r="DH741" s="1">
        <v>1.2838707081483099E-2</v>
      </c>
      <c r="DI741" s="1">
        <v>1.3913365699878799E-2</v>
      </c>
      <c r="DJ741" s="1">
        <v>1.34384005176217E-2</v>
      </c>
      <c r="DK741" s="1">
        <v>1.35966852229916E-2</v>
      </c>
      <c r="DL741" s="1">
        <v>1.3196261729284399E-2</v>
      </c>
      <c r="DM741" s="1">
        <v>1.35732228734092E-2</v>
      </c>
      <c r="DN741" s="1">
        <v>1.30036100705078E-2</v>
      </c>
      <c r="DO741" s="1">
        <v>1.36380563194672E-2</v>
      </c>
      <c r="DP741" s="1">
        <v>1.3148962568722399E-2</v>
      </c>
      <c r="DQ741" s="1">
        <v>1.3495032568394801E-2</v>
      </c>
      <c r="DR741" s="1">
        <v>1.4101206949749799E-2</v>
      </c>
      <c r="DS741" s="1">
        <v>1.3741036979945E-2</v>
      </c>
      <c r="DT741" s="1">
        <v>1.3746655141384701E-2</v>
      </c>
      <c r="DU741" s="1">
        <v>1.35407671294487E-2</v>
      </c>
      <c r="DV741" s="1">
        <v>1.38438949402579E-2</v>
      </c>
      <c r="DW741" s="1">
        <v>1.4195014432710099E-2</v>
      </c>
      <c r="DX741" s="1">
        <v>1.4150056034336099E-2</v>
      </c>
      <c r="DY741" s="1">
        <v>1.3616757546288801E-2</v>
      </c>
      <c r="DZ741" s="1">
        <v>1.37094574636475E-2</v>
      </c>
      <c r="EA741" s="1">
        <v>1.3049122435599299E-2</v>
      </c>
      <c r="EB741" s="1">
        <v>1.3684966593008E-2</v>
      </c>
      <c r="EC741" s="1">
        <v>1.29409808988163E-2</v>
      </c>
      <c r="ED741" s="1">
        <v>1.27539906532066E-2</v>
      </c>
      <c r="EE741" s="1">
        <v>1.38334272499525E-2</v>
      </c>
      <c r="EF741" s="1">
        <v>1.3904835208826899E-2</v>
      </c>
      <c r="EG741" s="1">
        <v>1.2430408222070999E-2</v>
      </c>
      <c r="EH741" s="1">
        <v>1.40846780013255E-2</v>
      </c>
      <c r="EI741" s="1">
        <v>1.36796187463915E-2</v>
      </c>
      <c r="EJ741" s="1">
        <v>1.34916441197038E-2</v>
      </c>
      <c r="EK741" s="1">
        <v>1.4324740011836701E-2</v>
      </c>
      <c r="EL741" s="1">
        <v>1.3708680595028101E-2</v>
      </c>
      <c r="EM741" s="1">
        <v>1.36204399326483E-2</v>
      </c>
      <c r="EN741" s="1">
        <v>1.3002098671195001E-2</v>
      </c>
      <c r="EO741" s="1">
        <v>1.40128017872367E-2</v>
      </c>
      <c r="EP741" s="1">
        <v>1.34061316195732E-2</v>
      </c>
      <c r="EQ741" s="1">
        <v>1.3185717936857499E-2</v>
      </c>
      <c r="ER741" s="1">
        <v>1.3640780213929201E-2</v>
      </c>
      <c r="ES741" s="1">
        <v>1.40767426081016E-2</v>
      </c>
      <c r="ET741" s="1">
        <v>1.3265883828742501E-2</v>
      </c>
      <c r="EU741" s="1">
        <v>1.36802014303769E-2</v>
      </c>
      <c r="EV741" s="1">
        <v>1.2941500548150599E-2</v>
      </c>
      <c r="EW741" s="1">
        <v>1.3412368512893401E-2</v>
      </c>
      <c r="EX741" s="1">
        <v>1.29847352807149E-2</v>
      </c>
      <c r="EY741" s="1">
        <v>1.3261308171091101E-2</v>
      </c>
      <c r="EZ741" s="1">
        <v>1.37348782449531E-2</v>
      </c>
      <c r="FA741" s="1">
        <v>1.39053712124782E-2</v>
      </c>
      <c r="FB741" s="1">
        <v>1.37884043346713E-2</v>
      </c>
      <c r="FC741" s="1">
        <v>1.34913750124023E-2</v>
      </c>
      <c r="FD741" s="1">
        <v>1.32162621443817E-2</v>
      </c>
      <c r="FE741" s="1">
        <v>1.37921278851487E-2</v>
      </c>
      <c r="FF741" s="8">
        <v>1.4236099512356999E-2</v>
      </c>
      <c r="FG741" s="1">
        <v>1.36921326448804E-2</v>
      </c>
      <c r="FH741" s="1">
        <v>1.3938513609763699E-2</v>
      </c>
      <c r="FI741" s="1">
        <v>1.36412744172081E-2</v>
      </c>
      <c r="FJ741" s="1">
        <v>1.3616262795802501E-2</v>
      </c>
      <c r="FK741" s="1">
        <v>1.40332883751035E-2</v>
      </c>
      <c r="FL741" s="1">
        <v>1.37899069542707E-2</v>
      </c>
      <c r="FM741" s="1">
        <v>1.4339143998344401E-2</v>
      </c>
      <c r="FN741" s="1">
        <v>1.3872834812251199E-2</v>
      </c>
      <c r="FO741" s="1">
        <v>1.37786393602347E-2</v>
      </c>
      <c r="FP741" s="1">
        <v>1.4108629289831E-2</v>
      </c>
      <c r="FQ741" s="1">
        <v>1.3894924651270501E-2</v>
      </c>
      <c r="FR741" s="1">
        <v>1.41863453836774E-2</v>
      </c>
      <c r="FS741" s="1">
        <v>1.41585795593699E-2</v>
      </c>
      <c r="FT741" s="1">
        <v>1.36622340765955E-2</v>
      </c>
      <c r="FU741" s="1">
        <v>1.42209249262271E-2</v>
      </c>
      <c r="FV741" s="1">
        <v>1.41338693861961E-2</v>
      </c>
      <c r="FW741" s="1">
        <v>1.40615252993645E-2</v>
      </c>
      <c r="FX741" s="1">
        <v>1.40967837461716E-2</v>
      </c>
      <c r="FY741" s="1">
        <v>1.3744810665077999E-2</v>
      </c>
      <c r="FZ741" s="1">
        <v>1.3796057768757201E-2</v>
      </c>
      <c r="GA741" s="1">
        <v>1.41694995806423E-2</v>
      </c>
      <c r="GB741" s="1">
        <v>1.35920252750818E-2</v>
      </c>
      <c r="GC741" s="1">
        <v>1.3705322878135799E-2</v>
      </c>
      <c r="GD741" s="1">
        <v>1.3624872936852E-2</v>
      </c>
      <c r="GE741" s="1">
        <v>1.3878541905828099E-2</v>
      </c>
      <c r="GF741" s="1">
        <v>1.40110214496198E-2</v>
      </c>
      <c r="GG741" s="1">
        <v>1.4147281763275499E-2</v>
      </c>
      <c r="GH741" s="1">
        <v>1.4154993333306E-2</v>
      </c>
      <c r="GI741" s="1">
        <v>1.3992117871799201E-2</v>
      </c>
      <c r="GJ741" s="1">
        <v>1.3976281857381199E-2</v>
      </c>
      <c r="GK741" s="1">
        <v>1.4097094920348E-2</v>
      </c>
      <c r="GL741" s="1">
        <v>1.4052420735125999E-2</v>
      </c>
      <c r="GM741" s="1">
        <v>1.43717099436966E-2</v>
      </c>
      <c r="GN741" s="1">
        <v>1.40430016437595E-2</v>
      </c>
      <c r="GO741" s="1">
        <v>1.40439886528678E-2</v>
      </c>
      <c r="GP741" s="1">
        <v>1.4060604577818801E-2</v>
      </c>
      <c r="GQ741" s="1">
        <v>1.38785251925335E-2</v>
      </c>
      <c r="GR741" s="1">
        <v>1.37939164274988E-2</v>
      </c>
      <c r="GS741" s="1">
        <v>1.35693542356644E-2</v>
      </c>
      <c r="GT741" s="1">
        <v>1.3947257858680499E-2</v>
      </c>
      <c r="GU741" s="1">
        <v>1.3838378657774399E-2</v>
      </c>
      <c r="GV741" s="1">
        <v>1.40807829903133E-2</v>
      </c>
      <c r="GW741" s="1">
        <v>1.39700862224951E-2</v>
      </c>
      <c r="GX741" s="1">
        <v>1.38369767735041E-2</v>
      </c>
      <c r="GY741" s="1">
        <v>1.4161994473137899E-2</v>
      </c>
      <c r="GZ741" s="1">
        <v>1.3884643754121601E-2</v>
      </c>
      <c r="HA741" s="1">
        <v>1.44386228393824E-2</v>
      </c>
      <c r="HB741" s="1">
        <v>1.43920481125732E-2</v>
      </c>
      <c r="HC741" s="1">
        <v>1.3648154974716E-2</v>
      </c>
      <c r="HD741" s="1">
        <v>1.4063714595587499E-2</v>
      </c>
      <c r="HE741" s="1">
        <v>1.36386528044626E-2</v>
      </c>
      <c r="HF741" s="1">
        <v>1.3623921193135401E-2</v>
      </c>
      <c r="HG741" s="1">
        <v>1.40810133185061E-2</v>
      </c>
      <c r="HH741" s="1">
        <v>1.40695376081567E-2</v>
      </c>
      <c r="HI741" s="1">
        <v>1.38089966518339E-2</v>
      </c>
    </row>
    <row r="742" spans="1:217" s="1" customFormat="1" x14ac:dyDescent="0.2">
      <c r="A742" s="1">
        <v>973.88223596130456</v>
      </c>
      <c r="B742" s="1">
        <v>3.6900042075489071E-3</v>
      </c>
      <c r="C742" s="1">
        <v>1.39330107813834E-2</v>
      </c>
      <c r="D742" s="1">
        <v>1.3656498495553719E-2</v>
      </c>
      <c r="E742" s="1">
        <v>1.401765064850528E-2</v>
      </c>
      <c r="G742" s="1">
        <v>1.4326668576722899E-2</v>
      </c>
      <c r="H742" s="1">
        <v>1.3603489892527401E-2</v>
      </c>
      <c r="I742" s="1">
        <v>1.3924999258595E-2</v>
      </c>
      <c r="J742" s="1">
        <v>1.3707688230026599E-2</v>
      </c>
      <c r="K742" s="1">
        <v>1.39336743992826E-2</v>
      </c>
      <c r="L742" s="1">
        <v>1.3950580970353199E-2</v>
      </c>
      <c r="M742" s="1">
        <v>1.41401470715501E-2</v>
      </c>
      <c r="N742" s="1">
        <v>1.39932345976142E-2</v>
      </c>
      <c r="O742" s="1">
        <v>1.3838676718583401E-2</v>
      </c>
      <c r="P742" s="1">
        <v>1.3995897224864801E-2</v>
      </c>
      <c r="Q742" s="1">
        <v>1.38071434230683E-2</v>
      </c>
      <c r="R742" s="1">
        <v>1.39591338703225E-2</v>
      </c>
      <c r="S742" s="1">
        <v>1.38771900583558E-2</v>
      </c>
      <c r="T742" s="1">
        <v>1.39843017874816E-2</v>
      </c>
      <c r="U742" s="1">
        <v>1.3737995555914401E-2</v>
      </c>
      <c r="V742" s="1">
        <v>1.4028843891755899E-2</v>
      </c>
      <c r="W742" s="1">
        <v>1.38481493900059E-2</v>
      </c>
      <c r="X742" s="1">
        <v>1.36918453968853E-2</v>
      </c>
      <c r="Y742" s="1">
        <v>1.3852910909647799E-2</v>
      </c>
      <c r="Z742" s="1">
        <v>1.3917470395392199E-2</v>
      </c>
      <c r="AA742" s="1">
        <v>1.3878470119852E-2</v>
      </c>
      <c r="AB742" s="1">
        <v>1.37009384000487E-2</v>
      </c>
      <c r="AC742" s="1">
        <v>1.39272974267698E-2</v>
      </c>
      <c r="AD742" s="1">
        <v>1.3449502675219899E-2</v>
      </c>
      <c r="AE742" s="1">
        <v>1.37095553388178E-2</v>
      </c>
      <c r="AF742" s="1">
        <v>1.38087687424435E-2</v>
      </c>
      <c r="AG742" s="1">
        <v>1.3842935427593199E-2</v>
      </c>
      <c r="AH742" s="1">
        <v>1.37554565723895E-2</v>
      </c>
      <c r="AI742" s="1">
        <v>1.4051651816095001E-2</v>
      </c>
      <c r="AJ742" s="1">
        <v>1.41896589414982E-2</v>
      </c>
      <c r="AK742" s="1">
        <v>1.4070527568271001E-2</v>
      </c>
      <c r="AL742" s="1">
        <v>1.39316748446626E-2</v>
      </c>
      <c r="AM742" s="1">
        <v>1.40602006435289E-2</v>
      </c>
      <c r="AN742" s="1">
        <v>1.4021508225709E-2</v>
      </c>
      <c r="AO742" s="1">
        <v>1.40285436433479E-2</v>
      </c>
      <c r="AP742" s="1">
        <v>1.37823951811977E-2</v>
      </c>
      <c r="AQ742" s="1">
        <v>1.42232771867274E-2</v>
      </c>
      <c r="AR742" s="1">
        <v>1.4133515946074499E-2</v>
      </c>
      <c r="AS742" s="1">
        <v>1.43813405533809E-2</v>
      </c>
      <c r="AT742" s="1">
        <v>1.4055933571851101E-2</v>
      </c>
      <c r="AU742" s="1">
        <v>1.39375747962181E-2</v>
      </c>
      <c r="AV742" s="1">
        <v>1.38972121175915E-2</v>
      </c>
      <c r="AW742" s="1">
        <v>1.3843919154444301E-2</v>
      </c>
      <c r="AX742" s="1">
        <v>1.3966028994244701E-2</v>
      </c>
      <c r="AY742" s="1">
        <v>1.3796910765722099E-2</v>
      </c>
      <c r="AZ742" s="1">
        <v>1.40855788592649E-2</v>
      </c>
      <c r="BA742" s="1">
        <v>1.41087390171796E-2</v>
      </c>
      <c r="BB742" s="6">
        <v>1.40253593573093E-2</v>
      </c>
      <c r="BC742" s="1">
        <v>1.3397598128284401E-2</v>
      </c>
      <c r="BD742" s="1">
        <v>1.45990525922449E-2</v>
      </c>
      <c r="BE742" s="1">
        <v>1.32338050714286E-2</v>
      </c>
      <c r="BF742" s="1">
        <v>1.38246940919912E-2</v>
      </c>
      <c r="BG742" s="1">
        <v>1.40406297399006E-2</v>
      </c>
      <c r="BH742" s="1">
        <v>1.34119144223589E-2</v>
      </c>
      <c r="BI742" s="1">
        <v>1.3448993985313599E-2</v>
      </c>
      <c r="BJ742" s="1">
        <v>1.35439291193539E-2</v>
      </c>
      <c r="BK742" s="1">
        <v>1.29327368448448E-2</v>
      </c>
      <c r="BL742" s="1">
        <v>1.21680581476179E-2</v>
      </c>
      <c r="BM742" s="1">
        <v>1.37411145785916E-2</v>
      </c>
      <c r="BN742" s="1">
        <v>1.4061571554066499E-2</v>
      </c>
      <c r="BO742" s="1">
        <v>1.3503038732465699E-2</v>
      </c>
      <c r="BP742" s="1">
        <v>1.36661126052406E-2</v>
      </c>
      <c r="BQ742" s="1">
        <v>1.3543208412186401E-2</v>
      </c>
      <c r="BR742" s="1">
        <v>1.3612246692022399E-2</v>
      </c>
      <c r="BS742" s="1">
        <v>1.3437415475401599E-2</v>
      </c>
      <c r="BT742" s="1">
        <v>1.3208629273563199E-2</v>
      </c>
      <c r="BU742" s="1">
        <v>1.37220616418583E-2</v>
      </c>
      <c r="BV742" s="1">
        <v>1.33884043935359E-2</v>
      </c>
      <c r="BW742" s="1">
        <v>1.41193658333599E-2</v>
      </c>
      <c r="BX742" s="1">
        <v>1.3391853634636E-2</v>
      </c>
      <c r="BY742" s="1">
        <v>1.4156283955572399E-2</v>
      </c>
      <c r="BZ742" s="1">
        <v>1.34083210225139E-2</v>
      </c>
      <c r="CA742" s="1">
        <v>1.3504235541725499E-2</v>
      </c>
      <c r="CB742" s="1">
        <v>1.45459317452287E-2</v>
      </c>
      <c r="CC742" s="1">
        <v>1.48809704426384E-2</v>
      </c>
      <c r="CD742" s="1">
        <v>1.34363108578315E-2</v>
      </c>
      <c r="CE742" s="1">
        <v>1.4000400559419901E-2</v>
      </c>
      <c r="CF742" s="1">
        <v>1.3499261124469E-2</v>
      </c>
      <c r="CG742" s="1">
        <v>1.32789561030951E-2</v>
      </c>
      <c r="CH742" s="1">
        <v>1.3759302291703E-2</v>
      </c>
      <c r="CI742" s="1">
        <v>1.3188195621428299E-2</v>
      </c>
      <c r="CJ742" s="1">
        <v>1.38731228820132E-2</v>
      </c>
      <c r="CK742" s="1">
        <v>1.3669434896283099E-2</v>
      </c>
      <c r="CL742" s="1">
        <v>1.37969437013391E-2</v>
      </c>
      <c r="CM742" s="1">
        <v>1.42237560751391E-2</v>
      </c>
      <c r="CN742" s="1">
        <v>1.35402922395253E-2</v>
      </c>
      <c r="CO742" s="1">
        <v>1.35350929014429E-2</v>
      </c>
      <c r="CP742" s="1">
        <v>1.34129479298593E-2</v>
      </c>
      <c r="CQ742" s="1">
        <v>1.28321676940757E-2</v>
      </c>
      <c r="CR742" s="1">
        <v>1.40120218129581E-2</v>
      </c>
      <c r="CS742" s="1">
        <v>1.3767932796468599E-2</v>
      </c>
      <c r="CT742" s="1">
        <v>1.38521716713871E-2</v>
      </c>
      <c r="CU742" s="1">
        <v>1.40221786297856E-2</v>
      </c>
      <c r="CV742" s="1">
        <v>1.3804269873292099E-2</v>
      </c>
      <c r="CW742" s="1">
        <v>1.4429836544001699E-2</v>
      </c>
      <c r="CX742" s="1">
        <v>1.41547739581083E-2</v>
      </c>
      <c r="CY742" s="1">
        <v>1.4199147097708699E-2</v>
      </c>
      <c r="CZ742" s="1">
        <v>1.41894553542961E-2</v>
      </c>
      <c r="DA742" s="1">
        <v>1.39434492363024E-2</v>
      </c>
      <c r="DB742" s="1">
        <v>1.44510979831643E-2</v>
      </c>
      <c r="DC742" s="1">
        <v>1.3540763284598399E-2</v>
      </c>
      <c r="DD742" s="1">
        <v>1.27549437741247E-2</v>
      </c>
      <c r="DE742" s="1">
        <v>1.39257805663691E-2</v>
      </c>
      <c r="DF742" s="1">
        <v>1.3820828570608901E-2</v>
      </c>
      <c r="DG742" s="1">
        <v>1.3522771280333501E-2</v>
      </c>
      <c r="DH742" s="1">
        <v>1.2887026344358701E-2</v>
      </c>
      <c r="DI742" s="1">
        <v>1.3953214189948901E-2</v>
      </c>
      <c r="DJ742" s="1">
        <v>1.34857266956705E-2</v>
      </c>
      <c r="DK742" s="1">
        <v>1.36571736093205E-2</v>
      </c>
      <c r="DL742" s="1">
        <v>1.32499062321331E-2</v>
      </c>
      <c r="DM742" s="1">
        <v>1.36322355206957E-2</v>
      </c>
      <c r="DN742" s="1">
        <v>1.3046448039549E-2</v>
      </c>
      <c r="DO742" s="1">
        <v>1.36764061099134E-2</v>
      </c>
      <c r="DP742" s="1">
        <v>1.3182676895694301E-2</v>
      </c>
      <c r="DQ742" s="1">
        <v>1.35859769084908E-2</v>
      </c>
      <c r="DR742" s="1">
        <v>1.4176566724704799E-2</v>
      </c>
      <c r="DS742" s="1">
        <v>1.37833570502209E-2</v>
      </c>
      <c r="DT742" s="1">
        <v>1.38132675311761E-2</v>
      </c>
      <c r="DU742" s="1">
        <v>1.3601813005108499E-2</v>
      </c>
      <c r="DV742" s="1">
        <v>1.39263014016463E-2</v>
      </c>
      <c r="DW742" s="1">
        <v>1.4289135818035301E-2</v>
      </c>
      <c r="DX742" s="1">
        <v>1.42075909877946E-2</v>
      </c>
      <c r="DY742" s="1">
        <v>1.3670966804776899E-2</v>
      </c>
      <c r="DZ742" s="1">
        <v>1.3761098674442101E-2</v>
      </c>
      <c r="EA742" s="1">
        <v>1.3105632229821499E-2</v>
      </c>
      <c r="EB742" s="1">
        <v>1.37553015846636E-2</v>
      </c>
      <c r="EC742" s="1">
        <v>1.29968760326692E-2</v>
      </c>
      <c r="ED742" s="1">
        <v>1.2867559602576999E-2</v>
      </c>
      <c r="EE742" s="1">
        <v>1.38730847403851E-2</v>
      </c>
      <c r="EF742" s="1">
        <v>1.3986818088386199E-2</v>
      </c>
      <c r="EG742" s="1">
        <v>1.2542736815272E-2</v>
      </c>
      <c r="EH742" s="1">
        <v>1.41276548613401E-2</v>
      </c>
      <c r="EI742" s="1">
        <v>1.37191160864692E-2</v>
      </c>
      <c r="EJ742" s="1">
        <v>1.35495694329896E-2</v>
      </c>
      <c r="EK742" s="1">
        <v>1.4385482018649001E-2</v>
      </c>
      <c r="EL742" s="1">
        <v>1.3733524094909501E-2</v>
      </c>
      <c r="EM742" s="1">
        <v>1.36393165156025E-2</v>
      </c>
      <c r="EN742" s="1">
        <v>1.30627522370466E-2</v>
      </c>
      <c r="EO742" s="1">
        <v>1.40727869754364E-2</v>
      </c>
      <c r="EP742" s="1">
        <v>1.34632968757868E-2</v>
      </c>
      <c r="EQ742" s="1">
        <v>1.32125547686563E-2</v>
      </c>
      <c r="ER742" s="1">
        <v>1.3703071882114001E-2</v>
      </c>
      <c r="ES742" s="1">
        <v>1.4102285318273299E-2</v>
      </c>
      <c r="ET742" s="1">
        <v>1.3312077853717101E-2</v>
      </c>
      <c r="EU742" s="1">
        <v>1.37364457274448E-2</v>
      </c>
      <c r="EV742" s="1">
        <v>1.2985847120779E-2</v>
      </c>
      <c r="EW742" s="1">
        <v>1.3471952331906E-2</v>
      </c>
      <c r="EX742" s="1">
        <v>1.3040730698552499E-2</v>
      </c>
      <c r="EY742" s="1">
        <v>1.33296373918386E-2</v>
      </c>
      <c r="EZ742" s="1">
        <v>1.3817850947821999E-2</v>
      </c>
      <c r="FA742" s="1">
        <v>1.39542655673742E-2</v>
      </c>
      <c r="FB742" s="1">
        <v>1.3850119521055901E-2</v>
      </c>
      <c r="FC742" s="1">
        <v>1.35761293895953E-2</v>
      </c>
      <c r="FD742" s="1">
        <v>1.3265298018913499E-2</v>
      </c>
      <c r="FE742" s="1">
        <v>1.3840218666841099E-2</v>
      </c>
      <c r="FF742" s="8">
        <v>1.4305170590155399E-2</v>
      </c>
      <c r="FG742" s="1">
        <v>1.37461920805775E-2</v>
      </c>
      <c r="FH742" s="1">
        <v>1.4003468059710301E-2</v>
      </c>
      <c r="FI742" s="1">
        <v>1.37088918144534E-2</v>
      </c>
      <c r="FJ742" s="1">
        <v>1.36948048286878E-2</v>
      </c>
      <c r="FK742" s="1">
        <v>1.4112744286675199E-2</v>
      </c>
      <c r="FL742" s="1">
        <v>1.38861971876307E-2</v>
      </c>
      <c r="FM742" s="1">
        <v>1.4414430094796E-2</v>
      </c>
      <c r="FN742" s="1">
        <v>1.39279849119734E-2</v>
      </c>
      <c r="FO742" s="1">
        <v>1.38272971678715E-2</v>
      </c>
      <c r="FP742" s="1">
        <v>1.4188364086929601E-2</v>
      </c>
      <c r="FQ742" s="1">
        <v>1.3955272056992801E-2</v>
      </c>
      <c r="FR742" s="1">
        <v>1.42482063560648E-2</v>
      </c>
      <c r="FS742" s="1">
        <v>1.42326019276978E-2</v>
      </c>
      <c r="FT742" s="1">
        <v>1.3728242493192801E-2</v>
      </c>
      <c r="FU742" s="1">
        <v>1.4283875567358899E-2</v>
      </c>
      <c r="FV742" s="1">
        <v>1.42240174573437E-2</v>
      </c>
      <c r="FW742" s="1">
        <v>1.4071837536119E-2</v>
      </c>
      <c r="FX742" s="1">
        <v>1.41862869121357E-2</v>
      </c>
      <c r="FY742" s="1">
        <v>1.3817603378283401E-2</v>
      </c>
      <c r="FZ742" s="1">
        <v>1.38589032520007E-2</v>
      </c>
      <c r="GA742" s="1">
        <v>1.4234458949750501E-2</v>
      </c>
      <c r="GB742" s="1">
        <v>1.36711177813892E-2</v>
      </c>
      <c r="GC742" s="1">
        <v>1.3787853447686099E-2</v>
      </c>
      <c r="GD742" s="1">
        <v>1.3666647473291301E-2</v>
      </c>
      <c r="GE742" s="1">
        <v>1.3955364980330801E-2</v>
      </c>
      <c r="GF742" s="1">
        <v>1.40845346745635E-2</v>
      </c>
      <c r="GG742" s="1">
        <v>1.4187117390348201E-2</v>
      </c>
      <c r="GH742" s="1">
        <v>1.4222679941287999E-2</v>
      </c>
      <c r="GI742" s="1">
        <v>1.40332184993042E-2</v>
      </c>
      <c r="GJ742" s="1">
        <v>1.40286812916672E-2</v>
      </c>
      <c r="GK742" s="1">
        <v>1.4165521841220099E-2</v>
      </c>
      <c r="GL742" s="1">
        <v>1.41283847872356E-2</v>
      </c>
      <c r="GM742" s="1">
        <v>1.44461102444627E-2</v>
      </c>
      <c r="GN742" s="1">
        <v>1.4091221466598801E-2</v>
      </c>
      <c r="GO742" s="1">
        <v>1.41309423984196E-2</v>
      </c>
      <c r="GP742" s="1">
        <v>1.4106455191578099E-2</v>
      </c>
      <c r="GQ742" s="1">
        <v>1.39673213341818E-2</v>
      </c>
      <c r="GR742" s="1">
        <v>1.38548876295081E-2</v>
      </c>
      <c r="GS742" s="1">
        <v>1.3630045757916801E-2</v>
      </c>
      <c r="GT742" s="1">
        <v>1.4020805034165199E-2</v>
      </c>
      <c r="GU742" s="1">
        <v>1.38900031952749E-2</v>
      </c>
      <c r="GV742" s="1">
        <v>1.4146105945134799E-2</v>
      </c>
      <c r="GW742" s="1">
        <v>1.40285465025467E-2</v>
      </c>
      <c r="GX742" s="1">
        <v>1.39041229543679E-2</v>
      </c>
      <c r="GY742" s="1">
        <v>1.42273705212261E-2</v>
      </c>
      <c r="GZ742" s="1">
        <v>1.39463134749411E-2</v>
      </c>
      <c r="HA742" s="1">
        <v>1.4516852210854201E-2</v>
      </c>
      <c r="HB742" s="1">
        <v>1.4451010423605999E-2</v>
      </c>
      <c r="HC742" s="1">
        <v>1.3696892183213001E-2</v>
      </c>
      <c r="HD742" s="1">
        <v>1.4103878147813999E-2</v>
      </c>
      <c r="HE742" s="1">
        <v>1.3693097340179001E-2</v>
      </c>
      <c r="HF742" s="1">
        <v>1.36864900024982E-2</v>
      </c>
      <c r="HG742" s="1">
        <v>1.41348251905274E-2</v>
      </c>
      <c r="HH742" s="1">
        <v>1.41189740967436E-2</v>
      </c>
      <c r="HI742" s="1">
        <v>1.38957119074627E-2</v>
      </c>
    </row>
    <row r="743" spans="1:217" s="1" customFormat="1" x14ac:dyDescent="0.2">
      <c r="A743" s="1">
        <v>971.95375628613374</v>
      </c>
      <c r="B743" s="1">
        <v>3.7089620520751329E-3</v>
      </c>
      <c r="C743" s="1">
        <v>1.398762338632694E-2</v>
      </c>
      <c r="D743" s="1">
        <v>1.3706311135585229E-2</v>
      </c>
      <c r="E743" s="1">
        <v>1.407287799633325E-2</v>
      </c>
      <c r="G743" s="1">
        <v>1.4378130970082999E-2</v>
      </c>
      <c r="H743" s="1">
        <v>1.36431713494422E-2</v>
      </c>
      <c r="I743" s="1">
        <v>1.39824662361825E-2</v>
      </c>
      <c r="J743" s="1">
        <v>1.3796287335140101E-2</v>
      </c>
      <c r="K743" s="1">
        <v>1.3996983587709899E-2</v>
      </c>
      <c r="L743" s="1">
        <v>1.40104530442819E-2</v>
      </c>
      <c r="M743" s="1">
        <v>1.42032461574653E-2</v>
      </c>
      <c r="N743" s="1">
        <v>1.4036182302463901E-2</v>
      </c>
      <c r="O743" s="1">
        <v>1.3890006590228701E-2</v>
      </c>
      <c r="P743" s="1">
        <v>1.40484040502934E-2</v>
      </c>
      <c r="Q743" s="1">
        <v>1.38697594129342E-2</v>
      </c>
      <c r="R743" s="1">
        <v>1.4013952569071401E-2</v>
      </c>
      <c r="S743" s="1">
        <v>1.39385665666352E-2</v>
      </c>
      <c r="T743" s="1">
        <v>1.40247729074271E-2</v>
      </c>
      <c r="U743" s="1">
        <v>1.3807402586429301E-2</v>
      </c>
      <c r="V743" s="1">
        <v>1.40865399746099E-2</v>
      </c>
      <c r="W743" s="1">
        <v>1.3900812443764E-2</v>
      </c>
      <c r="X743" s="1">
        <v>1.37427020516665E-2</v>
      </c>
      <c r="Y743" s="1">
        <v>1.39115758138361E-2</v>
      </c>
      <c r="Z743" s="1">
        <v>1.3982516834802601E-2</v>
      </c>
      <c r="AA743" s="1">
        <v>1.39260809523507E-2</v>
      </c>
      <c r="AB743" s="1">
        <v>1.37516729818033E-2</v>
      </c>
      <c r="AC743" s="1">
        <v>1.39809671202263E-2</v>
      </c>
      <c r="AD743" s="1">
        <v>1.34851028020833E-2</v>
      </c>
      <c r="AE743" s="1">
        <v>1.3763728793178699E-2</v>
      </c>
      <c r="AF743" s="1">
        <v>1.3843680701571799E-2</v>
      </c>
      <c r="AG743" s="1">
        <v>1.3890179376952101E-2</v>
      </c>
      <c r="AH743" s="1">
        <v>1.3821329274411299E-2</v>
      </c>
      <c r="AI743" s="1">
        <v>1.4123424005706899E-2</v>
      </c>
      <c r="AJ743" s="1">
        <v>1.42731805631514E-2</v>
      </c>
      <c r="AK743" s="1">
        <v>1.4130338905018301E-2</v>
      </c>
      <c r="AL743" s="1">
        <v>1.39842297051423E-2</v>
      </c>
      <c r="AM743" s="1">
        <v>1.41217870848473E-2</v>
      </c>
      <c r="AN743" s="1">
        <v>1.40961881822723E-2</v>
      </c>
      <c r="AO743" s="1">
        <v>1.4081576609532701E-2</v>
      </c>
      <c r="AP743" s="1">
        <v>1.3838971541674501E-2</v>
      </c>
      <c r="AQ743" s="1">
        <v>1.42668420001463E-2</v>
      </c>
      <c r="AR743" s="1">
        <v>1.41631189555826E-2</v>
      </c>
      <c r="AS743" s="1">
        <v>1.44261103258623E-2</v>
      </c>
      <c r="AT743" s="1">
        <v>1.4079958834262701E-2</v>
      </c>
      <c r="AU743" s="1">
        <v>1.39957380137308E-2</v>
      </c>
      <c r="AV743" s="1">
        <v>1.3944152518500501E-2</v>
      </c>
      <c r="AW743" s="1">
        <v>1.39261031541985E-2</v>
      </c>
      <c r="AX743" s="1">
        <v>1.4011733179926799E-2</v>
      </c>
      <c r="AY743" s="1">
        <v>1.38450406668204E-2</v>
      </c>
      <c r="AZ743" s="1">
        <v>1.41444431894531E-2</v>
      </c>
      <c r="BA743" s="1">
        <v>1.4154866729937999E-2</v>
      </c>
      <c r="BB743" s="6">
        <v>1.4071443590880899E-2</v>
      </c>
      <c r="BC743" s="1">
        <v>1.3444697050887499E-2</v>
      </c>
      <c r="BD743" s="1">
        <v>1.4635186513001599E-2</v>
      </c>
      <c r="BE743" s="1">
        <v>1.32980559626589E-2</v>
      </c>
      <c r="BF743" s="1">
        <v>1.38956382998948E-2</v>
      </c>
      <c r="BG743" s="1">
        <v>1.41187201432122E-2</v>
      </c>
      <c r="BH743" s="1">
        <v>1.34569686115286E-2</v>
      </c>
      <c r="BI743" s="1">
        <v>1.35157859069647E-2</v>
      </c>
      <c r="BJ743" s="1">
        <v>1.3608728556420599E-2</v>
      </c>
      <c r="BK743" s="1">
        <v>1.29654416981484E-2</v>
      </c>
      <c r="BL743" s="1">
        <v>1.22455436371793E-2</v>
      </c>
      <c r="BM743" s="1">
        <v>1.37785787258221E-2</v>
      </c>
      <c r="BN743" s="1">
        <v>1.4112932224518201E-2</v>
      </c>
      <c r="BO743" s="1">
        <v>1.35332013065169E-2</v>
      </c>
      <c r="BP743" s="1">
        <v>1.37132010242604E-2</v>
      </c>
      <c r="BQ743" s="1">
        <v>1.35805299964898E-2</v>
      </c>
      <c r="BR743" s="1">
        <v>1.36678699813988E-2</v>
      </c>
      <c r="BS743" s="1">
        <v>1.34733867911749E-2</v>
      </c>
      <c r="BT743" s="1">
        <v>1.324674337205E-2</v>
      </c>
      <c r="BU743" s="1">
        <v>1.3821468427513601E-2</v>
      </c>
      <c r="BV743" s="1">
        <v>1.34654301241401E-2</v>
      </c>
      <c r="BW743" s="1">
        <v>1.41994029169115E-2</v>
      </c>
      <c r="BX743" s="1">
        <v>1.3418030234905801E-2</v>
      </c>
      <c r="BY743" s="1">
        <v>1.42357994736887E-2</v>
      </c>
      <c r="BZ743" s="1">
        <v>1.34445051781465E-2</v>
      </c>
      <c r="CA743" s="1">
        <v>1.3557704817184201E-2</v>
      </c>
      <c r="CB743" s="1">
        <v>1.4575953678651599E-2</v>
      </c>
      <c r="CC743" s="1">
        <v>1.4903558473869099E-2</v>
      </c>
      <c r="CD743" s="1">
        <v>1.3511531849513E-2</v>
      </c>
      <c r="CE743" s="1">
        <v>1.40626812928732E-2</v>
      </c>
      <c r="CF743" s="1">
        <v>1.35506884892189E-2</v>
      </c>
      <c r="CG743" s="1">
        <v>1.3334441556765201E-2</v>
      </c>
      <c r="CH743" s="1">
        <v>1.3803120570306899E-2</v>
      </c>
      <c r="CI743" s="1">
        <v>1.3245219079458401E-2</v>
      </c>
      <c r="CJ743" s="1">
        <v>1.3916119957728301E-2</v>
      </c>
      <c r="CK743" s="1">
        <v>1.3703013486606E-2</v>
      </c>
      <c r="CL743" s="1">
        <v>1.3836974990532399E-2</v>
      </c>
      <c r="CM743" s="1">
        <v>1.42781965041835E-2</v>
      </c>
      <c r="CN743" s="1">
        <v>1.36092212000901E-2</v>
      </c>
      <c r="CO743" s="1">
        <v>1.3578886457894899E-2</v>
      </c>
      <c r="CP743" s="1">
        <v>1.34584377262142E-2</v>
      </c>
      <c r="CQ743" s="1">
        <v>1.29401768639018E-2</v>
      </c>
      <c r="CR743" s="1">
        <v>1.40635968571244E-2</v>
      </c>
      <c r="CS743" s="1">
        <v>1.37950655437381E-2</v>
      </c>
      <c r="CT743" s="1">
        <v>1.39225721312054E-2</v>
      </c>
      <c r="CU743" s="1">
        <v>1.40766692719922E-2</v>
      </c>
      <c r="CV743" s="1">
        <v>1.38422147549044E-2</v>
      </c>
      <c r="CW743" s="1">
        <v>1.4482673591482399E-2</v>
      </c>
      <c r="CX743" s="1">
        <v>1.42055524192778E-2</v>
      </c>
      <c r="CY743" s="1">
        <v>1.42601887830167E-2</v>
      </c>
      <c r="CZ743" s="1">
        <v>1.4255525682592101E-2</v>
      </c>
      <c r="DA743" s="1">
        <v>1.3992552341956101E-2</v>
      </c>
      <c r="DB743" s="1">
        <v>1.4493497263603499E-2</v>
      </c>
      <c r="DC743" s="1">
        <v>1.35630301251876E-2</v>
      </c>
      <c r="DD743" s="1">
        <v>1.2854529330436701E-2</v>
      </c>
      <c r="DE743" s="1">
        <v>1.39389499374513E-2</v>
      </c>
      <c r="DF743" s="1">
        <v>1.3858754020606901E-2</v>
      </c>
      <c r="DG743" s="1">
        <v>1.35689348062236E-2</v>
      </c>
      <c r="DH743" s="1">
        <v>1.2936264291198299E-2</v>
      </c>
      <c r="DI743" s="1">
        <v>1.3996116438347901E-2</v>
      </c>
      <c r="DJ743" s="1">
        <v>1.35108987522352E-2</v>
      </c>
      <c r="DK743" s="1">
        <v>1.37052129501622E-2</v>
      </c>
      <c r="DL743" s="1">
        <v>1.3292003757736899E-2</v>
      </c>
      <c r="DM743" s="1">
        <v>1.36737341327574E-2</v>
      </c>
      <c r="DN743" s="1">
        <v>1.30810326182298E-2</v>
      </c>
      <c r="DO743" s="1">
        <v>1.3738557475510201E-2</v>
      </c>
      <c r="DP743" s="1">
        <v>1.3230610045741701E-2</v>
      </c>
      <c r="DQ743" s="1">
        <v>1.36628346594536E-2</v>
      </c>
      <c r="DR743" s="1">
        <v>1.42458045525959E-2</v>
      </c>
      <c r="DS743" s="1">
        <v>1.38512840009058E-2</v>
      </c>
      <c r="DT743" s="1">
        <v>1.38672981852636E-2</v>
      </c>
      <c r="DU743" s="1">
        <v>1.3669967114326199E-2</v>
      </c>
      <c r="DV743" s="1">
        <v>1.3981207149174699E-2</v>
      </c>
      <c r="DW743" s="1">
        <v>1.4366984207086399E-2</v>
      </c>
      <c r="DX743" s="1">
        <v>1.425679870268E-2</v>
      </c>
      <c r="DY743" s="1">
        <v>1.36990515058208E-2</v>
      </c>
      <c r="DZ743" s="1">
        <v>1.37969204545108E-2</v>
      </c>
      <c r="EA743" s="1">
        <v>1.31444620490013E-2</v>
      </c>
      <c r="EB743" s="1">
        <v>1.3810465494144801E-2</v>
      </c>
      <c r="EC743" s="1">
        <v>1.30344941504118E-2</v>
      </c>
      <c r="ED743" s="1">
        <v>1.2951914631092701E-2</v>
      </c>
      <c r="EE743" s="1">
        <v>1.3895371178327801E-2</v>
      </c>
      <c r="EF743" s="1">
        <v>1.40588825588868E-2</v>
      </c>
      <c r="EG743" s="1">
        <v>1.26215033937658E-2</v>
      </c>
      <c r="EH743" s="1">
        <v>1.41691560238326E-2</v>
      </c>
      <c r="EI743" s="1">
        <v>1.3753263049626201E-2</v>
      </c>
      <c r="EJ743" s="1">
        <v>1.3594951552777601E-2</v>
      </c>
      <c r="EK743" s="1">
        <v>1.44578787008444E-2</v>
      </c>
      <c r="EL743" s="1">
        <v>1.3763025752391999E-2</v>
      </c>
      <c r="EM743" s="1">
        <v>1.36707571845609E-2</v>
      </c>
      <c r="EN743" s="1">
        <v>1.3101943447852701E-2</v>
      </c>
      <c r="EO743" s="1">
        <v>1.41103796206255E-2</v>
      </c>
      <c r="EP743" s="1">
        <v>1.34875794088691E-2</v>
      </c>
      <c r="EQ743" s="1">
        <v>1.32287697722616E-2</v>
      </c>
      <c r="ER743" s="1">
        <v>1.3764100539541101E-2</v>
      </c>
      <c r="ES743" s="1">
        <v>1.4119344317293401E-2</v>
      </c>
      <c r="ET743" s="1">
        <v>1.3356287913709099E-2</v>
      </c>
      <c r="EU743" s="1">
        <v>1.37612966787036E-2</v>
      </c>
      <c r="EV743" s="1">
        <v>1.30173854892405E-2</v>
      </c>
      <c r="EW743" s="1">
        <v>1.35284727482483E-2</v>
      </c>
      <c r="EX743" s="1">
        <v>1.3075901197959001E-2</v>
      </c>
      <c r="EY743" s="1">
        <v>1.3364109458323401E-2</v>
      </c>
      <c r="EZ743" s="1">
        <v>1.3896292432956901E-2</v>
      </c>
      <c r="FA743" s="1">
        <v>1.40023827947132E-2</v>
      </c>
      <c r="FB743" s="1">
        <v>1.3887513986462E-2</v>
      </c>
      <c r="FC743" s="1">
        <v>1.36375592341133E-2</v>
      </c>
      <c r="FD743" s="1">
        <v>1.3300736716808099E-2</v>
      </c>
      <c r="FE743" s="1">
        <v>1.3870563365659999E-2</v>
      </c>
      <c r="FF743" s="8">
        <v>1.4366196793237199E-2</v>
      </c>
      <c r="FG743" s="1">
        <v>1.3795041549143201E-2</v>
      </c>
      <c r="FH743" s="1">
        <v>1.4047905764449699E-2</v>
      </c>
      <c r="FI743" s="1">
        <v>1.3768547355502699E-2</v>
      </c>
      <c r="FJ743" s="1">
        <v>1.37413976928661E-2</v>
      </c>
      <c r="FK743" s="1">
        <v>1.4173041320491899E-2</v>
      </c>
      <c r="FL743" s="1">
        <v>1.3967891636111699E-2</v>
      </c>
      <c r="FM743" s="1">
        <v>1.4453750282542499E-2</v>
      </c>
      <c r="FN743" s="1">
        <v>1.3971448432144999E-2</v>
      </c>
      <c r="FO743" s="1">
        <v>1.3882904375784299E-2</v>
      </c>
      <c r="FP743" s="1">
        <v>1.42425489352724E-2</v>
      </c>
      <c r="FQ743" s="1">
        <v>1.4018391982655001E-2</v>
      </c>
      <c r="FR743" s="1">
        <v>1.4293417365121901E-2</v>
      </c>
      <c r="FS743" s="1">
        <v>1.42875103202317E-2</v>
      </c>
      <c r="FT743" s="1">
        <v>1.3779396906898399E-2</v>
      </c>
      <c r="FU743" s="1">
        <v>1.4350748539566799E-2</v>
      </c>
      <c r="FV743" s="1">
        <v>1.4272700227918E-2</v>
      </c>
      <c r="FW743" s="1">
        <v>1.41357090791655E-2</v>
      </c>
      <c r="FX743" s="1">
        <v>1.42497056605155E-2</v>
      </c>
      <c r="FY743" s="1">
        <v>1.38844143190481E-2</v>
      </c>
      <c r="FZ743" s="1">
        <v>1.39132564640719E-2</v>
      </c>
      <c r="GA743" s="1">
        <v>1.4276379930802699E-2</v>
      </c>
      <c r="GB743" s="1">
        <v>1.37348769358714E-2</v>
      </c>
      <c r="GC743" s="1">
        <v>1.38647703455709E-2</v>
      </c>
      <c r="GD743" s="1">
        <v>1.37059418490642E-2</v>
      </c>
      <c r="GE743" s="1">
        <v>1.4008046103719E-2</v>
      </c>
      <c r="GF743" s="1">
        <v>1.4182840979321701E-2</v>
      </c>
      <c r="GG743" s="1">
        <v>1.4239488601533399E-2</v>
      </c>
      <c r="GH743" s="1">
        <v>1.42776978268908E-2</v>
      </c>
      <c r="GI743" s="1">
        <v>1.40805083118957E-2</v>
      </c>
      <c r="GJ743" s="1">
        <v>1.4083478429529801E-2</v>
      </c>
      <c r="GK743" s="1">
        <v>1.4224795030231101E-2</v>
      </c>
      <c r="GL743" s="1">
        <v>1.41976275186425E-2</v>
      </c>
      <c r="GM743" s="1">
        <v>1.4510974132770501E-2</v>
      </c>
      <c r="GN743" s="1">
        <v>1.41280464868247E-2</v>
      </c>
      <c r="GO743" s="1">
        <v>1.4185134980743299E-2</v>
      </c>
      <c r="GP743" s="1">
        <v>1.41538053744507E-2</v>
      </c>
      <c r="GQ743" s="1">
        <v>1.40390525971716E-2</v>
      </c>
      <c r="GR743" s="1">
        <v>1.39011647685841E-2</v>
      </c>
      <c r="GS743" s="1">
        <v>1.3673507717590599E-2</v>
      </c>
      <c r="GT743" s="1">
        <v>1.40607532770088E-2</v>
      </c>
      <c r="GU743" s="1">
        <v>1.39354024895934E-2</v>
      </c>
      <c r="GV743" s="1">
        <v>1.41944190805293E-2</v>
      </c>
      <c r="GW743" s="1">
        <v>1.4082576657985501E-2</v>
      </c>
      <c r="GX743" s="1">
        <v>1.3957176993848E-2</v>
      </c>
      <c r="GY743" s="1">
        <v>1.4271830615269701E-2</v>
      </c>
      <c r="GZ743" s="1">
        <v>1.40099341846542E-2</v>
      </c>
      <c r="HA743" s="1">
        <v>1.4607891863922201E-2</v>
      </c>
      <c r="HB743" s="1">
        <v>1.45041838403489E-2</v>
      </c>
      <c r="HC743" s="1">
        <v>1.3747836770163E-2</v>
      </c>
      <c r="HD743" s="1">
        <v>1.4144594118878299E-2</v>
      </c>
      <c r="HE743" s="1">
        <v>1.37481191736375E-2</v>
      </c>
      <c r="HF743" s="1">
        <v>1.3746039270751E-2</v>
      </c>
      <c r="HG743" s="1">
        <v>1.41845305079948E-2</v>
      </c>
      <c r="HH743" s="1">
        <v>1.415722196481E-2</v>
      </c>
      <c r="HI743" s="1">
        <v>1.3957912858223301E-2</v>
      </c>
    </row>
    <row r="744" spans="1:217" s="1" customFormat="1" x14ac:dyDescent="0.2">
      <c r="A744" s="1">
        <v>970.02527661096292</v>
      </c>
      <c r="B744" s="1">
        <v>3.7028600743002778E-3</v>
      </c>
      <c r="C744" s="1">
        <v>1.404525515650377E-2</v>
      </c>
      <c r="D744" s="1">
        <v>1.375304914144555E-2</v>
      </c>
      <c r="E744" s="1">
        <v>1.4123002629924509E-2</v>
      </c>
      <c r="G744" s="1">
        <v>1.4425785302745501E-2</v>
      </c>
      <c r="H744" s="1">
        <v>1.3684652339391701E-2</v>
      </c>
      <c r="I744" s="1">
        <v>1.40736374138294E-2</v>
      </c>
      <c r="J744" s="1">
        <v>1.3861714214181101E-2</v>
      </c>
      <c r="K744" s="1">
        <v>1.4076569943863E-2</v>
      </c>
      <c r="L744" s="1">
        <v>1.40948553308195E-2</v>
      </c>
      <c r="M744" s="1">
        <v>1.42636183625111E-2</v>
      </c>
      <c r="N744" s="1">
        <v>1.40997152861418E-2</v>
      </c>
      <c r="O744" s="1">
        <v>1.3964445792845399E-2</v>
      </c>
      <c r="P744" s="1">
        <v>1.4122891385530099E-2</v>
      </c>
      <c r="Q744" s="1">
        <v>1.39436452933388E-2</v>
      </c>
      <c r="R744" s="1">
        <v>1.4062728281325401E-2</v>
      </c>
      <c r="S744" s="1">
        <v>1.39949633837783E-2</v>
      </c>
      <c r="T744" s="1">
        <v>1.40689623973018E-2</v>
      </c>
      <c r="U744" s="1">
        <v>1.3858275701763401E-2</v>
      </c>
      <c r="V744" s="1">
        <v>1.4144603586406601E-2</v>
      </c>
      <c r="W744" s="1">
        <v>1.39639904028381E-2</v>
      </c>
      <c r="X744" s="1">
        <v>1.37872963849978E-2</v>
      </c>
      <c r="Y744" s="1">
        <v>1.3970190864625399E-2</v>
      </c>
      <c r="Z744" s="1">
        <v>1.40267458270087E-2</v>
      </c>
      <c r="AA744" s="1">
        <v>1.3985382610073699E-2</v>
      </c>
      <c r="AB744" s="1">
        <v>1.38138103151473E-2</v>
      </c>
      <c r="AC744" s="1">
        <v>1.40362531876998E-2</v>
      </c>
      <c r="AD744" s="1">
        <v>1.3530779493420001E-2</v>
      </c>
      <c r="AE744" s="1">
        <v>1.3838515022135201E-2</v>
      </c>
      <c r="AF744" s="1">
        <v>1.3890554235436701E-2</v>
      </c>
      <c r="AG744" s="1">
        <v>1.3942186178942601E-2</v>
      </c>
      <c r="AH744" s="1">
        <v>1.3886267337662499E-2</v>
      </c>
      <c r="AI744" s="1">
        <v>1.4187833471869299E-2</v>
      </c>
      <c r="AJ744" s="1">
        <v>1.43506142596104E-2</v>
      </c>
      <c r="AK744" s="1">
        <v>1.4183375240199299E-2</v>
      </c>
      <c r="AL744" s="1">
        <v>1.40228505162711E-2</v>
      </c>
      <c r="AM744" s="1">
        <v>1.4183512401632599E-2</v>
      </c>
      <c r="AN744" s="1">
        <v>1.4176120304207E-2</v>
      </c>
      <c r="AO744" s="1">
        <v>1.41417761681317E-2</v>
      </c>
      <c r="AP744" s="1">
        <v>1.39000755025326E-2</v>
      </c>
      <c r="AQ744" s="1">
        <v>1.43172316806156E-2</v>
      </c>
      <c r="AR744" s="1">
        <v>1.42176516749014E-2</v>
      </c>
      <c r="AS744" s="1">
        <v>1.44616557859325E-2</v>
      </c>
      <c r="AT744" s="1">
        <v>1.4108995777715299E-2</v>
      </c>
      <c r="AU744" s="1">
        <v>1.40460942592259E-2</v>
      </c>
      <c r="AV744" s="1">
        <v>1.39869313757749E-2</v>
      </c>
      <c r="AW744" s="1">
        <v>1.40111308299043E-2</v>
      </c>
      <c r="AX744" s="1">
        <v>1.40536649362822E-2</v>
      </c>
      <c r="AY744" s="1">
        <v>1.38954852513392E-2</v>
      </c>
      <c r="AZ744" s="1">
        <v>1.41968726843718E-2</v>
      </c>
      <c r="BA744" s="1">
        <v>1.4207490764545401E-2</v>
      </c>
      <c r="BB744" s="6">
        <v>1.41098487513575E-2</v>
      </c>
      <c r="BC744" s="1">
        <v>1.34791907997518E-2</v>
      </c>
      <c r="BD744" s="1">
        <v>1.4647427848832601E-2</v>
      </c>
      <c r="BE744" s="1">
        <v>1.33288418416055E-2</v>
      </c>
      <c r="BF744" s="1">
        <v>1.39424527056832E-2</v>
      </c>
      <c r="BG744" s="1">
        <v>1.41836986410202E-2</v>
      </c>
      <c r="BH744" s="1">
        <v>1.3504076260921099E-2</v>
      </c>
      <c r="BI744" s="1">
        <v>1.3577763454865501E-2</v>
      </c>
      <c r="BJ744" s="1">
        <v>1.36786060819271E-2</v>
      </c>
      <c r="BK744" s="1">
        <v>1.3008607570555501E-2</v>
      </c>
      <c r="BL744" s="1">
        <v>1.23063098741918E-2</v>
      </c>
      <c r="BM744" s="1">
        <v>1.38245920546322E-2</v>
      </c>
      <c r="BN744" s="1">
        <v>1.4143793961427001E-2</v>
      </c>
      <c r="BO744" s="1">
        <v>1.3588499785896499E-2</v>
      </c>
      <c r="BP744" s="1">
        <v>1.3765520236660901E-2</v>
      </c>
      <c r="BQ744" s="1">
        <v>1.3637018223731199E-2</v>
      </c>
      <c r="BR744" s="1">
        <v>1.3712750328382199E-2</v>
      </c>
      <c r="BS744" s="1">
        <v>1.3507033685346699E-2</v>
      </c>
      <c r="BT744" s="1">
        <v>1.3284373947623E-2</v>
      </c>
      <c r="BU744" s="1">
        <v>1.3901090537907499E-2</v>
      </c>
      <c r="BV744" s="1">
        <v>1.35234011136963E-2</v>
      </c>
      <c r="BW744" s="1">
        <v>1.4262398619835699E-2</v>
      </c>
      <c r="BX744" s="1">
        <v>1.34598260978909E-2</v>
      </c>
      <c r="BY744" s="1">
        <v>1.4310973704825499E-2</v>
      </c>
      <c r="BZ744" s="1">
        <v>1.3487285842105999E-2</v>
      </c>
      <c r="CA744" s="1">
        <v>1.359961752635E-2</v>
      </c>
      <c r="CB744" s="1">
        <v>1.4586335092664E-2</v>
      </c>
      <c r="CC744" s="1">
        <v>1.4941016014588099E-2</v>
      </c>
      <c r="CD744" s="1">
        <v>1.3579008366701501E-2</v>
      </c>
      <c r="CE744" s="1">
        <v>1.4109032628048E-2</v>
      </c>
      <c r="CF744" s="1">
        <v>1.3588833616261099E-2</v>
      </c>
      <c r="CG744" s="1">
        <v>1.3403850851308701E-2</v>
      </c>
      <c r="CH744" s="1">
        <v>1.38463744072603E-2</v>
      </c>
      <c r="CI744" s="1">
        <v>1.3288632853317399E-2</v>
      </c>
      <c r="CJ744" s="1">
        <v>1.3959151415827899E-2</v>
      </c>
      <c r="CK744" s="1">
        <v>1.3737560782190201E-2</v>
      </c>
      <c r="CL744" s="1">
        <v>1.3884825262484799E-2</v>
      </c>
      <c r="CM744" s="1">
        <v>1.4335866353403601E-2</v>
      </c>
      <c r="CN744" s="1">
        <v>1.3675662190241199E-2</v>
      </c>
      <c r="CO744" s="1">
        <v>1.3627153400318901E-2</v>
      </c>
      <c r="CP744" s="1">
        <v>1.34702831374278E-2</v>
      </c>
      <c r="CQ744" s="1">
        <v>1.30315187432751E-2</v>
      </c>
      <c r="CR744" s="1">
        <v>1.4134287217966199E-2</v>
      </c>
      <c r="CS744" s="1">
        <v>1.38313744036922E-2</v>
      </c>
      <c r="CT744" s="1">
        <v>1.39674717111064E-2</v>
      </c>
      <c r="CU744" s="1">
        <v>1.41250451267465E-2</v>
      </c>
      <c r="CV744" s="1">
        <v>1.3893397111269801E-2</v>
      </c>
      <c r="CW744" s="1">
        <v>1.45436547544825E-2</v>
      </c>
      <c r="CX744" s="1">
        <v>1.4233181244380701E-2</v>
      </c>
      <c r="CY744" s="1">
        <v>1.4317814402839701E-2</v>
      </c>
      <c r="CZ744" s="1">
        <v>1.43202810206302E-2</v>
      </c>
      <c r="DA744" s="1">
        <v>1.4023523158678801E-2</v>
      </c>
      <c r="DB744" s="1">
        <v>1.4535908712435999E-2</v>
      </c>
      <c r="DC744" s="1">
        <v>1.3594199278578099E-2</v>
      </c>
      <c r="DD744" s="1">
        <v>1.29434617454709E-2</v>
      </c>
      <c r="DE744" s="1">
        <v>1.3934489524219801E-2</v>
      </c>
      <c r="DF744" s="1">
        <v>1.3897496874014099E-2</v>
      </c>
      <c r="DG744" s="1">
        <v>1.3617340669447401E-2</v>
      </c>
      <c r="DH744" s="1">
        <v>1.29839956897525E-2</v>
      </c>
      <c r="DI744" s="1">
        <v>1.4038673624653299E-2</v>
      </c>
      <c r="DJ744" s="1">
        <v>1.35224695671603E-2</v>
      </c>
      <c r="DK744" s="1">
        <v>1.3762841021604201E-2</v>
      </c>
      <c r="DL744" s="1">
        <v>1.3337127893615301E-2</v>
      </c>
      <c r="DM744" s="1">
        <v>1.37077355144053E-2</v>
      </c>
      <c r="DN744" s="1">
        <v>1.3114517261193399E-2</v>
      </c>
      <c r="DO744" s="1">
        <v>1.3810393904051499E-2</v>
      </c>
      <c r="DP744" s="1">
        <v>1.3296624342672999E-2</v>
      </c>
      <c r="DQ744" s="1">
        <v>1.37065581195758E-2</v>
      </c>
      <c r="DR744" s="1">
        <v>1.4338832280150199E-2</v>
      </c>
      <c r="DS744" s="1">
        <v>1.39325847431698E-2</v>
      </c>
      <c r="DT744" s="1">
        <v>1.39126315854481E-2</v>
      </c>
      <c r="DU744" s="1">
        <v>1.3753477018580099E-2</v>
      </c>
      <c r="DV744" s="1">
        <v>1.40278809429309E-2</v>
      </c>
      <c r="DW744" s="1">
        <v>1.44336825441476E-2</v>
      </c>
      <c r="DX744" s="1">
        <v>1.43096236085389E-2</v>
      </c>
      <c r="DY744" s="1">
        <v>1.3719070700173201E-2</v>
      </c>
      <c r="DZ744" s="1">
        <v>1.3834259900936801E-2</v>
      </c>
      <c r="EA744" s="1">
        <v>1.3192529813022E-2</v>
      </c>
      <c r="EB744" s="1">
        <v>1.3861746977664499E-2</v>
      </c>
      <c r="EC744" s="1">
        <v>1.30576705610674E-2</v>
      </c>
      <c r="ED744" s="1">
        <v>1.3008774297089401E-2</v>
      </c>
      <c r="EE744" s="1">
        <v>1.3921687135158701E-2</v>
      </c>
      <c r="EF744" s="1">
        <v>1.41023772343435E-2</v>
      </c>
      <c r="EG744" s="1">
        <v>1.26831480650811E-2</v>
      </c>
      <c r="EH744" s="1">
        <v>1.42172536483193E-2</v>
      </c>
      <c r="EI744" s="1">
        <v>1.3796180884851799E-2</v>
      </c>
      <c r="EJ744" s="1">
        <v>1.3638304704792501E-2</v>
      </c>
      <c r="EK744" s="1">
        <v>1.4519290581305499E-2</v>
      </c>
      <c r="EL744" s="1">
        <v>1.38193383878496E-2</v>
      </c>
      <c r="EM744" s="1">
        <v>1.3732636309018199E-2</v>
      </c>
      <c r="EN744" s="1">
        <v>1.3127724995251199E-2</v>
      </c>
      <c r="EO744" s="1">
        <v>1.41507150666961E-2</v>
      </c>
      <c r="EP744" s="1">
        <v>1.3514973017659301E-2</v>
      </c>
      <c r="EQ744" s="1">
        <v>1.32550292846543E-2</v>
      </c>
      <c r="ER744" s="1">
        <v>1.3806106268167801E-2</v>
      </c>
      <c r="ES744" s="1">
        <v>1.41433049349772E-2</v>
      </c>
      <c r="ET744" s="1">
        <v>1.34079448630286E-2</v>
      </c>
      <c r="EU744" s="1">
        <v>1.37935776747381E-2</v>
      </c>
      <c r="EV744" s="1">
        <v>1.3026485719801801E-2</v>
      </c>
      <c r="EW744" s="1">
        <v>1.35678094054175E-2</v>
      </c>
      <c r="EX744" s="1">
        <v>1.3111102093604599E-2</v>
      </c>
      <c r="EY744" s="1">
        <v>1.33639639755063E-2</v>
      </c>
      <c r="EZ744" s="1">
        <v>1.39697746699714E-2</v>
      </c>
      <c r="FA744" s="1">
        <v>1.40668234157874E-2</v>
      </c>
      <c r="FB744" s="1">
        <v>1.3951668744427799E-2</v>
      </c>
      <c r="FC744" s="1">
        <v>1.3682906852721799E-2</v>
      </c>
      <c r="FD744" s="1">
        <v>1.3336176679222E-2</v>
      </c>
      <c r="FE744" s="1">
        <v>1.3909146610214E-2</v>
      </c>
      <c r="FF744" s="8">
        <v>1.44069713250047E-2</v>
      </c>
      <c r="FG744" s="1">
        <v>1.38451406192479E-2</v>
      </c>
      <c r="FH744" s="1">
        <v>1.40925926520966E-2</v>
      </c>
      <c r="FI744" s="1">
        <v>1.38195289341006E-2</v>
      </c>
      <c r="FJ744" s="1">
        <v>1.37765802297618E-2</v>
      </c>
      <c r="FK744" s="1">
        <v>1.4201726757971799E-2</v>
      </c>
      <c r="FL744" s="1">
        <v>1.40139532397779E-2</v>
      </c>
      <c r="FM744" s="1">
        <v>1.4461994463589201E-2</v>
      </c>
      <c r="FN744" s="1">
        <v>1.4011838653582799E-2</v>
      </c>
      <c r="FO744" s="1">
        <v>1.3969739489495399E-2</v>
      </c>
      <c r="FP744" s="1">
        <v>1.4281736508921001E-2</v>
      </c>
      <c r="FQ744" s="1">
        <v>1.4077574871011999E-2</v>
      </c>
      <c r="FR744" s="1">
        <v>1.4319169278755201E-2</v>
      </c>
      <c r="FS744" s="1">
        <v>1.43694578709653E-2</v>
      </c>
      <c r="FT744" s="1">
        <v>1.3819304717762101E-2</v>
      </c>
      <c r="FU744" s="1">
        <v>1.4403884116595799E-2</v>
      </c>
      <c r="FV744" s="1">
        <v>1.42928345788283E-2</v>
      </c>
      <c r="FW744" s="1">
        <v>1.41578789860146E-2</v>
      </c>
      <c r="FX744" s="1">
        <v>1.4278161384598399E-2</v>
      </c>
      <c r="FY744" s="1">
        <v>1.3933122390691201E-2</v>
      </c>
      <c r="FZ744" s="1">
        <v>1.3962422684275199E-2</v>
      </c>
      <c r="GA744" s="1">
        <v>1.43256340221015E-2</v>
      </c>
      <c r="GB744" s="1">
        <v>1.37853705548581E-2</v>
      </c>
      <c r="GC744" s="1">
        <v>1.3932979175144701E-2</v>
      </c>
      <c r="GD744" s="1">
        <v>1.37303699489479E-2</v>
      </c>
      <c r="GE744" s="1">
        <v>1.40429070709182E-2</v>
      </c>
      <c r="GF744" s="1">
        <v>1.4250986518961299E-2</v>
      </c>
      <c r="GG744" s="1">
        <v>1.43138098859199E-2</v>
      </c>
      <c r="GH744" s="1">
        <v>1.4311140713549299E-2</v>
      </c>
      <c r="GI744" s="1">
        <v>1.4136394198367E-2</v>
      </c>
      <c r="GJ744" s="1">
        <v>1.4152909452297399E-2</v>
      </c>
      <c r="GK744" s="1">
        <v>1.4285850703345201E-2</v>
      </c>
      <c r="GL744" s="1">
        <v>1.42451119488864E-2</v>
      </c>
      <c r="GM744" s="1">
        <v>1.45735678706377E-2</v>
      </c>
      <c r="GN744" s="1">
        <v>1.41962313548223E-2</v>
      </c>
      <c r="GO744" s="1">
        <v>1.42278792850665E-2</v>
      </c>
      <c r="GP744" s="1">
        <v>1.42288915299351E-2</v>
      </c>
      <c r="GQ744" s="1">
        <v>1.4105298308523299E-2</v>
      </c>
      <c r="GR744" s="1">
        <v>1.3951326396227001E-2</v>
      </c>
      <c r="GS744" s="1">
        <v>1.3723830546943599E-2</v>
      </c>
      <c r="GT744" s="1">
        <v>1.4098741330229999E-2</v>
      </c>
      <c r="GU744" s="1">
        <v>1.3991026835111799E-2</v>
      </c>
      <c r="GV744" s="1">
        <v>1.42387806708847E-2</v>
      </c>
      <c r="GW744" s="1">
        <v>1.41381851908084E-2</v>
      </c>
      <c r="GX744" s="1">
        <v>1.3983067394017E-2</v>
      </c>
      <c r="GY744" s="1">
        <v>1.43175532329585E-2</v>
      </c>
      <c r="GZ744" s="1">
        <v>1.4071389952878601E-2</v>
      </c>
      <c r="HA744" s="1">
        <v>1.46837127842661E-2</v>
      </c>
      <c r="HB744" s="1">
        <v>1.4560462524286E-2</v>
      </c>
      <c r="HC744" s="1">
        <v>1.38056548858334E-2</v>
      </c>
      <c r="HD744" s="1">
        <v>1.4206741126465101E-2</v>
      </c>
      <c r="HE744" s="1">
        <v>1.3805929501341499E-2</v>
      </c>
      <c r="HF744" s="1">
        <v>1.37984022536294E-2</v>
      </c>
      <c r="HG744" s="1">
        <v>1.4249463609930599E-2</v>
      </c>
      <c r="HH744" s="1">
        <v>1.4207822420888101E-2</v>
      </c>
      <c r="HI744" s="1">
        <v>1.39990790188231E-2</v>
      </c>
    </row>
    <row r="745" spans="1:217" s="1" customFormat="1" x14ac:dyDescent="0.2">
      <c r="A745" s="1">
        <v>968.0967969357921</v>
      </c>
      <c r="B745" s="1">
        <v>3.6888561904758759E-3</v>
      </c>
      <c r="C745" s="1">
        <v>1.411517727641581E-2</v>
      </c>
      <c r="D745" s="1">
        <v>1.3808592042739411E-2</v>
      </c>
      <c r="E745" s="1">
        <v>1.417797543750304E-2</v>
      </c>
      <c r="G745" s="1">
        <v>1.44912814124828E-2</v>
      </c>
      <c r="H745" s="1">
        <v>1.37422755851531E-2</v>
      </c>
      <c r="I745" s="1">
        <v>1.41642071696801E-2</v>
      </c>
      <c r="J745" s="1">
        <v>1.39121306226609E-2</v>
      </c>
      <c r="K745" s="1">
        <v>1.4165416662019901E-2</v>
      </c>
      <c r="L745" s="1">
        <v>1.41754059774091E-2</v>
      </c>
      <c r="M745" s="1">
        <v>1.43232938957091E-2</v>
      </c>
      <c r="N745" s="1">
        <v>1.4166479903758101E-2</v>
      </c>
      <c r="O745" s="1">
        <v>1.40606919490881E-2</v>
      </c>
      <c r="P745" s="1">
        <v>1.4214021107064099E-2</v>
      </c>
      <c r="Q745" s="1">
        <v>1.4031457152526799E-2</v>
      </c>
      <c r="R745" s="1">
        <v>1.41235512139514E-2</v>
      </c>
      <c r="S745" s="1">
        <v>1.40535420257319E-2</v>
      </c>
      <c r="T745" s="1">
        <v>1.4129468863634E-2</v>
      </c>
      <c r="U745" s="1">
        <v>1.3913329233083501E-2</v>
      </c>
      <c r="V745" s="1">
        <v>1.42075949254195E-2</v>
      </c>
      <c r="W745" s="1">
        <v>1.40301699289386E-2</v>
      </c>
      <c r="X745" s="1">
        <v>1.38329998312268E-2</v>
      </c>
      <c r="Y745" s="1">
        <v>1.4041630097534501E-2</v>
      </c>
      <c r="Z745" s="1">
        <v>1.4061282627443701E-2</v>
      </c>
      <c r="AA745" s="1">
        <v>1.4066906858045399E-2</v>
      </c>
      <c r="AB745" s="1">
        <v>1.3885769109910901E-2</v>
      </c>
      <c r="AC745" s="1">
        <v>1.4097491098019201E-2</v>
      </c>
      <c r="AD745" s="1">
        <v>1.3612385126663301E-2</v>
      </c>
      <c r="AE745" s="1">
        <v>1.39175254308422E-2</v>
      </c>
      <c r="AF745" s="1">
        <v>1.3954777740245301E-2</v>
      </c>
      <c r="AG745" s="1">
        <v>1.4004641992775299E-2</v>
      </c>
      <c r="AH745" s="1">
        <v>1.3967383355663899E-2</v>
      </c>
      <c r="AI745" s="1">
        <v>1.42654474543781E-2</v>
      </c>
      <c r="AJ745" s="1">
        <v>1.4442405174307E-2</v>
      </c>
      <c r="AK745" s="1">
        <v>1.4264281189290099E-2</v>
      </c>
      <c r="AL745" s="1">
        <v>1.4071238429799101E-2</v>
      </c>
      <c r="AM745" s="1">
        <v>1.42738205272653E-2</v>
      </c>
      <c r="AN745" s="1">
        <v>1.42753556650472E-2</v>
      </c>
      <c r="AO745" s="1">
        <v>1.4215438891518301E-2</v>
      </c>
      <c r="AP745" s="1">
        <v>1.3974870665552801E-2</v>
      </c>
      <c r="AQ745" s="1">
        <v>1.43804181710433E-2</v>
      </c>
      <c r="AR745" s="1">
        <v>1.43087369805924E-2</v>
      </c>
      <c r="AS745" s="1">
        <v>1.4529149192855801E-2</v>
      </c>
      <c r="AT745" s="1">
        <v>1.4159964196571799E-2</v>
      </c>
      <c r="AU745" s="1">
        <v>1.41022600101657E-2</v>
      </c>
      <c r="AV745" s="1">
        <v>1.4047898522125599E-2</v>
      </c>
      <c r="AW745" s="1">
        <v>1.41087308248152E-2</v>
      </c>
      <c r="AX745" s="1">
        <v>1.4119359539783299E-2</v>
      </c>
      <c r="AY745" s="1">
        <v>1.3944441086016701E-2</v>
      </c>
      <c r="AZ745" s="1">
        <v>1.42543161896297E-2</v>
      </c>
      <c r="BA745" s="1">
        <v>1.42728192375743E-2</v>
      </c>
      <c r="BB745" s="6">
        <v>1.41704464229455E-2</v>
      </c>
      <c r="BC745" s="1">
        <v>1.3515187121387899E-2</v>
      </c>
      <c r="BD745" s="1">
        <v>1.4651670554384801E-2</v>
      </c>
      <c r="BE745" s="1">
        <v>1.33688419544776E-2</v>
      </c>
      <c r="BF745" s="1">
        <v>1.39938116102486E-2</v>
      </c>
      <c r="BG745" s="1">
        <v>1.42604544148438E-2</v>
      </c>
      <c r="BH745" s="1">
        <v>1.35616298737311E-2</v>
      </c>
      <c r="BI745" s="1">
        <v>1.3644441801061001E-2</v>
      </c>
      <c r="BJ745" s="1">
        <v>1.3757614337070199E-2</v>
      </c>
      <c r="BK745" s="1">
        <v>1.3054732258724101E-2</v>
      </c>
      <c r="BL745" s="1">
        <v>1.2354738740328299E-2</v>
      </c>
      <c r="BM745" s="1">
        <v>1.3889569719583101E-2</v>
      </c>
      <c r="BN745" s="1">
        <v>1.4180243417356001E-2</v>
      </c>
      <c r="BO745" s="1">
        <v>1.36663749209675E-2</v>
      </c>
      <c r="BP745" s="1">
        <v>1.3840342487377699E-2</v>
      </c>
      <c r="BQ745" s="1">
        <v>1.37120152885512E-2</v>
      </c>
      <c r="BR745" s="1">
        <v>1.37625188148164E-2</v>
      </c>
      <c r="BS745" s="1">
        <v>1.3562805828795E-2</v>
      </c>
      <c r="BT745" s="1">
        <v>1.33259758917858E-2</v>
      </c>
      <c r="BU745" s="1">
        <v>1.3976502891366999E-2</v>
      </c>
      <c r="BV745" s="1">
        <v>1.35747863883597E-2</v>
      </c>
      <c r="BW745" s="1">
        <v>1.42797052071154E-2</v>
      </c>
      <c r="BX745" s="1">
        <v>1.3531167882298399E-2</v>
      </c>
      <c r="BY745" s="1">
        <v>1.4381176661181799E-2</v>
      </c>
      <c r="BZ745" s="1">
        <v>1.35478848419477E-2</v>
      </c>
      <c r="CA745" s="1">
        <v>1.36635104379193E-2</v>
      </c>
      <c r="CB745" s="1">
        <v>1.45860441149952E-2</v>
      </c>
      <c r="CC745" s="1">
        <v>1.4987384331131001E-2</v>
      </c>
      <c r="CD745" s="1">
        <v>1.3640454334518401E-2</v>
      </c>
      <c r="CE745" s="1">
        <v>1.4160487737076901E-2</v>
      </c>
      <c r="CF745" s="1">
        <v>1.3616331108136599E-2</v>
      </c>
      <c r="CG745" s="1">
        <v>1.34588939720756E-2</v>
      </c>
      <c r="CH745" s="1">
        <v>1.3930583029313499E-2</v>
      </c>
      <c r="CI745" s="1">
        <v>1.33377155928526E-2</v>
      </c>
      <c r="CJ745" s="1">
        <v>1.40123336268782E-2</v>
      </c>
      <c r="CK745" s="1">
        <v>1.37804328338043E-2</v>
      </c>
      <c r="CL745" s="1">
        <v>1.39546766708614E-2</v>
      </c>
      <c r="CM745" s="1">
        <v>1.4396388458957399E-2</v>
      </c>
      <c r="CN745" s="1">
        <v>1.37316987341054E-2</v>
      </c>
      <c r="CO745" s="1">
        <v>1.36844345542315E-2</v>
      </c>
      <c r="CP745" s="1">
        <v>1.3484694739441199E-2</v>
      </c>
      <c r="CQ745" s="1">
        <v>1.31005713511186E-2</v>
      </c>
      <c r="CR745" s="1">
        <v>1.4229030820499301E-2</v>
      </c>
      <c r="CS745" s="1">
        <v>1.38835488287936E-2</v>
      </c>
      <c r="CT745" s="1">
        <v>1.4016466352566599E-2</v>
      </c>
      <c r="CU745" s="1">
        <v>1.418621268139E-2</v>
      </c>
      <c r="CV745" s="1">
        <v>1.39599139712204E-2</v>
      </c>
      <c r="CW745" s="1">
        <v>1.46317988724298E-2</v>
      </c>
      <c r="CX745" s="1">
        <v>1.4257781227755E-2</v>
      </c>
      <c r="CY745" s="1">
        <v>1.44012829985402E-2</v>
      </c>
      <c r="CZ745" s="1">
        <v>1.4399907081016501E-2</v>
      </c>
      <c r="DA745" s="1">
        <v>1.40522212386055E-2</v>
      </c>
      <c r="DB745" s="1">
        <v>1.46023168539008E-2</v>
      </c>
      <c r="DC745" s="1">
        <v>1.36467771839096E-2</v>
      </c>
      <c r="DD745" s="1">
        <v>1.2999689889171001E-2</v>
      </c>
      <c r="DE745" s="1">
        <v>1.39504434694681E-2</v>
      </c>
      <c r="DF745" s="1">
        <v>1.3942957227484599E-2</v>
      </c>
      <c r="DG745" s="1">
        <v>1.3679066010818501E-2</v>
      </c>
      <c r="DH745" s="1">
        <v>1.3031224064161301E-2</v>
      </c>
      <c r="DI745" s="1">
        <v>1.41041407408575E-2</v>
      </c>
      <c r="DJ745" s="1">
        <v>1.3555940518675201E-2</v>
      </c>
      <c r="DK745" s="1">
        <v>1.3835072806038899E-2</v>
      </c>
      <c r="DL745" s="1">
        <v>1.33862388438853E-2</v>
      </c>
      <c r="DM745" s="1">
        <v>1.3763458420169499E-2</v>
      </c>
      <c r="DN745" s="1">
        <v>1.3154595905437501E-2</v>
      </c>
      <c r="DO745" s="1">
        <v>1.3899805816500001E-2</v>
      </c>
      <c r="DP745" s="1">
        <v>1.33676839245134E-2</v>
      </c>
      <c r="DQ745" s="1">
        <v>1.3722581582223101E-2</v>
      </c>
      <c r="DR745" s="1">
        <v>1.4448076601690001E-2</v>
      </c>
      <c r="DS745" s="1">
        <v>1.4032942727101099E-2</v>
      </c>
      <c r="DT745" s="1">
        <v>1.3958173915018499E-2</v>
      </c>
      <c r="DU745" s="1">
        <v>1.3847353608044601E-2</v>
      </c>
      <c r="DV745" s="1">
        <v>1.40805843508715E-2</v>
      </c>
      <c r="DW745" s="1">
        <v>1.4499802839333401E-2</v>
      </c>
      <c r="DX745" s="1">
        <v>1.4374213987551201E-2</v>
      </c>
      <c r="DY745" s="1">
        <v>1.3741834343091199E-2</v>
      </c>
      <c r="DZ745" s="1">
        <v>1.3889433268503599E-2</v>
      </c>
      <c r="EA745" s="1">
        <v>1.3250238360255E-2</v>
      </c>
      <c r="EB745" s="1">
        <v>1.3923619639735801E-2</v>
      </c>
      <c r="EC745" s="1">
        <v>1.3092571238487701E-2</v>
      </c>
      <c r="ED745" s="1">
        <v>1.3044201875651499E-2</v>
      </c>
      <c r="EE745" s="1">
        <v>1.3965424834181299E-2</v>
      </c>
      <c r="EF745" s="1">
        <v>1.41643774217892E-2</v>
      </c>
      <c r="EG745" s="1">
        <v>1.2713905241801699E-2</v>
      </c>
      <c r="EH745" s="1">
        <v>1.4291008297842399E-2</v>
      </c>
      <c r="EI745" s="1">
        <v>1.38532286313731E-2</v>
      </c>
      <c r="EJ745" s="1">
        <v>1.36963894392462E-2</v>
      </c>
      <c r="EK745" s="1">
        <v>1.4593179821317699E-2</v>
      </c>
      <c r="EL745" s="1">
        <v>1.39165248945271E-2</v>
      </c>
      <c r="EM745" s="1">
        <v>1.3814175592603501E-2</v>
      </c>
      <c r="EN745" s="1">
        <v>1.3154280649834701E-2</v>
      </c>
      <c r="EO745" s="1">
        <v>1.42089694523902E-2</v>
      </c>
      <c r="EP745" s="1">
        <v>1.35775040632489E-2</v>
      </c>
      <c r="EQ745" s="1">
        <v>1.32927059152382E-2</v>
      </c>
      <c r="ER745" s="1">
        <v>1.38366246682973E-2</v>
      </c>
      <c r="ES745" s="1">
        <v>1.42109559718875E-2</v>
      </c>
      <c r="ET745" s="1">
        <v>1.3463010038284399E-2</v>
      </c>
      <c r="EU745" s="1">
        <v>1.38446855151882E-2</v>
      </c>
      <c r="EV745" s="1">
        <v>1.30519406394063E-2</v>
      </c>
      <c r="EW745" s="1">
        <v>1.3597128586236001E-2</v>
      </c>
      <c r="EX745" s="1">
        <v>1.3174533591154201E-2</v>
      </c>
      <c r="EY745" s="1">
        <v>1.33774744203898E-2</v>
      </c>
      <c r="EZ745" s="1">
        <v>1.40343434326109E-2</v>
      </c>
      <c r="FA745" s="1">
        <v>1.4140427701443499E-2</v>
      </c>
      <c r="FB745" s="1">
        <v>1.40337878021754E-2</v>
      </c>
      <c r="FC745" s="1">
        <v>1.3730459797950499E-2</v>
      </c>
      <c r="FD745" s="1">
        <v>1.3394835440264E-2</v>
      </c>
      <c r="FE745" s="1">
        <v>1.39730117111036E-2</v>
      </c>
      <c r="FF745" s="8">
        <v>1.44590144235268E-2</v>
      </c>
      <c r="FG745" s="1">
        <v>1.3905074547601899E-2</v>
      </c>
      <c r="FH745" s="1">
        <v>1.41305790537235E-2</v>
      </c>
      <c r="FI745" s="1">
        <v>1.38815242839108E-2</v>
      </c>
      <c r="FJ745" s="1">
        <v>1.3818827863334E-2</v>
      </c>
      <c r="FK745" s="1">
        <v>1.4212748917150899E-2</v>
      </c>
      <c r="FL745" s="1">
        <v>1.4040886750946301E-2</v>
      </c>
      <c r="FM745" s="1">
        <v>1.44647467573086E-2</v>
      </c>
      <c r="FN745" s="1">
        <v>1.4063645901923799E-2</v>
      </c>
      <c r="FO745" s="1">
        <v>1.4077656435566599E-2</v>
      </c>
      <c r="FP745" s="1">
        <v>1.43203169114305E-2</v>
      </c>
      <c r="FQ745" s="1">
        <v>1.4138763478609E-2</v>
      </c>
      <c r="FR745" s="1">
        <v>1.43710112393976E-2</v>
      </c>
      <c r="FS745" s="1">
        <v>1.4450065145483601E-2</v>
      </c>
      <c r="FT745" s="1">
        <v>1.3863303580851701E-2</v>
      </c>
      <c r="FU745" s="1">
        <v>1.44452311681115E-2</v>
      </c>
      <c r="FV745" s="1">
        <v>1.4338432820640399E-2</v>
      </c>
      <c r="FW745" s="1">
        <v>1.41835122067651E-2</v>
      </c>
      <c r="FX745" s="1">
        <v>1.4321273790070199E-2</v>
      </c>
      <c r="FY745" s="1">
        <v>1.39892346835473E-2</v>
      </c>
      <c r="FZ745" s="1">
        <v>1.40444704025214E-2</v>
      </c>
      <c r="GA745" s="1">
        <v>1.4383860428876301E-2</v>
      </c>
      <c r="GB745" s="1">
        <v>1.3834833459206001E-2</v>
      </c>
      <c r="GC745" s="1">
        <v>1.3987018776739199E-2</v>
      </c>
      <c r="GD745" s="1">
        <v>1.3790214270538699E-2</v>
      </c>
      <c r="GE745" s="1">
        <v>1.4098968565520099E-2</v>
      </c>
      <c r="GF745" s="1">
        <v>1.4267043785612899E-2</v>
      </c>
      <c r="GG745" s="1">
        <v>1.4387097597495201E-2</v>
      </c>
      <c r="GH745" s="1">
        <v>1.43468387426778E-2</v>
      </c>
      <c r="GI745" s="1">
        <v>1.42070669654861E-2</v>
      </c>
      <c r="GJ745" s="1">
        <v>1.42320709964031E-2</v>
      </c>
      <c r="GK745" s="1">
        <v>1.4356024680945399E-2</v>
      </c>
      <c r="GL745" s="1">
        <v>1.43001714190882E-2</v>
      </c>
      <c r="GM745" s="1">
        <v>1.46414893823164E-2</v>
      </c>
      <c r="GN745" s="1">
        <v>1.4293727748501401E-2</v>
      </c>
      <c r="GO745" s="1">
        <v>1.42577413664306E-2</v>
      </c>
      <c r="GP745" s="1">
        <v>1.43216705691433E-2</v>
      </c>
      <c r="GQ745" s="1">
        <v>1.4162026076355401E-2</v>
      </c>
      <c r="GR745" s="1">
        <v>1.4001354924734401E-2</v>
      </c>
      <c r="GS745" s="1">
        <v>1.37907715046392E-2</v>
      </c>
      <c r="GT745" s="1">
        <v>1.41484296269693E-2</v>
      </c>
      <c r="GU745" s="1">
        <v>1.40575222420659E-2</v>
      </c>
      <c r="GV745" s="1">
        <v>1.43002284610071E-2</v>
      </c>
      <c r="GW745" s="1">
        <v>1.4190423979308701E-2</v>
      </c>
      <c r="GX745" s="1">
        <v>1.4035514400703801E-2</v>
      </c>
      <c r="GY745" s="1">
        <v>1.43715703333652E-2</v>
      </c>
      <c r="GZ745" s="1">
        <v>1.4127801162991799E-2</v>
      </c>
      <c r="HA745" s="1">
        <v>1.4728849477179101E-2</v>
      </c>
      <c r="HB745" s="1">
        <v>1.46034631492978E-2</v>
      </c>
      <c r="HC745" s="1">
        <v>1.38653230055198E-2</v>
      </c>
      <c r="HD745" s="1">
        <v>1.42638301594994E-2</v>
      </c>
      <c r="HE745" s="1">
        <v>1.38792020670984E-2</v>
      </c>
      <c r="HF745" s="1">
        <v>1.3857247051130599E-2</v>
      </c>
      <c r="HG745" s="1">
        <v>1.43278510308808E-2</v>
      </c>
      <c r="HH745" s="1">
        <v>1.42704152887817E-2</v>
      </c>
      <c r="HI745" s="1">
        <v>1.4039680427263199E-2</v>
      </c>
    </row>
    <row r="746" spans="1:217" s="1" customFormat="1" x14ac:dyDescent="0.2">
      <c r="A746" s="1">
        <v>966.16831726062082</v>
      </c>
      <c r="B746" s="1">
        <v>3.613221851732368E-3</v>
      </c>
      <c r="C746" s="1">
        <v>1.419717322495407E-2</v>
      </c>
      <c r="D746" s="1">
        <v>1.387648117094752E-2</v>
      </c>
      <c r="E746" s="1">
        <v>1.424449237204633E-2</v>
      </c>
      <c r="G746" s="1">
        <v>1.4594018544225E-2</v>
      </c>
      <c r="H746" s="1">
        <v>1.3830996771114001E-2</v>
      </c>
      <c r="I746" s="1">
        <v>1.4251445804051899E-2</v>
      </c>
      <c r="J746" s="1">
        <v>1.3967573450709E-2</v>
      </c>
      <c r="K746" s="1">
        <v>1.4261996911123001E-2</v>
      </c>
      <c r="L746" s="1">
        <v>1.4248583024390001E-2</v>
      </c>
      <c r="M746" s="1">
        <v>1.4396310999264399E-2</v>
      </c>
      <c r="N746" s="1">
        <v>1.42535192867438E-2</v>
      </c>
      <c r="O746" s="1">
        <v>1.4176871476610601E-2</v>
      </c>
      <c r="P746" s="1">
        <v>1.42824119757723E-2</v>
      </c>
      <c r="Q746" s="1">
        <v>1.41195198268866E-2</v>
      </c>
      <c r="R746" s="1">
        <v>1.41885979279589E-2</v>
      </c>
      <c r="S746" s="1">
        <v>1.41272549602675E-2</v>
      </c>
      <c r="T746" s="1">
        <v>1.42186650406984E-2</v>
      </c>
      <c r="U746" s="1">
        <v>1.3995929700008901E-2</v>
      </c>
      <c r="V746" s="1">
        <v>1.4273716112572001E-2</v>
      </c>
      <c r="W746" s="1">
        <v>1.41089485587468E-2</v>
      </c>
      <c r="X746" s="1">
        <v>1.38677565311567E-2</v>
      </c>
      <c r="Y746" s="1">
        <v>1.4133583916790799E-2</v>
      </c>
      <c r="Z746" s="1">
        <v>1.411595366418E-2</v>
      </c>
      <c r="AA746" s="1">
        <v>1.41631361678109E-2</v>
      </c>
      <c r="AB746" s="1">
        <v>1.39812981796331E-2</v>
      </c>
      <c r="AC746" s="1">
        <v>1.41585007298657E-2</v>
      </c>
      <c r="AD746" s="1">
        <v>1.37316361112465E-2</v>
      </c>
      <c r="AE746" s="1">
        <v>1.3998433099847499E-2</v>
      </c>
      <c r="AF746" s="1">
        <v>1.40287673289429E-2</v>
      </c>
      <c r="AG746" s="1">
        <v>1.40771600147967E-2</v>
      </c>
      <c r="AH746" s="1">
        <v>1.40675418186176E-2</v>
      </c>
      <c r="AI746" s="1">
        <v>1.4353285710028901E-2</v>
      </c>
      <c r="AJ746" s="1">
        <v>1.4544075055220001E-2</v>
      </c>
      <c r="AK746" s="1">
        <v>1.4354568054095299E-2</v>
      </c>
      <c r="AL746" s="1">
        <v>1.41432613296751E-2</v>
      </c>
      <c r="AM746" s="1">
        <v>1.43599794916381E-2</v>
      </c>
      <c r="AN746" s="1">
        <v>1.4348004960841701E-2</v>
      </c>
      <c r="AO746" s="1">
        <v>1.42966236903457E-2</v>
      </c>
      <c r="AP746" s="1">
        <v>1.4057356505695E-2</v>
      </c>
      <c r="AQ746" s="1">
        <v>1.4445743648623799E-2</v>
      </c>
      <c r="AR746" s="1">
        <v>1.44260285377438E-2</v>
      </c>
      <c r="AS746" s="1">
        <v>1.4651461012384201E-2</v>
      </c>
      <c r="AT746" s="1">
        <v>1.42246971905091E-2</v>
      </c>
      <c r="AU746" s="1">
        <v>1.4176180037711501E-2</v>
      </c>
      <c r="AV746" s="1">
        <v>1.4135715345956101E-2</v>
      </c>
      <c r="AW746" s="1">
        <v>1.41881225877713E-2</v>
      </c>
      <c r="AX746" s="1">
        <v>1.41938981339503E-2</v>
      </c>
      <c r="AY746" s="1">
        <v>1.40117151426265E-2</v>
      </c>
      <c r="AZ746" s="1">
        <v>1.4327606254808899E-2</v>
      </c>
      <c r="BA746" s="1">
        <v>1.4357553993653399E-2</v>
      </c>
      <c r="BB746" s="6">
        <v>1.42483101804853E-2</v>
      </c>
      <c r="BC746" s="1">
        <v>1.3561765059337301E-2</v>
      </c>
      <c r="BD746" s="1">
        <v>1.4698672273929E-2</v>
      </c>
      <c r="BE746" s="1">
        <v>1.34181726470179E-2</v>
      </c>
      <c r="BF746" s="1">
        <v>1.40397244649856E-2</v>
      </c>
      <c r="BG746" s="1">
        <v>1.4358075252787299E-2</v>
      </c>
      <c r="BH746" s="1">
        <v>1.3630305029453E-2</v>
      </c>
      <c r="BI746" s="1">
        <v>1.3717473962197999E-2</v>
      </c>
      <c r="BJ746" s="1">
        <v>1.38473733899953E-2</v>
      </c>
      <c r="BK746" s="1">
        <v>1.30935296772702E-2</v>
      </c>
      <c r="BL746" s="1">
        <v>1.2392468199018E-2</v>
      </c>
      <c r="BM746" s="1">
        <v>1.3982303086475001E-2</v>
      </c>
      <c r="BN746" s="1">
        <v>1.42500915647269E-2</v>
      </c>
      <c r="BO746" s="1">
        <v>1.3756368216340799E-2</v>
      </c>
      <c r="BP746" s="1">
        <v>1.3935427945914999E-2</v>
      </c>
      <c r="BQ746" s="1">
        <v>1.38102803823935E-2</v>
      </c>
      <c r="BR746" s="1">
        <v>1.3821552206497299E-2</v>
      </c>
      <c r="BS746" s="1">
        <v>1.3646827898998799E-2</v>
      </c>
      <c r="BT746" s="1">
        <v>1.3369675753343699E-2</v>
      </c>
      <c r="BU746" s="1">
        <v>1.4047053278708499E-2</v>
      </c>
      <c r="BV746" s="1">
        <v>1.36291236969464E-2</v>
      </c>
      <c r="BW746" s="1">
        <v>1.4302835579525899E-2</v>
      </c>
      <c r="BX746" s="1">
        <v>1.36204052033339E-2</v>
      </c>
      <c r="BY746" s="1">
        <v>1.44488239803804E-2</v>
      </c>
      <c r="BZ746" s="1">
        <v>1.36101196638342E-2</v>
      </c>
      <c r="CA746" s="1">
        <v>1.37623179115121E-2</v>
      </c>
      <c r="CB746" s="1">
        <v>1.46202542316903E-2</v>
      </c>
      <c r="CC746" s="1">
        <v>1.5046789698085599E-2</v>
      </c>
      <c r="CD746" s="1">
        <v>1.37161123959682E-2</v>
      </c>
      <c r="CE746" s="1">
        <v>1.4211561737694301E-2</v>
      </c>
      <c r="CF746" s="1">
        <v>1.3649986750827001E-2</v>
      </c>
      <c r="CG746" s="1">
        <v>1.3497633934693999E-2</v>
      </c>
      <c r="CH746" s="1">
        <v>1.40414666165889E-2</v>
      </c>
      <c r="CI746" s="1">
        <v>1.3402658137366699E-2</v>
      </c>
      <c r="CJ746" s="1">
        <v>1.40890628212936E-2</v>
      </c>
      <c r="CK746" s="1">
        <v>1.38400399935896E-2</v>
      </c>
      <c r="CL746" s="1">
        <v>1.4016556280594301E-2</v>
      </c>
      <c r="CM746" s="1">
        <v>1.44360761071223E-2</v>
      </c>
      <c r="CN746" s="1">
        <v>1.37803370049186E-2</v>
      </c>
      <c r="CO746" s="1">
        <v>1.37525344976976E-2</v>
      </c>
      <c r="CP746" s="1">
        <v>1.35279356554911E-2</v>
      </c>
      <c r="CQ746" s="1">
        <v>1.3141883650059E-2</v>
      </c>
      <c r="CR746" s="1">
        <v>1.4325378730969E-2</v>
      </c>
      <c r="CS746" s="1">
        <v>1.3945597501704401E-2</v>
      </c>
      <c r="CT746" s="1">
        <v>1.40508497080065E-2</v>
      </c>
      <c r="CU746" s="1">
        <v>1.42724523875406E-2</v>
      </c>
      <c r="CV746" s="1">
        <v>1.40309966841184E-2</v>
      </c>
      <c r="CW746" s="1">
        <v>1.47258070638488E-2</v>
      </c>
      <c r="CX746" s="1">
        <v>1.43243928862343E-2</v>
      </c>
      <c r="CY746" s="1">
        <v>1.44916702823224E-2</v>
      </c>
      <c r="CZ746" s="1">
        <v>1.44914202838883E-2</v>
      </c>
      <c r="DA746" s="1">
        <v>1.41164547140482E-2</v>
      </c>
      <c r="DB746" s="1">
        <v>1.4689216184517699E-2</v>
      </c>
      <c r="DC746" s="1">
        <v>1.37225908053703E-2</v>
      </c>
      <c r="DD746" s="1">
        <v>1.30516405799656E-2</v>
      </c>
      <c r="DE746" s="1">
        <v>1.40332848766185E-2</v>
      </c>
      <c r="DF746" s="1">
        <v>1.40093611000639E-2</v>
      </c>
      <c r="DG746" s="1">
        <v>1.3754771171072299E-2</v>
      </c>
      <c r="DH746" s="1">
        <v>1.30906582710571E-2</v>
      </c>
      <c r="DI746" s="1">
        <v>1.4184534154829599E-2</v>
      </c>
      <c r="DJ746" s="1">
        <v>1.3623232539855999E-2</v>
      </c>
      <c r="DK746" s="1">
        <v>1.3905628749680999E-2</v>
      </c>
      <c r="DL746" s="1">
        <v>1.34300168930357E-2</v>
      </c>
      <c r="DM746" s="1">
        <v>1.38299994987737E-2</v>
      </c>
      <c r="DN746" s="1">
        <v>1.32108835843491E-2</v>
      </c>
      <c r="DO746" s="1">
        <v>1.3980013711226201E-2</v>
      </c>
      <c r="DP746" s="1">
        <v>1.34266867357521E-2</v>
      </c>
      <c r="DQ746" s="1">
        <v>1.37227969523402E-2</v>
      </c>
      <c r="DR746" s="1">
        <v>1.45473374079914E-2</v>
      </c>
      <c r="DS746" s="1">
        <v>1.41532466964402E-2</v>
      </c>
      <c r="DT746" s="1">
        <v>1.4014828199365999E-2</v>
      </c>
      <c r="DU746" s="1">
        <v>1.39358430899143E-2</v>
      </c>
      <c r="DV746" s="1">
        <v>1.4145185542279301E-2</v>
      </c>
      <c r="DW746" s="1">
        <v>1.45801247972197E-2</v>
      </c>
      <c r="DX746" s="1">
        <v>1.44583165320136E-2</v>
      </c>
      <c r="DY746" s="1">
        <v>1.38082154199878E-2</v>
      </c>
      <c r="DZ746" s="1">
        <v>1.39862822229738E-2</v>
      </c>
      <c r="EA746" s="1">
        <v>1.33014065726808E-2</v>
      </c>
      <c r="EB746" s="1">
        <v>1.40058030715478E-2</v>
      </c>
      <c r="EC746" s="1">
        <v>1.31419286139437E-2</v>
      </c>
      <c r="ED746" s="1">
        <v>1.3086158236725501E-2</v>
      </c>
      <c r="EE746" s="1">
        <v>1.4015852486190699E-2</v>
      </c>
      <c r="EF746" s="1">
        <v>1.4253832471889299E-2</v>
      </c>
      <c r="EG746" s="1">
        <v>1.27494210937933E-2</v>
      </c>
      <c r="EH746" s="1">
        <v>1.4380321746127699E-2</v>
      </c>
      <c r="EI746" s="1">
        <v>1.39242822584217E-2</v>
      </c>
      <c r="EJ746" s="1">
        <v>1.3775113355259201E-2</v>
      </c>
      <c r="EK746" s="1">
        <v>1.46869159571652E-2</v>
      </c>
      <c r="EL746" s="1">
        <v>1.40301794788017E-2</v>
      </c>
      <c r="EM746" s="1">
        <v>1.38815148358088E-2</v>
      </c>
      <c r="EN746" s="1">
        <v>1.32007724086572E-2</v>
      </c>
      <c r="EO746" s="1">
        <v>1.43056135639374E-2</v>
      </c>
      <c r="EP746" s="1">
        <v>1.3662872532957801E-2</v>
      </c>
      <c r="EQ746" s="1">
        <v>1.33334821814825E-2</v>
      </c>
      <c r="ER746" s="1">
        <v>1.3874699458141401E-2</v>
      </c>
      <c r="ES746" s="1">
        <v>1.43234695346857E-2</v>
      </c>
      <c r="ET746" s="1">
        <v>1.35263226183059E-2</v>
      </c>
      <c r="EU746" s="1">
        <v>1.3910284464402199E-2</v>
      </c>
      <c r="EV746" s="1">
        <v>1.31130460384712E-2</v>
      </c>
      <c r="EW746" s="1">
        <v>1.36476852768801E-2</v>
      </c>
      <c r="EX746" s="1">
        <v>1.3250339333796201E-2</v>
      </c>
      <c r="EY746" s="1">
        <v>1.3421974803728099E-2</v>
      </c>
      <c r="EZ746" s="1">
        <v>1.40755716827553E-2</v>
      </c>
      <c r="FA746" s="1">
        <v>1.4227028359380899E-2</v>
      </c>
      <c r="FB746" s="1">
        <v>1.4092989065254E-2</v>
      </c>
      <c r="FC746" s="1">
        <v>1.38010902870632E-2</v>
      </c>
      <c r="FD746" s="1">
        <v>1.34676495401063E-2</v>
      </c>
      <c r="FE746" s="1">
        <v>1.4053740158730999E-2</v>
      </c>
      <c r="FF746" s="8">
        <v>1.45472331772592E-2</v>
      </c>
      <c r="FG746" s="1">
        <v>1.3976869499386899E-2</v>
      </c>
      <c r="FH746" s="1">
        <v>1.4192931609269399E-2</v>
      </c>
      <c r="FI746" s="1">
        <v>1.3942212170250301E-2</v>
      </c>
      <c r="FJ746" s="1">
        <v>1.3880493302575E-2</v>
      </c>
      <c r="FK746" s="1">
        <v>1.42494780244946E-2</v>
      </c>
      <c r="FL746" s="1">
        <v>1.40940879241541E-2</v>
      </c>
      <c r="FM746" s="1">
        <v>1.4487278135436699E-2</v>
      </c>
      <c r="FN746" s="1">
        <v>1.4129904564396801E-2</v>
      </c>
      <c r="FO746" s="1">
        <v>1.41699787945582E-2</v>
      </c>
      <c r="FP746" s="1">
        <v>1.4354677949622901E-2</v>
      </c>
      <c r="FQ746" s="1">
        <v>1.4200118730258801E-2</v>
      </c>
      <c r="FR746" s="1">
        <v>1.44422702729411E-2</v>
      </c>
      <c r="FS746" s="1">
        <v>1.4488371322937701E-2</v>
      </c>
      <c r="FT746" s="1">
        <v>1.39296812654212E-2</v>
      </c>
      <c r="FU746" s="1">
        <v>1.4490033760460101E-2</v>
      </c>
      <c r="FV746" s="1">
        <v>1.4441915976043201E-2</v>
      </c>
      <c r="FW746" s="1">
        <v>1.42931365046336E-2</v>
      </c>
      <c r="FX746" s="1">
        <v>1.43811431775102E-2</v>
      </c>
      <c r="FY746" s="1">
        <v>1.40526651614062E-2</v>
      </c>
      <c r="FZ746" s="1">
        <v>1.41322813478764E-2</v>
      </c>
      <c r="GA746" s="1">
        <v>1.4438819509629899E-2</v>
      </c>
      <c r="GB746" s="1">
        <v>1.38867426204235E-2</v>
      </c>
      <c r="GC746" s="1">
        <v>1.40388849986888E-2</v>
      </c>
      <c r="GD746" s="1">
        <v>1.38790961875486E-2</v>
      </c>
      <c r="GE746" s="1">
        <v>1.41774848513978E-2</v>
      </c>
      <c r="GF746" s="1">
        <v>1.4283136044167E-2</v>
      </c>
      <c r="GG746" s="1">
        <v>1.44530185797738E-2</v>
      </c>
      <c r="GH746" s="1">
        <v>1.44150384895188E-2</v>
      </c>
      <c r="GI746" s="1">
        <v>1.42963761451307E-2</v>
      </c>
      <c r="GJ746" s="1">
        <v>1.4328535792917299E-2</v>
      </c>
      <c r="GK746" s="1">
        <v>1.44149892978334E-2</v>
      </c>
      <c r="GL746" s="1">
        <v>1.43667326419081E-2</v>
      </c>
      <c r="GM746" s="1">
        <v>1.47130818759069E-2</v>
      </c>
      <c r="GN746" s="1">
        <v>1.4372097352297599E-2</v>
      </c>
      <c r="GO746" s="1">
        <v>1.42963523018371E-2</v>
      </c>
      <c r="GP746" s="1">
        <v>1.4418765582797101E-2</v>
      </c>
      <c r="GQ746" s="1">
        <v>1.4202608056511801E-2</v>
      </c>
      <c r="GR746" s="1">
        <v>1.4057893293964001E-2</v>
      </c>
      <c r="GS746" s="1">
        <v>1.3856499127689E-2</v>
      </c>
      <c r="GT746" s="1">
        <v>1.41913727055311E-2</v>
      </c>
      <c r="GU746" s="1">
        <v>1.41488240949523E-2</v>
      </c>
      <c r="GV746" s="1">
        <v>1.43805666155987E-2</v>
      </c>
      <c r="GW746" s="1">
        <v>1.42478703613834E-2</v>
      </c>
      <c r="GX746" s="1">
        <v>1.4126738206236601E-2</v>
      </c>
      <c r="GY746" s="1">
        <v>1.44438508948176E-2</v>
      </c>
      <c r="GZ746" s="1">
        <v>1.418541017863E-2</v>
      </c>
      <c r="HA746" s="1">
        <v>1.47726742701815E-2</v>
      </c>
      <c r="HB746" s="1">
        <v>1.4655412913573701E-2</v>
      </c>
      <c r="HC746" s="1">
        <v>1.39507001212345E-2</v>
      </c>
      <c r="HD746" s="1">
        <v>1.4327095541879499E-2</v>
      </c>
      <c r="HE746" s="1">
        <v>1.3973669340580201E-2</v>
      </c>
      <c r="HF746" s="1">
        <v>1.39268124270608E-2</v>
      </c>
      <c r="HG746" s="1">
        <v>1.44186583714978E-2</v>
      </c>
      <c r="HH746" s="1">
        <v>1.43628372501331E-2</v>
      </c>
      <c r="HI746" s="1">
        <v>1.41089049256826E-2</v>
      </c>
    </row>
    <row r="747" spans="1:217" s="1" customFormat="1" x14ac:dyDescent="0.2">
      <c r="A747" s="1">
        <v>964.23983758545</v>
      </c>
      <c r="B747" s="1">
        <v>3.5493377313565722E-3</v>
      </c>
      <c r="C747" s="1">
        <v>1.428497194737934E-2</v>
      </c>
      <c r="D747" s="1">
        <v>1.3955804027633309E-2</v>
      </c>
      <c r="E747" s="1">
        <v>1.431967812095589E-2</v>
      </c>
      <c r="G747" s="1">
        <v>1.47044733924986E-2</v>
      </c>
      <c r="H747" s="1">
        <v>1.39263710354587E-2</v>
      </c>
      <c r="I747" s="1">
        <v>1.43215590647097E-2</v>
      </c>
      <c r="J747" s="1">
        <v>1.4031443602435001E-2</v>
      </c>
      <c r="K747" s="1">
        <v>1.4350986035017201E-2</v>
      </c>
      <c r="L747" s="1">
        <v>1.4335779544197499E-2</v>
      </c>
      <c r="M747" s="1">
        <v>1.44923826559397E-2</v>
      </c>
      <c r="N747" s="1">
        <v>1.43592037293713E-2</v>
      </c>
      <c r="O747" s="1">
        <v>1.4286838551620299E-2</v>
      </c>
      <c r="P747" s="1">
        <v>1.43338964190313E-2</v>
      </c>
      <c r="Q747" s="1">
        <v>1.4219490500932E-2</v>
      </c>
      <c r="R747" s="1">
        <v>1.4253892573310299E-2</v>
      </c>
      <c r="S747" s="1">
        <v>1.4212588410197799E-2</v>
      </c>
      <c r="T747" s="1">
        <v>1.4316058452466701E-2</v>
      </c>
      <c r="U747" s="1">
        <v>1.40864879765052E-2</v>
      </c>
      <c r="V747" s="1">
        <v>1.43562271783166E-2</v>
      </c>
      <c r="W747" s="1">
        <v>1.4204991233601701E-2</v>
      </c>
      <c r="X747" s="1">
        <v>1.39239944022676E-2</v>
      </c>
      <c r="Y747" s="1">
        <v>1.42237903860996E-2</v>
      </c>
      <c r="Z747" s="1">
        <v>1.42067399573157E-2</v>
      </c>
      <c r="AA747" s="1">
        <v>1.42535000461018E-2</v>
      </c>
      <c r="AB747" s="1">
        <v>1.41062821581192E-2</v>
      </c>
      <c r="AC747" s="1">
        <v>1.42294931974989E-2</v>
      </c>
      <c r="AD747" s="1">
        <v>1.3845631671075401E-2</v>
      </c>
      <c r="AE747" s="1">
        <v>1.40764486605302E-2</v>
      </c>
      <c r="AF747" s="1">
        <v>1.4101947038294701E-2</v>
      </c>
      <c r="AG747" s="1">
        <v>1.41537524141337E-2</v>
      </c>
      <c r="AH747" s="1">
        <v>1.41536766871816E-2</v>
      </c>
      <c r="AI747" s="1">
        <v>1.44414975828957E-2</v>
      </c>
      <c r="AJ747" s="1">
        <v>1.46263447311982E-2</v>
      </c>
      <c r="AK747" s="1">
        <v>1.44407251042021E-2</v>
      </c>
      <c r="AL747" s="1">
        <v>1.4242270056024299E-2</v>
      </c>
      <c r="AM747" s="1">
        <v>1.4425195620948499E-2</v>
      </c>
      <c r="AN747" s="1">
        <v>1.4378367380932899E-2</v>
      </c>
      <c r="AO747" s="1">
        <v>1.4389304865272901E-2</v>
      </c>
      <c r="AP747" s="1">
        <v>1.4134010789220299E-2</v>
      </c>
      <c r="AQ747" s="1">
        <v>1.4510759382849001E-2</v>
      </c>
      <c r="AR747" s="1">
        <v>1.4536579426381801E-2</v>
      </c>
      <c r="AS747" s="1">
        <v>1.48338565468723E-2</v>
      </c>
      <c r="AT747" s="1">
        <v>1.4303630537592401E-2</v>
      </c>
      <c r="AU747" s="1">
        <v>1.42578748246473E-2</v>
      </c>
      <c r="AV747" s="1">
        <v>1.4248564333327E-2</v>
      </c>
      <c r="AW747" s="1">
        <v>1.42555306258827E-2</v>
      </c>
      <c r="AX747" s="1">
        <v>1.4296775361815299E-2</v>
      </c>
      <c r="AY747" s="1">
        <v>1.4100058652457399E-2</v>
      </c>
      <c r="AZ747" s="1">
        <v>1.43967273113575E-2</v>
      </c>
      <c r="BA747" s="1">
        <v>1.44530592045687E-2</v>
      </c>
      <c r="BB747" s="6">
        <v>1.4339594161534E-2</v>
      </c>
      <c r="BC747" s="1">
        <v>1.36259631329842E-2</v>
      </c>
      <c r="BD747" s="1">
        <v>1.48023019993634E-2</v>
      </c>
      <c r="BE747" s="1">
        <v>1.34620269225486E-2</v>
      </c>
      <c r="BF747" s="1">
        <v>1.40778891650091E-2</v>
      </c>
      <c r="BG747" s="1">
        <v>1.4454425891371201E-2</v>
      </c>
      <c r="BH747" s="1">
        <v>1.37308660004793E-2</v>
      </c>
      <c r="BI747" s="1">
        <v>1.3795419246326501E-2</v>
      </c>
      <c r="BJ747" s="1">
        <v>1.3934777060475301E-2</v>
      </c>
      <c r="BK747" s="1">
        <v>1.313317716708E-2</v>
      </c>
      <c r="BL747" s="1">
        <v>1.24300971111839E-2</v>
      </c>
      <c r="BM747" s="1">
        <v>1.40794586242019E-2</v>
      </c>
      <c r="BN747" s="1">
        <v>1.4363776428816699E-2</v>
      </c>
      <c r="BO747" s="1">
        <v>1.38424358485713E-2</v>
      </c>
      <c r="BP747" s="1">
        <v>1.40348207721112E-2</v>
      </c>
      <c r="BQ747" s="1">
        <v>1.39192637588196E-2</v>
      </c>
      <c r="BR747" s="1">
        <v>1.38751306330979E-2</v>
      </c>
      <c r="BS747" s="1">
        <v>1.37382415584825E-2</v>
      </c>
      <c r="BT747" s="1">
        <v>1.34319840092363E-2</v>
      </c>
      <c r="BU747" s="1">
        <v>1.41195274171008E-2</v>
      </c>
      <c r="BV747" s="1">
        <v>1.36961220353134E-2</v>
      </c>
      <c r="BW747" s="1">
        <v>1.43978176691142E-2</v>
      </c>
      <c r="BX747" s="1">
        <v>1.3691570302840199E-2</v>
      </c>
      <c r="BY747" s="1">
        <v>1.4487786539644901E-2</v>
      </c>
      <c r="BZ747" s="1">
        <v>1.36989454750187E-2</v>
      </c>
      <c r="CA747" s="1">
        <v>1.38773150545433E-2</v>
      </c>
      <c r="CB747" s="1">
        <v>1.46943732223775E-2</v>
      </c>
      <c r="CC747" s="1">
        <v>1.51435542281997E-2</v>
      </c>
      <c r="CD747" s="1">
        <v>1.3808917375630199E-2</v>
      </c>
      <c r="CE747" s="1">
        <v>1.4275824421925799E-2</v>
      </c>
      <c r="CF747" s="1">
        <v>1.37171939474602E-2</v>
      </c>
      <c r="CG747" s="1">
        <v>1.35572319158094E-2</v>
      </c>
      <c r="CH747" s="1">
        <v>1.41345145241211E-2</v>
      </c>
      <c r="CI747" s="1">
        <v>1.3474308397134401E-2</v>
      </c>
      <c r="CJ747" s="1">
        <v>1.4181619925382199E-2</v>
      </c>
      <c r="CK747" s="1">
        <v>1.3924359531544901E-2</v>
      </c>
      <c r="CL747" s="1">
        <v>1.4054263211006E-2</v>
      </c>
      <c r="CM747" s="1">
        <v>1.4478203075371799E-2</v>
      </c>
      <c r="CN747" s="1">
        <v>1.38606900116225E-2</v>
      </c>
      <c r="CO747" s="1">
        <v>1.38184582027699E-2</v>
      </c>
      <c r="CP747" s="1">
        <v>1.3591396450180799E-2</v>
      </c>
      <c r="CQ747" s="1">
        <v>1.3192724095334601E-2</v>
      </c>
      <c r="CR747" s="1">
        <v>1.4418909692427999E-2</v>
      </c>
      <c r="CS747" s="1">
        <v>1.40352220851195E-2</v>
      </c>
      <c r="CT747" s="1">
        <v>1.4113406393169299E-2</v>
      </c>
      <c r="CU747" s="1">
        <v>1.4384571529392799E-2</v>
      </c>
      <c r="CV747" s="1">
        <v>1.4109534748209E-2</v>
      </c>
      <c r="CW747" s="1">
        <v>1.4789586739814099E-2</v>
      </c>
      <c r="CX747" s="1">
        <v>1.4426495529976E-2</v>
      </c>
      <c r="CY747" s="1">
        <v>1.4587300220590699E-2</v>
      </c>
      <c r="CZ747" s="1">
        <v>1.46009049288659E-2</v>
      </c>
      <c r="DA747" s="1">
        <v>1.4212023062832001E-2</v>
      </c>
      <c r="DB747" s="1">
        <v>1.4774016865221701E-2</v>
      </c>
      <c r="DC747" s="1">
        <v>1.38246276994271E-2</v>
      </c>
      <c r="DD747" s="1">
        <v>1.31445542733144E-2</v>
      </c>
      <c r="DE747" s="1">
        <v>1.41806860172969E-2</v>
      </c>
      <c r="DF747" s="1">
        <v>1.40925465406794E-2</v>
      </c>
      <c r="DG747" s="1">
        <v>1.38455245475822E-2</v>
      </c>
      <c r="DH747" s="1">
        <v>1.3157262446578799E-2</v>
      </c>
      <c r="DI747" s="1">
        <v>1.42613860158075E-2</v>
      </c>
      <c r="DJ747" s="1">
        <v>1.3698305399590299E-2</v>
      </c>
      <c r="DK747" s="1">
        <v>1.3986130455985899E-2</v>
      </c>
      <c r="DL747" s="1">
        <v>1.3483308835064E-2</v>
      </c>
      <c r="DM747" s="1">
        <v>1.3890532701788E-2</v>
      </c>
      <c r="DN747" s="1">
        <v>1.32823898994874E-2</v>
      </c>
      <c r="DO747" s="1">
        <v>1.4037892488175101E-2</v>
      </c>
      <c r="DP747" s="1">
        <v>1.34848627695291E-2</v>
      </c>
      <c r="DQ747" s="1">
        <v>1.3758096937259399E-2</v>
      </c>
      <c r="DR747" s="1">
        <v>1.46435918499516E-2</v>
      </c>
      <c r="DS747" s="1">
        <v>1.4248928537621001E-2</v>
      </c>
      <c r="DT747" s="1">
        <v>1.40941104267172E-2</v>
      </c>
      <c r="DU747" s="1">
        <v>1.4019130854268799E-2</v>
      </c>
      <c r="DV747" s="1">
        <v>1.4200837354116201E-2</v>
      </c>
      <c r="DW747" s="1">
        <v>1.4646777467794201E-2</v>
      </c>
      <c r="DX747" s="1">
        <v>1.4552379118089201E-2</v>
      </c>
      <c r="DY747" s="1">
        <v>1.39218493392444E-2</v>
      </c>
      <c r="DZ747" s="1">
        <v>1.4125826178235001E-2</v>
      </c>
      <c r="EA747" s="1">
        <v>1.33580253449721E-2</v>
      </c>
      <c r="EB747" s="1">
        <v>1.4082357793579E-2</v>
      </c>
      <c r="EC747" s="1">
        <v>1.31808554200438E-2</v>
      </c>
      <c r="ED747" s="1">
        <v>1.31716080997452E-2</v>
      </c>
      <c r="EE747" s="1">
        <v>1.41067341807318E-2</v>
      </c>
      <c r="EF747" s="1">
        <v>1.4350657141935799E-2</v>
      </c>
      <c r="EG747" s="1">
        <v>1.2828236559461101E-2</v>
      </c>
      <c r="EH747" s="1">
        <v>1.44596949018314E-2</v>
      </c>
      <c r="EI747" s="1">
        <v>1.39989611766716E-2</v>
      </c>
      <c r="EJ747" s="1">
        <v>1.38715029314062E-2</v>
      </c>
      <c r="EK747" s="1">
        <v>1.47867160629476E-2</v>
      </c>
      <c r="EL747" s="1">
        <v>1.4129529167155401E-2</v>
      </c>
      <c r="EM747" s="1">
        <v>1.3945982135144501E-2</v>
      </c>
      <c r="EN747" s="1">
        <v>1.3282743002529599E-2</v>
      </c>
      <c r="EO747" s="1">
        <v>1.4426105275755E-2</v>
      </c>
      <c r="EP747" s="1">
        <v>1.3765037659174599E-2</v>
      </c>
      <c r="EQ747" s="1">
        <v>1.3374089764672199E-2</v>
      </c>
      <c r="ER747" s="1">
        <v>1.39415914169664E-2</v>
      </c>
      <c r="ES747" s="1">
        <v>1.4428121299258599E-2</v>
      </c>
      <c r="ET747" s="1">
        <v>1.3596528843993001E-2</v>
      </c>
      <c r="EU747" s="1">
        <v>1.40022790568492E-2</v>
      </c>
      <c r="EV747" s="1">
        <v>1.31596050452781E-2</v>
      </c>
      <c r="EW747" s="1">
        <v>1.3716774730249799E-2</v>
      </c>
      <c r="EX747" s="1">
        <v>1.3319841342459299E-2</v>
      </c>
      <c r="EY747" s="1">
        <v>1.34798665174062E-2</v>
      </c>
      <c r="EZ747" s="1">
        <v>1.4113052832348301E-2</v>
      </c>
      <c r="FA747" s="1">
        <v>1.4322825656366899E-2</v>
      </c>
      <c r="FB747" s="1">
        <v>1.4148706583212401E-2</v>
      </c>
      <c r="FC747" s="1">
        <v>1.3884443206398501E-2</v>
      </c>
      <c r="FD747" s="1">
        <v>1.35512960488659E-2</v>
      </c>
      <c r="FE747" s="1">
        <v>1.4156226630098301E-2</v>
      </c>
      <c r="FF747" s="8">
        <v>1.4644556848062699E-2</v>
      </c>
      <c r="FG747" s="1">
        <v>1.4062607205844801E-2</v>
      </c>
      <c r="FH747" s="1">
        <v>1.42729778476746E-2</v>
      </c>
      <c r="FI747" s="1">
        <v>1.4011122628378199E-2</v>
      </c>
      <c r="FJ747" s="1">
        <v>1.3966811277482101E-2</v>
      </c>
      <c r="FK747" s="1">
        <v>1.43069519719048E-2</v>
      </c>
      <c r="FL747" s="1">
        <v>1.41709830057815E-2</v>
      </c>
      <c r="FM747" s="1">
        <v>1.45356810401583E-2</v>
      </c>
      <c r="FN747" s="1">
        <v>1.4198561025122101E-2</v>
      </c>
      <c r="FO747" s="1">
        <v>1.42498859327149E-2</v>
      </c>
      <c r="FP747" s="1">
        <v>1.43985781153498E-2</v>
      </c>
      <c r="FQ747" s="1">
        <v>1.4262339994004799E-2</v>
      </c>
      <c r="FR747" s="1">
        <v>1.4518320177316E-2</v>
      </c>
      <c r="FS747" s="1">
        <v>1.4554383460098399E-2</v>
      </c>
      <c r="FT747" s="1">
        <v>1.4019944367596401E-2</v>
      </c>
      <c r="FU747" s="1">
        <v>1.4547720893467E-2</v>
      </c>
      <c r="FV747" s="1">
        <v>1.45595806462979E-2</v>
      </c>
      <c r="FW747" s="1">
        <v>1.4376580114162299E-2</v>
      </c>
      <c r="FX747" s="1">
        <v>1.4440358661194801E-2</v>
      </c>
      <c r="FY747" s="1">
        <v>1.41089020843904E-2</v>
      </c>
      <c r="FZ747" s="1">
        <v>1.41982197675366E-2</v>
      </c>
      <c r="GA747" s="1">
        <v>1.450533883531E-2</v>
      </c>
      <c r="GB747" s="1">
        <v>1.3946525973709E-2</v>
      </c>
      <c r="GC747" s="1">
        <v>1.4107680486573E-2</v>
      </c>
      <c r="GD747" s="1">
        <v>1.39563336074421E-2</v>
      </c>
      <c r="GE747" s="1">
        <v>1.4263740636325E-2</v>
      </c>
      <c r="GF747" s="1">
        <v>1.4304717532327401E-2</v>
      </c>
      <c r="GG747" s="1">
        <v>1.4520518193816201E-2</v>
      </c>
      <c r="GH747" s="1">
        <v>1.45038468983159E-2</v>
      </c>
      <c r="GI747" s="1">
        <v>1.4382742353708599E-2</v>
      </c>
      <c r="GJ747" s="1">
        <v>1.44347948204791E-2</v>
      </c>
      <c r="GK747" s="1">
        <v>1.44803074260661E-2</v>
      </c>
      <c r="GL747" s="1">
        <v>1.4445860251567799E-2</v>
      </c>
      <c r="GM747" s="1">
        <v>1.47759517391391E-2</v>
      </c>
      <c r="GN747" s="1">
        <v>1.44116076758086E-2</v>
      </c>
      <c r="GO747" s="1">
        <v>1.4376932963656899E-2</v>
      </c>
      <c r="GP747" s="1">
        <v>1.45021466897309E-2</v>
      </c>
      <c r="GQ747" s="1">
        <v>1.4254497954207201E-2</v>
      </c>
      <c r="GR747" s="1">
        <v>1.4119584916893101E-2</v>
      </c>
      <c r="GS747" s="1">
        <v>1.39275618987602E-2</v>
      </c>
      <c r="GT747" s="1">
        <v>1.42503320705544E-2</v>
      </c>
      <c r="GU747" s="1">
        <v>1.42624023412114E-2</v>
      </c>
      <c r="GV747" s="1">
        <v>1.44638113008961E-2</v>
      </c>
      <c r="GW747" s="1">
        <v>1.43111024493669E-2</v>
      </c>
      <c r="GX747" s="1">
        <v>1.42081095333373E-2</v>
      </c>
      <c r="GY747" s="1">
        <v>1.45376230936361E-2</v>
      </c>
      <c r="GZ747" s="1">
        <v>1.42594490361217E-2</v>
      </c>
      <c r="HA747" s="1">
        <v>1.4848095083521799E-2</v>
      </c>
      <c r="HB747" s="1">
        <v>1.47389088827947E-2</v>
      </c>
      <c r="HC747" s="1">
        <v>1.40471721423876E-2</v>
      </c>
      <c r="HD747" s="1">
        <v>1.4410827479311199E-2</v>
      </c>
      <c r="HE747" s="1">
        <v>1.40623780948531E-2</v>
      </c>
      <c r="HF747" s="1">
        <v>1.39953920001336E-2</v>
      </c>
      <c r="HG747" s="1">
        <v>1.45126337702492E-2</v>
      </c>
      <c r="HH747" s="1">
        <v>1.44810126024198E-2</v>
      </c>
      <c r="HI747" s="1">
        <v>1.4211845701467199E-2</v>
      </c>
    </row>
    <row r="748" spans="1:217" s="1" customFormat="1" x14ac:dyDescent="0.2">
      <c r="A748" s="1">
        <v>962.31135791027918</v>
      </c>
      <c r="B748" s="1">
        <v>3.5242500743378558E-3</v>
      </c>
      <c r="C748" s="1">
        <v>1.437323408538921E-2</v>
      </c>
      <c r="D748" s="1">
        <v>1.4040274361744071E-2</v>
      </c>
      <c r="E748" s="1">
        <v>1.4397933107625001E-2</v>
      </c>
      <c r="G748" s="1">
        <v>1.4813877260653001E-2</v>
      </c>
      <c r="H748" s="1">
        <v>1.3995048170571799E-2</v>
      </c>
      <c r="I748" s="1">
        <v>1.4394239848109801E-2</v>
      </c>
      <c r="J748" s="1">
        <v>1.4110659186289501E-2</v>
      </c>
      <c r="K748" s="1">
        <v>1.44155376783873E-2</v>
      </c>
      <c r="L748" s="1">
        <v>1.44307841413195E-2</v>
      </c>
      <c r="M748" s="1">
        <v>1.45989478718291E-2</v>
      </c>
      <c r="N748" s="1">
        <v>1.44449212833461E-2</v>
      </c>
      <c r="O748" s="1">
        <v>1.43668794587641E-2</v>
      </c>
      <c r="P748" s="1">
        <v>1.44029982998779E-2</v>
      </c>
      <c r="Q748" s="1">
        <v>1.4332852298522601E-2</v>
      </c>
      <c r="R748" s="1">
        <v>1.43271735327637E-2</v>
      </c>
      <c r="S748" s="1">
        <v>1.4292022705225201E-2</v>
      </c>
      <c r="T748" s="1">
        <v>1.44045447371077E-2</v>
      </c>
      <c r="U748" s="1">
        <v>1.41690758889141E-2</v>
      </c>
      <c r="V748" s="1">
        <v>1.4451662737682501E-2</v>
      </c>
      <c r="W748" s="1">
        <v>1.4285443047394E-2</v>
      </c>
      <c r="X748" s="1">
        <v>1.3991120996272E-2</v>
      </c>
      <c r="Y748" s="1">
        <v>1.4306141904644701E-2</v>
      </c>
      <c r="Z748" s="1">
        <v>1.43124811770328E-2</v>
      </c>
      <c r="AA748" s="1">
        <v>1.4335279660915599E-2</v>
      </c>
      <c r="AB748" s="1">
        <v>1.4225294823284201E-2</v>
      </c>
      <c r="AC748" s="1">
        <v>1.43043303165236E-2</v>
      </c>
      <c r="AD748" s="1">
        <v>1.39382473041283E-2</v>
      </c>
      <c r="AE748" s="1">
        <v>1.4161799684505901E-2</v>
      </c>
      <c r="AF748" s="1">
        <v>1.4173958972650599E-2</v>
      </c>
      <c r="AG748" s="1">
        <v>1.4244860320486699E-2</v>
      </c>
      <c r="AH748" s="1">
        <v>1.4221098395302599E-2</v>
      </c>
      <c r="AI748" s="1">
        <v>1.4536607920354499E-2</v>
      </c>
      <c r="AJ748" s="1">
        <v>1.4713629684577499E-2</v>
      </c>
      <c r="AK748" s="1">
        <v>1.45227158640986E-2</v>
      </c>
      <c r="AL748" s="1">
        <v>1.43477060712194E-2</v>
      </c>
      <c r="AM748" s="1">
        <v>1.4492505569073E-2</v>
      </c>
      <c r="AN748" s="1">
        <v>1.4422175530248601E-2</v>
      </c>
      <c r="AO748" s="1">
        <v>1.44686618369769E-2</v>
      </c>
      <c r="AP748" s="1">
        <v>1.4213870725983299E-2</v>
      </c>
      <c r="AQ748" s="1">
        <v>1.45826632323594E-2</v>
      </c>
      <c r="AR748" s="1">
        <v>1.46326908882251E-2</v>
      </c>
      <c r="AS748" s="1">
        <v>1.50135551909401E-2</v>
      </c>
      <c r="AT748" s="1">
        <v>1.43988815947535E-2</v>
      </c>
      <c r="AU748" s="1">
        <v>1.43394855664061E-2</v>
      </c>
      <c r="AV748" s="1">
        <v>1.43589024146624E-2</v>
      </c>
      <c r="AW748" s="1">
        <v>1.43398015703567E-2</v>
      </c>
      <c r="AX748" s="1">
        <v>1.4415410298193499E-2</v>
      </c>
      <c r="AY748" s="1">
        <v>1.4192037879210801E-2</v>
      </c>
      <c r="AZ748" s="1">
        <v>1.44766991546415E-2</v>
      </c>
      <c r="BA748" s="1">
        <v>1.4550106660182799E-2</v>
      </c>
      <c r="BB748" s="6">
        <v>1.44458467437134E-2</v>
      </c>
      <c r="BC748" s="1">
        <v>1.37057194913174E-2</v>
      </c>
      <c r="BD748" s="1">
        <v>1.49370972800915E-2</v>
      </c>
      <c r="BE748" s="1">
        <v>1.3512682785506699E-2</v>
      </c>
      <c r="BF748" s="1">
        <v>1.41568370045283E-2</v>
      </c>
      <c r="BG748" s="1">
        <v>1.45266517516298E-2</v>
      </c>
      <c r="BH748" s="1">
        <v>1.38421306814149E-2</v>
      </c>
      <c r="BI748" s="1">
        <v>1.38722513090003E-2</v>
      </c>
      <c r="BJ748" s="1">
        <v>1.39977384250156E-2</v>
      </c>
      <c r="BK748" s="1">
        <v>1.3192268616869399E-2</v>
      </c>
      <c r="BL748" s="1">
        <v>1.24991029139815E-2</v>
      </c>
      <c r="BM748" s="1">
        <v>1.4164955814110701E-2</v>
      </c>
      <c r="BN748" s="1">
        <v>1.4506097474450299E-2</v>
      </c>
      <c r="BO748" s="1">
        <v>1.39105175203156E-2</v>
      </c>
      <c r="BP748" s="1">
        <v>1.4131898547071701E-2</v>
      </c>
      <c r="BQ748" s="1">
        <v>1.40203973335341E-2</v>
      </c>
      <c r="BR748" s="1">
        <v>1.39253219294087E-2</v>
      </c>
      <c r="BS748" s="1">
        <v>1.3812411115466499E-2</v>
      </c>
      <c r="BT748" s="1">
        <v>1.3507936841367099E-2</v>
      </c>
      <c r="BU748" s="1">
        <v>1.4219169959927299E-2</v>
      </c>
      <c r="BV748" s="1">
        <v>1.3796775541462299E-2</v>
      </c>
      <c r="BW748" s="1">
        <v>1.45429454120539E-2</v>
      </c>
      <c r="BX748" s="1">
        <v>1.3745211250784199E-2</v>
      </c>
      <c r="BY748" s="1">
        <v>1.45286878643432E-2</v>
      </c>
      <c r="BZ748" s="1">
        <v>1.3817988814377E-2</v>
      </c>
      <c r="CA748" s="1">
        <v>1.3970363582249699E-2</v>
      </c>
      <c r="CB748" s="1">
        <v>1.47658009616286E-2</v>
      </c>
      <c r="CC748" s="1">
        <v>1.5255366250480899E-2</v>
      </c>
      <c r="CD748" s="1">
        <v>1.39084806860231E-2</v>
      </c>
      <c r="CE748" s="1">
        <v>1.43809416466883E-2</v>
      </c>
      <c r="CF748" s="1">
        <v>1.38111643535053E-2</v>
      </c>
      <c r="CG748" s="1">
        <v>1.3645540098519799E-2</v>
      </c>
      <c r="CH748" s="1">
        <v>1.42330124191194E-2</v>
      </c>
      <c r="CI748" s="1">
        <v>1.35585592971503E-2</v>
      </c>
      <c r="CJ748" s="1">
        <v>1.42642798177255E-2</v>
      </c>
      <c r="CK748" s="1">
        <v>1.39994854652149E-2</v>
      </c>
      <c r="CL748" s="1">
        <v>1.41198428714927E-2</v>
      </c>
      <c r="CM748" s="1">
        <v>1.45741526772717E-2</v>
      </c>
      <c r="CN748" s="1">
        <v>1.3956914577795101E-2</v>
      </c>
      <c r="CO748" s="1">
        <v>1.38904779016459E-2</v>
      </c>
      <c r="CP748" s="1">
        <v>1.3663165112785701E-2</v>
      </c>
      <c r="CQ748" s="1">
        <v>1.3280050701179999E-2</v>
      </c>
      <c r="CR748" s="1">
        <v>1.45093285292998E-2</v>
      </c>
      <c r="CS748" s="1">
        <v>1.41275421833681E-2</v>
      </c>
      <c r="CT748" s="1">
        <v>1.4189030986157701E-2</v>
      </c>
      <c r="CU748" s="1">
        <v>1.4482009824526E-2</v>
      </c>
      <c r="CV748" s="1">
        <v>1.4185944359673099E-2</v>
      </c>
      <c r="CW748" s="1">
        <v>1.4845694206109501E-2</v>
      </c>
      <c r="CX748" s="1">
        <v>1.45319432548536E-2</v>
      </c>
      <c r="CY748" s="1">
        <v>1.46747137435656E-2</v>
      </c>
      <c r="CZ748" s="1">
        <v>1.47078473596819E-2</v>
      </c>
      <c r="DA748" s="1">
        <v>1.43034260819263E-2</v>
      </c>
      <c r="DB748" s="1">
        <v>1.48512710523513E-2</v>
      </c>
      <c r="DC748" s="1">
        <v>1.39164752222412E-2</v>
      </c>
      <c r="DD748" s="1">
        <v>1.3261006450726601E-2</v>
      </c>
      <c r="DE748" s="1">
        <v>1.4306151481431601E-2</v>
      </c>
      <c r="DF748" s="1">
        <v>1.41816314770016E-2</v>
      </c>
      <c r="DG748" s="1">
        <v>1.39431940711738E-2</v>
      </c>
      <c r="DH748" s="1">
        <v>1.3215264097951899E-2</v>
      </c>
      <c r="DI748" s="1">
        <v>1.43485375283053E-2</v>
      </c>
      <c r="DJ748" s="1">
        <v>1.37707738003356E-2</v>
      </c>
      <c r="DK748" s="1">
        <v>1.4068251773900199E-2</v>
      </c>
      <c r="DL748" s="1">
        <v>1.3557592286307501E-2</v>
      </c>
      <c r="DM748" s="1">
        <v>1.39697573891268E-2</v>
      </c>
      <c r="DN748" s="1">
        <v>1.33465234650739E-2</v>
      </c>
      <c r="DO748" s="1">
        <v>1.41166777107932E-2</v>
      </c>
      <c r="DP748" s="1">
        <v>1.3553253106992401E-2</v>
      </c>
      <c r="DQ748" s="1">
        <v>1.3851004147941E-2</v>
      </c>
      <c r="DR748" s="1">
        <v>1.4719797537812E-2</v>
      </c>
      <c r="DS748" s="1">
        <v>1.4324937841451099E-2</v>
      </c>
      <c r="DT748" s="1">
        <v>1.4183165293556401E-2</v>
      </c>
      <c r="DU748" s="1">
        <v>1.4104811653519501E-2</v>
      </c>
      <c r="DV748" s="1">
        <v>1.4241635434157501E-2</v>
      </c>
      <c r="DW748" s="1">
        <v>1.4696212874715101E-2</v>
      </c>
      <c r="DX748" s="1">
        <v>1.4635800740568999E-2</v>
      </c>
      <c r="DY748" s="1">
        <v>1.40373657016108E-2</v>
      </c>
      <c r="DZ748" s="1">
        <v>1.42507747874042E-2</v>
      </c>
      <c r="EA748" s="1">
        <v>1.3410476332368099E-2</v>
      </c>
      <c r="EB748" s="1">
        <v>1.4140666122501E-2</v>
      </c>
      <c r="EC748" s="1">
        <v>1.32354807818151E-2</v>
      </c>
      <c r="ED748" s="1">
        <v>1.32956858433556E-2</v>
      </c>
      <c r="EE748" s="1">
        <v>1.4225796724019E-2</v>
      </c>
      <c r="EF748" s="1">
        <v>1.44664639084741E-2</v>
      </c>
      <c r="EG748" s="1">
        <v>1.28945155404885E-2</v>
      </c>
      <c r="EH748" s="1">
        <v>1.45483706782428E-2</v>
      </c>
      <c r="EI748" s="1">
        <v>1.4066165126758999E-2</v>
      </c>
      <c r="EJ748" s="1">
        <v>1.39772791877974E-2</v>
      </c>
      <c r="EK748" s="1">
        <v>1.4915874170719901E-2</v>
      </c>
      <c r="EL748" s="1">
        <v>1.4217639380376099E-2</v>
      </c>
      <c r="EM748" s="1">
        <v>1.4044715398024999E-2</v>
      </c>
      <c r="EN748" s="1">
        <v>1.3359869568254501E-2</v>
      </c>
      <c r="EO748" s="1">
        <v>1.45260337594403E-2</v>
      </c>
      <c r="EP748" s="1">
        <v>1.3870098247450099E-2</v>
      </c>
      <c r="EQ748" s="1">
        <v>1.34210766116169E-2</v>
      </c>
      <c r="ER748" s="1">
        <v>1.4049500376503101E-2</v>
      </c>
      <c r="ES748" s="1">
        <v>1.4508450334520201E-2</v>
      </c>
      <c r="ET748" s="1">
        <v>1.36511263971989E-2</v>
      </c>
      <c r="EU748" s="1">
        <v>1.4099201388788601E-2</v>
      </c>
      <c r="EV748" s="1">
        <v>1.3191384426579401E-2</v>
      </c>
      <c r="EW748" s="1">
        <v>1.37771834303143E-2</v>
      </c>
      <c r="EX748" s="1">
        <v>1.3372335125703501E-2</v>
      </c>
      <c r="EY748" s="1">
        <v>1.3546035873189401E-2</v>
      </c>
      <c r="EZ748" s="1">
        <v>1.4165393115999901E-2</v>
      </c>
      <c r="FA748" s="1">
        <v>1.4395363811127699E-2</v>
      </c>
      <c r="FB748" s="1">
        <v>1.42158134528806E-2</v>
      </c>
      <c r="FC748" s="1">
        <v>1.3955554564256401E-2</v>
      </c>
      <c r="FD748" s="1">
        <v>1.3638595449928501E-2</v>
      </c>
      <c r="FE748" s="1">
        <v>1.4272293842277701E-2</v>
      </c>
      <c r="FF748" s="8">
        <v>1.4735450543271401E-2</v>
      </c>
      <c r="FG748" s="1">
        <v>1.4149932995287599E-2</v>
      </c>
      <c r="FH748" s="1">
        <v>1.4319559778700501E-2</v>
      </c>
      <c r="FI748" s="1">
        <v>1.4095075312146699E-2</v>
      </c>
      <c r="FJ748" s="1">
        <v>1.4052183232375099E-2</v>
      </c>
      <c r="FK748" s="1">
        <v>1.4354427534892401E-2</v>
      </c>
      <c r="FL748" s="1">
        <v>1.4250644308987301E-2</v>
      </c>
      <c r="FM748" s="1">
        <v>1.46066642057536E-2</v>
      </c>
      <c r="FN748" s="1">
        <v>1.42761711528403E-2</v>
      </c>
      <c r="FO748" s="1">
        <v>1.4317729220196E-2</v>
      </c>
      <c r="FP748" s="1">
        <v>1.4472211277593201E-2</v>
      </c>
      <c r="FQ748" s="1">
        <v>1.4333528223036501E-2</v>
      </c>
      <c r="FR748" s="1">
        <v>1.46092089517633E-2</v>
      </c>
      <c r="FS748" s="1">
        <v>1.4661181465429499E-2</v>
      </c>
      <c r="FT748" s="1">
        <v>1.4113954171421E-2</v>
      </c>
      <c r="FU748" s="1">
        <v>1.4629951991196899E-2</v>
      </c>
      <c r="FV748" s="1">
        <v>1.46444943887475E-2</v>
      </c>
      <c r="FW748" s="1">
        <v>1.4370099009088101E-2</v>
      </c>
      <c r="FX748" s="1">
        <v>1.4515511867802601E-2</v>
      </c>
      <c r="FY748" s="1">
        <v>1.41802155721378E-2</v>
      </c>
      <c r="FZ748" s="1">
        <v>1.4286552862595401E-2</v>
      </c>
      <c r="GA748" s="1">
        <v>1.4589368575691901E-2</v>
      </c>
      <c r="GB748" s="1">
        <v>1.40215693006111E-2</v>
      </c>
      <c r="GC748" s="1">
        <v>1.4181568887944701E-2</v>
      </c>
      <c r="GD748" s="1">
        <v>1.40328689622643E-2</v>
      </c>
      <c r="GE748" s="1">
        <v>1.43397992546541E-2</v>
      </c>
      <c r="GF748" s="1">
        <v>1.4364504751855E-2</v>
      </c>
      <c r="GG748" s="1">
        <v>1.45877937611482E-2</v>
      </c>
      <c r="GH748" s="1">
        <v>1.4602336144165499E-2</v>
      </c>
      <c r="GI748" s="1">
        <v>1.4466477757702099E-2</v>
      </c>
      <c r="GJ748" s="1">
        <v>1.45297175846394E-2</v>
      </c>
      <c r="GK748" s="1">
        <v>1.45707621362432E-2</v>
      </c>
      <c r="GL748" s="1">
        <v>1.4528365215525E-2</v>
      </c>
      <c r="GM748" s="1">
        <v>1.4835495203596999E-2</v>
      </c>
      <c r="GN748" s="1">
        <v>1.44488441182293E-2</v>
      </c>
      <c r="GO748" s="1">
        <v>1.44585261730799E-2</v>
      </c>
      <c r="GP748" s="1">
        <v>1.4576250904814601E-2</v>
      </c>
      <c r="GQ748" s="1">
        <v>1.4326922263311601E-2</v>
      </c>
      <c r="GR748" s="1">
        <v>1.41843656089719E-2</v>
      </c>
      <c r="GS748" s="1">
        <v>1.40077800585991E-2</v>
      </c>
      <c r="GT748" s="1">
        <v>1.43391500196942E-2</v>
      </c>
      <c r="GU748" s="1">
        <v>1.4362737175577799E-2</v>
      </c>
      <c r="GV748" s="1">
        <v>1.45425214706204E-2</v>
      </c>
      <c r="GW748" s="1">
        <v>1.43788425527082E-2</v>
      </c>
      <c r="GX748" s="1">
        <v>1.4298909569432101E-2</v>
      </c>
      <c r="GY748" s="1">
        <v>1.4632124489018501E-2</v>
      </c>
      <c r="GZ748" s="1">
        <v>1.43557381357167E-2</v>
      </c>
      <c r="HA748" s="1">
        <v>1.49525964075914E-2</v>
      </c>
      <c r="HB748" s="1">
        <v>1.4835544562661E-2</v>
      </c>
      <c r="HC748" s="1">
        <v>1.4119142938429601E-2</v>
      </c>
      <c r="HD748" s="1">
        <v>1.4486407627830799E-2</v>
      </c>
      <c r="HE748" s="1">
        <v>1.41442374546053E-2</v>
      </c>
      <c r="HF748" s="1">
        <v>1.4059344356982599E-2</v>
      </c>
      <c r="HG748" s="1">
        <v>1.4601727568614799E-2</v>
      </c>
      <c r="HH748" s="1">
        <v>1.45849152478215E-2</v>
      </c>
      <c r="HI748" s="1">
        <v>1.42997671570308E-2</v>
      </c>
    </row>
    <row r="749" spans="1:217" s="1" customFormat="1" x14ac:dyDescent="0.2">
      <c r="A749" s="1">
        <v>960.38287823510836</v>
      </c>
      <c r="B749" s="1">
        <v>3.4970708461248088E-3</v>
      </c>
      <c r="C749" s="1">
        <v>1.446688637121281E-2</v>
      </c>
      <c r="D749" s="1">
        <v>1.4129575043778139E-2</v>
      </c>
      <c r="E749" s="1">
        <v>1.4484932432950541E-2</v>
      </c>
      <c r="G749" s="1">
        <v>1.4932135464383401E-2</v>
      </c>
      <c r="H749" s="1">
        <v>1.4071317211290501E-2</v>
      </c>
      <c r="I749" s="1">
        <v>1.4507279055626199E-2</v>
      </c>
      <c r="J749" s="1">
        <v>1.4196266660327601E-2</v>
      </c>
      <c r="K749" s="1">
        <v>1.4497883384466601E-2</v>
      </c>
      <c r="L749" s="1">
        <v>1.45466917640293E-2</v>
      </c>
      <c r="M749" s="1">
        <v>1.4713456286012E-2</v>
      </c>
      <c r="N749" s="1">
        <v>1.4526676154990601E-2</v>
      </c>
      <c r="O749" s="1">
        <v>1.44494620860475E-2</v>
      </c>
      <c r="P749" s="1">
        <v>1.4499624590100299E-2</v>
      </c>
      <c r="Q749" s="1">
        <v>1.4429684798804699E-2</v>
      </c>
      <c r="R749" s="1">
        <v>1.4425967666744101E-2</v>
      </c>
      <c r="S749" s="1">
        <v>1.43663742556632E-2</v>
      </c>
      <c r="T749" s="1">
        <v>1.4507111281291901E-2</v>
      </c>
      <c r="U749" s="1">
        <v>1.42494500969211E-2</v>
      </c>
      <c r="V749" s="1">
        <v>1.45478358807057E-2</v>
      </c>
      <c r="W749" s="1">
        <v>1.4356485499992201E-2</v>
      </c>
      <c r="X749" s="1">
        <v>1.4056183410761199E-2</v>
      </c>
      <c r="Y749" s="1">
        <v>1.43955909647132E-2</v>
      </c>
      <c r="Z749" s="1">
        <v>1.4409187135828399E-2</v>
      </c>
      <c r="AA749" s="1">
        <v>1.44273867198826E-2</v>
      </c>
      <c r="AB749" s="1">
        <v>1.43356968672577E-2</v>
      </c>
      <c r="AC749" s="1">
        <v>1.43754117362863E-2</v>
      </c>
      <c r="AD749" s="1">
        <v>1.4024868097995901E-2</v>
      </c>
      <c r="AE749" s="1">
        <v>1.4267284216683799E-2</v>
      </c>
      <c r="AF749" s="1">
        <v>1.42544139469266E-2</v>
      </c>
      <c r="AG749" s="1">
        <v>1.4363977234336E-2</v>
      </c>
      <c r="AH749" s="1">
        <v>1.42989307835677E-2</v>
      </c>
      <c r="AI749" s="1">
        <v>1.46337889650396E-2</v>
      </c>
      <c r="AJ749" s="1">
        <v>1.4830799463979499E-2</v>
      </c>
      <c r="AK749" s="1">
        <v>1.46067969213834E-2</v>
      </c>
      <c r="AL749" s="1">
        <v>1.4437428298953701E-2</v>
      </c>
      <c r="AM749" s="1">
        <v>1.45657209821216E-2</v>
      </c>
      <c r="AN749" s="1">
        <v>1.45017295420192E-2</v>
      </c>
      <c r="AO749" s="1">
        <v>1.45531679711554E-2</v>
      </c>
      <c r="AP749" s="1">
        <v>1.43114463463789E-2</v>
      </c>
      <c r="AQ749" s="1">
        <v>1.4654619746184001E-2</v>
      </c>
      <c r="AR749" s="1">
        <v>1.4729416026474301E-2</v>
      </c>
      <c r="AS749" s="1">
        <v>1.5130389445613599E-2</v>
      </c>
      <c r="AT749" s="1">
        <v>1.4503786278352899E-2</v>
      </c>
      <c r="AU749" s="1">
        <v>1.4423924807267599E-2</v>
      </c>
      <c r="AV749" s="1">
        <v>1.4452412072467001E-2</v>
      </c>
      <c r="AW749" s="1">
        <v>1.44337128700847E-2</v>
      </c>
      <c r="AX749" s="1">
        <v>1.45110122941819E-2</v>
      </c>
      <c r="AY749" s="1">
        <v>1.4298235152823101E-2</v>
      </c>
      <c r="AZ749" s="1">
        <v>1.45904409259268E-2</v>
      </c>
      <c r="BA749" s="1">
        <v>1.4654686142526E-2</v>
      </c>
      <c r="BB749" s="6">
        <v>1.45543983136453E-2</v>
      </c>
      <c r="BC749" s="1">
        <v>1.37933984827401E-2</v>
      </c>
      <c r="BD749" s="1">
        <v>1.50844888308721E-2</v>
      </c>
      <c r="BE749" s="1">
        <v>1.35630261029631E-2</v>
      </c>
      <c r="BF749" s="1">
        <v>1.42844163080902E-2</v>
      </c>
      <c r="BG749" s="1">
        <v>1.45878660301935E-2</v>
      </c>
      <c r="BH749" s="1">
        <v>1.3918631516349299E-2</v>
      </c>
      <c r="BI749" s="1">
        <v>1.3950791551264601E-2</v>
      </c>
      <c r="BJ749" s="1">
        <v>1.40663432492191E-2</v>
      </c>
      <c r="BK749" s="1">
        <v>1.32797475935604E-2</v>
      </c>
      <c r="BL749" s="1">
        <v>1.26118635375034E-2</v>
      </c>
      <c r="BM749" s="1">
        <v>1.4258333721754999E-2</v>
      </c>
      <c r="BN749" s="1">
        <v>1.4644935288683599E-2</v>
      </c>
      <c r="BO749" s="1">
        <v>1.3993973520602001E-2</v>
      </c>
      <c r="BP749" s="1">
        <v>1.4239549377660501E-2</v>
      </c>
      <c r="BQ749" s="1">
        <v>1.41374276735444E-2</v>
      </c>
      <c r="BR749" s="1">
        <v>1.39954906098529E-2</v>
      </c>
      <c r="BS749" s="1">
        <v>1.38767961084772E-2</v>
      </c>
      <c r="BT749" s="1">
        <v>1.3581075243482101E-2</v>
      </c>
      <c r="BU749" s="1">
        <v>1.4329749748405399E-2</v>
      </c>
      <c r="BV749" s="1">
        <v>1.39174736879561E-2</v>
      </c>
      <c r="BW749" s="1">
        <v>1.46967886180864E-2</v>
      </c>
      <c r="BX749" s="1">
        <v>1.3826153319054599E-2</v>
      </c>
      <c r="BY749" s="1">
        <v>1.46348075039758E-2</v>
      </c>
      <c r="BZ749" s="1">
        <v>1.39277823482107E-2</v>
      </c>
      <c r="CA749" s="1">
        <v>1.4047664009023301E-2</v>
      </c>
      <c r="CB749" s="1">
        <v>1.4842628648071199E-2</v>
      </c>
      <c r="CC749" s="1">
        <v>1.53697246560203E-2</v>
      </c>
      <c r="CD749" s="1">
        <v>1.40187193407585E-2</v>
      </c>
      <c r="CE749" s="1">
        <v>1.44970486109889E-2</v>
      </c>
      <c r="CF749" s="1">
        <v>1.3913814255474499E-2</v>
      </c>
      <c r="CG749" s="1">
        <v>1.37542385701502E-2</v>
      </c>
      <c r="CH749" s="1">
        <v>1.43336608629795E-2</v>
      </c>
      <c r="CI749" s="1">
        <v>1.3662757061958001E-2</v>
      </c>
      <c r="CJ749" s="1">
        <v>1.4339963660491801E-2</v>
      </c>
      <c r="CK749" s="1">
        <v>1.40577635620433E-2</v>
      </c>
      <c r="CL749" s="1">
        <v>1.42240110645697E-2</v>
      </c>
      <c r="CM749" s="1">
        <v>1.46997384823097E-2</v>
      </c>
      <c r="CN749" s="1">
        <v>1.4048502954691899E-2</v>
      </c>
      <c r="CO749" s="1">
        <v>1.39912393946916E-2</v>
      </c>
      <c r="CP749" s="1">
        <v>1.37361532485509E-2</v>
      </c>
      <c r="CQ749" s="1">
        <v>1.33891845259617E-2</v>
      </c>
      <c r="CR749" s="1">
        <v>1.4602277166440801E-2</v>
      </c>
      <c r="CS749" s="1">
        <v>1.4208181419460701E-2</v>
      </c>
      <c r="CT749" s="1">
        <v>1.4222024227763801E-2</v>
      </c>
      <c r="CU749" s="1">
        <v>1.4571042591433801E-2</v>
      </c>
      <c r="CV749" s="1">
        <v>1.4260911120555501E-2</v>
      </c>
      <c r="CW749" s="1">
        <v>1.4934915640665999E-2</v>
      </c>
      <c r="CX749" s="1">
        <v>1.4636035660846E-2</v>
      </c>
      <c r="CY749" s="1">
        <v>1.4736136962136701E-2</v>
      </c>
      <c r="CZ749" s="1">
        <v>1.4803813981409401E-2</v>
      </c>
      <c r="DA749" s="1">
        <v>1.4376798999777E-2</v>
      </c>
      <c r="DB749" s="1">
        <v>1.49238153785455E-2</v>
      </c>
      <c r="DC749" s="1">
        <v>1.3983144580560099E-2</v>
      </c>
      <c r="DD749" s="1">
        <v>1.3357074329669901E-2</v>
      </c>
      <c r="DE749" s="1">
        <v>1.4383959694118899E-2</v>
      </c>
      <c r="DF749" s="1">
        <v>1.4288969178808101E-2</v>
      </c>
      <c r="DG749" s="1">
        <v>1.40346693166072E-2</v>
      </c>
      <c r="DH749" s="1">
        <v>1.3283138374129399E-2</v>
      </c>
      <c r="DI749" s="1">
        <v>1.4435639103044001E-2</v>
      </c>
      <c r="DJ749" s="1">
        <v>1.38493742311726E-2</v>
      </c>
      <c r="DK749" s="1">
        <v>1.41455652374292E-2</v>
      </c>
      <c r="DL749" s="1">
        <v>1.36469012242556E-2</v>
      </c>
      <c r="DM749" s="1">
        <v>1.40854153485621E-2</v>
      </c>
      <c r="DN749" s="1">
        <v>1.3419558924705701E-2</v>
      </c>
      <c r="DO749" s="1">
        <v>1.42089373509065E-2</v>
      </c>
      <c r="DP749" s="1">
        <v>1.36463645908126E-2</v>
      </c>
      <c r="DQ749" s="1">
        <v>1.39568948497028E-2</v>
      </c>
      <c r="DR749" s="1">
        <v>1.4782852161677301E-2</v>
      </c>
      <c r="DS749" s="1">
        <v>1.44039154614094E-2</v>
      </c>
      <c r="DT749" s="1">
        <v>1.42717490470066E-2</v>
      </c>
      <c r="DU749" s="1">
        <v>1.42019751943269E-2</v>
      </c>
      <c r="DV749" s="1">
        <v>1.4315383963166501E-2</v>
      </c>
      <c r="DW749" s="1">
        <v>1.47694743555403E-2</v>
      </c>
      <c r="DX749" s="1">
        <v>1.47209570343672E-2</v>
      </c>
      <c r="DY749" s="1">
        <v>1.41535430574691E-2</v>
      </c>
      <c r="DZ749" s="1">
        <v>1.43399360781661E-2</v>
      </c>
      <c r="EA749" s="1">
        <v>1.3463938147274999E-2</v>
      </c>
      <c r="EB749" s="1">
        <v>1.42120757173201E-2</v>
      </c>
      <c r="EC749" s="1">
        <v>1.3305735479909901E-2</v>
      </c>
      <c r="ED749" s="1">
        <v>1.34308823061433E-2</v>
      </c>
      <c r="EE749" s="1">
        <v>1.4320933703482201E-2</v>
      </c>
      <c r="EF749" s="1">
        <v>1.4581948685720301E-2</v>
      </c>
      <c r="EG749" s="1">
        <v>1.29429872651946E-2</v>
      </c>
      <c r="EH749" s="1">
        <v>1.46726692652904E-2</v>
      </c>
      <c r="EI749" s="1">
        <v>1.4135728159597301E-2</v>
      </c>
      <c r="EJ749" s="1">
        <v>1.4083002656573701E-2</v>
      </c>
      <c r="EK749" s="1">
        <v>1.50473477111697E-2</v>
      </c>
      <c r="EL749" s="1">
        <v>1.42838361426606E-2</v>
      </c>
      <c r="EM749" s="1">
        <v>1.41547503802018E-2</v>
      </c>
      <c r="EN749" s="1">
        <v>1.3417113338347501E-2</v>
      </c>
      <c r="EO749" s="1">
        <v>1.46170383598958E-2</v>
      </c>
      <c r="EP749" s="1">
        <v>1.39647598145028E-2</v>
      </c>
      <c r="EQ749" s="1">
        <v>1.3516795210954601E-2</v>
      </c>
      <c r="ER749" s="1">
        <v>1.4182383518330901E-2</v>
      </c>
      <c r="ES749" s="1">
        <v>1.45761015154312E-2</v>
      </c>
      <c r="ET749" s="1">
        <v>1.37049547004655E-2</v>
      </c>
      <c r="EU749" s="1">
        <v>1.4181523427234499E-2</v>
      </c>
      <c r="EV749" s="1">
        <v>1.3253633534381699E-2</v>
      </c>
      <c r="EW749" s="1">
        <v>1.3831494984544E-2</v>
      </c>
      <c r="EX749" s="1">
        <v>1.3415969924301101E-2</v>
      </c>
      <c r="EY749" s="1">
        <v>1.36182088719761E-2</v>
      </c>
      <c r="EZ749" s="1">
        <v>1.42370417948917E-2</v>
      </c>
      <c r="FA749" s="1">
        <v>1.4461674973122399E-2</v>
      </c>
      <c r="FB749" s="1">
        <v>1.4298444204357099E-2</v>
      </c>
      <c r="FC749" s="1">
        <v>1.40389147644811E-2</v>
      </c>
      <c r="FD749" s="1">
        <v>1.37181638325989E-2</v>
      </c>
      <c r="FE749" s="1">
        <v>1.4386180462887E-2</v>
      </c>
      <c r="FF749" s="8">
        <v>1.48488031569098E-2</v>
      </c>
      <c r="FG749" s="1">
        <v>1.42284756987348E-2</v>
      </c>
      <c r="FH749" s="1">
        <v>1.43844396060157E-2</v>
      </c>
      <c r="FI749" s="1">
        <v>1.4173415493740699E-2</v>
      </c>
      <c r="FJ749" s="1">
        <v>1.4130588162465599E-2</v>
      </c>
      <c r="FK749" s="1">
        <v>1.44150640153442E-2</v>
      </c>
      <c r="FL749" s="1">
        <v>1.4325081459831E-2</v>
      </c>
      <c r="FM749" s="1">
        <v>1.4706610154651001E-2</v>
      </c>
      <c r="FN749" s="1">
        <v>1.4376077315767601E-2</v>
      </c>
      <c r="FO749" s="1">
        <v>1.43843158226313E-2</v>
      </c>
      <c r="FP749" s="1">
        <v>1.45720252515006E-2</v>
      </c>
      <c r="FQ749" s="1">
        <v>1.44054350911983E-2</v>
      </c>
      <c r="FR749" s="1">
        <v>1.4688290709514299E-2</v>
      </c>
      <c r="FS749" s="1">
        <v>1.4780134921408899E-2</v>
      </c>
      <c r="FT749" s="1">
        <v>1.4183890976357401E-2</v>
      </c>
      <c r="FU749" s="1">
        <v>1.47412125415893E-2</v>
      </c>
      <c r="FV749" s="1">
        <v>1.4707328682579301E-2</v>
      </c>
      <c r="FW749" s="1">
        <v>1.4422371247265101E-2</v>
      </c>
      <c r="FX749" s="1">
        <v>1.4600627502350199E-2</v>
      </c>
      <c r="FY749" s="1">
        <v>1.42502606759025E-2</v>
      </c>
      <c r="FZ749" s="1">
        <v>1.44184933792146E-2</v>
      </c>
      <c r="GA749" s="1">
        <v>1.4687863868830199E-2</v>
      </c>
      <c r="GB749" s="1">
        <v>1.4096414992364401E-2</v>
      </c>
      <c r="GC749" s="1">
        <v>1.42870731045699E-2</v>
      </c>
      <c r="GD749" s="1">
        <v>1.4096974425517E-2</v>
      </c>
      <c r="GE749" s="1">
        <v>1.4396357099239501E-2</v>
      </c>
      <c r="GF749" s="1">
        <v>1.4499565316610501E-2</v>
      </c>
      <c r="GG749" s="1">
        <v>1.46646046995538E-2</v>
      </c>
      <c r="GH749" s="1">
        <v>1.47097624478795E-2</v>
      </c>
      <c r="GI749" s="1">
        <v>1.45765985064538E-2</v>
      </c>
      <c r="GJ749" s="1">
        <v>1.4623283991253301E-2</v>
      </c>
      <c r="GK749" s="1">
        <v>1.46576812110968E-2</v>
      </c>
      <c r="GL749" s="1">
        <v>1.4595106718892401E-2</v>
      </c>
      <c r="GM749" s="1">
        <v>1.49201592353593E-2</v>
      </c>
      <c r="GN749" s="1">
        <v>1.45110454689703E-2</v>
      </c>
      <c r="GO749" s="1">
        <v>1.45207250814961E-2</v>
      </c>
      <c r="GP749" s="1">
        <v>1.4671329918067501E-2</v>
      </c>
      <c r="GQ749" s="1">
        <v>1.44068359189885E-2</v>
      </c>
      <c r="GR749" s="1">
        <v>1.4274124116687201E-2</v>
      </c>
      <c r="GS749" s="1">
        <v>1.4097154603283601E-2</v>
      </c>
      <c r="GT749" s="1">
        <v>1.4443808902943899E-2</v>
      </c>
      <c r="GU749" s="1">
        <v>1.4438916752497101E-2</v>
      </c>
      <c r="GV749" s="1">
        <v>1.4625503383830601E-2</v>
      </c>
      <c r="GW749" s="1">
        <v>1.44798694504631E-2</v>
      </c>
      <c r="GX749" s="1">
        <v>1.4411217180851E-2</v>
      </c>
      <c r="GY749" s="1">
        <v>1.47376369015743E-2</v>
      </c>
      <c r="GZ749" s="1">
        <v>1.4458623868196E-2</v>
      </c>
      <c r="HA749" s="1">
        <v>1.50757265558224E-2</v>
      </c>
      <c r="HB749" s="1">
        <v>1.4941902683880201E-2</v>
      </c>
      <c r="HC749" s="1">
        <v>1.4185946065953799E-2</v>
      </c>
      <c r="HD749" s="1">
        <v>1.45646258302234E-2</v>
      </c>
      <c r="HE749" s="1">
        <v>1.42466245964342E-2</v>
      </c>
      <c r="HF749" s="1">
        <v>1.4127937180376599E-2</v>
      </c>
      <c r="HG749" s="1">
        <v>1.4696120115761499E-2</v>
      </c>
      <c r="HH749" s="1">
        <v>1.46807294899468E-2</v>
      </c>
      <c r="HI749" s="1">
        <v>1.43692954203488E-2</v>
      </c>
    </row>
    <row r="750" spans="1:217" s="1" customFormat="1" x14ac:dyDescent="0.2">
      <c r="A750" s="1">
        <v>958.45439855993709</v>
      </c>
      <c r="B750" s="1">
        <v>3.5001944142219309E-3</v>
      </c>
      <c r="C750" s="1">
        <v>1.4583728001597971E-2</v>
      </c>
      <c r="D750" s="1">
        <v>1.423838973292001E-2</v>
      </c>
      <c r="E750" s="1">
        <v>1.459510276232789E-2</v>
      </c>
      <c r="G750" s="1">
        <v>1.50529406540253E-2</v>
      </c>
      <c r="H750" s="1">
        <v>1.41920940289615E-2</v>
      </c>
      <c r="I750" s="1">
        <v>1.46400509241171E-2</v>
      </c>
      <c r="J750" s="1">
        <v>1.4289969759874401E-2</v>
      </c>
      <c r="K750" s="1">
        <v>1.4621164288254E-2</v>
      </c>
      <c r="L750" s="1">
        <v>1.4696996148545E-2</v>
      </c>
      <c r="M750" s="1">
        <v>1.4850014534570299E-2</v>
      </c>
      <c r="N750" s="1">
        <v>1.4641819554967499E-2</v>
      </c>
      <c r="O750" s="1">
        <v>1.4579790074468701E-2</v>
      </c>
      <c r="P750" s="1">
        <v>1.46395547114971E-2</v>
      </c>
      <c r="Q750" s="1">
        <v>1.45330402104893E-2</v>
      </c>
      <c r="R750" s="1">
        <v>1.4576580087948401E-2</v>
      </c>
      <c r="S750" s="1">
        <v>1.44675642022862E-2</v>
      </c>
      <c r="T750" s="1">
        <v>1.4622064599819899E-2</v>
      </c>
      <c r="U750" s="1">
        <v>1.43383240915989E-2</v>
      </c>
      <c r="V750" s="1">
        <v>1.4669941156087E-2</v>
      </c>
      <c r="W750" s="1">
        <v>1.4460418749130901E-2</v>
      </c>
      <c r="X750" s="1">
        <v>1.41653645445884E-2</v>
      </c>
      <c r="Y750" s="1">
        <v>1.44976384702086E-2</v>
      </c>
      <c r="Z750" s="1">
        <v>1.45057105602833E-2</v>
      </c>
      <c r="AA750" s="1">
        <v>1.4556002269781701E-2</v>
      </c>
      <c r="AB750" s="1">
        <v>1.4467311255068499E-2</v>
      </c>
      <c r="AC750" s="1">
        <v>1.44762174997223E-2</v>
      </c>
      <c r="AD750" s="1">
        <v>1.41225827927911E-2</v>
      </c>
      <c r="AE750" s="1">
        <v>1.43939815849166E-2</v>
      </c>
      <c r="AF750" s="1">
        <v>1.43570555044758E-2</v>
      </c>
      <c r="AG750" s="1">
        <v>1.45051797127085E-2</v>
      </c>
      <c r="AH750" s="1">
        <v>1.4397703530137499E-2</v>
      </c>
      <c r="AI750" s="1">
        <v>1.4753042806066201E-2</v>
      </c>
      <c r="AJ750" s="1">
        <v>1.49744971108922E-2</v>
      </c>
      <c r="AK750" s="1">
        <v>1.4714753138842801E-2</v>
      </c>
      <c r="AL750" s="1">
        <v>1.45299702831028E-2</v>
      </c>
      <c r="AM750" s="1">
        <v>1.4673755881864399E-2</v>
      </c>
      <c r="AN750" s="1">
        <v>1.46314975797136E-2</v>
      </c>
      <c r="AO750" s="1">
        <v>1.4698959086596301E-2</v>
      </c>
      <c r="AP750" s="1">
        <v>1.44364994645775E-2</v>
      </c>
      <c r="AQ750" s="1">
        <v>1.4754273617416901E-2</v>
      </c>
      <c r="AR750" s="1">
        <v>1.48423947504358E-2</v>
      </c>
      <c r="AS750" s="1">
        <v>1.5211559362110501E-2</v>
      </c>
      <c r="AT750" s="1">
        <v>1.46266244645914E-2</v>
      </c>
      <c r="AU750" s="1">
        <v>1.4534265541142E-2</v>
      </c>
      <c r="AV750" s="1">
        <v>1.45638782970091E-2</v>
      </c>
      <c r="AW750" s="1">
        <v>1.45437686453472E-2</v>
      </c>
      <c r="AX750" s="1">
        <v>1.4631865153368701E-2</v>
      </c>
      <c r="AY750" s="1">
        <v>1.44190135204856E-2</v>
      </c>
      <c r="AZ750" s="1">
        <v>1.47104815860116E-2</v>
      </c>
      <c r="BA750" s="1">
        <v>1.47756412696075E-2</v>
      </c>
      <c r="BB750" s="6">
        <v>1.4675127016196599E-2</v>
      </c>
      <c r="BC750" s="1">
        <v>1.38926782967636E-2</v>
      </c>
      <c r="BD750" s="1">
        <v>1.5213015460984899E-2</v>
      </c>
      <c r="BE750" s="1">
        <v>1.3634469082084801E-2</v>
      </c>
      <c r="BF750" s="1">
        <v>1.44273924243254E-2</v>
      </c>
      <c r="BG750" s="1">
        <v>1.4683280384428701E-2</v>
      </c>
      <c r="BH750" s="1">
        <v>1.39912410363032E-2</v>
      </c>
      <c r="BI750" s="1">
        <v>1.4044018455498099E-2</v>
      </c>
      <c r="BJ750" s="1">
        <v>1.4201292234407499E-2</v>
      </c>
      <c r="BK750" s="1">
        <v>1.34021234143242E-2</v>
      </c>
      <c r="BL750" s="1">
        <v>1.27450750427507E-2</v>
      </c>
      <c r="BM750" s="1">
        <v>1.43735285227883E-2</v>
      </c>
      <c r="BN750" s="1">
        <v>1.47617737627142E-2</v>
      </c>
      <c r="BO750" s="1">
        <v>1.4103278483175099E-2</v>
      </c>
      <c r="BP750" s="1">
        <v>1.43556637381649E-2</v>
      </c>
      <c r="BQ750" s="1">
        <v>1.4280809178599901E-2</v>
      </c>
      <c r="BR750" s="1">
        <v>1.4089735392817E-2</v>
      </c>
      <c r="BS750" s="1">
        <v>1.3944998520427E-2</v>
      </c>
      <c r="BT750" s="1">
        <v>1.3663763920274E-2</v>
      </c>
      <c r="BU750" s="1">
        <v>1.44493581900383E-2</v>
      </c>
      <c r="BV750" s="1">
        <v>1.40488885330637E-2</v>
      </c>
      <c r="BW750" s="1">
        <v>1.48353960310876E-2</v>
      </c>
      <c r="BX750" s="1">
        <v>1.3951723017608201E-2</v>
      </c>
      <c r="BY750" s="1">
        <v>1.48065084715322E-2</v>
      </c>
      <c r="BZ750" s="1">
        <v>1.4035838224062401E-2</v>
      </c>
      <c r="CA750" s="1">
        <v>1.41446721949588E-2</v>
      </c>
      <c r="CB750" s="1">
        <v>1.4960742904424101E-2</v>
      </c>
      <c r="CC750" s="1">
        <v>1.5525107882639701E-2</v>
      </c>
      <c r="CD750" s="1">
        <v>1.4131740989686E-2</v>
      </c>
      <c r="CE750" s="1">
        <v>1.4621495055375701E-2</v>
      </c>
      <c r="CF750" s="1">
        <v>1.40162222321134E-2</v>
      </c>
      <c r="CG750" s="1">
        <v>1.3885740993949401E-2</v>
      </c>
      <c r="CH750" s="1">
        <v>1.4417206129923201E-2</v>
      </c>
      <c r="CI750" s="1">
        <v>1.3780801377752699E-2</v>
      </c>
      <c r="CJ750" s="1">
        <v>1.44300211766093E-2</v>
      </c>
      <c r="CK750" s="1">
        <v>1.41600154036852E-2</v>
      </c>
      <c r="CL750" s="1">
        <v>1.43514539262705E-2</v>
      </c>
      <c r="CM750" s="1">
        <v>1.47987884849723E-2</v>
      </c>
      <c r="CN750" s="1">
        <v>1.41831754232101E-2</v>
      </c>
      <c r="CO750" s="1">
        <v>1.4122557302209E-2</v>
      </c>
      <c r="CP750" s="1">
        <v>1.38170871055063E-2</v>
      </c>
      <c r="CQ750" s="1">
        <v>1.35263283710149E-2</v>
      </c>
      <c r="CR750" s="1">
        <v>1.47240811107373E-2</v>
      </c>
      <c r="CS750" s="1">
        <v>1.42954572006671E-2</v>
      </c>
      <c r="CT750" s="1">
        <v>1.4317377792455E-2</v>
      </c>
      <c r="CU750" s="1">
        <v>1.46970642702454E-2</v>
      </c>
      <c r="CV750" s="1">
        <v>1.4375785891694699E-2</v>
      </c>
      <c r="CW750" s="1">
        <v>1.5070511359862799E-2</v>
      </c>
      <c r="CX750" s="1">
        <v>1.47361001450591E-2</v>
      </c>
      <c r="CY750" s="1">
        <v>1.48254390626038E-2</v>
      </c>
      <c r="CZ750" s="1">
        <v>1.4906836059723301E-2</v>
      </c>
      <c r="DA750" s="1">
        <v>1.4446305870822299E-2</v>
      </c>
      <c r="DB750" s="1">
        <v>1.50038507907665E-2</v>
      </c>
      <c r="DC750" s="1">
        <v>1.40663236908221E-2</v>
      </c>
      <c r="DD750" s="1">
        <v>1.3451221344169401E-2</v>
      </c>
      <c r="DE750" s="1">
        <v>1.44788285839878E-2</v>
      </c>
      <c r="DF750" s="1">
        <v>1.4414693253146101E-2</v>
      </c>
      <c r="DG750" s="1">
        <v>1.41473019653974E-2</v>
      </c>
      <c r="DH750" s="1">
        <v>1.33881164236912E-2</v>
      </c>
      <c r="DI750" s="1">
        <v>1.45354791309122E-2</v>
      </c>
      <c r="DJ750" s="1">
        <v>1.3945927653265701E-2</v>
      </c>
      <c r="DK750" s="1">
        <v>1.4255721913936301E-2</v>
      </c>
      <c r="DL750" s="1">
        <v>1.3756218793862299E-2</v>
      </c>
      <c r="DM750" s="1">
        <v>1.4224041072361899E-2</v>
      </c>
      <c r="DN750" s="1">
        <v>1.3528087496986699E-2</v>
      </c>
      <c r="DO750" s="1">
        <v>1.4306276976966899E-2</v>
      </c>
      <c r="DP750" s="1">
        <v>1.37747027379209E-2</v>
      </c>
      <c r="DQ750" s="1">
        <v>1.4075934066107401E-2</v>
      </c>
      <c r="DR750" s="1">
        <v>1.48883615793215E-2</v>
      </c>
      <c r="DS750" s="1">
        <v>1.4474207153279199E-2</v>
      </c>
      <c r="DT750" s="1">
        <v>1.4386353971838999E-2</v>
      </c>
      <c r="DU750" s="1">
        <v>1.43201607860614E-2</v>
      </c>
      <c r="DV750" s="1">
        <v>1.4449722259039901E-2</v>
      </c>
      <c r="DW750" s="1">
        <v>1.48749182575151E-2</v>
      </c>
      <c r="DX750" s="1">
        <v>1.48411505036434E-2</v>
      </c>
      <c r="DY750" s="1">
        <v>1.42678255505425E-2</v>
      </c>
      <c r="DZ750" s="1">
        <v>1.44331424725801E-2</v>
      </c>
      <c r="EA750" s="1">
        <v>1.35538342293398E-2</v>
      </c>
      <c r="EB750" s="1">
        <v>1.4307035751928701E-2</v>
      </c>
      <c r="EC750" s="1">
        <v>1.33705276394478E-2</v>
      </c>
      <c r="ED750" s="1">
        <v>1.35601314388914E-2</v>
      </c>
      <c r="EE750" s="1">
        <v>1.4415466440950001E-2</v>
      </c>
      <c r="EF750" s="1">
        <v>1.46987759554888E-2</v>
      </c>
      <c r="EG750" s="1">
        <v>1.3037856779981901E-2</v>
      </c>
      <c r="EH750" s="1">
        <v>1.48259046648983E-2</v>
      </c>
      <c r="EI750" s="1">
        <v>1.4232567482823699E-2</v>
      </c>
      <c r="EJ750" s="1">
        <v>1.4183740587543601E-2</v>
      </c>
      <c r="EK750" s="1">
        <v>1.51560156042038E-2</v>
      </c>
      <c r="EL750" s="1">
        <v>1.4343768256848501E-2</v>
      </c>
      <c r="EM750" s="1">
        <v>1.4267190080513401E-2</v>
      </c>
      <c r="EN750" s="1">
        <v>1.35110505397088E-2</v>
      </c>
      <c r="EO750" s="1">
        <v>1.4710155865223E-2</v>
      </c>
      <c r="EP750" s="1">
        <v>1.4073317178771401E-2</v>
      </c>
      <c r="EQ750" s="1">
        <v>1.36559927731393E-2</v>
      </c>
      <c r="ER750" s="1">
        <v>1.43152407902999E-2</v>
      </c>
      <c r="ES750" s="1">
        <v>1.4664716509607699E-2</v>
      </c>
      <c r="ET750" s="1">
        <v>1.37850834158056E-2</v>
      </c>
      <c r="EU750" s="1">
        <v>1.42845445077189E-2</v>
      </c>
      <c r="EV750" s="1">
        <v>1.33592250936605E-2</v>
      </c>
      <c r="EW750" s="1">
        <v>1.3904161088397499E-2</v>
      </c>
      <c r="EX750" s="1">
        <v>1.3491732326302901E-2</v>
      </c>
      <c r="EY750" s="1">
        <v>1.37188941433745E-2</v>
      </c>
      <c r="EZ750" s="1">
        <v>1.4354191424068401E-2</v>
      </c>
      <c r="FA750" s="1">
        <v>1.45831236725293E-2</v>
      </c>
      <c r="FB750" s="1">
        <v>1.44181729014891E-2</v>
      </c>
      <c r="FC750" s="1">
        <v>1.41542240344985E-2</v>
      </c>
      <c r="FD750" s="1">
        <v>1.3815198307337E-2</v>
      </c>
      <c r="FE750" s="1">
        <v>1.45023993397243E-2</v>
      </c>
      <c r="FF750" s="8">
        <v>1.49993183663266E-2</v>
      </c>
      <c r="FG750" s="1">
        <v>1.4318146131593899E-2</v>
      </c>
      <c r="FH750" s="1">
        <v>1.4517958515988401E-2</v>
      </c>
      <c r="FI750" s="1">
        <v>1.4265232042816401E-2</v>
      </c>
      <c r="FJ750" s="1">
        <v>1.42377266709704E-2</v>
      </c>
      <c r="FK750" s="1">
        <v>1.4520278011430399E-2</v>
      </c>
      <c r="FL750" s="1">
        <v>1.4409591239486499E-2</v>
      </c>
      <c r="FM750" s="1">
        <v>1.48247527141147E-2</v>
      </c>
      <c r="FN750" s="1">
        <v>1.45075622553478E-2</v>
      </c>
      <c r="FO750" s="1">
        <v>1.44902137296417E-2</v>
      </c>
      <c r="FP750" s="1">
        <v>1.46819204963974E-2</v>
      </c>
      <c r="FQ750" s="1">
        <v>1.4504688456184399E-2</v>
      </c>
      <c r="FR750" s="1">
        <v>1.4788916795962E-2</v>
      </c>
      <c r="FS750" s="1">
        <v>1.49303714467919E-2</v>
      </c>
      <c r="FT750" s="1">
        <v>1.4258727434860801E-2</v>
      </c>
      <c r="FU750" s="1">
        <v>1.4880156801346399E-2</v>
      </c>
      <c r="FV750" s="1">
        <v>1.47667116863241E-2</v>
      </c>
      <c r="FW750" s="1">
        <v>1.46058050293365E-2</v>
      </c>
      <c r="FX750" s="1">
        <v>1.4705666181760901E-2</v>
      </c>
      <c r="FY750" s="1">
        <v>1.4328510701883901E-2</v>
      </c>
      <c r="FZ750" s="1">
        <v>1.4562324600188199E-2</v>
      </c>
      <c r="GA750" s="1">
        <v>1.4815018005984899E-2</v>
      </c>
      <c r="GB750" s="1">
        <v>1.4176178296863901E-2</v>
      </c>
      <c r="GC750" s="1">
        <v>1.44320642471261E-2</v>
      </c>
      <c r="GD750" s="1">
        <v>1.4166159123608199E-2</v>
      </c>
      <c r="GE750" s="1">
        <v>1.4481994886662301E-2</v>
      </c>
      <c r="GF750" s="1">
        <v>1.46131940239373E-2</v>
      </c>
      <c r="GG750" s="1">
        <v>1.47607976781214E-2</v>
      </c>
      <c r="GH750" s="1">
        <v>1.48165715317459E-2</v>
      </c>
      <c r="GI750" s="1">
        <v>1.47004234735519E-2</v>
      </c>
      <c r="GJ750" s="1">
        <v>1.4732316294208301E-2</v>
      </c>
      <c r="GK750" s="1">
        <v>1.47654469265949E-2</v>
      </c>
      <c r="GL750" s="1">
        <v>1.46745897091547E-2</v>
      </c>
      <c r="GM750" s="1">
        <v>1.5042098714172201E-2</v>
      </c>
      <c r="GN750" s="1">
        <v>1.4620895404043301E-2</v>
      </c>
      <c r="GO750" s="1">
        <v>1.4594066581967401E-2</v>
      </c>
      <c r="GP750" s="1">
        <v>1.4784482789190199E-2</v>
      </c>
      <c r="GQ750" s="1">
        <v>1.4522163454504499E-2</v>
      </c>
      <c r="GR750" s="1">
        <v>1.4389845330833E-2</v>
      </c>
      <c r="GS750" s="1">
        <v>1.4217719760700799E-2</v>
      </c>
      <c r="GT750" s="1">
        <v>1.45743005567347E-2</v>
      </c>
      <c r="GU750" s="1">
        <v>1.45251668929083E-2</v>
      </c>
      <c r="GV750" s="1">
        <v>1.47350236255672E-2</v>
      </c>
      <c r="GW750" s="1">
        <v>1.4604763492233001E-2</v>
      </c>
      <c r="GX750" s="1">
        <v>1.4537906403928399E-2</v>
      </c>
      <c r="GY750" s="1">
        <v>1.48829682374508E-2</v>
      </c>
      <c r="GZ750" s="1">
        <v>1.45441935587227E-2</v>
      </c>
      <c r="HA750" s="1">
        <v>1.5211350611043801E-2</v>
      </c>
      <c r="HB750" s="1">
        <v>1.5067840212834201E-2</v>
      </c>
      <c r="HC750" s="1">
        <v>1.4284411932228101E-2</v>
      </c>
      <c r="HD750" s="1">
        <v>1.46896946247288E-2</v>
      </c>
      <c r="HE750" s="1">
        <v>1.4359776760133501E-2</v>
      </c>
      <c r="HF750" s="1">
        <v>1.42308562755447E-2</v>
      </c>
      <c r="HG750" s="1">
        <v>1.4808028367106801E-2</v>
      </c>
      <c r="HH750" s="1">
        <v>1.4789699359118599E-2</v>
      </c>
      <c r="HI750" s="1">
        <v>1.4473383842352401E-2</v>
      </c>
    </row>
    <row r="751" spans="1:217" s="1" customFormat="1" x14ac:dyDescent="0.2">
      <c r="A751" s="1">
        <v>956.52591888476672</v>
      </c>
      <c r="B751" s="1">
        <v>3.5292100237037708E-3</v>
      </c>
      <c r="C751" s="1">
        <v>1.4727732515680001E-2</v>
      </c>
      <c r="D751" s="1">
        <v>1.4376244958204819E-2</v>
      </c>
      <c r="E751" s="1">
        <v>1.4728742311681069E-2</v>
      </c>
      <c r="G751" s="1">
        <v>1.51930095943396E-2</v>
      </c>
      <c r="H751" s="1">
        <v>1.4334285669752001E-2</v>
      </c>
      <c r="I751" s="1">
        <v>1.47766337682132E-2</v>
      </c>
      <c r="J751" s="1">
        <v>1.44212078837172E-2</v>
      </c>
      <c r="K751" s="1">
        <v>1.47715788473021E-2</v>
      </c>
      <c r="L751" s="1">
        <v>1.48579901075102E-2</v>
      </c>
      <c r="M751" s="1">
        <v>1.4985015402104999E-2</v>
      </c>
      <c r="N751" s="1">
        <v>1.47758549431576E-2</v>
      </c>
      <c r="O751" s="1">
        <v>1.4745918091405699E-2</v>
      </c>
      <c r="P751" s="1">
        <v>1.48141726387848E-2</v>
      </c>
      <c r="Q751" s="1">
        <v>1.46845316053819E-2</v>
      </c>
      <c r="R751" s="1">
        <v>1.4752480285282799E-2</v>
      </c>
      <c r="S751" s="1">
        <v>1.46076406844051E-2</v>
      </c>
      <c r="T751" s="1">
        <v>1.47385956496454E-2</v>
      </c>
      <c r="U751" s="1">
        <v>1.44537042480743E-2</v>
      </c>
      <c r="V751" s="1">
        <v>1.4809245534033001E-2</v>
      </c>
      <c r="W751" s="1">
        <v>1.46068551812303E-2</v>
      </c>
      <c r="X751" s="1">
        <v>1.43009716845905E-2</v>
      </c>
      <c r="Y751" s="1">
        <v>1.4637239032275999E-2</v>
      </c>
      <c r="Z751" s="1">
        <v>1.4629617918823E-2</v>
      </c>
      <c r="AA751" s="1">
        <v>1.4712945591378901E-2</v>
      </c>
      <c r="AB751" s="1">
        <v>1.4612756570508E-2</v>
      </c>
      <c r="AC751" s="1">
        <v>1.46071006792692E-2</v>
      </c>
      <c r="AD751" s="1">
        <v>1.42581826239748E-2</v>
      </c>
      <c r="AE751" s="1">
        <v>1.4532815105280299E-2</v>
      </c>
      <c r="AF751" s="1">
        <v>1.45043865301933E-2</v>
      </c>
      <c r="AG751" s="1">
        <v>1.46547903635034E-2</v>
      </c>
      <c r="AH751" s="1">
        <v>1.45248414664969E-2</v>
      </c>
      <c r="AI751" s="1">
        <v>1.49095716903224E-2</v>
      </c>
      <c r="AJ751" s="1">
        <v>1.51366619388534E-2</v>
      </c>
      <c r="AK751" s="1">
        <v>1.4853592378005299E-2</v>
      </c>
      <c r="AL751" s="1">
        <v>1.46529109160699E-2</v>
      </c>
      <c r="AM751" s="1">
        <v>1.4832013754536201E-2</v>
      </c>
      <c r="AN751" s="1">
        <v>1.4819636311329E-2</v>
      </c>
      <c r="AO751" s="1">
        <v>1.48844490397137E-2</v>
      </c>
      <c r="AP751" s="1">
        <v>1.45851632394942E-2</v>
      </c>
      <c r="AQ751" s="1">
        <v>1.49186354958928E-2</v>
      </c>
      <c r="AR751" s="1">
        <v>1.4987278437276199E-2</v>
      </c>
      <c r="AS751" s="1">
        <v>1.53183429433372E-2</v>
      </c>
      <c r="AT751" s="1">
        <v>1.47610821187484E-2</v>
      </c>
      <c r="AU751" s="1">
        <v>1.4688339445715499E-2</v>
      </c>
      <c r="AV751" s="1">
        <v>1.4710172407688E-2</v>
      </c>
      <c r="AW751" s="1">
        <v>1.46910892354323E-2</v>
      </c>
      <c r="AX751" s="1">
        <v>1.4782085422282E-2</v>
      </c>
      <c r="AY751" s="1">
        <v>1.45341022407282E-2</v>
      </c>
      <c r="AZ751" s="1">
        <v>1.4828608982283199E-2</v>
      </c>
      <c r="BA751" s="1">
        <v>1.49144365049642E-2</v>
      </c>
      <c r="BB751" s="6">
        <v>1.4818620549333601E-2</v>
      </c>
      <c r="BC751" s="1">
        <v>1.4008929659886499E-2</v>
      </c>
      <c r="BD751" s="1">
        <v>1.5318684773091999E-2</v>
      </c>
      <c r="BE751" s="1">
        <v>1.3764920059219501E-2</v>
      </c>
      <c r="BF751" s="1">
        <v>1.45783247818503E-2</v>
      </c>
      <c r="BG751" s="1">
        <v>1.4804494415932601E-2</v>
      </c>
      <c r="BH751" s="1">
        <v>1.4097265108380601E-2</v>
      </c>
      <c r="BI751" s="1">
        <v>1.41735245940536E-2</v>
      </c>
      <c r="BJ751" s="1">
        <v>1.43859931777169E-2</v>
      </c>
      <c r="BK751" s="1">
        <v>1.35420882727384E-2</v>
      </c>
      <c r="BL751" s="1">
        <v>1.2886046650859601E-2</v>
      </c>
      <c r="BM751" s="1">
        <v>1.45230440260216E-2</v>
      </c>
      <c r="BN751" s="1">
        <v>1.485267006011E-2</v>
      </c>
      <c r="BO751" s="1">
        <v>1.4235224278321299E-2</v>
      </c>
      <c r="BP751" s="1">
        <v>1.44824323788334E-2</v>
      </c>
      <c r="BQ751" s="1">
        <v>1.4430173040879801E-2</v>
      </c>
      <c r="BR751" s="1">
        <v>1.4206919820372799E-2</v>
      </c>
      <c r="BS751" s="1">
        <v>1.40454872952414E-2</v>
      </c>
      <c r="BT751" s="1">
        <v>1.3782076035266501E-2</v>
      </c>
      <c r="BU751" s="1">
        <v>1.4603217166526799E-2</v>
      </c>
      <c r="BV751" s="1">
        <v>1.42066812879153E-2</v>
      </c>
      <c r="BW751" s="1">
        <v>1.49509049062588E-2</v>
      </c>
      <c r="BX751" s="1">
        <v>1.41152017864057E-2</v>
      </c>
      <c r="BY751" s="1">
        <v>1.4991398452522901E-2</v>
      </c>
      <c r="BZ751" s="1">
        <v>1.41532062027875E-2</v>
      </c>
      <c r="CA751" s="1">
        <v>1.4273225985048699E-2</v>
      </c>
      <c r="CB751" s="1">
        <v>1.5110790512343399E-2</v>
      </c>
      <c r="CC751" s="1">
        <v>1.5729524923281599E-2</v>
      </c>
      <c r="CD751" s="1">
        <v>1.42478211000205E-2</v>
      </c>
      <c r="CE751" s="1">
        <v>1.4766064962093499E-2</v>
      </c>
      <c r="CF751" s="1">
        <v>1.41246977036842E-2</v>
      </c>
      <c r="CG751" s="1">
        <v>1.40344754576202E-2</v>
      </c>
      <c r="CH751" s="1">
        <v>1.45339381239662E-2</v>
      </c>
      <c r="CI751" s="1">
        <v>1.39219624973232E-2</v>
      </c>
      <c r="CJ751" s="1">
        <v>1.4558440881937701E-2</v>
      </c>
      <c r="CK751" s="1">
        <v>1.4314612839698201E-2</v>
      </c>
      <c r="CL751" s="1">
        <v>1.45170007728498E-2</v>
      </c>
      <c r="CM751" s="1">
        <v>1.48912908496332E-2</v>
      </c>
      <c r="CN751" s="1">
        <v>1.43472455487248E-2</v>
      </c>
      <c r="CO751" s="1">
        <v>1.4280766645306101E-2</v>
      </c>
      <c r="CP751" s="1">
        <v>1.3937258277217E-2</v>
      </c>
      <c r="CQ751" s="1">
        <v>1.36892824649521E-2</v>
      </c>
      <c r="CR751" s="1">
        <v>1.48731694135796E-2</v>
      </c>
      <c r="CS751" s="1">
        <v>1.4405761466968999E-2</v>
      </c>
      <c r="CT751" s="1">
        <v>1.45041661699281E-2</v>
      </c>
      <c r="CU751" s="1">
        <v>1.48517472738901E-2</v>
      </c>
      <c r="CV751" s="1">
        <v>1.4532383246682001E-2</v>
      </c>
      <c r="CW751" s="1">
        <v>1.5253402453611901E-2</v>
      </c>
      <c r="CX751" s="1">
        <v>1.4873875736930799E-2</v>
      </c>
      <c r="CY751" s="1">
        <v>1.49680495638293E-2</v>
      </c>
      <c r="CZ751" s="1">
        <v>1.5047598371018701E-2</v>
      </c>
      <c r="DA751" s="1">
        <v>1.45442879624082E-2</v>
      </c>
      <c r="DB751" s="1">
        <v>1.5128232875919001E-2</v>
      </c>
      <c r="DC751" s="1">
        <v>1.4185888283808601E-2</v>
      </c>
      <c r="DD751" s="1">
        <v>1.3583872411765299E-2</v>
      </c>
      <c r="DE751" s="1">
        <v>1.4606908838827599E-2</v>
      </c>
      <c r="DF751" s="1">
        <v>1.4546469303057301E-2</v>
      </c>
      <c r="DG751" s="1">
        <v>1.42898866974841E-2</v>
      </c>
      <c r="DH751" s="1">
        <v>1.3522977134042E-2</v>
      </c>
      <c r="DI751" s="1">
        <v>1.4691516235965801E-2</v>
      </c>
      <c r="DJ751" s="1">
        <v>1.4087452302636101E-2</v>
      </c>
      <c r="DK751" s="1">
        <v>1.4398305506015299E-2</v>
      </c>
      <c r="DL751" s="1">
        <v>1.38987697790803E-2</v>
      </c>
      <c r="DM751" s="1">
        <v>1.4373947960601799E-2</v>
      </c>
      <c r="DN751" s="1">
        <v>1.36392407853018E-2</v>
      </c>
      <c r="DO751" s="1">
        <v>1.44534388745338E-2</v>
      </c>
      <c r="DP751" s="1">
        <v>1.3920949860345099E-2</v>
      </c>
      <c r="DQ751" s="1">
        <v>1.4227661619355901E-2</v>
      </c>
      <c r="DR751" s="1">
        <v>1.50124205405033E-2</v>
      </c>
      <c r="DS751" s="1">
        <v>1.4570422649202301E-2</v>
      </c>
      <c r="DT751" s="1">
        <v>1.45417224474355E-2</v>
      </c>
      <c r="DU751" s="1">
        <v>1.44739988244616E-2</v>
      </c>
      <c r="DV751" s="1">
        <v>1.46178996567509E-2</v>
      </c>
      <c r="DW751" s="1">
        <v>1.50251076626813E-2</v>
      </c>
      <c r="DX751" s="1">
        <v>1.4998752694423001E-2</v>
      </c>
      <c r="DY751" s="1">
        <v>1.43675885115182E-2</v>
      </c>
      <c r="DZ751" s="1">
        <v>1.45574979719807E-2</v>
      </c>
      <c r="EA751" s="1">
        <v>1.36688271855517E-2</v>
      </c>
      <c r="EB751" s="1">
        <v>1.44370474569929E-2</v>
      </c>
      <c r="EC751" s="1">
        <v>1.3483438066053999E-2</v>
      </c>
      <c r="ED751" s="1">
        <v>1.37005326191763E-2</v>
      </c>
      <c r="EE751" s="1">
        <v>1.45265812587614E-2</v>
      </c>
      <c r="EF751" s="1">
        <v>1.48511476531481E-2</v>
      </c>
      <c r="EG751" s="1">
        <v>1.31799022691018E-2</v>
      </c>
      <c r="EH751" s="1">
        <v>1.5002263703887299E-2</v>
      </c>
      <c r="EI751" s="1">
        <v>1.43857484947972E-2</v>
      </c>
      <c r="EJ751" s="1">
        <v>1.4290440284117901E-2</v>
      </c>
      <c r="EK751" s="1">
        <v>1.53075797083197E-2</v>
      </c>
      <c r="EL751" s="1">
        <v>1.44566129771E-2</v>
      </c>
      <c r="EM751" s="1">
        <v>1.4406635313582499E-2</v>
      </c>
      <c r="EN751" s="1">
        <v>1.36510005057196E-2</v>
      </c>
      <c r="EO751" s="1">
        <v>1.48219897707292E-2</v>
      </c>
      <c r="EP751" s="1">
        <v>1.41980164197066E-2</v>
      </c>
      <c r="EQ751" s="1">
        <v>1.38009235043802E-2</v>
      </c>
      <c r="ER751" s="1">
        <v>1.44364399689055E-2</v>
      </c>
      <c r="ES751" s="1">
        <v>1.4807548508495499E-2</v>
      </c>
      <c r="ET751" s="1">
        <v>1.3901287513698599E-2</v>
      </c>
      <c r="EU751" s="1">
        <v>1.4426405815306E-2</v>
      </c>
      <c r="EV751" s="1">
        <v>1.35107469641401E-2</v>
      </c>
      <c r="EW751" s="1">
        <v>1.4024774346145101E-2</v>
      </c>
      <c r="EX751" s="1">
        <v>1.3626020350165099E-2</v>
      </c>
      <c r="EY751" s="1">
        <v>1.38726226404842E-2</v>
      </c>
      <c r="EZ751" s="1">
        <v>1.4506588865557399E-2</v>
      </c>
      <c r="FA751" s="1">
        <v>1.4741834360851599E-2</v>
      </c>
      <c r="FB751" s="1">
        <v>1.4579535743312199E-2</v>
      </c>
      <c r="FC751" s="1">
        <v>1.42953100953762E-2</v>
      </c>
      <c r="FD751" s="1">
        <v>1.39467282265541E-2</v>
      </c>
      <c r="FE751" s="1">
        <v>1.4629945024153599E-2</v>
      </c>
      <c r="FF751" s="8">
        <v>1.5167301008411E-2</v>
      </c>
      <c r="FG751" s="1">
        <v>1.4447428179333401E-2</v>
      </c>
      <c r="FH751" s="1">
        <v>1.46628017815062E-2</v>
      </c>
      <c r="FI751" s="1">
        <v>1.43919744055334E-2</v>
      </c>
      <c r="FJ751" s="1">
        <v>1.43702097616471E-2</v>
      </c>
      <c r="FK751" s="1">
        <v>1.4675026100704199E-2</v>
      </c>
      <c r="FL751" s="1">
        <v>1.4544529794482499E-2</v>
      </c>
      <c r="FM751" s="1">
        <v>1.49350478050728E-2</v>
      </c>
      <c r="FN751" s="1">
        <v>1.4678135862392999E-2</v>
      </c>
      <c r="FO751" s="1">
        <v>1.4638155033569401E-2</v>
      </c>
      <c r="FP751" s="1">
        <v>1.48024796289918E-2</v>
      </c>
      <c r="FQ751" s="1">
        <v>1.46596875804359E-2</v>
      </c>
      <c r="FR751" s="1">
        <v>1.4949801845777299E-2</v>
      </c>
      <c r="FS751" s="1">
        <v>1.5049807090420199E-2</v>
      </c>
      <c r="FT751" s="1">
        <v>1.43745220828249E-2</v>
      </c>
      <c r="FU751" s="1">
        <v>1.5034819363073E-2</v>
      </c>
      <c r="FV751" s="1">
        <v>1.48428770770018E-2</v>
      </c>
      <c r="FW751" s="1">
        <v>1.4795690818412199E-2</v>
      </c>
      <c r="FX751" s="1">
        <v>1.48535263839892E-2</v>
      </c>
      <c r="FY751" s="1">
        <v>1.4473600099024301E-2</v>
      </c>
      <c r="FZ751" s="1">
        <v>1.46968428359873E-2</v>
      </c>
      <c r="GA751" s="1">
        <v>1.4960677804671399E-2</v>
      </c>
      <c r="GB751" s="1">
        <v>1.42976699173601E-2</v>
      </c>
      <c r="GC751" s="1">
        <v>1.45456140335108E-2</v>
      </c>
      <c r="GD751" s="1">
        <v>1.43127217015295E-2</v>
      </c>
      <c r="GE751" s="1">
        <v>1.46230669131606E-2</v>
      </c>
      <c r="GF751" s="1">
        <v>1.46336190554021E-2</v>
      </c>
      <c r="GG751" s="1">
        <v>1.4865986781860199E-2</v>
      </c>
      <c r="GH751" s="1">
        <v>1.4927260478088299E-2</v>
      </c>
      <c r="GI751" s="1">
        <v>1.48314994292963E-2</v>
      </c>
      <c r="GJ751" s="1">
        <v>1.48563335599764E-2</v>
      </c>
      <c r="GK751" s="1">
        <v>1.4919482899517099E-2</v>
      </c>
      <c r="GL751" s="1">
        <v>1.47944796723117E-2</v>
      </c>
      <c r="GM751" s="1">
        <v>1.5196080307489901E-2</v>
      </c>
      <c r="GN751" s="1">
        <v>1.47876099790959E-2</v>
      </c>
      <c r="GO751" s="1">
        <v>1.46976042229989E-2</v>
      </c>
      <c r="GP751" s="1">
        <v>1.4913356470179299E-2</v>
      </c>
      <c r="GQ751" s="1">
        <v>1.4658652120934E-2</v>
      </c>
      <c r="GR751" s="1">
        <v>1.4499776929609E-2</v>
      </c>
      <c r="GS751" s="1">
        <v>1.4369140913827599E-2</v>
      </c>
      <c r="GT751" s="1">
        <v>1.4725102524223301E-2</v>
      </c>
      <c r="GU751" s="1">
        <v>1.46391669542056E-2</v>
      </c>
      <c r="GV751" s="1">
        <v>1.4878019781006099E-2</v>
      </c>
      <c r="GW751" s="1">
        <v>1.47315620079946E-2</v>
      </c>
      <c r="GX751" s="1">
        <v>1.47042940525499E-2</v>
      </c>
      <c r="GY751" s="1">
        <v>1.5044375925839799E-2</v>
      </c>
      <c r="GZ751" s="1">
        <v>1.46517341258446E-2</v>
      </c>
      <c r="HA751" s="1">
        <v>1.53452381164452E-2</v>
      </c>
      <c r="HB751" s="1">
        <v>1.5204197602014099E-2</v>
      </c>
      <c r="HC751" s="1">
        <v>1.44125043968067E-2</v>
      </c>
      <c r="HD751" s="1">
        <v>1.4846150846289201E-2</v>
      </c>
      <c r="HE751" s="1">
        <v>1.44957269238671E-2</v>
      </c>
      <c r="HF751" s="1">
        <v>1.43805895675176E-2</v>
      </c>
      <c r="HG751" s="1">
        <v>1.49351960986103E-2</v>
      </c>
      <c r="HH751" s="1">
        <v>1.4914891402007E-2</v>
      </c>
      <c r="HI751" s="1">
        <v>1.4604480096238701E-2</v>
      </c>
    </row>
    <row r="752" spans="1:217" s="1" customFormat="1" x14ac:dyDescent="0.2">
      <c r="A752" s="1">
        <v>954.59743920959545</v>
      </c>
      <c r="B752" s="1">
        <v>3.5477198203166731E-3</v>
      </c>
      <c r="C752" s="1">
        <v>1.488556248982938E-2</v>
      </c>
      <c r="D752" s="1">
        <v>1.453512906464848E-2</v>
      </c>
      <c r="E752" s="1">
        <v>1.4876174343040661E-2</v>
      </c>
      <c r="G752" s="1">
        <v>1.53483329085073E-2</v>
      </c>
      <c r="H752" s="1">
        <v>1.4489944600750501E-2</v>
      </c>
      <c r="I752" s="1">
        <v>1.4932155879416801E-2</v>
      </c>
      <c r="J752" s="1">
        <v>1.4575458408472601E-2</v>
      </c>
      <c r="K752" s="1">
        <v>1.49716839309357E-2</v>
      </c>
      <c r="L752" s="1">
        <v>1.50209456239325E-2</v>
      </c>
      <c r="M752" s="1">
        <v>1.5117243780563601E-2</v>
      </c>
      <c r="N752" s="1">
        <v>1.49118126674624E-2</v>
      </c>
      <c r="O752" s="1">
        <v>1.4923517516268499E-2</v>
      </c>
      <c r="P752" s="1">
        <v>1.49701566983859E-2</v>
      </c>
      <c r="Q752" s="1">
        <v>1.4854651210729101E-2</v>
      </c>
      <c r="R752" s="1">
        <v>1.49125505695759E-2</v>
      </c>
      <c r="S752" s="1">
        <v>1.4768203156291499E-2</v>
      </c>
      <c r="T752" s="1">
        <v>1.4875382383553201E-2</v>
      </c>
      <c r="U752" s="1">
        <v>1.4610843370628301E-2</v>
      </c>
      <c r="V752" s="1">
        <v>1.49382115195197E-2</v>
      </c>
      <c r="W752" s="1">
        <v>1.4782310679922601E-2</v>
      </c>
      <c r="X752" s="1">
        <v>1.44433425401329E-2</v>
      </c>
      <c r="Y752" s="1">
        <v>1.4823780075176001E-2</v>
      </c>
      <c r="Z752" s="1">
        <v>1.4784615025689901E-2</v>
      </c>
      <c r="AA752" s="1">
        <v>1.48715825813143E-2</v>
      </c>
      <c r="AB752" s="1">
        <v>1.4769378775493201E-2</v>
      </c>
      <c r="AC752" s="1">
        <v>1.4739338062597701E-2</v>
      </c>
      <c r="AD752" s="1">
        <v>1.4425091799782E-2</v>
      </c>
      <c r="AE752" s="1">
        <v>1.4670250022803E-2</v>
      </c>
      <c r="AF752" s="1">
        <v>1.46716423407266E-2</v>
      </c>
      <c r="AG752" s="1">
        <v>1.48121510847526E-2</v>
      </c>
      <c r="AH752" s="1">
        <v>1.46802594497355E-2</v>
      </c>
      <c r="AI752" s="1">
        <v>1.50812083566215E-2</v>
      </c>
      <c r="AJ752" s="1">
        <v>1.52906157323569E-2</v>
      </c>
      <c r="AK752" s="1">
        <v>1.50242522800363E-2</v>
      </c>
      <c r="AL752" s="1">
        <v>1.4817247085074399E-2</v>
      </c>
      <c r="AM752" s="1">
        <v>1.50108202440867E-2</v>
      </c>
      <c r="AN752" s="1">
        <v>1.50011966285599E-2</v>
      </c>
      <c r="AO752" s="1">
        <v>1.50675204087678E-2</v>
      </c>
      <c r="AP752" s="1">
        <v>1.47318215732048E-2</v>
      </c>
      <c r="AQ752" s="1">
        <v>1.50958734155695E-2</v>
      </c>
      <c r="AR752" s="1">
        <v>1.51580673249794E-2</v>
      </c>
      <c r="AS752" s="1">
        <v>1.54959052472306E-2</v>
      </c>
      <c r="AT752" s="1">
        <v>1.48910553025185E-2</v>
      </c>
      <c r="AU752" s="1">
        <v>1.4877815836221501E-2</v>
      </c>
      <c r="AV752" s="1">
        <v>1.48731068503464E-2</v>
      </c>
      <c r="AW752" s="1">
        <v>1.48653350273125E-2</v>
      </c>
      <c r="AX752" s="1">
        <v>1.4901527587050699E-2</v>
      </c>
      <c r="AY752" s="1">
        <v>1.4647781459844101E-2</v>
      </c>
      <c r="AZ752" s="1">
        <v>1.4953255887295199E-2</v>
      </c>
      <c r="BA752" s="1">
        <v>1.50632807300537E-2</v>
      </c>
      <c r="BB752" s="6">
        <v>1.49644758715601E-2</v>
      </c>
      <c r="BC752" s="1">
        <v>1.41448414982123E-2</v>
      </c>
      <c r="BD752" s="1">
        <v>1.54390109601094E-2</v>
      </c>
      <c r="BE752" s="1">
        <v>1.39145059474801E-2</v>
      </c>
      <c r="BF752" s="1">
        <v>1.4724849688619699E-2</v>
      </c>
      <c r="BG752" s="1">
        <v>1.49389511827509E-2</v>
      </c>
      <c r="BH752" s="1">
        <v>1.4220105985645E-2</v>
      </c>
      <c r="BI752" s="1">
        <v>1.4350151477470501E-2</v>
      </c>
      <c r="BJ752" s="1">
        <v>1.4585402971175301E-2</v>
      </c>
      <c r="BK752" s="1">
        <v>1.3670346212813499E-2</v>
      </c>
      <c r="BL752" s="1">
        <v>1.30465657381236E-2</v>
      </c>
      <c r="BM752" s="1">
        <v>1.4698666502377399E-2</v>
      </c>
      <c r="BN752" s="1">
        <v>1.49490035222279E-2</v>
      </c>
      <c r="BO752" s="1">
        <v>1.43953993998228E-2</v>
      </c>
      <c r="BP752" s="1">
        <v>1.4653387881473001E-2</v>
      </c>
      <c r="BQ752" s="1">
        <v>1.45895403586316E-2</v>
      </c>
      <c r="BR752" s="1">
        <v>1.4368644285734601E-2</v>
      </c>
      <c r="BS752" s="1">
        <v>1.4199193446128E-2</v>
      </c>
      <c r="BT752" s="1">
        <v>1.3928870388047699E-2</v>
      </c>
      <c r="BU752" s="1">
        <v>1.4785291950272899E-2</v>
      </c>
      <c r="BV752" s="1">
        <v>1.43802993045892E-2</v>
      </c>
      <c r="BW752" s="1">
        <v>1.51009801830921E-2</v>
      </c>
      <c r="BX752" s="1">
        <v>1.43018108396364E-2</v>
      </c>
      <c r="BY752" s="1">
        <v>1.5141302114275199E-2</v>
      </c>
      <c r="BZ752" s="1">
        <v>1.4294126989200301E-2</v>
      </c>
      <c r="CA752" s="1">
        <v>1.44413392600419E-2</v>
      </c>
      <c r="CB752" s="1">
        <v>1.5259860628244901E-2</v>
      </c>
      <c r="CC752" s="1">
        <v>1.59358694073495E-2</v>
      </c>
      <c r="CD752" s="1">
        <v>1.4390312141757599E-2</v>
      </c>
      <c r="CE752" s="1">
        <v>1.4901292714338E-2</v>
      </c>
      <c r="CF752" s="1">
        <v>1.42688102824705E-2</v>
      </c>
      <c r="CG752" s="1">
        <v>1.4183115207670601E-2</v>
      </c>
      <c r="CH752" s="1">
        <v>1.4689708980402101E-2</v>
      </c>
      <c r="CI752" s="1">
        <v>1.4083710578475701E-2</v>
      </c>
      <c r="CJ752" s="1">
        <v>1.4733655509547E-2</v>
      </c>
      <c r="CK752" s="1">
        <v>1.4476590422971201E-2</v>
      </c>
      <c r="CL752" s="1">
        <v>1.47034917090488E-2</v>
      </c>
      <c r="CM752" s="1">
        <v>1.50076556692352E-2</v>
      </c>
      <c r="CN752" s="1">
        <v>1.44851668257025E-2</v>
      </c>
      <c r="CO752" s="1">
        <v>1.44380234928989E-2</v>
      </c>
      <c r="CP752" s="1">
        <v>1.41019159120614E-2</v>
      </c>
      <c r="CQ752" s="1">
        <v>1.38617965985384E-2</v>
      </c>
      <c r="CR752" s="1">
        <v>1.5031024771886401E-2</v>
      </c>
      <c r="CS752" s="1">
        <v>1.4564448343732699E-2</v>
      </c>
      <c r="CT752" s="1">
        <v>1.46761988279582E-2</v>
      </c>
      <c r="CU752" s="1">
        <v>1.5026503345515E-2</v>
      </c>
      <c r="CV752" s="1">
        <v>1.46988721174725E-2</v>
      </c>
      <c r="CW752" s="1">
        <v>1.54437547120996E-2</v>
      </c>
      <c r="CX752" s="1">
        <v>1.5067099700691399E-2</v>
      </c>
      <c r="CY752" s="1">
        <v>1.5143337086484999E-2</v>
      </c>
      <c r="CZ752" s="1">
        <v>1.52422807882039E-2</v>
      </c>
      <c r="DA752" s="1">
        <v>1.4701463904681E-2</v>
      </c>
      <c r="DB752" s="1">
        <v>1.53056350818502E-2</v>
      </c>
      <c r="DC752" s="1">
        <v>1.43348240387129E-2</v>
      </c>
      <c r="DD752" s="1">
        <v>1.37760088387625E-2</v>
      </c>
      <c r="DE752" s="1">
        <v>1.47734642128438E-2</v>
      </c>
      <c r="DF752" s="1">
        <v>1.4704547588225101E-2</v>
      </c>
      <c r="DG752" s="1">
        <v>1.44401308752466E-2</v>
      </c>
      <c r="DH752" s="1">
        <v>1.36935245149179E-2</v>
      </c>
      <c r="DI752" s="1">
        <v>1.4887783915707199E-2</v>
      </c>
      <c r="DJ752" s="1">
        <v>1.42675668039202E-2</v>
      </c>
      <c r="DK752" s="1">
        <v>1.4552457839898199E-2</v>
      </c>
      <c r="DL752" s="1">
        <v>1.40682002078649E-2</v>
      </c>
      <c r="DM752" s="1">
        <v>1.4518498985106E-2</v>
      </c>
      <c r="DN752" s="1">
        <v>1.3757152965779699E-2</v>
      </c>
      <c r="DO752" s="1">
        <v>1.4625571351342501E-2</v>
      </c>
      <c r="DP752" s="1">
        <v>1.40864857088816E-2</v>
      </c>
      <c r="DQ752" s="1">
        <v>1.4388866206272499E-2</v>
      </c>
      <c r="DR752" s="1">
        <v>1.51358827078245E-2</v>
      </c>
      <c r="DS752" s="1">
        <v>1.4716418714115401E-2</v>
      </c>
      <c r="DT752" s="1">
        <v>1.47163096660791E-2</v>
      </c>
      <c r="DU752" s="1">
        <v>1.46564264071128E-2</v>
      </c>
      <c r="DV752" s="1">
        <v>1.47836816294267E-2</v>
      </c>
      <c r="DW752" s="1">
        <v>1.52126231158456E-2</v>
      </c>
      <c r="DX752" s="1">
        <v>1.5174529727413601E-2</v>
      </c>
      <c r="DY752" s="1">
        <v>1.4491543129221801E-2</v>
      </c>
      <c r="DZ752" s="1">
        <v>1.4722738396643301E-2</v>
      </c>
      <c r="EA752" s="1">
        <v>1.37975819904472E-2</v>
      </c>
      <c r="EB752" s="1">
        <v>1.4623019757877E-2</v>
      </c>
      <c r="EC752" s="1">
        <v>1.3635765118091499E-2</v>
      </c>
      <c r="ED752" s="1">
        <v>1.38802472192913E-2</v>
      </c>
      <c r="EE752" s="1">
        <v>1.4656600874801201E-2</v>
      </c>
      <c r="EF752" s="1">
        <v>1.50127744515008E-2</v>
      </c>
      <c r="EG752" s="1">
        <v>1.33631376281291E-2</v>
      </c>
      <c r="EH752" s="1">
        <v>1.51709187142045E-2</v>
      </c>
      <c r="EI752" s="1">
        <v>1.4573489972343799E-2</v>
      </c>
      <c r="EJ752" s="1">
        <v>1.44210183521095E-2</v>
      </c>
      <c r="EK752" s="1">
        <v>1.5485886682143599E-2</v>
      </c>
      <c r="EL752" s="1">
        <v>1.46263637715383E-2</v>
      </c>
      <c r="EM752" s="1">
        <v>1.45430697515285E-2</v>
      </c>
      <c r="EN752" s="1">
        <v>1.3804254217247401E-2</v>
      </c>
      <c r="EO752" s="1">
        <v>1.4981191849881399E-2</v>
      </c>
      <c r="EP752" s="1">
        <v>1.43133554417509E-2</v>
      </c>
      <c r="EQ752" s="1">
        <v>1.39415826758503E-2</v>
      </c>
      <c r="ER752" s="1">
        <v>1.45709720963323E-2</v>
      </c>
      <c r="ES752" s="1">
        <v>1.4967722668496899E-2</v>
      </c>
      <c r="ET752" s="1">
        <v>1.40350917067655E-2</v>
      </c>
      <c r="EU752" s="1">
        <v>1.4550644557679701E-2</v>
      </c>
      <c r="EV752" s="1">
        <v>1.36832139302771E-2</v>
      </c>
      <c r="EW752" s="1">
        <v>1.41964974245594E-2</v>
      </c>
      <c r="EX752" s="1">
        <v>1.38020610972075E-2</v>
      </c>
      <c r="EY752" s="1">
        <v>1.4039473763718301E-2</v>
      </c>
      <c r="EZ752" s="1">
        <v>1.4658879605278501E-2</v>
      </c>
      <c r="FA752" s="1">
        <v>1.48965119499372E-2</v>
      </c>
      <c r="FB752" s="1">
        <v>1.47451035276002E-2</v>
      </c>
      <c r="FC752" s="1">
        <v>1.44401680867009E-2</v>
      </c>
      <c r="FD752" s="1">
        <v>1.40926648126566E-2</v>
      </c>
      <c r="FE752" s="1">
        <v>1.47729781358027E-2</v>
      </c>
      <c r="FF752" s="8">
        <v>1.5342276753882699E-2</v>
      </c>
      <c r="FG752" s="1">
        <v>1.46160418076545E-2</v>
      </c>
      <c r="FH752" s="1">
        <v>1.480305210945E-2</v>
      </c>
      <c r="FI752" s="1">
        <v>1.4526171646035001E-2</v>
      </c>
      <c r="FJ752" s="1">
        <v>1.4503619589359E-2</v>
      </c>
      <c r="FK752" s="1">
        <v>1.48531080279619E-2</v>
      </c>
      <c r="FL752" s="1">
        <v>1.4729843081532801E-2</v>
      </c>
      <c r="FM752" s="1">
        <v>1.50401960213344E-2</v>
      </c>
      <c r="FN752" s="1">
        <v>1.4868184196094E-2</v>
      </c>
      <c r="FO752" s="1">
        <v>1.47977460172935E-2</v>
      </c>
      <c r="FP752" s="1">
        <v>1.4942343378392099E-2</v>
      </c>
      <c r="FQ752" s="1">
        <v>1.48343402909506E-2</v>
      </c>
      <c r="FR752" s="1">
        <v>1.51180118593263E-2</v>
      </c>
      <c r="FS752" s="1">
        <v>1.51198462905765E-2</v>
      </c>
      <c r="FT752" s="1">
        <v>1.45092794804637E-2</v>
      </c>
      <c r="FU752" s="1">
        <v>1.5190278414165899E-2</v>
      </c>
      <c r="FV752" s="1">
        <v>1.49597704059981E-2</v>
      </c>
      <c r="FW752" s="1">
        <v>1.49607048039099E-2</v>
      </c>
      <c r="FX752" s="1">
        <v>1.5025724828405401E-2</v>
      </c>
      <c r="FY752" s="1">
        <v>1.4662140870740401E-2</v>
      </c>
      <c r="FZ752" s="1">
        <v>1.48312030218024E-2</v>
      </c>
      <c r="GA752" s="1">
        <v>1.51035424520281E-2</v>
      </c>
      <c r="GB752" s="1">
        <v>1.44505184892126E-2</v>
      </c>
      <c r="GC752" s="1">
        <v>1.4653856236196E-2</v>
      </c>
      <c r="GD752" s="1">
        <v>1.4501168605807699E-2</v>
      </c>
      <c r="GE752" s="1">
        <v>1.4790527719669299E-2</v>
      </c>
      <c r="GF752" s="1">
        <v>1.4644013957750999E-2</v>
      </c>
      <c r="GG752" s="1">
        <v>1.4997693818448499E-2</v>
      </c>
      <c r="GH752" s="1">
        <v>1.5045690839116299E-2</v>
      </c>
      <c r="GI752" s="1">
        <v>1.4998969352385301E-2</v>
      </c>
      <c r="GJ752" s="1">
        <v>1.49895037804035E-2</v>
      </c>
      <c r="GK752" s="1">
        <v>1.50823000393942E-2</v>
      </c>
      <c r="GL752" s="1">
        <v>1.49599436402997E-2</v>
      </c>
      <c r="GM752" s="1">
        <v>1.53745289984695E-2</v>
      </c>
      <c r="GN752" s="1">
        <v>1.49354593415833E-2</v>
      </c>
      <c r="GO752" s="1">
        <v>1.48552013406509E-2</v>
      </c>
      <c r="GP752" s="1">
        <v>1.5057324177733099E-2</v>
      </c>
      <c r="GQ752" s="1">
        <v>1.47645464182697E-2</v>
      </c>
      <c r="GR752" s="1">
        <v>1.4610935712951301E-2</v>
      </c>
      <c r="GS752" s="1">
        <v>1.45345844225074E-2</v>
      </c>
      <c r="GT752" s="1">
        <v>1.4871728290525601E-2</v>
      </c>
      <c r="GU752" s="1">
        <v>1.47770150547157E-2</v>
      </c>
      <c r="GV752" s="1">
        <v>1.50279892741766E-2</v>
      </c>
      <c r="GW752" s="1">
        <v>1.4879839764941999E-2</v>
      </c>
      <c r="GX752" s="1">
        <v>1.48788301927029E-2</v>
      </c>
      <c r="GY752" s="1">
        <v>1.5205867208585499E-2</v>
      </c>
      <c r="GZ752" s="1">
        <v>1.48179247468053E-2</v>
      </c>
      <c r="HA752" s="1">
        <v>1.54852726187479E-2</v>
      </c>
      <c r="HB752" s="1">
        <v>1.53440151295565E-2</v>
      </c>
      <c r="HC752" s="1">
        <v>1.4548122056336901E-2</v>
      </c>
      <c r="HD752" s="1">
        <v>1.50042958762827E-2</v>
      </c>
      <c r="HE752" s="1">
        <v>1.46743273335735E-2</v>
      </c>
      <c r="HF752" s="1">
        <v>1.4547599110023001E-2</v>
      </c>
      <c r="HG752" s="1">
        <v>1.50735988229435E-2</v>
      </c>
      <c r="HH752" s="1">
        <v>1.50654500759807E-2</v>
      </c>
      <c r="HI752" s="1">
        <v>1.4745797827014E-2</v>
      </c>
    </row>
    <row r="753" spans="1:217" s="1" customFormat="1" x14ac:dyDescent="0.2">
      <c r="A753" s="1">
        <v>952.66895953442463</v>
      </c>
      <c r="B753" s="1">
        <v>3.5611177662663658E-3</v>
      </c>
      <c r="C753" s="1">
        <v>1.505419383564004E-2</v>
      </c>
      <c r="D753" s="1">
        <v>1.4707110121333539E-2</v>
      </c>
      <c r="E753" s="1">
        <v>1.5034817275732261E-2</v>
      </c>
      <c r="G753" s="1">
        <v>1.55042609378613E-2</v>
      </c>
      <c r="H753" s="1">
        <v>1.4668830673078699E-2</v>
      </c>
      <c r="I753" s="1">
        <v>1.51239272488582E-2</v>
      </c>
      <c r="J753" s="1">
        <v>1.4734426604545501E-2</v>
      </c>
      <c r="K753" s="1">
        <v>1.51864819015628E-2</v>
      </c>
      <c r="L753" s="1">
        <v>1.5190770448576399E-2</v>
      </c>
      <c r="M753" s="1">
        <v>1.52865767870404E-2</v>
      </c>
      <c r="N753" s="1">
        <v>1.50737510658086E-2</v>
      </c>
      <c r="O753" s="1">
        <v>1.51080307948263E-2</v>
      </c>
      <c r="P753" s="1">
        <v>1.51063363402271E-2</v>
      </c>
      <c r="Q753" s="1">
        <v>1.50344983399703E-2</v>
      </c>
      <c r="R753" s="1">
        <v>1.50464049437701E-2</v>
      </c>
      <c r="S753" s="1">
        <v>1.4940092219186201E-2</v>
      </c>
      <c r="T753" s="1">
        <v>1.5039975165429501E-2</v>
      </c>
      <c r="U753" s="1">
        <v>1.4797899817654199E-2</v>
      </c>
      <c r="V753" s="1">
        <v>1.5090147588670401E-2</v>
      </c>
      <c r="W753" s="1">
        <v>1.49621835109901E-2</v>
      </c>
      <c r="X753" s="1">
        <v>1.46260072393551E-2</v>
      </c>
      <c r="Y753" s="1">
        <v>1.50217758845997E-2</v>
      </c>
      <c r="Z753" s="1">
        <v>1.49616024348792E-2</v>
      </c>
      <c r="AA753" s="1">
        <v>1.50402209932012E-2</v>
      </c>
      <c r="AB753" s="1">
        <v>1.49548116116991E-2</v>
      </c>
      <c r="AC753" s="1">
        <v>1.48796755155575E-2</v>
      </c>
      <c r="AD753" s="1">
        <v>1.45991173206147E-2</v>
      </c>
      <c r="AE753" s="1">
        <v>1.4829700302688299E-2</v>
      </c>
      <c r="AF753" s="1">
        <v>1.4822753461432201E-2</v>
      </c>
      <c r="AG753" s="1">
        <v>1.49792151692865E-2</v>
      </c>
      <c r="AH753" s="1">
        <v>1.48498642988981E-2</v>
      </c>
      <c r="AI753" s="1">
        <v>1.5262922777159699E-2</v>
      </c>
      <c r="AJ753" s="1">
        <v>1.54550747975304E-2</v>
      </c>
      <c r="AK753" s="1">
        <v>1.5204038948350601E-2</v>
      </c>
      <c r="AL753" s="1">
        <v>1.50140907206812E-2</v>
      </c>
      <c r="AM753" s="1">
        <v>1.51991553412555E-2</v>
      </c>
      <c r="AN753" s="1">
        <v>1.51628632892451E-2</v>
      </c>
      <c r="AO753" s="1">
        <v>1.5233795429636101E-2</v>
      </c>
      <c r="AP753" s="1">
        <v>1.487762445471E-2</v>
      </c>
      <c r="AQ753" s="1">
        <v>1.5245539087863901E-2</v>
      </c>
      <c r="AR753" s="1">
        <v>1.5342537354581401E-2</v>
      </c>
      <c r="AS753" s="1">
        <v>1.5720542103044501E-2</v>
      </c>
      <c r="AT753" s="1">
        <v>1.5025663911989701E-2</v>
      </c>
      <c r="AU753" s="1">
        <v>1.50808417607516E-2</v>
      </c>
      <c r="AV753" s="1">
        <v>1.50396860976812E-2</v>
      </c>
      <c r="AW753" s="1">
        <v>1.50503934632017E-2</v>
      </c>
      <c r="AX753" s="1">
        <v>1.5032288176129401E-2</v>
      </c>
      <c r="AY753" s="1">
        <v>1.4762162516473901E-2</v>
      </c>
      <c r="AZ753" s="1">
        <v>1.5090055416048E-2</v>
      </c>
      <c r="BA753" s="1">
        <v>1.52200819347215E-2</v>
      </c>
      <c r="BB753" s="6">
        <v>1.5122607909399E-2</v>
      </c>
      <c r="BC753" s="1">
        <v>1.43160034645647E-2</v>
      </c>
      <c r="BD753" s="1">
        <v>1.5587008673256001E-2</v>
      </c>
      <c r="BE753" s="1">
        <v>1.4052893207239099E-2</v>
      </c>
      <c r="BF753" s="1">
        <v>1.4864787561015501E-2</v>
      </c>
      <c r="BG753" s="1">
        <v>1.5115795138016501E-2</v>
      </c>
      <c r="BH753" s="1">
        <v>1.4371754611249701E-2</v>
      </c>
      <c r="BI753" s="1">
        <v>1.45479870293217E-2</v>
      </c>
      <c r="BJ753" s="1">
        <v>1.4801956378092699E-2</v>
      </c>
      <c r="BK753" s="1">
        <v>1.3815684321096601E-2</v>
      </c>
      <c r="BL753" s="1">
        <v>1.3222307855388599E-2</v>
      </c>
      <c r="BM753" s="1">
        <v>1.48723974506824E-2</v>
      </c>
      <c r="BN753" s="1">
        <v>1.5099342506982701E-2</v>
      </c>
      <c r="BO753" s="1">
        <v>1.45634335335282E-2</v>
      </c>
      <c r="BP753" s="1">
        <v>1.48546445558127E-2</v>
      </c>
      <c r="BQ753" s="1">
        <v>1.4774680173623E-2</v>
      </c>
      <c r="BR753" s="1">
        <v>1.4565295157079401E-2</v>
      </c>
      <c r="BS753" s="1">
        <v>1.43806253834872E-2</v>
      </c>
      <c r="BT753" s="1">
        <v>1.40984858434067E-2</v>
      </c>
      <c r="BU753" s="1">
        <v>1.49808853807969E-2</v>
      </c>
      <c r="BV753" s="1">
        <v>1.4551514688681599E-2</v>
      </c>
      <c r="BW753" s="1">
        <v>1.5343056605912401E-2</v>
      </c>
      <c r="BX753" s="1">
        <v>1.44913155800025E-2</v>
      </c>
      <c r="BY753" s="1">
        <v>1.5272209214914701E-2</v>
      </c>
      <c r="BZ753" s="1">
        <v>1.4499318455223901E-2</v>
      </c>
      <c r="CA753" s="1">
        <v>1.4637599734075701E-2</v>
      </c>
      <c r="CB753" s="1">
        <v>1.5412778662612E-2</v>
      </c>
      <c r="CC753" s="1">
        <v>1.6104800278968601E-2</v>
      </c>
      <c r="CD753" s="1">
        <v>1.45640375117783E-2</v>
      </c>
      <c r="CE753" s="1">
        <v>1.5063778606914401E-2</v>
      </c>
      <c r="CF753" s="1">
        <v>1.4436002961819299E-2</v>
      </c>
      <c r="CG753" s="1">
        <v>1.43305780375068E-2</v>
      </c>
      <c r="CH753" s="1">
        <v>1.48746004841444E-2</v>
      </c>
      <c r="CI753" s="1">
        <v>1.4231500532089899E-2</v>
      </c>
      <c r="CJ753" s="1">
        <v>1.4932363397229999E-2</v>
      </c>
      <c r="CK753" s="1">
        <v>1.4636236114336299E-2</v>
      </c>
      <c r="CL753" s="1">
        <v>1.48790066566742E-2</v>
      </c>
      <c r="CM753" s="1">
        <v>1.51613519413747E-2</v>
      </c>
      <c r="CN753" s="1">
        <v>1.4632682770662301E-2</v>
      </c>
      <c r="CO753" s="1">
        <v>1.4583023295765401E-2</v>
      </c>
      <c r="CP753" s="1">
        <v>1.4271648333280601E-2</v>
      </c>
      <c r="CQ753" s="1">
        <v>1.40598049487764E-2</v>
      </c>
      <c r="CR753" s="1">
        <v>1.5202472295604799E-2</v>
      </c>
      <c r="CS753" s="1">
        <v>1.4762454100262799E-2</v>
      </c>
      <c r="CT753" s="1">
        <v>1.48315850380653E-2</v>
      </c>
      <c r="CU753" s="1">
        <v>1.52101266437299E-2</v>
      </c>
      <c r="CV753" s="1">
        <v>1.4881435856872099E-2</v>
      </c>
      <c r="CW753" s="1">
        <v>1.5615430936778999E-2</v>
      </c>
      <c r="CX753" s="1">
        <v>1.52642599996414E-2</v>
      </c>
      <c r="CY753" s="1">
        <v>1.5363760857999601E-2</v>
      </c>
      <c r="CZ753" s="1">
        <v>1.5442988509174299E-2</v>
      </c>
      <c r="DA753" s="1">
        <v>1.48973001180895E-2</v>
      </c>
      <c r="DB753" s="1">
        <v>1.55177670778098E-2</v>
      </c>
      <c r="DC753" s="1">
        <v>1.4506086531193899E-2</v>
      </c>
      <c r="DD753" s="1">
        <v>1.4013846472079001E-2</v>
      </c>
      <c r="DE753" s="1">
        <v>1.4996741921864501E-2</v>
      </c>
      <c r="DF753" s="1">
        <v>1.4889919443912899E-2</v>
      </c>
      <c r="DG753" s="1">
        <v>1.46092507595409E-2</v>
      </c>
      <c r="DH753" s="1">
        <v>1.38944070239255E-2</v>
      </c>
      <c r="DI753" s="1">
        <v>1.50847983720938E-2</v>
      </c>
      <c r="DJ753" s="1">
        <v>1.44424556910915E-2</v>
      </c>
      <c r="DK753" s="1">
        <v>1.4721548730879899E-2</v>
      </c>
      <c r="DL753" s="1">
        <v>1.42535282442093E-2</v>
      </c>
      <c r="DM753" s="1">
        <v>1.4644517969165801E-2</v>
      </c>
      <c r="DN753" s="1">
        <v>1.3905133006270101E-2</v>
      </c>
      <c r="DO753" s="1">
        <v>1.48001124991591E-2</v>
      </c>
      <c r="DP753" s="1">
        <v>1.42635094772779E-2</v>
      </c>
      <c r="DQ753" s="1">
        <v>1.45572348296191E-2</v>
      </c>
      <c r="DR753" s="1">
        <v>1.5293595582306901E-2</v>
      </c>
      <c r="DS753" s="1">
        <v>1.48760831060183E-2</v>
      </c>
      <c r="DT753" s="1">
        <v>1.4896474139592801E-2</v>
      </c>
      <c r="DU753" s="1">
        <v>1.48278155408035E-2</v>
      </c>
      <c r="DV753" s="1">
        <v>1.49349195438275E-2</v>
      </c>
      <c r="DW753" s="1">
        <v>1.53781194278321E-2</v>
      </c>
      <c r="DX753" s="1">
        <v>1.53578341099006E-2</v>
      </c>
      <c r="DY753" s="1">
        <v>1.4658732819158299E-2</v>
      </c>
      <c r="DZ753" s="1">
        <v>1.4914096249541301E-2</v>
      </c>
      <c r="EA753" s="1">
        <v>1.3948131759666501E-2</v>
      </c>
      <c r="EB753" s="1">
        <v>1.4821828255331401E-2</v>
      </c>
      <c r="EC753" s="1">
        <v>1.37772151980911E-2</v>
      </c>
      <c r="ED753" s="1">
        <v>1.40954814550897E-2</v>
      </c>
      <c r="EE753" s="1">
        <v>1.48468416301156E-2</v>
      </c>
      <c r="EF753" s="1">
        <v>1.5178209164628999E-2</v>
      </c>
      <c r="EG753" s="1">
        <v>1.3591214719434599E-2</v>
      </c>
      <c r="EH753" s="1">
        <v>1.52981445452996E-2</v>
      </c>
      <c r="EI753" s="1">
        <v>1.47432683107895E-2</v>
      </c>
      <c r="EJ753" s="1">
        <v>1.45892215514116E-2</v>
      </c>
      <c r="EK753" s="1">
        <v>1.5627238569591799E-2</v>
      </c>
      <c r="EL753" s="1">
        <v>1.4830802914446E-2</v>
      </c>
      <c r="EM753" s="1">
        <v>1.4690963363001699E-2</v>
      </c>
      <c r="EN753" s="1">
        <v>1.39734557976183E-2</v>
      </c>
      <c r="EO753" s="1">
        <v>1.5158695775031299E-2</v>
      </c>
      <c r="EP753" s="1">
        <v>1.4431135228429599E-2</v>
      </c>
      <c r="EQ753" s="1">
        <v>1.4057868123856501E-2</v>
      </c>
      <c r="ER753" s="1">
        <v>1.4743695819939701E-2</v>
      </c>
      <c r="ES753" s="1">
        <v>1.51378395041949E-2</v>
      </c>
      <c r="ET753" s="1">
        <v>1.41712952055781E-2</v>
      </c>
      <c r="EU753" s="1">
        <v>1.46500151229593E-2</v>
      </c>
      <c r="EV753" s="1">
        <v>1.3825619949658899E-2</v>
      </c>
      <c r="EW753" s="1">
        <v>1.4375628221117801E-2</v>
      </c>
      <c r="EX753" s="1">
        <v>1.39763120744297E-2</v>
      </c>
      <c r="EY753" s="1">
        <v>1.4179246228394501E-2</v>
      </c>
      <c r="EZ753" s="1">
        <v>1.4820831673667E-2</v>
      </c>
      <c r="FA753" s="1">
        <v>1.50824556092256E-2</v>
      </c>
      <c r="FB753" s="1">
        <v>1.4904208601388601E-2</v>
      </c>
      <c r="FC753" s="1">
        <v>1.4589498232642901E-2</v>
      </c>
      <c r="FD753" s="1">
        <v>1.42421351005082E-2</v>
      </c>
      <c r="FE753" s="1">
        <v>1.49336151604647E-2</v>
      </c>
      <c r="FF753" s="8">
        <v>1.5510260275341499E-2</v>
      </c>
      <c r="FG753" s="1">
        <v>1.4801907175978299E-2</v>
      </c>
      <c r="FH753" s="1">
        <v>1.49506138257634E-2</v>
      </c>
      <c r="FI753" s="1">
        <v>1.46654098220387E-2</v>
      </c>
      <c r="FJ753" s="1">
        <v>1.46495954362742E-2</v>
      </c>
      <c r="FK753" s="1">
        <v>1.49987502825624E-2</v>
      </c>
      <c r="FL753" s="1">
        <v>1.4914570202792399E-2</v>
      </c>
      <c r="FM753" s="1">
        <v>1.51631412093039E-2</v>
      </c>
      <c r="FN753" s="1">
        <v>1.50330600420545E-2</v>
      </c>
      <c r="FO753" s="1">
        <v>1.4958136584974401E-2</v>
      </c>
      <c r="FP753" s="1">
        <v>1.50978774731365E-2</v>
      </c>
      <c r="FQ753" s="1">
        <v>1.5013061344318099E-2</v>
      </c>
      <c r="FR753" s="1">
        <v>1.52967705257765E-2</v>
      </c>
      <c r="FS753" s="1">
        <v>1.52462535908257E-2</v>
      </c>
      <c r="FT753" s="1">
        <v>1.46873695011494E-2</v>
      </c>
      <c r="FU753" s="1">
        <v>1.5329890317728599E-2</v>
      </c>
      <c r="FV753" s="1">
        <v>1.5074759389757299E-2</v>
      </c>
      <c r="FW753" s="1">
        <v>1.50669215406058E-2</v>
      </c>
      <c r="FX753" s="1">
        <v>1.52092585505863E-2</v>
      </c>
      <c r="FY753" s="1">
        <v>1.48548717008707E-2</v>
      </c>
      <c r="FZ753" s="1">
        <v>1.49447521414812E-2</v>
      </c>
      <c r="GA753" s="1">
        <v>1.5262311125842301E-2</v>
      </c>
      <c r="GB753" s="1">
        <v>1.4608223265927299E-2</v>
      </c>
      <c r="GC753" s="1">
        <v>1.48157099032782E-2</v>
      </c>
      <c r="GD753" s="1">
        <v>1.46455109260261E-2</v>
      </c>
      <c r="GE753" s="1">
        <v>1.4976408516844999E-2</v>
      </c>
      <c r="GF753" s="1">
        <v>1.47512304109768E-2</v>
      </c>
      <c r="GG753" s="1">
        <v>1.51708536246862E-2</v>
      </c>
      <c r="GH753" s="1">
        <v>1.5185963086359E-2</v>
      </c>
      <c r="GI753" s="1">
        <v>1.5178348973387599E-2</v>
      </c>
      <c r="GJ753" s="1">
        <v>1.51402874050484E-2</v>
      </c>
      <c r="GK753" s="1">
        <v>1.5260827278910699E-2</v>
      </c>
      <c r="GL753" s="1">
        <v>1.5160380709595999E-2</v>
      </c>
      <c r="GM753" s="1">
        <v>1.5558102975594301E-2</v>
      </c>
      <c r="GN753" s="1">
        <v>1.50409583243466E-2</v>
      </c>
      <c r="GO753" s="1">
        <v>1.5050889323637301E-2</v>
      </c>
      <c r="GP753" s="1">
        <v>1.5204267865463E-2</v>
      </c>
      <c r="GQ753" s="1">
        <v>1.4889989294251799E-2</v>
      </c>
      <c r="GR753" s="1">
        <v>1.4761076484377999E-2</v>
      </c>
      <c r="GS753" s="1">
        <v>1.4716055869666801E-2</v>
      </c>
      <c r="GT753" s="1">
        <v>1.5019040481003301E-2</v>
      </c>
      <c r="GU753" s="1">
        <v>1.49522697428461E-2</v>
      </c>
      <c r="GV753" s="1">
        <v>1.5181059891111501E-2</v>
      </c>
      <c r="GW753" s="1">
        <v>1.50358275430109E-2</v>
      </c>
      <c r="GX753" s="1">
        <v>1.50351959354924E-2</v>
      </c>
      <c r="GY753" s="1">
        <v>1.53867240291674E-2</v>
      </c>
      <c r="GZ753" s="1">
        <v>1.4992173772231601E-2</v>
      </c>
      <c r="HA753" s="1">
        <v>1.5648312495693002E-2</v>
      </c>
      <c r="HB753" s="1">
        <v>1.54926050019737E-2</v>
      </c>
      <c r="HC753" s="1">
        <v>1.47066659246436E-2</v>
      </c>
      <c r="HD753" s="1">
        <v>1.51541213000972E-2</v>
      </c>
      <c r="HE753" s="1">
        <v>1.48631661042419E-2</v>
      </c>
      <c r="HF753" s="1">
        <v>1.47193263901798E-2</v>
      </c>
      <c r="HG753" s="1">
        <v>1.5237600685658E-2</v>
      </c>
      <c r="HH753" s="1">
        <v>1.52332640270787E-2</v>
      </c>
      <c r="HI753" s="1">
        <v>1.4923230818645199E-2</v>
      </c>
    </row>
    <row r="754" spans="1:217" s="1" customFormat="1" x14ac:dyDescent="0.2">
      <c r="A754" s="1">
        <v>950.74047985925381</v>
      </c>
      <c r="B754" s="1">
        <v>3.5234009847390042E-3</v>
      </c>
      <c r="C754" s="1">
        <v>1.5235822266409609E-2</v>
      </c>
      <c r="D754" s="1">
        <v>1.4886523082844671E-2</v>
      </c>
      <c r="E754" s="1">
        <v>1.5204303960763469E-2</v>
      </c>
      <c r="G754" s="1">
        <v>1.5694694628006101E-2</v>
      </c>
      <c r="H754" s="1">
        <v>1.48559529231139E-2</v>
      </c>
      <c r="I754" s="1">
        <v>1.5337030554137701E-2</v>
      </c>
      <c r="J754" s="1">
        <v>1.4923668154431901E-2</v>
      </c>
      <c r="K754" s="1">
        <v>1.5357537169186501E-2</v>
      </c>
      <c r="L754" s="1">
        <v>1.53679704488743E-2</v>
      </c>
      <c r="M754" s="1">
        <v>1.54788022465103E-2</v>
      </c>
      <c r="N754" s="1">
        <v>1.52542895453324E-2</v>
      </c>
      <c r="O754" s="1">
        <v>1.52984642996253E-2</v>
      </c>
      <c r="P754" s="1">
        <v>1.52796342617243E-2</v>
      </c>
      <c r="Q754" s="1">
        <v>1.52357811071095E-2</v>
      </c>
      <c r="R754" s="1">
        <v>1.51813636447627E-2</v>
      </c>
      <c r="S754" s="1">
        <v>1.51079487284263E-2</v>
      </c>
      <c r="T754" s="1">
        <v>1.52324901408136E-2</v>
      </c>
      <c r="U754" s="1">
        <v>1.4983209243018001E-2</v>
      </c>
      <c r="V754" s="1">
        <v>1.5279507550387201E-2</v>
      </c>
      <c r="W754" s="1">
        <v>1.5135826317700499E-2</v>
      </c>
      <c r="X754" s="1">
        <v>1.48094472673144E-2</v>
      </c>
      <c r="Y754" s="1">
        <v>1.5210495134282799E-2</v>
      </c>
      <c r="Z754" s="1">
        <v>1.5151752248792101E-2</v>
      </c>
      <c r="AA754" s="1">
        <v>1.5234825955962299E-2</v>
      </c>
      <c r="AB754" s="1">
        <v>1.51585373897377E-2</v>
      </c>
      <c r="AC754" s="1">
        <v>1.5037842853401999E-2</v>
      </c>
      <c r="AD754" s="1">
        <v>1.47746277197801E-2</v>
      </c>
      <c r="AE754" s="1">
        <v>1.50391163184391E-2</v>
      </c>
      <c r="AF754" s="1">
        <v>1.49957510035548E-2</v>
      </c>
      <c r="AG754" s="1">
        <v>1.51520844900118E-2</v>
      </c>
      <c r="AH754" s="1">
        <v>1.5024179889281499E-2</v>
      </c>
      <c r="AI754" s="1">
        <v>1.5444255893539999E-2</v>
      </c>
      <c r="AJ754" s="1">
        <v>1.5659820421566301E-2</v>
      </c>
      <c r="AK754" s="1">
        <v>1.5377188533097099E-2</v>
      </c>
      <c r="AL754" s="1">
        <v>1.52091455046368E-2</v>
      </c>
      <c r="AM754" s="1">
        <v>1.5393915493219199E-2</v>
      </c>
      <c r="AN754" s="1">
        <v>1.53625022181173E-2</v>
      </c>
      <c r="AO754" s="1">
        <v>1.53737702437767E-2</v>
      </c>
      <c r="AP754" s="1">
        <v>1.50385101543967E-2</v>
      </c>
      <c r="AQ754" s="1">
        <v>1.54210405514508E-2</v>
      </c>
      <c r="AR754" s="1">
        <v>1.55336136830622E-2</v>
      </c>
      <c r="AS754" s="1">
        <v>1.5919660898044301E-2</v>
      </c>
      <c r="AT754" s="1">
        <v>1.5177811393700001E-2</v>
      </c>
      <c r="AU754" s="1">
        <v>1.52645780958476E-2</v>
      </c>
      <c r="AV754" s="1">
        <v>1.52026200189619E-2</v>
      </c>
      <c r="AW754" s="1">
        <v>1.5252816199384501E-2</v>
      </c>
      <c r="AX754" s="1">
        <v>1.52204273100057E-2</v>
      </c>
      <c r="AY754" s="1">
        <v>1.4894815695690299E-2</v>
      </c>
      <c r="AZ754" s="1">
        <v>1.5268619985352099E-2</v>
      </c>
      <c r="BA754" s="1">
        <v>1.53939829672337E-2</v>
      </c>
      <c r="BB754" s="6">
        <v>1.53175422928591E-2</v>
      </c>
      <c r="BC754" s="1">
        <v>1.4514056445752399E-2</v>
      </c>
      <c r="BD754" s="1">
        <v>1.57505196854014E-2</v>
      </c>
      <c r="BE754" s="1">
        <v>1.4197564993295201E-2</v>
      </c>
      <c r="BF754" s="1">
        <v>1.50403310426268E-2</v>
      </c>
      <c r="BG754" s="1">
        <v>1.5322944401501899E-2</v>
      </c>
      <c r="BH754" s="1">
        <v>1.45565482421915E-2</v>
      </c>
      <c r="BI754" s="1">
        <v>1.47466566810865E-2</v>
      </c>
      <c r="BJ754" s="1">
        <v>1.4995298784657E-2</v>
      </c>
      <c r="BK754" s="1">
        <v>1.39901514374016E-2</v>
      </c>
      <c r="BL754" s="1">
        <v>1.34071665850939E-2</v>
      </c>
      <c r="BM754" s="1">
        <v>1.5051447688194001E-2</v>
      </c>
      <c r="BN754" s="1">
        <v>1.5288056082686E-2</v>
      </c>
      <c r="BO754" s="1">
        <v>1.4734290528385501E-2</v>
      </c>
      <c r="BP754" s="1">
        <v>1.5042108748096699E-2</v>
      </c>
      <c r="BQ754" s="1">
        <v>1.49813865154371E-2</v>
      </c>
      <c r="BR754" s="1">
        <v>1.47826407346195E-2</v>
      </c>
      <c r="BS754" s="1">
        <v>1.4565209629637499E-2</v>
      </c>
      <c r="BT754" s="1">
        <v>1.43004640197566E-2</v>
      </c>
      <c r="BU754" s="1">
        <v>1.5179147959429399E-2</v>
      </c>
      <c r="BV754" s="1">
        <v>1.47192457852533E-2</v>
      </c>
      <c r="BW754" s="1">
        <v>1.56212947464079E-2</v>
      </c>
      <c r="BX754" s="1">
        <v>1.4669040467259E-2</v>
      </c>
      <c r="BY754" s="1">
        <v>1.5433060937160899E-2</v>
      </c>
      <c r="BZ754" s="1">
        <v>1.4734893000627899E-2</v>
      </c>
      <c r="CA754" s="1">
        <v>1.4828512324932101E-2</v>
      </c>
      <c r="CB754" s="1">
        <v>1.5580449602401E-2</v>
      </c>
      <c r="CC754" s="1">
        <v>1.6243627402558799E-2</v>
      </c>
      <c r="CD754" s="1">
        <v>1.47656445485008E-2</v>
      </c>
      <c r="CE754" s="1">
        <v>1.5279840864669301E-2</v>
      </c>
      <c r="CF754" s="1">
        <v>1.46004710732907E-2</v>
      </c>
      <c r="CG754" s="1">
        <v>1.4493368791300301E-2</v>
      </c>
      <c r="CH754" s="1">
        <v>1.5093375081483401E-2</v>
      </c>
      <c r="CI754" s="1">
        <v>1.43767165687373E-2</v>
      </c>
      <c r="CJ754" s="1">
        <v>1.51169282404367E-2</v>
      </c>
      <c r="CK754" s="1">
        <v>1.47847293590597E-2</v>
      </c>
      <c r="CL754" s="1">
        <v>1.50521981345124E-2</v>
      </c>
      <c r="CM754" s="1">
        <v>1.53763030854672E-2</v>
      </c>
      <c r="CN754" s="1">
        <v>1.48185813224672E-2</v>
      </c>
      <c r="CO754" s="1">
        <v>1.47460826956718E-2</v>
      </c>
      <c r="CP754" s="1">
        <v>1.44288955397431E-2</v>
      </c>
      <c r="CQ754" s="1">
        <v>1.4278106440375001E-2</v>
      </c>
      <c r="CR754" s="1">
        <v>1.53626131540558E-2</v>
      </c>
      <c r="CS754" s="1">
        <v>1.4968107996005E-2</v>
      </c>
      <c r="CT754" s="1">
        <v>1.4972869787718E-2</v>
      </c>
      <c r="CU754" s="1">
        <v>1.5384116835237599E-2</v>
      </c>
      <c r="CV754" s="1">
        <v>1.5066099833083E-2</v>
      </c>
      <c r="CW754" s="1">
        <v>1.58037390038765E-2</v>
      </c>
      <c r="CX754" s="1">
        <v>1.54416225223E-2</v>
      </c>
      <c r="CY754" s="1">
        <v>1.55998090812655E-2</v>
      </c>
      <c r="CZ754" s="1">
        <v>1.5631400863083601E-2</v>
      </c>
      <c r="DA754" s="1">
        <v>1.5073718546877101E-2</v>
      </c>
      <c r="DB754" s="1">
        <v>1.5735043632254898E-2</v>
      </c>
      <c r="DC754" s="1">
        <v>1.4688368847700899E-2</v>
      </c>
      <c r="DD754" s="1">
        <v>1.42151151413992E-2</v>
      </c>
      <c r="DE754" s="1">
        <v>1.5223009314132001E-2</v>
      </c>
      <c r="DF754" s="1">
        <v>1.5069147298595599E-2</v>
      </c>
      <c r="DG754" s="1">
        <v>1.47937205290204E-2</v>
      </c>
      <c r="DH754" s="1">
        <v>1.4079184738678399E-2</v>
      </c>
      <c r="DI754" s="1">
        <v>1.5258521568512399E-2</v>
      </c>
      <c r="DJ754" s="1">
        <v>1.4615881942979201E-2</v>
      </c>
      <c r="DK754" s="1">
        <v>1.48897703266256E-2</v>
      </c>
      <c r="DL754" s="1">
        <v>1.444670246896E-2</v>
      </c>
      <c r="DM754" s="1">
        <v>1.4782675177877199E-2</v>
      </c>
      <c r="DN754" s="1">
        <v>1.4047246749059199E-2</v>
      </c>
      <c r="DO754" s="1">
        <v>1.4997642177505099E-2</v>
      </c>
      <c r="DP754" s="1">
        <v>1.4425618564795E-2</v>
      </c>
      <c r="DQ754" s="1">
        <v>1.47333000382952E-2</v>
      </c>
      <c r="DR754" s="1">
        <v>1.5470982273247899E-2</v>
      </c>
      <c r="DS754" s="1">
        <v>1.50625287322462E-2</v>
      </c>
      <c r="DT754" s="1">
        <v>1.5088898386208799E-2</v>
      </c>
      <c r="DU754" s="1">
        <v>1.4985712198002999E-2</v>
      </c>
      <c r="DV754" s="1">
        <v>1.50978078546907E-2</v>
      </c>
      <c r="DW754" s="1">
        <v>1.55203321835383E-2</v>
      </c>
      <c r="DX754" s="1">
        <v>1.5532144305889501E-2</v>
      </c>
      <c r="DY754" s="1">
        <v>1.4851323045731999E-2</v>
      </c>
      <c r="DZ754" s="1">
        <v>1.5091004694720699E-2</v>
      </c>
      <c r="EA754" s="1">
        <v>1.4128311060403201E-2</v>
      </c>
      <c r="EB754" s="1">
        <v>1.4994386347170799E-2</v>
      </c>
      <c r="EC754" s="1">
        <v>1.39277926620865E-2</v>
      </c>
      <c r="ED754" s="1">
        <v>1.4317069348196799E-2</v>
      </c>
      <c r="EE754" s="1">
        <v>1.5083650034421E-2</v>
      </c>
      <c r="EF754" s="1">
        <v>1.53705525496276E-2</v>
      </c>
      <c r="EG754" s="1">
        <v>1.3801563958668E-2</v>
      </c>
      <c r="EH754" s="1">
        <v>1.5410665036540001E-2</v>
      </c>
      <c r="EI754" s="1">
        <v>1.48852360877698E-2</v>
      </c>
      <c r="EJ754" s="1">
        <v>1.47983344071369E-2</v>
      </c>
      <c r="EK754" s="1">
        <v>1.5754804511947201E-2</v>
      </c>
      <c r="EL754" s="1">
        <v>1.5047572972785901E-2</v>
      </c>
      <c r="EM754" s="1">
        <v>1.4879472828492699E-2</v>
      </c>
      <c r="EN754" s="1">
        <v>1.41477761623917E-2</v>
      </c>
      <c r="EO754" s="1">
        <v>1.53290030263749E-2</v>
      </c>
      <c r="EP754" s="1">
        <v>1.45761113316966E-2</v>
      </c>
      <c r="EQ754" s="1">
        <v>1.4179012116661499E-2</v>
      </c>
      <c r="ER754" s="1">
        <v>1.49456819673027E-2</v>
      </c>
      <c r="ES754" s="1">
        <v>1.53520275996267E-2</v>
      </c>
      <c r="ET754" s="1">
        <v>1.43329082495369E-2</v>
      </c>
      <c r="EU754" s="1">
        <v>1.47814154648944E-2</v>
      </c>
      <c r="EV754" s="1">
        <v>1.3941223887688399E-2</v>
      </c>
      <c r="EW754" s="1">
        <v>1.4537082325433E-2</v>
      </c>
      <c r="EX754" s="1">
        <v>1.41151673199855E-2</v>
      </c>
      <c r="EY754" s="1">
        <v>1.42979286244909E-2</v>
      </c>
      <c r="EZ754" s="1">
        <v>1.50039499372244E-2</v>
      </c>
      <c r="FA754" s="1">
        <v>1.527923600927E-2</v>
      </c>
      <c r="FB754" s="1">
        <v>1.50830609360746E-2</v>
      </c>
      <c r="FC754" s="1">
        <v>1.47813814116553E-2</v>
      </c>
      <c r="FD754" s="1">
        <v>1.44086444067512E-2</v>
      </c>
      <c r="FE754" s="1">
        <v>1.5111096013715601E-2</v>
      </c>
      <c r="FF754" s="8">
        <v>1.5649238319467899E-2</v>
      </c>
      <c r="FG754" s="1">
        <v>1.4998097267519E-2</v>
      </c>
      <c r="FH754" s="1">
        <v>1.5081398309626201E-2</v>
      </c>
      <c r="FI754" s="1">
        <v>1.4837245182926199E-2</v>
      </c>
      <c r="FJ754" s="1">
        <v>1.4809365786052299E-2</v>
      </c>
      <c r="FK754" s="1">
        <v>1.5102344260123499E-2</v>
      </c>
      <c r="FL754" s="1">
        <v>1.5064159841410201E-2</v>
      </c>
      <c r="FM754" s="1">
        <v>1.53282336699652E-2</v>
      </c>
      <c r="FN754" s="1">
        <v>1.5170683645475099E-2</v>
      </c>
      <c r="FO754" s="1">
        <v>1.5126965353023001E-2</v>
      </c>
      <c r="FP754" s="1">
        <v>1.5272662918878299E-2</v>
      </c>
      <c r="FQ754" s="1">
        <v>1.51977214579769E-2</v>
      </c>
      <c r="FR754" s="1">
        <v>1.55097241271916E-2</v>
      </c>
      <c r="FS754" s="1">
        <v>1.54317997787747E-2</v>
      </c>
      <c r="FT754" s="1">
        <v>1.49084844661446E-2</v>
      </c>
      <c r="FU754" s="1">
        <v>1.54467174877406E-2</v>
      </c>
      <c r="FV754" s="1">
        <v>1.5170115558658E-2</v>
      </c>
      <c r="FW754" s="1">
        <v>1.5108136124665199E-2</v>
      </c>
      <c r="FX754" s="1">
        <v>1.54000402505043E-2</v>
      </c>
      <c r="FY754" s="1">
        <v>1.5040165337783599E-2</v>
      </c>
      <c r="FZ754" s="1">
        <v>1.5079787324079901E-2</v>
      </c>
      <c r="GA754" s="1">
        <v>1.5427961209070201E-2</v>
      </c>
      <c r="GB754" s="1">
        <v>1.4767154121163899E-2</v>
      </c>
      <c r="GC754" s="1">
        <v>1.4995143053862301E-2</v>
      </c>
      <c r="GD754" s="1">
        <v>1.4769430455767001E-2</v>
      </c>
      <c r="GE754" s="1">
        <v>1.51585990012813E-2</v>
      </c>
      <c r="GF754" s="1">
        <v>1.4932823320081201E-2</v>
      </c>
      <c r="GG754" s="1">
        <v>1.53454294919225E-2</v>
      </c>
      <c r="GH754" s="1">
        <v>1.5375282240829201E-2</v>
      </c>
      <c r="GI754" s="1">
        <v>1.53604505218285E-2</v>
      </c>
      <c r="GJ754" s="1">
        <v>1.5328294854674599E-2</v>
      </c>
      <c r="GK754" s="1">
        <v>1.5459171008718501E-2</v>
      </c>
      <c r="GL754" s="1">
        <v>1.5346397575100101E-2</v>
      </c>
      <c r="GM754" s="1">
        <v>1.5736583282480301E-2</v>
      </c>
      <c r="GN754" s="1">
        <v>1.5190330833159E-2</v>
      </c>
      <c r="GO754" s="1">
        <v>1.52293434786174E-2</v>
      </c>
      <c r="GP754" s="1">
        <v>1.53824495762528E-2</v>
      </c>
      <c r="GQ754" s="1">
        <v>1.50822734278055E-2</v>
      </c>
      <c r="GR754" s="1">
        <v>1.4946645856300299E-2</v>
      </c>
      <c r="GS754" s="1">
        <v>1.49119042553418E-2</v>
      </c>
      <c r="GT754" s="1">
        <v>1.5189034320432501E-2</v>
      </c>
      <c r="GU754" s="1">
        <v>1.5137241900410501E-2</v>
      </c>
      <c r="GV754" s="1">
        <v>1.5358110537108101E-2</v>
      </c>
      <c r="GW754" s="1">
        <v>1.52019914014693E-2</v>
      </c>
      <c r="GX754" s="1">
        <v>1.52052856223567E-2</v>
      </c>
      <c r="GY754" s="1">
        <v>1.5569424252029699E-2</v>
      </c>
      <c r="GZ754" s="1">
        <v>1.51658162961041E-2</v>
      </c>
      <c r="HA754" s="1">
        <v>1.5822170919670999E-2</v>
      </c>
      <c r="HB754" s="1">
        <v>1.5648198164878498E-2</v>
      </c>
      <c r="HC754" s="1">
        <v>1.4912092795964201E-2</v>
      </c>
      <c r="HD754" s="1">
        <v>1.52815260471956E-2</v>
      </c>
      <c r="HE754" s="1">
        <v>1.50631223380578E-2</v>
      </c>
      <c r="HF754" s="1">
        <v>1.48924962037727E-2</v>
      </c>
      <c r="HG754" s="1">
        <v>1.5432412876605401E-2</v>
      </c>
      <c r="HH754" s="1">
        <v>1.54142088499418E-2</v>
      </c>
      <c r="HI754" s="1">
        <v>1.5114069603218301E-2</v>
      </c>
    </row>
    <row r="755" spans="1:217" s="1" customFormat="1" x14ac:dyDescent="0.2">
      <c r="A755" s="1">
        <v>948.81200018408299</v>
      </c>
      <c r="B755" s="1">
        <v>3.4434654338195299E-3</v>
      </c>
      <c r="C755" s="1">
        <v>1.543110989963028E-2</v>
      </c>
      <c r="D755" s="1">
        <v>1.507486147110901E-2</v>
      </c>
      <c r="E755" s="1">
        <v>1.539025225168365E-2</v>
      </c>
      <c r="G755" s="1">
        <v>1.5926849015409299E-2</v>
      </c>
      <c r="H755" s="1">
        <v>1.50550720914716E-2</v>
      </c>
      <c r="I755" s="1">
        <v>1.5528899065393301E-2</v>
      </c>
      <c r="J755" s="1">
        <v>1.51314060795432E-2</v>
      </c>
      <c r="K755" s="1">
        <v>1.55509938447088E-2</v>
      </c>
      <c r="L755" s="1">
        <v>1.55565595043417E-2</v>
      </c>
      <c r="M755" s="1">
        <v>1.5687499539004699E-2</v>
      </c>
      <c r="N755" s="1">
        <v>1.5425056612537799E-2</v>
      </c>
      <c r="O755" s="1">
        <v>1.5496620337373901E-2</v>
      </c>
      <c r="P755" s="1">
        <v>1.54932788493462E-2</v>
      </c>
      <c r="Q755" s="1">
        <v>1.54190093897911E-2</v>
      </c>
      <c r="R755" s="1">
        <v>1.5380381839669201E-2</v>
      </c>
      <c r="S755" s="1">
        <v>1.52798573108544E-2</v>
      </c>
      <c r="T755" s="1">
        <v>1.54547749648965E-2</v>
      </c>
      <c r="U755" s="1">
        <v>1.5168580788425E-2</v>
      </c>
      <c r="V755" s="1">
        <v>1.5479603752864999E-2</v>
      </c>
      <c r="W755" s="1">
        <v>1.5315254206410099E-2</v>
      </c>
      <c r="X755" s="1">
        <v>1.4984170027529E-2</v>
      </c>
      <c r="Y755" s="1">
        <v>1.540082021529E-2</v>
      </c>
      <c r="Z755" s="1">
        <v>1.5348717123386001E-2</v>
      </c>
      <c r="AA755" s="1">
        <v>1.54494815148917E-2</v>
      </c>
      <c r="AB755" s="1">
        <v>1.53577257532893E-2</v>
      </c>
      <c r="AC755" s="1">
        <v>1.52289641296242E-2</v>
      </c>
      <c r="AD755" s="1">
        <v>1.49550493315052E-2</v>
      </c>
      <c r="AE755" s="1">
        <v>1.52726920674215E-2</v>
      </c>
      <c r="AF755" s="1">
        <v>1.5198507848482101E-2</v>
      </c>
      <c r="AG755" s="1">
        <v>1.53417684506533E-2</v>
      </c>
      <c r="AH755" s="1">
        <v>1.52150668281165E-2</v>
      </c>
      <c r="AI755" s="1">
        <v>1.5633202988811001E-2</v>
      </c>
      <c r="AJ755" s="1">
        <v>1.5877600014223898E-2</v>
      </c>
      <c r="AK755" s="1">
        <v>1.55805214314279E-2</v>
      </c>
      <c r="AL755" s="1">
        <v>1.5401252779302099E-2</v>
      </c>
      <c r="AM755" s="1">
        <v>1.55926113710561E-2</v>
      </c>
      <c r="AN755" s="1">
        <v>1.55785252010174E-2</v>
      </c>
      <c r="AO755" s="1">
        <v>1.5532544768168901E-2</v>
      </c>
      <c r="AP755" s="1">
        <v>1.52146750453304E-2</v>
      </c>
      <c r="AQ755" s="1">
        <v>1.5641614629470502E-2</v>
      </c>
      <c r="AR755" s="1">
        <v>1.5730530781303501E-2</v>
      </c>
      <c r="AS755" s="1">
        <v>1.6069110400303802E-2</v>
      </c>
      <c r="AT755" s="1">
        <v>1.53634823533537E-2</v>
      </c>
      <c r="AU755" s="1">
        <v>1.54290248619338E-2</v>
      </c>
      <c r="AV755" s="1">
        <v>1.53692666242923E-2</v>
      </c>
      <c r="AW755" s="1">
        <v>1.5475368914016199E-2</v>
      </c>
      <c r="AX755" s="1">
        <v>1.54241119531979E-2</v>
      </c>
      <c r="AY755" s="1">
        <v>1.5079123812822601E-2</v>
      </c>
      <c r="AZ755" s="1">
        <v>1.5481735225424001E-2</v>
      </c>
      <c r="BA755" s="1">
        <v>1.55911324075938E-2</v>
      </c>
      <c r="BB755" s="6">
        <v>1.55251791369729E-2</v>
      </c>
      <c r="BC755" s="1">
        <v>1.47234385617934E-2</v>
      </c>
      <c r="BD755" s="1">
        <v>1.59275402408014E-2</v>
      </c>
      <c r="BE755" s="1">
        <v>1.4370990915998401E-2</v>
      </c>
      <c r="BF755" s="1">
        <v>1.5266515413775101E-2</v>
      </c>
      <c r="BG755" s="1">
        <v>1.5560729287627501E-2</v>
      </c>
      <c r="BH755" s="1">
        <v>1.47597376482745E-2</v>
      </c>
      <c r="BI755" s="1">
        <v>1.4955420540134601E-2</v>
      </c>
      <c r="BJ755" s="1">
        <v>1.5164059945148699E-2</v>
      </c>
      <c r="BK755" s="1">
        <v>1.4182554267151299E-2</v>
      </c>
      <c r="BL755" s="1">
        <v>1.3620732949179801E-2</v>
      </c>
      <c r="BM755" s="1">
        <v>1.5235399588980699E-2</v>
      </c>
      <c r="BN755" s="1">
        <v>1.5479969898148E-2</v>
      </c>
      <c r="BO755" s="1">
        <v>1.4907517438516701E-2</v>
      </c>
      <c r="BP755" s="1">
        <v>1.5234026290778101E-2</v>
      </c>
      <c r="BQ755" s="1">
        <v>1.5194404886396101E-2</v>
      </c>
      <c r="BR755" s="1">
        <v>1.50051062469662E-2</v>
      </c>
      <c r="BS755" s="1">
        <v>1.4755432804630901E-2</v>
      </c>
      <c r="BT755" s="1">
        <v>1.45027503918126E-2</v>
      </c>
      <c r="BU755" s="1">
        <v>1.5372603526654E-2</v>
      </c>
      <c r="BV755" s="1">
        <v>1.4890194798385501E-2</v>
      </c>
      <c r="BW755" s="1">
        <v>1.5859001549900501E-2</v>
      </c>
      <c r="BX755" s="1">
        <v>1.4829146878525301E-2</v>
      </c>
      <c r="BY755" s="1">
        <v>1.5646067863262499E-2</v>
      </c>
      <c r="BZ755" s="1">
        <v>1.49268956986743E-2</v>
      </c>
      <c r="CA755" s="1">
        <v>1.4988576787517799E-2</v>
      </c>
      <c r="CB755" s="1">
        <v>1.5765842667932999E-2</v>
      </c>
      <c r="CC755" s="1">
        <v>1.63992127412897E-2</v>
      </c>
      <c r="CD755" s="1">
        <v>1.49921399059847E-2</v>
      </c>
      <c r="CE755" s="1">
        <v>1.55058848233677E-2</v>
      </c>
      <c r="CF755" s="1">
        <v>1.47906802656553E-2</v>
      </c>
      <c r="CG755" s="1">
        <v>1.4675266563355299E-2</v>
      </c>
      <c r="CH755" s="1">
        <v>1.5288120899524801E-2</v>
      </c>
      <c r="CI755" s="1">
        <v>1.45542633945763E-2</v>
      </c>
      <c r="CJ755" s="1">
        <v>1.52619764565386E-2</v>
      </c>
      <c r="CK755" s="1">
        <v>1.49468092412069E-2</v>
      </c>
      <c r="CL755" s="1">
        <v>1.52464663539853E-2</v>
      </c>
      <c r="CM755" s="1">
        <v>1.5623687933392499E-2</v>
      </c>
      <c r="CN755" s="1">
        <v>1.50352451634072E-2</v>
      </c>
      <c r="CO755" s="1">
        <v>1.49356015096869E-2</v>
      </c>
      <c r="CP755" s="1">
        <v>1.45975265284017E-2</v>
      </c>
      <c r="CQ755" s="1">
        <v>1.4493016533374601E-2</v>
      </c>
      <c r="CR755" s="1">
        <v>1.55039779630594E-2</v>
      </c>
      <c r="CS755" s="1">
        <v>1.5167028833103899E-2</v>
      </c>
      <c r="CT755" s="1">
        <v>1.51028308815707E-2</v>
      </c>
      <c r="CU755" s="1">
        <v>1.55869993672051E-2</v>
      </c>
      <c r="CV755" s="1">
        <v>1.5258709677132E-2</v>
      </c>
      <c r="CW755" s="1">
        <v>1.6019843005529898E-2</v>
      </c>
      <c r="CX755" s="1">
        <v>1.56048591710459E-2</v>
      </c>
      <c r="CY755" s="1">
        <v>1.5833737087957201E-2</v>
      </c>
      <c r="CZ755" s="1">
        <v>1.5844687677760101E-2</v>
      </c>
      <c r="DA755" s="1">
        <v>1.5254303712187601E-2</v>
      </c>
      <c r="DB755" s="1">
        <v>1.5934546022305401E-2</v>
      </c>
      <c r="DC755" s="1">
        <v>1.48960310681355E-2</v>
      </c>
      <c r="DD755" s="1">
        <v>1.4358913395826199E-2</v>
      </c>
      <c r="DE755" s="1">
        <v>1.54154732846446E-2</v>
      </c>
      <c r="DF755" s="1">
        <v>1.5265297284036399E-2</v>
      </c>
      <c r="DG755" s="1">
        <v>1.4985472051526E-2</v>
      </c>
      <c r="DH755" s="1">
        <v>1.4247927410634201E-2</v>
      </c>
      <c r="DI755" s="1">
        <v>1.54178529469852E-2</v>
      </c>
      <c r="DJ755" s="1">
        <v>1.4813337671878E-2</v>
      </c>
      <c r="DK755" s="1">
        <v>1.50737089316596E-2</v>
      </c>
      <c r="DL755" s="1">
        <v>1.4620640796951899E-2</v>
      </c>
      <c r="DM755" s="1">
        <v>1.49701293793187E-2</v>
      </c>
      <c r="DN755" s="1">
        <v>1.4205671533554801E-2</v>
      </c>
      <c r="DO755" s="1">
        <v>1.5196955924001001E-2</v>
      </c>
      <c r="DP755" s="1">
        <v>1.46109281232035E-2</v>
      </c>
      <c r="DQ755" s="1">
        <v>1.49099304154934E-2</v>
      </c>
      <c r="DR755" s="1">
        <v>1.5664169973132001E-2</v>
      </c>
      <c r="DS755" s="1">
        <v>1.52934048043653E-2</v>
      </c>
      <c r="DT755" s="1">
        <v>1.5309523643413901E-2</v>
      </c>
      <c r="DU755" s="1">
        <v>1.51528117156947E-2</v>
      </c>
      <c r="DV755" s="1">
        <v>1.5294693806587699E-2</v>
      </c>
      <c r="DW755" s="1">
        <v>1.56918651316043E-2</v>
      </c>
      <c r="DX755" s="1">
        <v>1.5719299908248701E-2</v>
      </c>
      <c r="DY755" s="1">
        <v>1.50661271941458E-2</v>
      </c>
      <c r="DZ755" s="1">
        <v>1.5256679665974601E-2</v>
      </c>
      <c r="EA755" s="1">
        <v>1.4349778209995201E-2</v>
      </c>
      <c r="EB755" s="1">
        <v>1.51670881822003E-2</v>
      </c>
      <c r="EC755" s="1">
        <v>1.4082399018053301E-2</v>
      </c>
      <c r="ED755" s="1">
        <v>1.4539377025012E-2</v>
      </c>
      <c r="EE755" s="1">
        <v>1.5299680522306E-2</v>
      </c>
      <c r="EF755" s="1">
        <v>1.55702053307443E-2</v>
      </c>
      <c r="EG755" s="1">
        <v>1.39842618704113E-2</v>
      </c>
      <c r="EH755" s="1">
        <v>1.5555052553783999E-2</v>
      </c>
      <c r="EI755" s="1">
        <v>1.50263529994816E-2</v>
      </c>
      <c r="EJ755" s="1">
        <v>1.50180308558249E-2</v>
      </c>
      <c r="EK755" s="1">
        <v>1.5891887442376101E-2</v>
      </c>
      <c r="EL755" s="1">
        <v>1.5262361553317901E-2</v>
      </c>
      <c r="EM755" s="1">
        <v>1.50570238907279E-2</v>
      </c>
      <c r="EN755" s="1">
        <v>1.4313656062380701E-2</v>
      </c>
      <c r="EO755" s="1">
        <v>1.5506069365585099E-2</v>
      </c>
      <c r="EP755" s="1">
        <v>1.4774884107624099E-2</v>
      </c>
      <c r="EQ755" s="1">
        <v>1.43551633215171E-2</v>
      </c>
      <c r="ER755" s="1">
        <v>1.51716056398121E-2</v>
      </c>
      <c r="ES755" s="1">
        <v>1.5575982777720499E-2</v>
      </c>
      <c r="ET755" s="1">
        <v>1.4536924880391201E-2</v>
      </c>
      <c r="EU755" s="1">
        <v>1.49533993807474E-2</v>
      </c>
      <c r="EV755" s="1">
        <v>1.40888590038239E-2</v>
      </c>
      <c r="EW755" s="1">
        <v>1.47048597457889E-2</v>
      </c>
      <c r="EX755" s="1">
        <v>1.4234429427380501E-2</v>
      </c>
      <c r="EY755" s="1">
        <v>1.44246186121075E-2</v>
      </c>
      <c r="EZ755" s="1">
        <v>1.52158173203051E-2</v>
      </c>
      <c r="FA755" s="1">
        <v>1.5435546708105201E-2</v>
      </c>
      <c r="FB755" s="1">
        <v>1.52849803715153E-2</v>
      </c>
      <c r="FC755" s="1">
        <v>1.49975406806225E-2</v>
      </c>
      <c r="FD755" s="1">
        <v>1.4595407184406099E-2</v>
      </c>
      <c r="FE755" s="1">
        <v>1.5308069413929299E-2</v>
      </c>
      <c r="FF755" s="8">
        <v>1.5784800561188101E-2</v>
      </c>
      <c r="FG755" s="1">
        <v>1.5192672203353901E-2</v>
      </c>
      <c r="FH755" s="1">
        <v>1.5245506886928301E-2</v>
      </c>
      <c r="FI755" s="1">
        <v>1.50250918856177E-2</v>
      </c>
      <c r="FJ755" s="1">
        <v>1.4978572345126499E-2</v>
      </c>
      <c r="FK755" s="1">
        <v>1.52235786886173E-2</v>
      </c>
      <c r="FL755" s="1">
        <v>1.52105966748595E-2</v>
      </c>
      <c r="FM755" s="1">
        <v>1.5540983834714099E-2</v>
      </c>
      <c r="FN755" s="1">
        <v>1.53388369014639E-2</v>
      </c>
      <c r="FO755" s="1">
        <v>1.5308825063999399E-2</v>
      </c>
      <c r="FP755" s="1">
        <v>1.54694739965141E-2</v>
      </c>
      <c r="FQ755" s="1">
        <v>1.5367188339891501E-2</v>
      </c>
      <c r="FR755" s="1">
        <v>1.5702273851219001E-2</v>
      </c>
      <c r="FS755" s="1">
        <v>1.5669469625656799E-2</v>
      </c>
      <c r="FT755" s="1">
        <v>1.50987432166334E-2</v>
      </c>
      <c r="FU755" s="1">
        <v>1.5593855023325999E-2</v>
      </c>
      <c r="FV755" s="1">
        <v>1.53137985556819E-2</v>
      </c>
      <c r="FW755" s="1">
        <v>1.53051732955973E-2</v>
      </c>
      <c r="FX755" s="1">
        <v>1.55976440656882E-2</v>
      </c>
      <c r="FY755" s="1">
        <v>1.5193698059645501E-2</v>
      </c>
      <c r="FZ755" s="1">
        <v>1.5306289419857001E-2</v>
      </c>
      <c r="GA755" s="1">
        <v>1.55794690097786E-2</v>
      </c>
      <c r="GB755" s="1">
        <v>1.4902826459466801E-2</v>
      </c>
      <c r="GC755" s="1">
        <v>1.51893196493055E-2</v>
      </c>
      <c r="GD755" s="1">
        <v>1.4907223772669899E-2</v>
      </c>
      <c r="GE755" s="1">
        <v>1.53212843604621E-2</v>
      </c>
      <c r="GF755" s="1">
        <v>1.51280435139399E-2</v>
      </c>
      <c r="GG755" s="1">
        <v>1.5545100337396501E-2</v>
      </c>
      <c r="GH755" s="1">
        <v>1.5607580636771199E-2</v>
      </c>
      <c r="GI755" s="1">
        <v>1.55824471233778E-2</v>
      </c>
      <c r="GJ755" s="1">
        <v>1.5537701605978499E-2</v>
      </c>
      <c r="GK755" s="1">
        <v>1.5644418226044E-2</v>
      </c>
      <c r="GL755" s="1">
        <v>1.5506693667432099E-2</v>
      </c>
      <c r="GM755" s="1">
        <v>1.5909089916927799E-2</v>
      </c>
      <c r="GN755" s="1">
        <v>1.53715032512679E-2</v>
      </c>
      <c r="GO755" s="1">
        <v>1.5399029334164E-2</v>
      </c>
      <c r="GP755" s="1">
        <v>1.5594760940486301E-2</v>
      </c>
      <c r="GQ755" s="1">
        <v>1.53000925546436E-2</v>
      </c>
      <c r="GR755" s="1">
        <v>1.5165774945579601E-2</v>
      </c>
      <c r="GS755" s="1">
        <v>1.51034499963931E-2</v>
      </c>
      <c r="GT755" s="1">
        <v>1.5371574597311E-2</v>
      </c>
      <c r="GU755" s="1">
        <v>1.5301072803814399E-2</v>
      </c>
      <c r="GV755" s="1">
        <v>1.5563203078447401E-2</v>
      </c>
      <c r="GW755" s="1">
        <v>1.54195345977906E-2</v>
      </c>
      <c r="GX755" s="1">
        <v>1.5402746585998999E-2</v>
      </c>
      <c r="GY755" s="1">
        <v>1.5748077524158299E-2</v>
      </c>
      <c r="GZ755" s="1">
        <v>1.5370503310648599E-2</v>
      </c>
      <c r="HA755" s="1">
        <v>1.6017323637514298E-2</v>
      </c>
      <c r="HB755" s="1">
        <v>1.5820377356499001E-2</v>
      </c>
      <c r="HC755" s="1">
        <v>1.5142665809160301E-2</v>
      </c>
      <c r="HD755" s="1">
        <v>1.54363736880539E-2</v>
      </c>
      <c r="HE755" s="1">
        <v>1.52750037335228E-2</v>
      </c>
      <c r="HF755" s="1">
        <v>1.50777186163759E-2</v>
      </c>
      <c r="HG755" s="1">
        <v>1.5635365130389201E-2</v>
      </c>
      <c r="HH755" s="1">
        <v>1.56111227058201E-2</v>
      </c>
      <c r="HI755" s="1">
        <v>1.52931294306194E-2</v>
      </c>
    </row>
    <row r="756" spans="1:217" s="1" customFormat="1" x14ac:dyDescent="0.2">
      <c r="A756" s="1">
        <v>946.88352050891172</v>
      </c>
      <c r="B756" s="1">
        <v>3.3623297846041402E-3</v>
      </c>
      <c r="C756" s="1">
        <v>1.5651377081622009E-2</v>
      </c>
      <c r="D756" s="1">
        <v>1.528651773704516E-2</v>
      </c>
      <c r="E756" s="1">
        <v>1.560610294498577E-2</v>
      </c>
      <c r="G756" s="1">
        <v>1.61772491919299E-2</v>
      </c>
      <c r="H756" s="1">
        <v>1.52779504386167E-2</v>
      </c>
      <c r="I756" s="1">
        <v>1.5717530642936E-2</v>
      </c>
      <c r="J756" s="1">
        <v>1.5350052538971801E-2</v>
      </c>
      <c r="K756" s="1">
        <v>1.5811943141274699E-2</v>
      </c>
      <c r="L756" s="1">
        <v>1.5760777630382802E-2</v>
      </c>
      <c r="M756" s="1">
        <v>1.5925390283995599E-2</v>
      </c>
      <c r="N756" s="1">
        <v>1.5604179176231499E-2</v>
      </c>
      <c r="O756" s="1">
        <v>1.5706238967074199E-2</v>
      </c>
      <c r="P756" s="1">
        <v>1.5729234960600601E-2</v>
      </c>
      <c r="Q756" s="1">
        <v>1.56130165389958E-2</v>
      </c>
      <c r="R756" s="1">
        <v>1.5622785375027299E-2</v>
      </c>
      <c r="S756" s="1">
        <v>1.55112281719512E-2</v>
      </c>
      <c r="T756" s="1">
        <v>1.5688751211421399E-2</v>
      </c>
      <c r="U756" s="1">
        <v>1.5374138140338601E-2</v>
      </c>
      <c r="V756" s="1">
        <v>1.5697983742875999E-2</v>
      </c>
      <c r="W756" s="1">
        <v>1.5514793592623701E-2</v>
      </c>
      <c r="X756" s="1">
        <v>1.52147958883824E-2</v>
      </c>
      <c r="Y756" s="1">
        <v>1.56199167148116E-2</v>
      </c>
      <c r="Z756" s="1">
        <v>1.55563149549272E-2</v>
      </c>
      <c r="AA756" s="1">
        <v>1.5683917406525E-2</v>
      </c>
      <c r="AB756" s="1">
        <v>1.55524156633361E-2</v>
      </c>
      <c r="AC756" s="1">
        <v>1.5469088182904E-2</v>
      </c>
      <c r="AD756" s="1">
        <v>1.5166653090218E-2</v>
      </c>
      <c r="AE756" s="1">
        <v>1.5505606003447499E-2</v>
      </c>
      <c r="AF756" s="1">
        <v>1.54191289623471E-2</v>
      </c>
      <c r="AG756" s="1">
        <v>1.55588222437461E-2</v>
      </c>
      <c r="AH756" s="1">
        <v>1.5443346274368899E-2</v>
      </c>
      <c r="AI756" s="1">
        <v>1.5863864042489999E-2</v>
      </c>
      <c r="AJ756" s="1">
        <v>1.6132002126895102E-2</v>
      </c>
      <c r="AK756" s="1">
        <v>1.5822503091699001E-2</v>
      </c>
      <c r="AL756" s="1">
        <v>1.56210450304452E-2</v>
      </c>
      <c r="AM756" s="1">
        <v>1.5791080687774E-2</v>
      </c>
      <c r="AN756" s="1">
        <v>1.5794537259350001E-2</v>
      </c>
      <c r="AO756" s="1">
        <v>1.5753975943981299E-2</v>
      </c>
      <c r="AP756" s="1">
        <v>1.5445808719167601E-2</v>
      </c>
      <c r="AQ756" s="1">
        <v>1.5881740275706199E-2</v>
      </c>
      <c r="AR756" s="1">
        <v>1.5944192815196798E-2</v>
      </c>
      <c r="AS756" s="1">
        <v>1.6236410000488401E-2</v>
      </c>
      <c r="AT756" s="1">
        <v>1.5596084073002101E-2</v>
      </c>
      <c r="AU756" s="1">
        <v>1.5610746251964101E-2</v>
      </c>
      <c r="AV756" s="1">
        <v>1.55679333353206E-2</v>
      </c>
      <c r="AW756" s="1">
        <v>1.5689438842850199E-2</v>
      </c>
      <c r="AX756" s="1">
        <v>1.5631393517080001E-2</v>
      </c>
      <c r="AY756" s="1">
        <v>1.53448774238231E-2</v>
      </c>
      <c r="AZ756" s="1">
        <v>1.5700681650327699E-2</v>
      </c>
      <c r="BA756" s="1">
        <v>1.5819751759153199E-2</v>
      </c>
      <c r="BB756" s="6">
        <v>1.5744783940880001E-2</v>
      </c>
      <c r="BC756" s="1">
        <v>1.49722303385164E-2</v>
      </c>
      <c r="BD756" s="1">
        <v>1.6113327325116E-2</v>
      </c>
      <c r="BE756" s="1">
        <v>1.45818450986109E-2</v>
      </c>
      <c r="BF756" s="1">
        <v>1.55189773767578E-2</v>
      </c>
      <c r="BG756" s="1">
        <v>1.5827533356648899E-2</v>
      </c>
      <c r="BH756" s="1">
        <v>1.4990038416147201E-2</v>
      </c>
      <c r="BI756" s="1">
        <v>1.5166591803062301E-2</v>
      </c>
      <c r="BJ756" s="1">
        <v>1.53591690571654E-2</v>
      </c>
      <c r="BK756" s="1">
        <v>1.44217044244734E-2</v>
      </c>
      <c r="BL756" s="1">
        <v>1.3854741125119301E-2</v>
      </c>
      <c r="BM756" s="1">
        <v>1.5414149332334299E-2</v>
      </c>
      <c r="BN756" s="1">
        <v>1.5681887834337299E-2</v>
      </c>
      <c r="BO756" s="1">
        <v>1.51028836639E-2</v>
      </c>
      <c r="BP756" s="1">
        <v>1.5456438905220599E-2</v>
      </c>
      <c r="BQ756" s="1">
        <v>1.5432824560862901E-2</v>
      </c>
      <c r="BR756" s="1">
        <v>1.51836190416269E-2</v>
      </c>
      <c r="BS756" s="1">
        <v>1.4959775921114899E-2</v>
      </c>
      <c r="BT756" s="1">
        <v>1.4693335146582401E-2</v>
      </c>
      <c r="BU756" s="1">
        <v>1.55740865472716E-2</v>
      </c>
      <c r="BV756" s="1">
        <v>1.50770755807847E-2</v>
      </c>
      <c r="BW756" s="1">
        <v>1.60619599253304E-2</v>
      </c>
      <c r="BX756" s="1">
        <v>1.50121943583085E-2</v>
      </c>
      <c r="BY756" s="1">
        <v>1.5891478920290102E-2</v>
      </c>
      <c r="BZ756" s="1">
        <v>1.50969998230996E-2</v>
      </c>
      <c r="CA756" s="1">
        <v>1.5144860961489599E-2</v>
      </c>
      <c r="CB756" s="1">
        <v>1.59749115572476E-2</v>
      </c>
      <c r="CC756" s="1">
        <v>1.66157665345926E-2</v>
      </c>
      <c r="CD756" s="1">
        <v>1.52365112214632E-2</v>
      </c>
      <c r="CE756" s="1">
        <v>1.5718959840021501E-2</v>
      </c>
      <c r="CF756" s="1">
        <v>1.50160398557641E-2</v>
      </c>
      <c r="CG756" s="1">
        <v>1.4899640233720301E-2</v>
      </c>
      <c r="CH756" s="1">
        <v>1.5486354235961499E-2</v>
      </c>
      <c r="CI756" s="1">
        <v>1.47379485719393E-2</v>
      </c>
      <c r="CJ756" s="1">
        <v>1.54309168818381E-2</v>
      </c>
      <c r="CK756" s="1">
        <v>1.51840123966428E-2</v>
      </c>
      <c r="CL756" s="1">
        <v>1.5444140670988701E-2</v>
      </c>
      <c r="CM756" s="1">
        <v>1.5838407575945599E-2</v>
      </c>
      <c r="CN756" s="1">
        <v>1.5289913996438999E-2</v>
      </c>
      <c r="CO756" s="1">
        <v>1.51493607338739E-2</v>
      </c>
      <c r="CP756" s="1">
        <v>1.47914930066074E-2</v>
      </c>
      <c r="CQ756" s="1">
        <v>1.47166098795043E-2</v>
      </c>
      <c r="CR756" s="1">
        <v>1.56870199795737E-2</v>
      </c>
      <c r="CS756" s="1">
        <v>1.53568879968068E-2</v>
      </c>
      <c r="CT756" s="1">
        <v>1.5283978581908801E-2</v>
      </c>
      <c r="CU756" s="1">
        <v>1.58367667763697E-2</v>
      </c>
      <c r="CV756" s="1">
        <v>1.55011371127571E-2</v>
      </c>
      <c r="CW756" s="1">
        <v>1.6240482182118699E-2</v>
      </c>
      <c r="CX756" s="1">
        <v>1.5811673186980301E-2</v>
      </c>
      <c r="CY756" s="1">
        <v>1.6101207273331201E-2</v>
      </c>
      <c r="CZ756" s="1">
        <v>1.6061762599420201E-2</v>
      </c>
      <c r="DA756" s="1">
        <v>1.54901666227909E-2</v>
      </c>
      <c r="DB756" s="1">
        <v>1.6132599669834099E-2</v>
      </c>
      <c r="DC756" s="1">
        <v>1.5147243635740999E-2</v>
      </c>
      <c r="DD756" s="1">
        <v>1.4517901204442E-2</v>
      </c>
      <c r="DE756" s="1">
        <v>1.56156484350753E-2</v>
      </c>
      <c r="DF756" s="1">
        <v>1.5502006216175699E-2</v>
      </c>
      <c r="DG756" s="1">
        <v>1.5204985459801699E-2</v>
      </c>
      <c r="DH756" s="1">
        <v>1.44276745724364E-2</v>
      </c>
      <c r="DI756" s="1">
        <v>1.56169804495559E-2</v>
      </c>
      <c r="DJ756" s="1">
        <v>1.5037176242902701E-2</v>
      </c>
      <c r="DK756" s="1">
        <v>1.5289423521869299E-2</v>
      </c>
      <c r="DL756" s="1">
        <v>1.4792010152016401E-2</v>
      </c>
      <c r="DM756" s="1">
        <v>1.5192776200410599E-2</v>
      </c>
      <c r="DN756" s="1">
        <v>1.44349778168553E-2</v>
      </c>
      <c r="DO756" s="1">
        <v>1.5398011172910901E-2</v>
      </c>
      <c r="DP756" s="1">
        <v>1.4840093343742301E-2</v>
      </c>
      <c r="DQ756" s="1">
        <v>1.5124699749095199E-2</v>
      </c>
      <c r="DR756" s="1">
        <v>1.5883058772078299E-2</v>
      </c>
      <c r="DS756" s="1">
        <v>1.5507176512012701E-2</v>
      </c>
      <c r="DT756" s="1">
        <v>1.55515567893105E-2</v>
      </c>
      <c r="DU756" s="1">
        <v>1.5354466459347901E-2</v>
      </c>
      <c r="DV756" s="1">
        <v>1.5521826634423501E-2</v>
      </c>
      <c r="DW756" s="1">
        <v>1.5902190367315199E-2</v>
      </c>
      <c r="DX756" s="1">
        <v>1.5958033087043001E-2</v>
      </c>
      <c r="DY756" s="1">
        <v>1.5279568511798401E-2</v>
      </c>
      <c r="DZ756" s="1">
        <v>1.54518572262148E-2</v>
      </c>
      <c r="EA756" s="1">
        <v>1.4591212549472999E-2</v>
      </c>
      <c r="EB756" s="1">
        <v>1.53590635137147E-2</v>
      </c>
      <c r="EC756" s="1">
        <v>1.4265342867765599E-2</v>
      </c>
      <c r="ED756" s="1">
        <v>1.4771423622228899E-2</v>
      </c>
      <c r="EE756" s="1">
        <v>1.5483207776638299E-2</v>
      </c>
      <c r="EF756" s="1">
        <v>1.5792659615050698E-2</v>
      </c>
      <c r="EG756" s="1">
        <v>1.41844380484376E-2</v>
      </c>
      <c r="EH756" s="1">
        <v>1.57583784124797E-2</v>
      </c>
      <c r="EI756" s="1">
        <v>1.52201947844196E-2</v>
      </c>
      <c r="EJ756" s="1">
        <v>1.5240324196146401E-2</v>
      </c>
      <c r="EK756" s="1">
        <v>1.60628036717737E-2</v>
      </c>
      <c r="EL756" s="1">
        <v>1.55029710137579E-2</v>
      </c>
      <c r="EM756" s="1">
        <v>1.5230383858335601E-2</v>
      </c>
      <c r="EN756" s="1">
        <v>1.4513322822481099E-2</v>
      </c>
      <c r="EO756" s="1">
        <v>1.5725793129018999E-2</v>
      </c>
      <c r="EP756" s="1">
        <v>1.50438407940779E-2</v>
      </c>
      <c r="EQ756" s="1">
        <v>1.4571449182683899E-2</v>
      </c>
      <c r="ER756" s="1">
        <v>1.5409228134001999E-2</v>
      </c>
      <c r="ES756" s="1">
        <v>1.57765944113183E-2</v>
      </c>
      <c r="ET756" s="1">
        <v>1.47918356767139E-2</v>
      </c>
      <c r="EU756" s="1">
        <v>1.51717925476082E-2</v>
      </c>
      <c r="EV756" s="1">
        <v>1.42930520155394E-2</v>
      </c>
      <c r="EW756" s="1">
        <v>1.490135854329E-2</v>
      </c>
      <c r="EX756" s="1">
        <v>1.44046282132065E-2</v>
      </c>
      <c r="EY756" s="1">
        <v>1.4608246435018299E-2</v>
      </c>
      <c r="EZ756" s="1">
        <v>1.54630400794441E-2</v>
      </c>
      <c r="FA756" s="1">
        <v>1.5633516826985501E-2</v>
      </c>
      <c r="FB756" s="1">
        <v>1.5509486529961499E-2</v>
      </c>
      <c r="FC756" s="1">
        <v>1.5224011599204199E-2</v>
      </c>
      <c r="FD756" s="1">
        <v>1.48015850015578E-2</v>
      </c>
      <c r="FE756" s="1">
        <v>1.55095697699527E-2</v>
      </c>
      <c r="FF756" s="8">
        <v>1.5953419407403101E-2</v>
      </c>
      <c r="FG756" s="1">
        <v>1.53771519501371E-2</v>
      </c>
      <c r="FH756" s="1">
        <v>1.5504603365127699E-2</v>
      </c>
      <c r="FI756" s="1">
        <v>1.5229198915494501E-2</v>
      </c>
      <c r="FJ756" s="1">
        <v>1.51875063491403E-2</v>
      </c>
      <c r="FK756" s="1">
        <v>1.5420084193133799E-2</v>
      </c>
      <c r="FL756" s="1">
        <v>1.54200735153396E-2</v>
      </c>
      <c r="FM756" s="1">
        <v>1.5762495942910799E-2</v>
      </c>
      <c r="FN756" s="1">
        <v>1.55613531068671E-2</v>
      </c>
      <c r="FO756" s="1">
        <v>1.5528347181111299E-2</v>
      </c>
      <c r="FP756" s="1">
        <v>1.5667544549138698E-2</v>
      </c>
      <c r="FQ756" s="1">
        <v>1.55487714083064E-2</v>
      </c>
      <c r="FR756" s="1">
        <v>1.5885065460446001E-2</v>
      </c>
      <c r="FS756" s="1">
        <v>1.59924463301656E-2</v>
      </c>
      <c r="FT756" s="1">
        <v>1.5301833725544899E-2</v>
      </c>
      <c r="FU756" s="1">
        <v>1.5805969521010901E-2</v>
      </c>
      <c r="FV756" s="1">
        <v>1.55331430839205E-2</v>
      </c>
      <c r="FW756" s="1">
        <v>1.5656615462468298E-2</v>
      </c>
      <c r="FX756" s="1">
        <v>1.5795404869178999E-2</v>
      </c>
      <c r="FY756" s="1">
        <v>1.5366014108734199E-2</v>
      </c>
      <c r="FZ756" s="1">
        <v>1.5528712774088399E-2</v>
      </c>
      <c r="GA756" s="1">
        <v>1.5767696768899501E-2</v>
      </c>
      <c r="GB756" s="1">
        <v>1.5046392572090299E-2</v>
      </c>
      <c r="GC756" s="1">
        <v>1.54030225698857E-2</v>
      </c>
      <c r="GD756" s="1">
        <v>1.50535773258319E-2</v>
      </c>
      <c r="GE756" s="1">
        <v>1.55173553064267E-2</v>
      </c>
      <c r="GF756" s="1">
        <v>1.53670227351642E-2</v>
      </c>
      <c r="GG756" s="1">
        <v>1.58212869516785E-2</v>
      </c>
      <c r="GH756" s="1">
        <v>1.5872025223704799E-2</v>
      </c>
      <c r="GI756" s="1">
        <v>1.58256330743183E-2</v>
      </c>
      <c r="GJ756" s="1">
        <v>1.5736591681634101E-2</v>
      </c>
      <c r="GK756" s="1">
        <v>1.5847239598019001E-2</v>
      </c>
      <c r="GL756" s="1">
        <v>1.5682373383770699E-2</v>
      </c>
      <c r="GM756" s="1">
        <v>1.6077941233469801E-2</v>
      </c>
      <c r="GN756" s="1">
        <v>1.55771200252155E-2</v>
      </c>
      <c r="GO756" s="1">
        <v>1.56055539217192E-2</v>
      </c>
      <c r="GP756" s="1">
        <v>1.5817853872417902E-2</v>
      </c>
      <c r="GQ756" s="1">
        <v>1.55322956553356E-2</v>
      </c>
      <c r="GR756" s="1">
        <v>1.5414377602920699E-2</v>
      </c>
      <c r="GS756" s="1">
        <v>1.5291048020402201E-2</v>
      </c>
      <c r="GT756" s="1">
        <v>1.55721241892063E-2</v>
      </c>
      <c r="GU756" s="1">
        <v>1.54944707922082E-2</v>
      </c>
      <c r="GV756" s="1">
        <v>1.57906050519942E-2</v>
      </c>
      <c r="GW756" s="1">
        <v>1.56618356156931E-2</v>
      </c>
      <c r="GX756" s="1">
        <v>1.5625325765751201E-2</v>
      </c>
      <c r="GY756" s="1">
        <v>1.5941023452669099E-2</v>
      </c>
      <c r="GZ756" s="1">
        <v>1.5582186705518201E-2</v>
      </c>
      <c r="HA756" s="1">
        <v>1.6252442174059401E-2</v>
      </c>
      <c r="HB756" s="1">
        <v>1.6034833630202701E-2</v>
      </c>
      <c r="HC756" s="1">
        <v>1.53840668862863E-2</v>
      </c>
      <c r="HD756" s="1">
        <v>1.5691390232326002E-2</v>
      </c>
      <c r="HE756" s="1">
        <v>1.5470202144429601E-2</v>
      </c>
      <c r="HF756" s="1">
        <v>1.5332182263006601E-2</v>
      </c>
      <c r="HG756" s="1">
        <v>1.5854667028345499E-2</v>
      </c>
      <c r="HH756" s="1">
        <v>1.58164128400082E-2</v>
      </c>
      <c r="HI756" s="1">
        <v>1.5503149867343099E-2</v>
      </c>
    </row>
    <row r="757" spans="1:217" s="1" customFormat="1" x14ac:dyDescent="0.2">
      <c r="A757" s="1">
        <v>944.95504083374135</v>
      </c>
      <c r="B757" s="1">
        <v>3.2392783353723952E-3</v>
      </c>
      <c r="C757" s="1">
        <v>1.5907111146849239E-2</v>
      </c>
      <c r="D757" s="1">
        <v>1.55352700971924E-2</v>
      </c>
      <c r="E757" s="1">
        <v>1.5857018927181749E-2</v>
      </c>
      <c r="G757" s="1">
        <v>1.6449431659509298E-2</v>
      </c>
      <c r="H757" s="1">
        <v>1.55090722725036E-2</v>
      </c>
      <c r="I757" s="1">
        <v>1.5948228754472899E-2</v>
      </c>
      <c r="J757" s="1">
        <v>1.56162924979354E-2</v>
      </c>
      <c r="K757" s="1">
        <v>1.6103417127113499E-2</v>
      </c>
      <c r="L757" s="1">
        <v>1.6012699402317199E-2</v>
      </c>
      <c r="M757" s="1">
        <v>1.6161674356849901E-2</v>
      </c>
      <c r="N757" s="1">
        <v>1.5830854897454099E-2</v>
      </c>
      <c r="O757" s="1">
        <v>1.5953112054477001E-2</v>
      </c>
      <c r="P757" s="1">
        <v>1.6016232746365801E-2</v>
      </c>
      <c r="Q757" s="1">
        <v>1.5878189471040999E-2</v>
      </c>
      <c r="R757" s="1">
        <v>1.5876724002332698E-2</v>
      </c>
      <c r="S757" s="1">
        <v>1.5815816868523999E-2</v>
      </c>
      <c r="T757" s="1">
        <v>1.5927010481178599E-2</v>
      </c>
      <c r="U757" s="1">
        <v>1.5612883771776E-2</v>
      </c>
      <c r="V757" s="1">
        <v>1.59428366801883E-2</v>
      </c>
      <c r="W757" s="1">
        <v>1.57701765694956E-2</v>
      </c>
      <c r="X757" s="1">
        <v>1.54860203646727E-2</v>
      </c>
      <c r="Y757" s="1">
        <v>1.5880227234714401E-2</v>
      </c>
      <c r="Z757" s="1">
        <v>1.5775065895847401E-2</v>
      </c>
      <c r="AA757" s="1">
        <v>1.5927658056183298E-2</v>
      </c>
      <c r="AB757" s="1">
        <v>1.57729325358336E-2</v>
      </c>
      <c r="AC757" s="1">
        <v>1.5732253583112001E-2</v>
      </c>
      <c r="AD757" s="1">
        <v>1.54248213644277E-2</v>
      </c>
      <c r="AE757" s="1">
        <v>1.5754019102761599E-2</v>
      </c>
      <c r="AF757" s="1">
        <v>1.5685372069568701E-2</v>
      </c>
      <c r="AG757" s="1">
        <v>1.5807846811908499E-2</v>
      </c>
      <c r="AH757" s="1">
        <v>1.5681127773508399E-2</v>
      </c>
      <c r="AI757" s="1">
        <v>1.6137808571973999E-2</v>
      </c>
      <c r="AJ757" s="1">
        <v>1.6432722457469E-2</v>
      </c>
      <c r="AK757" s="1">
        <v>1.6099478373974602E-2</v>
      </c>
      <c r="AL757" s="1">
        <v>1.5865771609607501E-2</v>
      </c>
      <c r="AM757" s="1">
        <v>1.6006738667229899E-2</v>
      </c>
      <c r="AN757" s="1">
        <v>1.6042463956080999E-2</v>
      </c>
      <c r="AO757" s="1">
        <v>1.60166283513382E-2</v>
      </c>
      <c r="AP757" s="1">
        <v>1.5748571823487399E-2</v>
      </c>
      <c r="AQ757" s="1">
        <v>1.6144240148442599E-2</v>
      </c>
      <c r="AR757" s="1">
        <v>1.6184202925626601E-2</v>
      </c>
      <c r="AS757" s="1">
        <v>1.6522873753731199E-2</v>
      </c>
      <c r="AT757" s="1">
        <v>1.5858212681073399E-2</v>
      </c>
      <c r="AU757" s="1">
        <v>1.5826278724659099E-2</v>
      </c>
      <c r="AV757" s="1">
        <v>1.5820621058600701E-2</v>
      </c>
      <c r="AW757" s="1">
        <v>1.5906355258239201E-2</v>
      </c>
      <c r="AX757" s="1">
        <v>1.58564079231686E-2</v>
      </c>
      <c r="AY757" s="1">
        <v>1.5694767519883301E-2</v>
      </c>
      <c r="AZ757" s="1">
        <v>1.5948463419507401E-2</v>
      </c>
      <c r="BA757" s="1">
        <v>1.6086659310047099E-2</v>
      </c>
      <c r="BB757" s="6">
        <v>1.5990070108549699E-2</v>
      </c>
      <c r="BC757" s="1">
        <v>1.52548142658465E-2</v>
      </c>
      <c r="BD757" s="1">
        <v>1.6306023685180401E-2</v>
      </c>
      <c r="BE757" s="1">
        <v>1.4809964031977501E-2</v>
      </c>
      <c r="BF757" s="1">
        <v>1.58090974238334E-2</v>
      </c>
      <c r="BG757" s="1">
        <v>1.6084692043048899E-2</v>
      </c>
      <c r="BH757" s="1">
        <v>1.52442637343435E-2</v>
      </c>
      <c r="BI757" s="1">
        <v>1.5393147171777999E-2</v>
      </c>
      <c r="BJ757" s="1">
        <v>1.5588167851523799E-2</v>
      </c>
      <c r="BK757" s="1">
        <v>1.4696363475644901E-2</v>
      </c>
      <c r="BL757" s="1">
        <v>1.4072954719219899E-2</v>
      </c>
      <c r="BM757" s="1">
        <v>1.5619853904520401E-2</v>
      </c>
      <c r="BN757" s="1">
        <v>1.5924733369717999E-2</v>
      </c>
      <c r="BO757" s="1">
        <v>1.5373278660026E-2</v>
      </c>
      <c r="BP757" s="1">
        <v>1.57280802485553E-2</v>
      </c>
      <c r="BQ757" s="1">
        <v>1.5725601971475101E-2</v>
      </c>
      <c r="BR757" s="1">
        <v>1.5383578445308599E-2</v>
      </c>
      <c r="BS757" s="1">
        <v>1.5195458875193101E-2</v>
      </c>
      <c r="BT757" s="1">
        <v>1.49217019681033E-2</v>
      </c>
      <c r="BU757" s="1">
        <v>1.58236307026807E-2</v>
      </c>
      <c r="BV757" s="1">
        <v>1.5315848009311199E-2</v>
      </c>
      <c r="BW757" s="1">
        <v>1.6290353207498401E-2</v>
      </c>
      <c r="BX757" s="1">
        <v>1.52584912182152E-2</v>
      </c>
      <c r="BY757" s="1">
        <v>1.61372243203175E-2</v>
      </c>
      <c r="BZ757" s="1">
        <v>1.53093958622174E-2</v>
      </c>
      <c r="CA757" s="1">
        <v>1.5362844650748299E-2</v>
      </c>
      <c r="CB757" s="1">
        <v>1.6188771729473E-2</v>
      </c>
      <c r="CC757" s="1">
        <v>1.69006801155288E-2</v>
      </c>
      <c r="CD757" s="1">
        <v>1.55230528460413E-2</v>
      </c>
      <c r="CE757" s="1">
        <v>1.5941604071436601E-2</v>
      </c>
      <c r="CF757" s="1">
        <v>1.5277538569808799E-2</v>
      </c>
      <c r="CG757" s="1">
        <v>1.5193422689440499E-2</v>
      </c>
      <c r="CH757" s="1">
        <v>1.5736358636158899E-2</v>
      </c>
      <c r="CI757" s="1">
        <v>1.4941664027147901E-2</v>
      </c>
      <c r="CJ757" s="1">
        <v>1.5696471321439E-2</v>
      </c>
      <c r="CK757" s="1">
        <v>1.5473803267819001E-2</v>
      </c>
      <c r="CL757" s="1">
        <v>1.5654863353254101E-2</v>
      </c>
      <c r="CM757" s="1">
        <v>1.60450693806422E-2</v>
      </c>
      <c r="CN757" s="1">
        <v>1.55620610076224E-2</v>
      </c>
      <c r="CO757" s="1">
        <v>1.5394931911284999E-2</v>
      </c>
      <c r="CP757" s="1">
        <v>1.50197255533891E-2</v>
      </c>
      <c r="CQ757" s="1">
        <v>1.4988289204916599E-2</v>
      </c>
      <c r="CR757" s="1">
        <v>1.5947837173511701E-2</v>
      </c>
      <c r="CS757" s="1">
        <v>1.55909446562323E-2</v>
      </c>
      <c r="CT757" s="1">
        <v>1.55270173964703E-2</v>
      </c>
      <c r="CU757" s="1">
        <v>1.6110556762330301E-2</v>
      </c>
      <c r="CV757" s="1">
        <v>1.57606753270308E-2</v>
      </c>
      <c r="CW757" s="1">
        <v>1.64560149808173E-2</v>
      </c>
      <c r="CX757" s="1">
        <v>1.6126282913251098E-2</v>
      </c>
      <c r="CY757" s="1">
        <v>1.6371115770478901E-2</v>
      </c>
      <c r="CZ757" s="1">
        <v>1.6286400885078298E-2</v>
      </c>
      <c r="DA757" s="1">
        <v>1.57612178799298E-2</v>
      </c>
      <c r="DB757" s="1">
        <v>1.6359300924899199E-2</v>
      </c>
      <c r="DC757" s="1">
        <v>1.5432178117613099E-2</v>
      </c>
      <c r="DD757" s="1">
        <v>1.47198409730517E-2</v>
      </c>
      <c r="DE757" s="1">
        <v>1.5840737179755499E-2</v>
      </c>
      <c r="DF757" s="1">
        <v>1.5747878887976401E-2</v>
      </c>
      <c r="DG757" s="1">
        <v>1.5456286782559199E-2</v>
      </c>
      <c r="DH757" s="1">
        <v>1.4634408612535199E-2</v>
      </c>
      <c r="DI757" s="1">
        <v>1.5878979919245001E-2</v>
      </c>
      <c r="DJ757" s="1">
        <v>1.5298574297479399E-2</v>
      </c>
      <c r="DK757" s="1">
        <v>1.55283352316797E-2</v>
      </c>
      <c r="DL757" s="1">
        <v>1.50220314375241E-2</v>
      </c>
      <c r="DM757" s="1">
        <v>1.5440730953077899E-2</v>
      </c>
      <c r="DN757" s="1">
        <v>1.4715071527910699E-2</v>
      </c>
      <c r="DO757" s="1">
        <v>1.5639326618009899E-2</v>
      </c>
      <c r="DP757" s="1">
        <v>1.50968117344926E-2</v>
      </c>
      <c r="DQ757" s="1">
        <v>1.5407499274173699E-2</v>
      </c>
      <c r="DR757" s="1">
        <v>1.6110051416021499E-2</v>
      </c>
      <c r="DS757" s="1">
        <v>1.5706413447197799E-2</v>
      </c>
      <c r="DT757" s="1">
        <v>1.5814670145152199E-2</v>
      </c>
      <c r="DU757" s="1">
        <v>1.56395664277372E-2</v>
      </c>
      <c r="DV757" s="1">
        <v>1.5785850710067599E-2</v>
      </c>
      <c r="DW757" s="1">
        <v>1.6150071132214401E-2</v>
      </c>
      <c r="DX757" s="1">
        <v>1.62203553937403E-2</v>
      </c>
      <c r="DY757" s="1">
        <v>1.55035802618931E-2</v>
      </c>
      <c r="DZ757" s="1">
        <v>1.5690891777076499E-2</v>
      </c>
      <c r="EA757" s="1">
        <v>1.48403842782871E-2</v>
      </c>
      <c r="EB757" s="1">
        <v>1.5602321653009499E-2</v>
      </c>
      <c r="EC757" s="1">
        <v>1.45409976168065E-2</v>
      </c>
      <c r="ED757" s="1">
        <v>1.500610695856E-2</v>
      </c>
      <c r="EE757" s="1">
        <v>1.5688973606932499E-2</v>
      </c>
      <c r="EF757" s="1">
        <v>1.6065548727911601E-2</v>
      </c>
      <c r="EG757" s="1">
        <v>1.4387448019368899E-2</v>
      </c>
      <c r="EH757" s="1">
        <v>1.6013374751187501E-2</v>
      </c>
      <c r="EI757" s="1">
        <v>1.5502480914511301E-2</v>
      </c>
      <c r="EJ757" s="1">
        <v>1.5497478337027399E-2</v>
      </c>
      <c r="EK757" s="1">
        <v>1.6308409515766099E-2</v>
      </c>
      <c r="EL757" s="1">
        <v>1.5784405869966499E-2</v>
      </c>
      <c r="EM757" s="1">
        <v>1.54541859766485E-2</v>
      </c>
      <c r="EN757" s="1">
        <v>1.4757653823278E-2</v>
      </c>
      <c r="EO757" s="1">
        <v>1.6013666648265201E-2</v>
      </c>
      <c r="EP757" s="1">
        <v>1.53383994762005E-2</v>
      </c>
      <c r="EQ757" s="1">
        <v>1.48433650058432E-2</v>
      </c>
      <c r="ER757" s="1">
        <v>1.5649644355874501E-2</v>
      </c>
      <c r="ES757" s="1">
        <v>1.5980685175492702E-2</v>
      </c>
      <c r="ET757" s="1">
        <v>1.50776460760294E-2</v>
      </c>
      <c r="EU757" s="1">
        <v>1.544845712706E-2</v>
      </c>
      <c r="EV757" s="1">
        <v>1.4535346753953401E-2</v>
      </c>
      <c r="EW757" s="1">
        <v>1.5132044244152701E-2</v>
      </c>
      <c r="EX757" s="1">
        <v>1.46773745913158E-2</v>
      </c>
      <c r="EY757" s="1">
        <v>1.48555646529551E-2</v>
      </c>
      <c r="EZ757" s="1">
        <v>1.57255908155607E-2</v>
      </c>
      <c r="FA757" s="1">
        <v>1.5927679555534299E-2</v>
      </c>
      <c r="FB757" s="1">
        <v>1.5752846170509101E-2</v>
      </c>
      <c r="FC757" s="1">
        <v>1.54845509384125E-2</v>
      </c>
      <c r="FD757" s="1">
        <v>1.5044159294224001E-2</v>
      </c>
      <c r="FE757" s="1">
        <v>1.5742354198113099E-2</v>
      </c>
      <c r="FF757" s="8">
        <v>1.6184646938118E-2</v>
      </c>
      <c r="FG757" s="1">
        <v>1.56033013082324E-2</v>
      </c>
      <c r="FH757" s="1">
        <v>1.5787895523603799E-2</v>
      </c>
      <c r="FI757" s="1">
        <v>1.5475775627006199E-2</v>
      </c>
      <c r="FJ757" s="1">
        <v>1.54437533920097E-2</v>
      </c>
      <c r="FK757" s="1">
        <v>1.5689692316930699E-2</v>
      </c>
      <c r="FL757" s="1">
        <v>1.56909220092976E-2</v>
      </c>
      <c r="FM757" s="1">
        <v>1.59682807538605E-2</v>
      </c>
      <c r="FN757" s="1">
        <v>1.5837456197420999E-2</v>
      </c>
      <c r="FO757" s="1">
        <v>1.5794950062555699E-2</v>
      </c>
      <c r="FP757" s="1">
        <v>1.5860362376420401E-2</v>
      </c>
      <c r="FQ757" s="1">
        <v>1.5776844104590401E-2</v>
      </c>
      <c r="FR757" s="1">
        <v>1.6115111815875799E-2</v>
      </c>
      <c r="FS757" s="1">
        <v>1.6284259510637299E-2</v>
      </c>
      <c r="FT757" s="1">
        <v>1.55655428144598E-2</v>
      </c>
      <c r="FU757" s="1">
        <v>1.60670239314381E-2</v>
      </c>
      <c r="FV757" s="1">
        <v>1.5825293659431399E-2</v>
      </c>
      <c r="FW757" s="1">
        <v>1.6021594054128702E-2</v>
      </c>
      <c r="FX757" s="1">
        <v>1.5980569061909498E-2</v>
      </c>
      <c r="FY757" s="1">
        <v>1.56203557988711E-2</v>
      </c>
      <c r="FZ757" s="1">
        <v>1.5728697810251002E-2</v>
      </c>
      <c r="GA757" s="1">
        <v>1.60044890239423E-2</v>
      </c>
      <c r="GB757" s="1">
        <v>1.5271084820152899E-2</v>
      </c>
      <c r="GC757" s="1">
        <v>1.5630817989464502E-2</v>
      </c>
      <c r="GD757" s="1">
        <v>1.52867220545272E-2</v>
      </c>
      <c r="GE757" s="1">
        <v>1.57692343955846E-2</v>
      </c>
      <c r="GF757" s="1">
        <v>1.56221263308395E-2</v>
      </c>
      <c r="GG757" s="1">
        <v>1.6106252344524199E-2</v>
      </c>
      <c r="GH757" s="1">
        <v>1.6144765480934398E-2</v>
      </c>
      <c r="GI757" s="1">
        <v>1.6072523985123301E-2</v>
      </c>
      <c r="GJ757" s="1">
        <v>1.5968158895294699E-2</v>
      </c>
      <c r="GK757" s="1">
        <v>1.60928457057034E-2</v>
      </c>
      <c r="GL757" s="1">
        <v>1.59049761494655E-2</v>
      </c>
      <c r="GM757" s="1">
        <v>1.6281438160710301E-2</v>
      </c>
      <c r="GN757" s="1">
        <v>1.5885213475137799E-2</v>
      </c>
      <c r="GO757" s="1">
        <v>1.58539757448556E-2</v>
      </c>
      <c r="GP757" s="1">
        <v>1.6072068423394099E-2</v>
      </c>
      <c r="GQ757" s="1">
        <v>1.5775845833312901E-2</v>
      </c>
      <c r="GR757" s="1">
        <v>1.56671648155907E-2</v>
      </c>
      <c r="GS757" s="1">
        <v>1.55159783702448E-2</v>
      </c>
      <c r="GT757" s="1">
        <v>1.58457190609257E-2</v>
      </c>
      <c r="GU757" s="1">
        <v>1.5743404378053199E-2</v>
      </c>
      <c r="GV757" s="1">
        <v>1.6035837418468601E-2</v>
      </c>
      <c r="GW757" s="1">
        <v>1.5913218183084301E-2</v>
      </c>
      <c r="GX757" s="1">
        <v>1.5859999479427699E-2</v>
      </c>
      <c r="GY757" s="1">
        <v>1.6149722049820101E-2</v>
      </c>
      <c r="GZ757" s="1">
        <v>1.58072835413548E-2</v>
      </c>
      <c r="HA757" s="1">
        <v>1.65046808725118E-2</v>
      </c>
      <c r="HB757" s="1">
        <v>1.6317384422466798E-2</v>
      </c>
      <c r="HC757" s="1">
        <v>1.56324318067434E-2</v>
      </c>
      <c r="HD757" s="1">
        <v>1.60205220030324E-2</v>
      </c>
      <c r="HE757" s="1">
        <v>1.56807199838323E-2</v>
      </c>
      <c r="HF757" s="1">
        <v>1.5637323174382101E-2</v>
      </c>
      <c r="HG757" s="1">
        <v>1.6121745481607701E-2</v>
      </c>
      <c r="HH757" s="1">
        <v>1.6065266574527899E-2</v>
      </c>
      <c r="HI757" s="1">
        <v>1.5737418437023799E-2</v>
      </c>
    </row>
    <row r="758" spans="1:217" s="1" customFormat="1" x14ac:dyDescent="0.2">
      <c r="A758" s="1">
        <v>943.02656115857008</v>
      </c>
      <c r="B758" s="1">
        <v>3.1673837689530698E-3</v>
      </c>
      <c r="C758" s="1">
        <v>1.6193900405127269E-2</v>
      </c>
      <c r="D758" s="1">
        <v>1.582052632444934E-2</v>
      </c>
      <c r="E758" s="1">
        <v>1.614007670645962E-2</v>
      </c>
      <c r="G758" s="1">
        <v>1.6728957719144299E-2</v>
      </c>
      <c r="H758" s="1">
        <v>1.5741861254485099E-2</v>
      </c>
      <c r="I758" s="1">
        <v>1.6236365596634501E-2</v>
      </c>
      <c r="J758" s="1">
        <v>1.5904576418286E-2</v>
      </c>
      <c r="K758" s="1">
        <v>1.6420049042668899E-2</v>
      </c>
      <c r="L758" s="1">
        <v>1.6315711519201401E-2</v>
      </c>
      <c r="M758" s="1">
        <v>1.6429550506812801E-2</v>
      </c>
      <c r="N758" s="1">
        <v>1.6138743689009E-2</v>
      </c>
      <c r="O758" s="1">
        <v>1.623096680187E-2</v>
      </c>
      <c r="P758" s="1">
        <v>1.6340042786010901E-2</v>
      </c>
      <c r="Q758" s="1">
        <v>1.61731859106184E-2</v>
      </c>
      <c r="R758" s="1">
        <v>1.6168265567669801E-2</v>
      </c>
      <c r="S758" s="1">
        <v>1.6138475532845802E-2</v>
      </c>
      <c r="T758" s="1">
        <v>1.6200023824396999E-2</v>
      </c>
      <c r="U758" s="1">
        <v>1.5908648867895801E-2</v>
      </c>
      <c r="V758" s="1">
        <v>1.6218196331248599E-2</v>
      </c>
      <c r="W758" s="1">
        <v>1.6083235641251699E-2</v>
      </c>
      <c r="X758" s="1">
        <v>1.5766037785053599E-2</v>
      </c>
      <c r="Y758" s="1">
        <v>1.61738627697895E-2</v>
      </c>
      <c r="Z758" s="1">
        <v>1.60249285610502E-2</v>
      </c>
      <c r="AA758" s="1">
        <v>1.6162940423336099E-2</v>
      </c>
      <c r="AB758" s="1">
        <v>1.6044074063697501E-2</v>
      </c>
      <c r="AC758" s="1">
        <v>1.6003412711087999E-2</v>
      </c>
      <c r="AD758" s="1">
        <v>1.5717976553900899E-2</v>
      </c>
      <c r="AE758" s="1">
        <v>1.60331505035839E-2</v>
      </c>
      <c r="AF758" s="1">
        <v>1.5968382390426399E-2</v>
      </c>
      <c r="AG758" s="1">
        <v>1.6106996714137699E-2</v>
      </c>
      <c r="AH758" s="1">
        <v>1.5939911308400199E-2</v>
      </c>
      <c r="AI758" s="1">
        <v>1.6447640324977801E-2</v>
      </c>
      <c r="AJ758" s="1">
        <v>1.6736660633685198E-2</v>
      </c>
      <c r="AK758" s="1">
        <v>1.6392783619726601E-2</v>
      </c>
      <c r="AL758" s="1">
        <v>1.6116179399854599E-2</v>
      </c>
      <c r="AM758" s="1">
        <v>1.6292121970537199E-2</v>
      </c>
      <c r="AN758" s="1">
        <v>1.6288107418681998E-2</v>
      </c>
      <c r="AO758" s="1">
        <v>1.63110625821388E-2</v>
      </c>
      <c r="AP758" s="1">
        <v>1.6076913283871001E-2</v>
      </c>
      <c r="AQ758" s="1">
        <v>1.64128245724195E-2</v>
      </c>
      <c r="AR758" s="1">
        <v>1.64633301693346E-2</v>
      </c>
      <c r="AS758" s="1">
        <v>1.6908631512372301E-2</v>
      </c>
      <c r="AT758" s="1">
        <v>1.6146918382204299E-2</v>
      </c>
      <c r="AU758" s="1">
        <v>1.6095985108831701E-2</v>
      </c>
      <c r="AV758" s="1">
        <v>1.6111108336189402E-2</v>
      </c>
      <c r="AW758" s="1">
        <v>1.61770857078593E-2</v>
      </c>
      <c r="AX758" s="1">
        <v>1.6100192717841501E-2</v>
      </c>
      <c r="AY758" s="1">
        <v>1.6037127289470401E-2</v>
      </c>
      <c r="AZ758" s="1">
        <v>1.6252676995048801E-2</v>
      </c>
      <c r="BA758" s="1">
        <v>1.6383147310167299E-2</v>
      </c>
      <c r="BB758" s="6">
        <v>1.62381913163827E-2</v>
      </c>
      <c r="BC758" s="1">
        <v>1.55233358935618E-2</v>
      </c>
      <c r="BD758" s="1">
        <v>1.6542335803642901E-2</v>
      </c>
      <c r="BE758" s="1">
        <v>1.50669437000231E-2</v>
      </c>
      <c r="BF758" s="1">
        <v>1.6126207178802501E-2</v>
      </c>
      <c r="BG758" s="1">
        <v>1.6352279525303701E-2</v>
      </c>
      <c r="BH758" s="1">
        <v>1.55213665007527E-2</v>
      </c>
      <c r="BI758" s="1">
        <v>1.5667837292707099E-2</v>
      </c>
      <c r="BJ758" s="1">
        <v>1.5866935860435302E-2</v>
      </c>
      <c r="BK758" s="1">
        <v>1.50083492597464E-2</v>
      </c>
      <c r="BL758" s="1">
        <v>1.4289631332371501E-2</v>
      </c>
      <c r="BM758" s="1">
        <v>1.5857587911460799E-2</v>
      </c>
      <c r="BN758" s="1">
        <v>1.62152978146404E-2</v>
      </c>
      <c r="BO758" s="1">
        <v>1.56938407368509E-2</v>
      </c>
      <c r="BP758" s="1">
        <v>1.60720373275192E-2</v>
      </c>
      <c r="BQ758" s="1">
        <v>1.60408599430585E-2</v>
      </c>
      <c r="BR758" s="1">
        <v>1.5668293745386599E-2</v>
      </c>
      <c r="BS758" s="1">
        <v>1.54775106061433E-2</v>
      </c>
      <c r="BT758" s="1">
        <v>1.5213048141525401E-2</v>
      </c>
      <c r="BU758" s="1">
        <v>1.6125439745960601E-2</v>
      </c>
      <c r="BV758" s="1">
        <v>1.5627250687921899E-2</v>
      </c>
      <c r="BW758" s="1">
        <v>1.6558148688279799E-2</v>
      </c>
      <c r="BX758" s="1">
        <v>1.5565735745685099E-2</v>
      </c>
      <c r="BY758" s="1">
        <v>1.64070108486877E-2</v>
      </c>
      <c r="BZ758" s="1">
        <v>1.55900646320638E-2</v>
      </c>
      <c r="CA758" s="1">
        <v>1.56378019358063E-2</v>
      </c>
      <c r="CB758" s="1">
        <v>1.6412834904766301E-2</v>
      </c>
      <c r="CC758" s="1">
        <v>1.72071931071173E-2</v>
      </c>
      <c r="CD758" s="1">
        <v>1.58562875054323E-2</v>
      </c>
      <c r="CE758" s="1">
        <v>1.62337630488541E-2</v>
      </c>
      <c r="CF758" s="1">
        <v>1.5577359066036E-2</v>
      </c>
      <c r="CG758" s="1">
        <v>1.55142308035439E-2</v>
      </c>
      <c r="CH758" s="1">
        <v>1.6004349083945199E-2</v>
      </c>
      <c r="CI758" s="1">
        <v>1.5221141716247799E-2</v>
      </c>
      <c r="CJ758" s="1">
        <v>1.60038141817089E-2</v>
      </c>
      <c r="CK758" s="1">
        <v>1.5757713888694298E-2</v>
      </c>
      <c r="CL758" s="1">
        <v>1.59290968683121E-2</v>
      </c>
      <c r="CM758" s="1">
        <v>1.6316653658589302E-2</v>
      </c>
      <c r="CN758" s="1">
        <v>1.58317263669473E-2</v>
      </c>
      <c r="CO758" s="1">
        <v>1.5650875192279999E-2</v>
      </c>
      <c r="CP758" s="1">
        <v>1.53093732064812E-2</v>
      </c>
      <c r="CQ758" s="1">
        <v>1.53039576600217E-2</v>
      </c>
      <c r="CR758" s="1">
        <v>1.6290471959468301E-2</v>
      </c>
      <c r="CS758" s="1">
        <v>1.5896356146186799E-2</v>
      </c>
      <c r="CT758" s="1">
        <v>1.5787367393756298E-2</v>
      </c>
      <c r="CU758" s="1">
        <v>1.6394452376646801E-2</v>
      </c>
      <c r="CV758" s="1">
        <v>1.60051380617924E-2</v>
      </c>
      <c r="CW758" s="1">
        <v>1.66751710363745E-2</v>
      </c>
      <c r="CX758" s="1">
        <v>1.6461626842764799E-2</v>
      </c>
      <c r="CY758" s="1">
        <v>1.6625658947216501E-2</v>
      </c>
      <c r="CZ758" s="1">
        <v>1.6574135220627499E-2</v>
      </c>
      <c r="DA758" s="1">
        <v>1.6050463193247901E-2</v>
      </c>
      <c r="DB758" s="1">
        <v>1.66454971247381E-2</v>
      </c>
      <c r="DC758" s="1">
        <v>1.5744115948451199E-2</v>
      </c>
      <c r="DD758" s="1">
        <v>1.49927840179438E-2</v>
      </c>
      <c r="DE758" s="1">
        <v>1.61090455329829E-2</v>
      </c>
      <c r="DF758" s="1">
        <v>1.59979947740897E-2</v>
      </c>
      <c r="DG758" s="1">
        <v>1.57359051102785E-2</v>
      </c>
      <c r="DH758" s="1">
        <v>1.4897694043585E-2</v>
      </c>
      <c r="DI758" s="1">
        <v>1.6193117163025902E-2</v>
      </c>
      <c r="DJ758" s="1">
        <v>1.5584050054752401E-2</v>
      </c>
      <c r="DK758" s="1">
        <v>1.58323078403435E-2</v>
      </c>
      <c r="DL758" s="1">
        <v>1.5327239144114E-2</v>
      </c>
      <c r="DM758" s="1">
        <v>1.5718519034021002E-2</v>
      </c>
      <c r="DN758" s="1">
        <v>1.5020601046777301E-2</v>
      </c>
      <c r="DO758" s="1">
        <v>1.5934051892857501E-2</v>
      </c>
      <c r="DP758" s="1">
        <v>1.53947884601165E-2</v>
      </c>
      <c r="DQ758" s="1">
        <v>1.5732781812064701E-2</v>
      </c>
      <c r="DR758" s="1">
        <v>1.6355816851142201E-2</v>
      </c>
      <c r="DS758" s="1">
        <v>1.5961014128212901E-2</v>
      </c>
      <c r="DT758" s="1">
        <v>1.6114960070882901E-2</v>
      </c>
      <c r="DU758" s="1">
        <v>1.59910571716773E-2</v>
      </c>
      <c r="DV758" s="1">
        <v>1.6067650560398501E-2</v>
      </c>
      <c r="DW758" s="1">
        <v>1.6436619326750002E-2</v>
      </c>
      <c r="DX758" s="1">
        <v>1.64885868375205E-2</v>
      </c>
      <c r="DY758" s="1">
        <v>1.5778845329304202E-2</v>
      </c>
      <c r="DZ758" s="1">
        <v>1.5966664826809401E-2</v>
      </c>
      <c r="EA758" s="1">
        <v>1.5109680613480199E-2</v>
      </c>
      <c r="EB758" s="1">
        <v>1.59220146097417E-2</v>
      </c>
      <c r="EC758" s="1">
        <v>1.48454245146357E-2</v>
      </c>
      <c r="ED758" s="1">
        <v>1.524946584259E-2</v>
      </c>
      <c r="EE758" s="1">
        <v>1.5959350782933299E-2</v>
      </c>
      <c r="EF758" s="1">
        <v>1.6365708710843599E-2</v>
      </c>
      <c r="EG758" s="1">
        <v>1.46039797157188E-2</v>
      </c>
      <c r="EH758" s="1">
        <v>1.6293099486682401E-2</v>
      </c>
      <c r="EI758" s="1">
        <v>1.5828929280252799E-2</v>
      </c>
      <c r="EJ758" s="1">
        <v>1.5777448105277699E-2</v>
      </c>
      <c r="EK758" s="1">
        <v>1.6617563709874401E-2</v>
      </c>
      <c r="EL758" s="1">
        <v>1.6083009246535801E-2</v>
      </c>
      <c r="EM758" s="1">
        <v>1.5729859864199398E-2</v>
      </c>
      <c r="EN758" s="1">
        <v>1.50106838051357E-2</v>
      </c>
      <c r="EO758" s="1">
        <v>1.6328957220164E-2</v>
      </c>
      <c r="EP758" s="1">
        <v>1.5627679782803799E-2</v>
      </c>
      <c r="EQ758" s="1">
        <v>1.51728616011488E-2</v>
      </c>
      <c r="ER758" s="1">
        <v>1.5921883477222499E-2</v>
      </c>
      <c r="ES758" s="1">
        <v>1.62082828457869E-2</v>
      </c>
      <c r="ET758" s="1">
        <v>1.5355069242248401E-2</v>
      </c>
      <c r="EU758" s="1">
        <v>1.5743804687345299E-2</v>
      </c>
      <c r="EV758" s="1">
        <v>1.48221524659035E-2</v>
      </c>
      <c r="EW758" s="1">
        <v>1.5389139351850699E-2</v>
      </c>
      <c r="EX758" s="1">
        <v>1.5023339551692501E-2</v>
      </c>
      <c r="EY758" s="1">
        <v>1.51344293447004E-2</v>
      </c>
      <c r="EZ758" s="1">
        <v>1.59997513657642E-2</v>
      </c>
      <c r="FA758" s="1">
        <v>1.6239793924058599E-2</v>
      </c>
      <c r="FB758" s="1">
        <v>1.6002069529339202E-2</v>
      </c>
      <c r="FC758" s="1">
        <v>1.5754679330649501E-2</v>
      </c>
      <c r="FD758" s="1">
        <v>1.53235373017345E-2</v>
      </c>
      <c r="FE758" s="1">
        <v>1.6047646025622399E-2</v>
      </c>
      <c r="FF758" s="8">
        <v>1.6497477306355299E-2</v>
      </c>
      <c r="FG758" s="1">
        <v>1.58972310318733E-2</v>
      </c>
      <c r="FH758" s="1">
        <v>1.6048068227214499E-2</v>
      </c>
      <c r="FI758" s="1">
        <v>1.5731790554646401E-2</v>
      </c>
      <c r="FJ758" s="1">
        <v>1.57235625837071E-2</v>
      </c>
      <c r="FK758" s="1">
        <v>1.6003657644454598E-2</v>
      </c>
      <c r="FL758" s="1">
        <v>1.5982669237808899E-2</v>
      </c>
      <c r="FM758" s="1">
        <v>1.6213222893484099E-2</v>
      </c>
      <c r="FN758" s="1">
        <v>1.61612473927789E-2</v>
      </c>
      <c r="FO758" s="1">
        <v>1.6079695303298499E-2</v>
      </c>
      <c r="FP758" s="1">
        <v>1.60874133345697E-2</v>
      </c>
      <c r="FQ758" s="1">
        <v>1.60371816652175E-2</v>
      </c>
      <c r="FR758" s="1">
        <v>1.6385346525764701E-2</v>
      </c>
      <c r="FS758" s="1">
        <v>1.6529830070156602E-2</v>
      </c>
      <c r="FT758" s="1">
        <v>1.5815500253394298E-2</v>
      </c>
      <c r="FU758" s="1">
        <v>1.63875703761035E-2</v>
      </c>
      <c r="FV758" s="1">
        <v>1.61979817441807E-2</v>
      </c>
      <c r="FW758" s="1">
        <v>1.63859040169098E-2</v>
      </c>
      <c r="FX758" s="1">
        <v>1.6218043470476701E-2</v>
      </c>
      <c r="FY758" s="1">
        <v>1.59339427793256E-2</v>
      </c>
      <c r="FZ758" s="1">
        <v>1.59921974785244E-2</v>
      </c>
      <c r="GA758" s="1">
        <v>1.6278278556166498E-2</v>
      </c>
      <c r="GB758" s="1">
        <v>1.55610396382338E-2</v>
      </c>
      <c r="GC758" s="1">
        <v>1.59114406054328E-2</v>
      </c>
      <c r="GD758" s="1">
        <v>1.5628436137474101E-2</v>
      </c>
      <c r="GE758" s="1">
        <v>1.60462582670126E-2</v>
      </c>
      <c r="GF758" s="1">
        <v>1.5902152301198302E-2</v>
      </c>
      <c r="GG758" s="1">
        <v>1.6379407317076801E-2</v>
      </c>
      <c r="GH758" s="1">
        <v>1.6388692997832899E-2</v>
      </c>
      <c r="GI758" s="1">
        <v>1.6337283590347501E-2</v>
      </c>
      <c r="GJ758" s="1">
        <v>1.62718716778695E-2</v>
      </c>
      <c r="GK758" s="1">
        <v>1.6373128510676498E-2</v>
      </c>
      <c r="GL758" s="1">
        <v>1.61941831580345E-2</v>
      </c>
      <c r="GM758" s="1">
        <v>1.6545384104312201E-2</v>
      </c>
      <c r="GN758" s="1">
        <v>1.62099763557534E-2</v>
      </c>
      <c r="GO758" s="1">
        <v>1.6146068952377801E-2</v>
      </c>
      <c r="GP758" s="1">
        <v>1.63720578797663E-2</v>
      </c>
      <c r="GQ758" s="1">
        <v>1.6005008905036401E-2</v>
      </c>
      <c r="GR758" s="1">
        <v>1.5941470113700201E-2</v>
      </c>
      <c r="GS758" s="1">
        <v>1.57846185635383E-2</v>
      </c>
      <c r="GT758" s="1">
        <v>1.6164560324110198E-2</v>
      </c>
      <c r="GU758" s="1">
        <v>1.60219335722647E-2</v>
      </c>
      <c r="GV758" s="1">
        <v>1.6295535898484401E-2</v>
      </c>
      <c r="GW758" s="1">
        <v>1.62169682302905E-2</v>
      </c>
      <c r="GX758" s="1">
        <v>1.61309087068237E-2</v>
      </c>
      <c r="GY758" s="1">
        <v>1.6415078951226601E-2</v>
      </c>
      <c r="GZ758" s="1">
        <v>1.60736468101902E-2</v>
      </c>
      <c r="HA758" s="1">
        <v>1.6778361629480001E-2</v>
      </c>
      <c r="HB758" s="1">
        <v>1.6650939632942299E-2</v>
      </c>
      <c r="HC758" s="1">
        <v>1.5889897314513599E-2</v>
      </c>
      <c r="HD758" s="1">
        <v>1.6346047562428301E-2</v>
      </c>
      <c r="HE758" s="1">
        <v>1.5929610706211701E-2</v>
      </c>
      <c r="HF758" s="1">
        <v>1.5918461271965299E-2</v>
      </c>
      <c r="HG758" s="1">
        <v>1.64347575300277E-2</v>
      </c>
      <c r="HH758" s="1">
        <v>1.6380524300909499E-2</v>
      </c>
      <c r="HI758" s="1">
        <v>1.596817219768E-2</v>
      </c>
    </row>
    <row r="759" spans="1:217" s="1" customFormat="1" x14ac:dyDescent="0.2">
      <c r="A759" s="1">
        <v>941.09808148339926</v>
      </c>
      <c r="B759" s="1">
        <v>3.224831171524843E-3</v>
      </c>
      <c r="C759" s="1">
        <v>1.6499778400546991E-2</v>
      </c>
      <c r="D759" s="1">
        <v>1.6122867334508011E-2</v>
      </c>
      <c r="E759" s="1">
        <v>1.6447794138446829E-2</v>
      </c>
      <c r="G759" s="1">
        <v>1.7009094664613401E-2</v>
      </c>
      <c r="H759" s="1">
        <v>1.60131407353673E-2</v>
      </c>
      <c r="I759" s="1">
        <v>1.6572979697005202E-2</v>
      </c>
      <c r="J759" s="1">
        <v>1.62017750151487E-2</v>
      </c>
      <c r="K759" s="1">
        <v>1.6741052559416499E-2</v>
      </c>
      <c r="L759" s="1">
        <v>1.661922106558E-2</v>
      </c>
      <c r="M759" s="1">
        <v>1.6745911458684998E-2</v>
      </c>
      <c r="N759" s="1">
        <v>1.6520351487550999E-2</v>
      </c>
      <c r="O759" s="1">
        <v>1.6528398728648301E-2</v>
      </c>
      <c r="P759" s="1">
        <v>1.6656682973681499E-2</v>
      </c>
      <c r="Q759" s="1">
        <v>1.6475073913697E-2</v>
      </c>
      <c r="R759" s="1">
        <v>1.6475094037984001E-2</v>
      </c>
      <c r="S759" s="1">
        <v>1.6423010580299598E-2</v>
      </c>
      <c r="T759" s="1">
        <v>1.6528319809832898E-2</v>
      </c>
      <c r="U759" s="1">
        <v>1.6241647026772599E-2</v>
      </c>
      <c r="V759" s="1">
        <v>1.6525791791640002E-2</v>
      </c>
      <c r="W759" s="1">
        <v>1.6388935889650399E-2</v>
      </c>
      <c r="X759" s="1">
        <v>1.60625364241757E-2</v>
      </c>
      <c r="Y759" s="1">
        <v>1.64858722786639E-2</v>
      </c>
      <c r="Z759" s="1">
        <v>1.6334822256279101E-2</v>
      </c>
      <c r="AA759" s="1">
        <v>1.6425430285543999E-2</v>
      </c>
      <c r="AB759" s="1">
        <v>1.635855815919E-2</v>
      </c>
      <c r="AC759" s="1">
        <v>1.6289441797406799E-2</v>
      </c>
      <c r="AD759" s="1">
        <v>1.6024431364307899E-2</v>
      </c>
      <c r="AE759" s="1">
        <v>1.6338236730610502E-2</v>
      </c>
      <c r="AF759" s="1">
        <v>1.6241833856163401E-2</v>
      </c>
      <c r="AG759" s="1">
        <v>1.6426826719035802E-2</v>
      </c>
      <c r="AH759" s="1">
        <v>1.6259157003408801E-2</v>
      </c>
      <c r="AI759" s="1">
        <v>1.6764605005814701E-2</v>
      </c>
      <c r="AJ759" s="1">
        <v>1.7065047374781501E-2</v>
      </c>
      <c r="AK759" s="1">
        <v>1.6646901614395401E-2</v>
      </c>
      <c r="AL759" s="1">
        <v>1.63738727255907E-2</v>
      </c>
      <c r="AM759" s="1">
        <v>1.6620934930893099E-2</v>
      </c>
      <c r="AN759" s="1">
        <v>1.65342799942182E-2</v>
      </c>
      <c r="AO759" s="1">
        <v>1.66190222689588E-2</v>
      </c>
      <c r="AP759" s="1">
        <v>1.64112804236363E-2</v>
      </c>
      <c r="AQ759" s="1">
        <v>1.6669642771105001E-2</v>
      </c>
      <c r="AR759" s="1">
        <v>1.6767372965708301E-2</v>
      </c>
      <c r="AS759" s="1">
        <v>1.72773485615355E-2</v>
      </c>
      <c r="AT759" s="1">
        <v>1.6464120715513401E-2</v>
      </c>
      <c r="AU759" s="1">
        <v>1.64232999215102E-2</v>
      </c>
      <c r="AV759" s="1">
        <v>1.6408241001821498E-2</v>
      </c>
      <c r="AW759" s="1">
        <v>1.6475507175674801E-2</v>
      </c>
      <c r="AX759" s="1">
        <v>1.641376513448E-2</v>
      </c>
      <c r="AY759" s="1">
        <v>1.63166479038181E-2</v>
      </c>
      <c r="AZ759" s="1">
        <v>1.6611280750874698E-2</v>
      </c>
      <c r="BA759" s="1">
        <v>1.66958110915091E-2</v>
      </c>
      <c r="BB759" s="6">
        <v>1.6516752584056799E-2</v>
      </c>
      <c r="BC759" s="1">
        <v>1.5784280641297398E-2</v>
      </c>
      <c r="BD759" s="1">
        <v>1.68303591235738E-2</v>
      </c>
      <c r="BE759" s="1">
        <v>1.53296765628579E-2</v>
      </c>
      <c r="BF759" s="1">
        <v>1.6411160955445699E-2</v>
      </c>
      <c r="BG759" s="1">
        <v>1.6646076789704999E-2</v>
      </c>
      <c r="BH759" s="1">
        <v>1.5808506787732299E-2</v>
      </c>
      <c r="BI759" s="1">
        <v>1.59696058933325E-2</v>
      </c>
      <c r="BJ759" s="1">
        <v>1.6187193828715699E-2</v>
      </c>
      <c r="BK759" s="1">
        <v>1.5346282364091E-2</v>
      </c>
      <c r="BL759" s="1">
        <v>1.45234211767478E-2</v>
      </c>
      <c r="BM759" s="1">
        <v>1.61327559271328E-2</v>
      </c>
      <c r="BN759" s="1">
        <v>1.6499766838421599E-2</v>
      </c>
      <c r="BO759" s="1">
        <v>1.60049218192106E-2</v>
      </c>
      <c r="BP759" s="1">
        <v>1.6443636843940099E-2</v>
      </c>
      <c r="BQ759" s="1">
        <v>1.6356089234869701E-2</v>
      </c>
      <c r="BR759" s="1">
        <v>1.59577215583705E-2</v>
      </c>
      <c r="BS759" s="1">
        <v>1.57815491102846E-2</v>
      </c>
      <c r="BT759" s="1">
        <v>1.5501821979792999E-2</v>
      </c>
      <c r="BU759" s="1">
        <v>1.6447901308053299E-2</v>
      </c>
      <c r="BV759" s="1">
        <v>1.5962618534519E-2</v>
      </c>
      <c r="BW759" s="1">
        <v>1.68512966620195E-2</v>
      </c>
      <c r="BX759" s="1">
        <v>1.5924416470702699E-2</v>
      </c>
      <c r="BY759" s="1">
        <v>1.6731045576613399E-2</v>
      </c>
      <c r="BZ759" s="1">
        <v>1.5933383226449299E-2</v>
      </c>
      <c r="CA759" s="1">
        <v>1.5961531319122899E-2</v>
      </c>
      <c r="CB759" s="1">
        <v>1.6694226091371001E-2</v>
      </c>
      <c r="CC759" s="1">
        <v>1.7508154737199501E-2</v>
      </c>
      <c r="CD759" s="1">
        <v>1.6177009799070399E-2</v>
      </c>
      <c r="CE759" s="1">
        <v>1.65803351239102E-2</v>
      </c>
      <c r="CF759" s="1">
        <v>1.5876531866769999E-2</v>
      </c>
      <c r="CG759" s="1">
        <v>1.5819845912003298E-2</v>
      </c>
      <c r="CH759" s="1">
        <v>1.63148249997449E-2</v>
      </c>
      <c r="CI759" s="1">
        <v>1.55507078013614E-2</v>
      </c>
      <c r="CJ759" s="1">
        <v>1.6305833343388702E-2</v>
      </c>
      <c r="CK759" s="1">
        <v>1.6025340802295701E-2</v>
      </c>
      <c r="CL759" s="1">
        <v>1.6240167510340901E-2</v>
      </c>
      <c r="CM759" s="1">
        <v>1.6646416606854099E-2</v>
      </c>
      <c r="CN759" s="1">
        <v>1.61069010228315E-2</v>
      </c>
      <c r="CO759" s="1">
        <v>1.5903007717230001E-2</v>
      </c>
      <c r="CP759" s="1">
        <v>1.5638045958587001E-2</v>
      </c>
      <c r="CQ759" s="1">
        <v>1.5597727116525101E-2</v>
      </c>
      <c r="CR759" s="1">
        <v>1.6680721117051499E-2</v>
      </c>
      <c r="CS759" s="1">
        <v>1.6224875056234801E-2</v>
      </c>
      <c r="CT759" s="1">
        <v>1.60204858794466E-2</v>
      </c>
      <c r="CU759" s="1">
        <v>1.6687498608675098E-2</v>
      </c>
      <c r="CV759" s="1">
        <v>1.6259342164388599E-2</v>
      </c>
      <c r="CW759" s="1">
        <v>1.69555963427695E-2</v>
      </c>
      <c r="CX759" s="1">
        <v>1.6745083069678701E-2</v>
      </c>
      <c r="CY759" s="1">
        <v>1.6884713985214399E-2</v>
      </c>
      <c r="CZ759" s="1">
        <v>1.68897022691183E-2</v>
      </c>
      <c r="DA759" s="1">
        <v>1.6338415248822201E-2</v>
      </c>
      <c r="DB759" s="1">
        <v>1.6983127227063001E-2</v>
      </c>
      <c r="DC759" s="1">
        <v>1.6051571524348801E-2</v>
      </c>
      <c r="DD759" s="1">
        <v>1.5312489525202099E-2</v>
      </c>
      <c r="DE759" s="1">
        <v>1.6428984261441699E-2</v>
      </c>
      <c r="DF759" s="1">
        <v>1.62755168372208E-2</v>
      </c>
      <c r="DG759" s="1">
        <v>1.6042692559628601E-2</v>
      </c>
      <c r="DH759" s="1">
        <v>1.52194028627311E-2</v>
      </c>
      <c r="DI759" s="1">
        <v>1.6542517891773901E-2</v>
      </c>
      <c r="DJ759" s="1">
        <v>1.5851939036362801E-2</v>
      </c>
      <c r="DK759" s="1">
        <v>1.6170535597660698E-2</v>
      </c>
      <c r="DL759" s="1">
        <v>1.5643780010517999E-2</v>
      </c>
      <c r="DM759" s="1">
        <v>1.6006990705418101E-2</v>
      </c>
      <c r="DN759" s="1">
        <v>1.5325945944843E-2</v>
      </c>
      <c r="DO759" s="1">
        <v>1.6254389521576599E-2</v>
      </c>
      <c r="DP759" s="1">
        <v>1.56699633901691E-2</v>
      </c>
      <c r="DQ759" s="1">
        <v>1.6047757617147301E-2</v>
      </c>
      <c r="DR759" s="1">
        <v>1.6660654603139102E-2</v>
      </c>
      <c r="DS759" s="1">
        <v>1.6239066121153702E-2</v>
      </c>
      <c r="DT759" s="1">
        <v>1.64149151012811E-2</v>
      </c>
      <c r="DU759" s="1">
        <v>1.6353269382684998E-2</v>
      </c>
      <c r="DV759" s="1">
        <v>1.6348673765610899E-2</v>
      </c>
      <c r="DW759" s="1">
        <v>1.6728027409207601E-2</v>
      </c>
      <c r="DX759" s="1">
        <v>1.6786969776445299E-2</v>
      </c>
      <c r="DY759" s="1">
        <v>1.60886288098223E-2</v>
      </c>
      <c r="DZ759" s="1">
        <v>1.6274992028104601E-2</v>
      </c>
      <c r="EA759" s="1">
        <v>1.53910278210999E-2</v>
      </c>
      <c r="EB759" s="1">
        <v>1.6262366383122E-2</v>
      </c>
      <c r="EC759" s="1">
        <v>1.50973643703476E-2</v>
      </c>
      <c r="ED759" s="1">
        <v>1.5486773092751E-2</v>
      </c>
      <c r="EE759" s="1">
        <v>1.62953484175914E-2</v>
      </c>
      <c r="EF759" s="1">
        <v>1.6672653429178799E-2</v>
      </c>
      <c r="EG759" s="1">
        <v>1.48372953172236E-2</v>
      </c>
      <c r="EH759" s="1">
        <v>1.6600067905144001E-2</v>
      </c>
      <c r="EI759" s="1">
        <v>1.6145681547676202E-2</v>
      </c>
      <c r="EJ759" s="1">
        <v>1.6075669823042399E-2</v>
      </c>
      <c r="EK759" s="1">
        <v>1.6964018282127399E-2</v>
      </c>
      <c r="EL759" s="1">
        <v>1.6367690779303699E-2</v>
      </c>
      <c r="EM759" s="1">
        <v>1.60749662609634E-2</v>
      </c>
      <c r="EN759" s="1">
        <v>1.5281263207625E-2</v>
      </c>
      <c r="EO759" s="1">
        <v>1.66353689144308E-2</v>
      </c>
      <c r="EP759" s="1">
        <v>1.5931860486687599E-2</v>
      </c>
      <c r="EQ759" s="1">
        <v>1.54797164797783E-2</v>
      </c>
      <c r="ER759" s="1">
        <v>1.6228587255797702E-2</v>
      </c>
      <c r="ES759" s="1">
        <v>1.6475838209189402E-2</v>
      </c>
      <c r="ET759" s="1">
        <v>1.5640722413025099E-2</v>
      </c>
      <c r="EU759" s="1">
        <v>1.6047452200641198E-2</v>
      </c>
      <c r="EV759" s="1">
        <v>1.5130893450829699E-2</v>
      </c>
      <c r="EW759" s="1">
        <v>1.56577371714079E-2</v>
      </c>
      <c r="EX759" s="1">
        <v>1.5380808725329599E-2</v>
      </c>
      <c r="EY759" s="1">
        <v>1.5440067436965001E-2</v>
      </c>
      <c r="EZ759" s="1">
        <v>1.62705705770162E-2</v>
      </c>
      <c r="FA759" s="1">
        <v>1.65389228539293E-2</v>
      </c>
      <c r="FB759" s="1">
        <v>1.6263668193103601E-2</v>
      </c>
      <c r="FC759" s="1">
        <v>1.60560175210833E-2</v>
      </c>
      <c r="FD759" s="1">
        <v>1.56225405208317E-2</v>
      </c>
      <c r="FE759" s="1">
        <v>1.63597587489565E-2</v>
      </c>
      <c r="FF759" s="8">
        <v>1.6835622136225002E-2</v>
      </c>
      <c r="FG759" s="1">
        <v>1.6206681151092899E-2</v>
      </c>
      <c r="FH759" s="1">
        <v>1.6364890355798099E-2</v>
      </c>
      <c r="FI759" s="1">
        <v>1.59909419590533E-2</v>
      </c>
      <c r="FJ759" s="1">
        <v>1.6028237711689201E-2</v>
      </c>
      <c r="FK759" s="1">
        <v>1.63309537582257E-2</v>
      </c>
      <c r="FL759" s="1">
        <v>1.6284192451312199E-2</v>
      </c>
      <c r="FM759" s="1">
        <v>1.6513417813286399E-2</v>
      </c>
      <c r="FN759" s="1">
        <v>1.6443395170218401E-2</v>
      </c>
      <c r="FO759" s="1">
        <v>1.63854570695008E-2</v>
      </c>
      <c r="FP759" s="1">
        <v>1.6393809037518199E-2</v>
      </c>
      <c r="FQ759" s="1">
        <v>1.6317122609426499E-2</v>
      </c>
      <c r="FR759" s="1">
        <v>1.6704493905011601E-2</v>
      </c>
      <c r="FS759" s="1">
        <v>1.68358044382503E-2</v>
      </c>
      <c r="FT759" s="1">
        <v>1.6067314838949499E-2</v>
      </c>
      <c r="FU759" s="1">
        <v>1.6744412499318299E-2</v>
      </c>
      <c r="FV759" s="1">
        <v>1.65882967482389E-2</v>
      </c>
      <c r="FW759" s="1">
        <v>1.6631327319732301E-2</v>
      </c>
      <c r="FX759" s="1">
        <v>1.6560422592604099E-2</v>
      </c>
      <c r="FY759" s="1">
        <v>1.6280309621518201E-2</v>
      </c>
      <c r="FZ759" s="1">
        <v>1.6322359546335E-2</v>
      </c>
      <c r="GA759" s="1">
        <v>1.6616188004564401E-2</v>
      </c>
      <c r="GB759" s="1">
        <v>1.5883385488869601E-2</v>
      </c>
      <c r="GC759" s="1">
        <v>1.6227525379543899E-2</v>
      </c>
      <c r="GD759" s="1">
        <v>1.59547568259857E-2</v>
      </c>
      <c r="GE759" s="1">
        <v>1.63413140976706E-2</v>
      </c>
      <c r="GF759" s="1">
        <v>1.62971181603642E-2</v>
      </c>
      <c r="GG759" s="1">
        <v>1.6682094549641601E-2</v>
      </c>
      <c r="GH759" s="1">
        <v>1.6647273449118899E-2</v>
      </c>
      <c r="GI759" s="1">
        <v>1.66226007796203E-2</v>
      </c>
      <c r="GJ759" s="1">
        <v>1.6594910894649099E-2</v>
      </c>
      <c r="GK759" s="1">
        <v>1.6697880801344701E-2</v>
      </c>
      <c r="GL759" s="1">
        <v>1.65000002677879E-2</v>
      </c>
      <c r="GM759" s="1">
        <v>1.6871702755144401E-2</v>
      </c>
      <c r="GN759" s="1">
        <v>1.6484872715151502E-2</v>
      </c>
      <c r="GO759" s="1">
        <v>1.6462722644047498E-2</v>
      </c>
      <c r="GP759" s="1">
        <v>1.6714878951383499E-2</v>
      </c>
      <c r="GQ759" s="1">
        <v>1.6259801509486301E-2</v>
      </c>
      <c r="GR759" s="1">
        <v>1.6225025231244E-2</v>
      </c>
      <c r="GS759" s="1">
        <v>1.6067850248275499E-2</v>
      </c>
      <c r="GT759" s="1">
        <v>1.6459322549121899E-2</v>
      </c>
      <c r="GU759" s="1">
        <v>1.63361057018543E-2</v>
      </c>
      <c r="GV759" s="1">
        <v>1.65810221068825E-2</v>
      </c>
      <c r="GW759" s="1">
        <v>1.65248309540828E-2</v>
      </c>
      <c r="GX759" s="1">
        <v>1.6455555563890601E-2</v>
      </c>
      <c r="GY759" s="1">
        <v>1.67499749527843E-2</v>
      </c>
      <c r="GZ759" s="1">
        <v>1.6353887019953099E-2</v>
      </c>
      <c r="HA759" s="1">
        <v>1.7095349317257799E-2</v>
      </c>
      <c r="HB759" s="1">
        <v>1.6969012848142701E-2</v>
      </c>
      <c r="HC759" s="1">
        <v>1.6174278978317198E-2</v>
      </c>
      <c r="HD759" s="1">
        <v>1.6645745075246601E-2</v>
      </c>
      <c r="HE759" s="1">
        <v>1.62112057827733E-2</v>
      </c>
      <c r="HF759" s="1">
        <v>1.6175921422213298E-2</v>
      </c>
      <c r="HG759" s="1">
        <v>1.67779841067301E-2</v>
      </c>
      <c r="HH759" s="1">
        <v>1.67201601507188E-2</v>
      </c>
      <c r="HI759" s="1">
        <v>1.62525777336326E-2</v>
      </c>
    </row>
    <row r="760" spans="1:217" s="1" customFormat="1" x14ac:dyDescent="0.2">
      <c r="A760" s="1">
        <v>939.16960180822844</v>
      </c>
      <c r="B760" s="1">
        <v>3.292564499346542E-3</v>
      </c>
      <c r="C760" s="1">
        <v>1.6803133377541461E-2</v>
      </c>
      <c r="D760" s="1">
        <v>1.6421360462514079E-2</v>
      </c>
      <c r="E760" s="1">
        <v>1.6756972823846309E-2</v>
      </c>
      <c r="G760" s="1">
        <v>1.73126253885626E-2</v>
      </c>
      <c r="H760" s="1">
        <v>1.6329912054317299E-2</v>
      </c>
      <c r="I760" s="1">
        <v>1.6883221791763402E-2</v>
      </c>
      <c r="J760" s="1">
        <v>1.65234043438936E-2</v>
      </c>
      <c r="K760" s="1">
        <v>1.7012272559285401E-2</v>
      </c>
      <c r="L760" s="1">
        <v>1.6935051159936002E-2</v>
      </c>
      <c r="M760" s="1">
        <v>1.7026966797054899E-2</v>
      </c>
      <c r="N760" s="1">
        <v>1.69031915421992E-2</v>
      </c>
      <c r="O760" s="1">
        <v>1.6876253039046201E-2</v>
      </c>
      <c r="P760" s="1">
        <v>1.6962434226610801E-2</v>
      </c>
      <c r="Q760" s="1">
        <v>1.6779495905030299E-2</v>
      </c>
      <c r="R760" s="1">
        <v>1.68044332549603E-2</v>
      </c>
      <c r="S760" s="1">
        <v>1.6663356060082599E-2</v>
      </c>
      <c r="T760" s="1">
        <v>1.68703868748485E-2</v>
      </c>
      <c r="U760" s="1">
        <v>1.6570266021112799E-2</v>
      </c>
      <c r="V760" s="1">
        <v>1.68345989258245E-2</v>
      </c>
      <c r="W760" s="1">
        <v>1.6665318650690701E-2</v>
      </c>
      <c r="X760" s="1">
        <v>1.63614255873482E-2</v>
      </c>
      <c r="Y760" s="1">
        <v>1.6765762977141298E-2</v>
      </c>
      <c r="Z760" s="1">
        <v>1.6664805564238602E-2</v>
      </c>
      <c r="AA760" s="1">
        <v>1.6728038833111799E-2</v>
      </c>
      <c r="AB760" s="1">
        <v>1.6697390444195801E-2</v>
      </c>
      <c r="AC760" s="1">
        <v>1.65651520452074E-2</v>
      </c>
      <c r="AD760" s="1">
        <v>1.6298566373658101E-2</v>
      </c>
      <c r="AE760" s="1">
        <v>1.6637264759263401E-2</v>
      </c>
      <c r="AF760" s="1">
        <v>1.6510841137074701E-2</v>
      </c>
      <c r="AG760" s="1">
        <v>1.6715470094410802E-2</v>
      </c>
      <c r="AH760" s="1">
        <v>1.65680242919308E-2</v>
      </c>
      <c r="AI760" s="1">
        <v>1.7065195472212E-2</v>
      </c>
      <c r="AJ760" s="1">
        <v>1.73913707655888E-2</v>
      </c>
      <c r="AK760" s="1">
        <v>1.6892317929840701E-2</v>
      </c>
      <c r="AL760" s="1">
        <v>1.6638469202508999E-2</v>
      </c>
      <c r="AM760" s="1">
        <v>1.6928006637260799E-2</v>
      </c>
      <c r="AN760" s="1">
        <v>1.6832339317374101E-2</v>
      </c>
      <c r="AO760" s="1">
        <v>1.6899036217006998E-2</v>
      </c>
      <c r="AP760" s="1">
        <v>1.6708730924841399E-2</v>
      </c>
      <c r="AQ760" s="1">
        <v>1.6940792621084701E-2</v>
      </c>
      <c r="AR760" s="1">
        <v>1.7062400126865499E-2</v>
      </c>
      <c r="AS760" s="1">
        <v>1.75784631360748E-2</v>
      </c>
      <c r="AT760" s="1">
        <v>1.6761756109940702E-2</v>
      </c>
      <c r="AU760" s="1">
        <v>1.67422333067117E-2</v>
      </c>
      <c r="AV760" s="1">
        <v>1.67221958371385E-2</v>
      </c>
      <c r="AW760" s="1">
        <v>1.6760986396748001E-2</v>
      </c>
      <c r="AX760" s="1">
        <v>1.6796252394176401E-2</v>
      </c>
      <c r="AY760" s="1">
        <v>1.6551395647094E-2</v>
      </c>
      <c r="AZ760" s="1">
        <v>1.6984572455713599E-2</v>
      </c>
      <c r="BA760" s="1">
        <v>1.7002536817301499E-2</v>
      </c>
      <c r="BB760" s="6">
        <v>1.6825420103707099E-2</v>
      </c>
      <c r="BC760" s="1">
        <v>1.60614715786448E-2</v>
      </c>
      <c r="BD760" s="1">
        <v>1.7114953930032099E-2</v>
      </c>
      <c r="BE760" s="1">
        <v>1.5569206631618201E-2</v>
      </c>
      <c r="BF760" s="1">
        <v>1.6658956265491499E-2</v>
      </c>
      <c r="BG760" s="1">
        <v>1.6946858001897599E-2</v>
      </c>
      <c r="BH760" s="1">
        <v>1.6099944699527999E-2</v>
      </c>
      <c r="BI760" s="1">
        <v>1.6276989503327299E-2</v>
      </c>
      <c r="BJ760" s="1">
        <v>1.6511076445189801E-2</v>
      </c>
      <c r="BK760" s="1">
        <v>1.55858471704928E-2</v>
      </c>
      <c r="BL760" s="1">
        <v>1.4730698703174E-2</v>
      </c>
      <c r="BM760" s="1">
        <v>1.6467382111875001E-2</v>
      </c>
      <c r="BN760" s="1">
        <v>1.6776675306014299E-2</v>
      </c>
      <c r="BO760" s="1">
        <v>1.6283292521091199E-2</v>
      </c>
      <c r="BP760" s="1">
        <v>1.6764728773249499E-2</v>
      </c>
      <c r="BQ760" s="1">
        <v>1.66682197215803E-2</v>
      </c>
      <c r="BR760" s="1">
        <v>1.6237891408117201E-2</v>
      </c>
      <c r="BS760" s="1">
        <v>1.6064711451562901E-2</v>
      </c>
      <c r="BT760" s="1">
        <v>1.5751115010034799E-2</v>
      </c>
      <c r="BU760" s="1">
        <v>1.6777190657142699E-2</v>
      </c>
      <c r="BV760" s="1">
        <v>1.6275339587765801E-2</v>
      </c>
      <c r="BW760" s="1">
        <v>1.71890840956966E-2</v>
      </c>
      <c r="BX760" s="1">
        <v>1.6252029076740102E-2</v>
      </c>
      <c r="BY760" s="1">
        <v>1.7030284100987399E-2</v>
      </c>
      <c r="BZ760" s="1">
        <v>1.6252149140201601E-2</v>
      </c>
      <c r="CA760" s="1">
        <v>1.6340055129844499E-2</v>
      </c>
      <c r="CB760" s="1">
        <v>1.7042895201515699E-2</v>
      </c>
      <c r="CC760" s="1">
        <v>1.7833016212272498E-2</v>
      </c>
      <c r="CD760" s="1">
        <v>1.6460504387457501E-2</v>
      </c>
      <c r="CE760" s="1">
        <v>1.6906097766762201E-2</v>
      </c>
      <c r="CF760" s="1">
        <v>1.61597301522114E-2</v>
      </c>
      <c r="CG760" s="1">
        <v>1.61097223321944E-2</v>
      </c>
      <c r="CH760" s="1">
        <v>1.6611015283947698E-2</v>
      </c>
      <c r="CI760" s="1">
        <v>1.5892960479181699E-2</v>
      </c>
      <c r="CJ760" s="1">
        <v>1.6599423959355399E-2</v>
      </c>
      <c r="CK760" s="1">
        <v>1.62949216275723E-2</v>
      </c>
      <c r="CL760" s="1">
        <v>1.6576728002328799E-2</v>
      </c>
      <c r="CM760" s="1">
        <v>1.7009695098837301E-2</v>
      </c>
      <c r="CN760" s="1">
        <v>1.63884321040032E-2</v>
      </c>
      <c r="CO760" s="1">
        <v>1.6195411078175601E-2</v>
      </c>
      <c r="CP760" s="1">
        <v>1.5936791102435201E-2</v>
      </c>
      <c r="CQ760" s="1">
        <v>1.58395263429893E-2</v>
      </c>
      <c r="CR760" s="1">
        <v>1.7007922272014302E-2</v>
      </c>
      <c r="CS760" s="1">
        <v>1.6556827028356098E-2</v>
      </c>
      <c r="CT760" s="1">
        <v>1.6326987107578898E-2</v>
      </c>
      <c r="CU760" s="1">
        <v>1.69974555344026E-2</v>
      </c>
      <c r="CV760" s="1">
        <v>1.65430145556991E-2</v>
      </c>
      <c r="CW760" s="1">
        <v>1.7320386087268401E-2</v>
      </c>
      <c r="CX760" s="1">
        <v>1.7045453380650399E-2</v>
      </c>
      <c r="CY760" s="1">
        <v>1.71392210590776E-2</v>
      </c>
      <c r="CZ760" s="1">
        <v>1.7196168092647599E-2</v>
      </c>
      <c r="DA760" s="1">
        <v>1.6623484765646901E-2</v>
      </c>
      <c r="DB760" s="1">
        <v>1.7324993462664098E-2</v>
      </c>
      <c r="DC760" s="1">
        <v>1.63240678494487E-2</v>
      </c>
      <c r="DD760" s="1">
        <v>1.5555567003879099E-2</v>
      </c>
      <c r="DE760" s="1">
        <v>1.6760170749466601E-2</v>
      </c>
      <c r="DF760" s="1">
        <v>1.6574223676486598E-2</v>
      </c>
      <c r="DG760" s="1">
        <v>1.6353150031377099E-2</v>
      </c>
      <c r="DH760" s="1">
        <v>1.5556249200986499E-2</v>
      </c>
      <c r="DI760" s="1">
        <v>1.6859455668740898E-2</v>
      </c>
      <c r="DJ760" s="1">
        <v>1.6105727467781598E-2</v>
      </c>
      <c r="DK760" s="1">
        <v>1.6478380335678999E-2</v>
      </c>
      <c r="DL760" s="1">
        <v>1.5902417331690299E-2</v>
      </c>
      <c r="DM760" s="1">
        <v>1.6286736453927801E-2</v>
      </c>
      <c r="DN760" s="1">
        <v>1.55810604510304E-2</v>
      </c>
      <c r="DO760" s="1">
        <v>1.6583727185612501E-2</v>
      </c>
      <c r="DP760" s="1">
        <v>1.58817199555416E-2</v>
      </c>
      <c r="DQ760" s="1">
        <v>1.63117326375193E-2</v>
      </c>
      <c r="DR760" s="1">
        <v>1.70180327335583E-2</v>
      </c>
      <c r="DS760" s="1">
        <v>1.6519781937635002E-2</v>
      </c>
      <c r="DT760" s="1">
        <v>1.66902290344608E-2</v>
      </c>
      <c r="DU760" s="1">
        <v>1.6694525998531998E-2</v>
      </c>
      <c r="DV760" s="1">
        <v>1.66470837496418E-2</v>
      </c>
      <c r="DW760" s="1">
        <v>1.7012427583006699E-2</v>
      </c>
      <c r="DX760" s="1">
        <v>1.7113519557220899E-2</v>
      </c>
      <c r="DY760" s="1">
        <v>1.6391006099455499E-2</v>
      </c>
      <c r="DZ760" s="1">
        <v>1.6598310617810998E-2</v>
      </c>
      <c r="EA760" s="1">
        <v>1.56426190800159E-2</v>
      </c>
      <c r="EB760" s="1">
        <v>1.6570838862398098E-2</v>
      </c>
      <c r="EC760" s="1">
        <v>1.53470816191528E-2</v>
      </c>
      <c r="ED760" s="1">
        <v>1.5665240071525199E-2</v>
      </c>
      <c r="EE760" s="1">
        <v>1.6667945449771002E-2</v>
      </c>
      <c r="EF760" s="1">
        <v>1.6965197547387401E-2</v>
      </c>
      <c r="EG760" s="1">
        <v>1.5059411287288301E-2</v>
      </c>
      <c r="EH760" s="1">
        <v>1.6923080450603301E-2</v>
      </c>
      <c r="EI760" s="1">
        <v>1.6449988498216099E-2</v>
      </c>
      <c r="EJ760" s="1">
        <v>1.6393358551063102E-2</v>
      </c>
      <c r="EK760" s="1">
        <v>1.7335351272068499E-2</v>
      </c>
      <c r="EL760" s="1">
        <v>1.6642753678711101E-2</v>
      </c>
      <c r="EM760" s="1">
        <v>1.6450404754526901E-2</v>
      </c>
      <c r="EN760" s="1">
        <v>1.55486868724579E-2</v>
      </c>
      <c r="EO760" s="1">
        <v>1.6920679642506702E-2</v>
      </c>
      <c r="EP760" s="1">
        <v>1.6218710386585601E-2</v>
      </c>
      <c r="EQ760" s="1">
        <v>1.5767699799362201E-2</v>
      </c>
      <c r="ER760" s="1">
        <v>1.6520029726479899E-2</v>
      </c>
      <c r="ES760" s="1">
        <v>1.6818785191976101E-2</v>
      </c>
      <c r="ET760" s="1">
        <v>1.59627042908418E-2</v>
      </c>
      <c r="EU760" s="1">
        <v>1.6377979983128899E-2</v>
      </c>
      <c r="EV760" s="1">
        <v>1.5422889567049399E-2</v>
      </c>
      <c r="EW760" s="1">
        <v>1.5926496617823499E-2</v>
      </c>
      <c r="EX760" s="1">
        <v>1.5681688030871201E-2</v>
      </c>
      <c r="EY760" s="1">
        <v>1.5764807116135902E-2</v>
      </c>
      <c r="EZ760" s="1">
        <v>1.65159638472759E-2</v>
      </c>
      <c r="FA760" s="1">
        <v>1.6830818236334501E-2</v>
      </c>
      <c r="FB760" s="1">
        <v>1.6545223623603798E-2</v>
      </c>
      <c r="FC760" s="1">
        <v>1.6402470567580801E-2</v>
      </c>
      <c r="FD760" s="1">
        <v>1.5921251093898098E-2</v>
      </c>
      <c r="FE760" s="1">
        <v>1.66628450426504E-2</v>
      </c>
      <c r="FF760" s="8">
        <v>1.71596903831941E-2</v>
      </c>
      <c r="FG760" s="1">
        <v>1.6510909410530499E-2</v>
      </c>
      <c r="FH760" s="1">
        <v>1.6690496450848202E-2</v>
      </c>
      <c r="FI760" s="1">
        <v>1.6293355473706202E-2</v>
      </c>
      <c r="FJ760" s="1">
        <v>1.63491966722033E-2</v>
      </c>
      <c r="FK760" s="1">
        <v>1.6617917467807199E-2</v>
      </c>
      <c r="FL760" s="1">
        <v>1.65699751275253E-2</v>
      </c>
      <c r="FM760" s="1">
        <v>1.6826333388187498E-2</v>
      </c>
      <c r="FN760" s="1">
        <v>1.6673741197316402E-2</v>
      </c>
      <c r="FO760" s="1">
        <v>1.67047437303771E-2</v>
      </c>
      <c r="FP760" s="1">
        <v>1.6755368356689799E-2</v>
      </c>
      <c r="FQ760" s="1">
        <v>1.6587840888443998E-2</v>
      </c>
      <c r="FR760" s="1">
        <v>1.7051179389872499E-2</v>
      </c>
      <c r="FS760" s="1">
        <v>1.7115660896597999E-2</v>
      </c>
      <c r="FT760" s="1">
        <v>1.6340390410754701E-2</v>
      </c>
      <c r="FU760" s="1">
        <v>1.70770324114108E-2</v>
      </c>
      <c r="FV760" s="1">
        <v>1.6916496851065398E-2</v>
      </c>
      <c r="FW760" s="1">
        <v>1.6846936321973E-2</v>
      </c>
      <c r="FX760" s="1">
        <v>1.6938515134773999E-2</v>
      </c>
      <c r="FY760" s="1">
        <v>1.6640485774281E-2</v>
      </c>
      <c r="FZ760" s="1">
        <v>1.6724667382125899E-2</v>
      </c>
      <c r="GA760" s="1">
        <v>1.69390550550555E-2</v>
      </c>
      <c r="GB760" s="1">
        <v>1.6224202584683298E-2</v>
      </c>
      <c r="GC760" s="1">
        <v>1.65219918321333E-2</v>
      </c>
      <c r="GD760" s="1">
        <v>1.6260068930937201E-2</v>
      </c>
      <c r="GE760" s="1">
        <v>1.6644609210212599E-2</v>
      </c>
      <c r="GF760" s="1">
        <v>1.6698553428952202E-2</v>
      </c>
      <c r="GG760" s="1">
        <v>1.6947292973403701E-2</v>
      </c>
      <c r="GH760" s="1">
        <v>1.6947058432490301E-2</v>
      </c>
      <c r="GI760" s="1">
        <v>1.6920930922123101E-2</v>
      </c>
      <c r="GJ760" s="1">
        <v>1.6915741251104101E-2</v>
      </c>
      <c r="GK760" s="1">
        <v>1.7010395339137299E-2</v>
      </c>
      <c r="GL760" s="1">
        <v>1.6752392129621301E-2</v>
      </c>
      <c r="GM760" s="1">
        <v>1.7232883596176599E-2</v>
      </c>
      <c r="GN760" s="1">
        <v>1.67970398751566E-2</v>
      </c>
      <c r="GO760" s="1">
        <v>1.6747649033848299E-2</v>
      </c>
      <c r="GP760" s="1">
        <v>1.7036760225563899E-2</v>
      </c>
      <c r="GQ760" s="1">
        <v>1.6584965312801601E-2</v>
      </c>
      <c r="GR760" s="1">
        <v>1.6477719304917801E-2</v>
      </c>
      <c r="GS760" s="1">
        <v>1.6373991572189099E-2</v>
      </c>
      <c r="GT760" s="1">
        <v>1.6756824596889298E-2</v>
      </c>
      <c r="GU760" s="1">
        <v>1.6665239719017799E-2</v>
      </c>
      <c r="GV760" s="1">
        <v>1.6909985779762101E-2</v>
      </c>
      <c r="GW760" s="1">
        <v>1.6766671710149599E-2</v>
      </c>
      <c r="GX760" s="1">
        <v>1.6755042409567E-2</v>
      </c>
      <c r="GY760" s="1">
        <v>1.70818050880122E-2</v>
      </c>
      <c r="GZ760" s="1">
        <v>1.6631439548572199E-2</v>
      </c>
      <c r="HA760" s="1">
        <v>1.74399556941532E-2</v>
      </c>
      <c r="HB760" s="1">
        <v>1.7244064958779899E-2</v>
      </c>
      <c r="HC760" s="1">
        <v>1.6448795639786198E-2</v>
      </c>
      <c r="HD760" s="1">
        <v>1.6956638077764201E-2</v>
      </c>
      <c r="HE760" s="1">
        <v>1.65351407068542E-2</v>
      </c>
      <c r="HF760" s="1">
        <v>1.6443952964062199E-2</v>
      </c>
      <c r="HG760" s="1">
        <v>1.7120221324634099E-2</v>
      </c>
      <c r="HH760" s="1">
        <v>1.7045075893968999E-2</v>
      </c>
      <c r="HI760" s="1">
        <v>1.6568107452575202E-2</v>
      </c>
    </row>
    <row r="761" spans="1:217" s="1" customFormat="1" x14ac:dyDescent="0.2">
      <c r="A761" s="1">
        <v>937.24112213305762</v>
      </c>
      <c r="B761" s="1">
        <v>3.4083346521316641E-3</v>
      </c>
      <c r="C761" s="1">
        <v>1.70776418825444E-2</v>
      </c>
      <c r="D761" s="1">
        <v>1.6701798184672281E-2</v>
      </c>
      <c r="E761" s="1">
        <v>1.703813925811112E-2</v>
      </c>
      <c r="G761" s="1">
        <v>1.7610693000223498E-2</v>
      </c>
      <c r="H761" s="1">
        <v>1.66166715414977E-2</v>
      </c>
      <c r="I761" s="1">
        <v>1.7140431932513502E-2</v>
      </c>
      <c r="J761" s="1">
        <v>1.6797733228513301E-2</v>
      </c>
      <c r="K761" s="1">
        <v>1.72422539942889E-2</v>
      </c>
      <c r="L761" s="1">
        <v>1.7276555885147302E-2</v>
      </c>
      <c r="M761" s="1">
        <v>1.72885312858592E-2</v>
      </c>
      <c r="N761" s="1">
        <v>1.71977927104188E-2</v>
      </c>
      <c r="O761" s="1">
        <v>1.7216444798034899E-2</v>
      </c>
      <c r="P761" s="1">
        <v>1.72441067381723E-2</v>
      </c>
      <c r="Q761" s="1">
        <v>1.7033692836464599E-2</v>
      </c>
      <c r="R761" s="1">
        <v>1.71287053560082E-2</v>
      </c>
      <c r="S761" s="1">
        <v>1.6903381981572201E-2</v>
      </c>
      <c r="T761" s="1">
        <v>1.71680791961345E-2</v>
      </c>
      <c r="U761" s="1">
        <v>1.6871888586815601E-2</v>
      </c>
      <c r="V761" s="1">
        <v>1.7128378595011699E-2</v>
      </c>
      <c r="W761" s="1">
        <v>1.6925201154082699E-2</v>
      </c>
      <c r="X761" s="1">
        <v>1.6635075997780899E-2</v>
      </c>
      <c r="Y761" s="1">
        <v>1.7006756756645799E-2</v>
      </c>
      <c r="Z761" s="1">
        <v>1.6949742514837E-2</v>
      </c>
      <c r="AA761" s="1">
        <v>1.7013180145217199E-2</v>
      </c>
      <c r="AB761" s="1">
        <v>1.70020861544786E-2</v>
      </c>
      <c r="AC761" s="1">
        <v>1.6822116360253599E-2</v>
      </c>
      <c r="AD761" s="1">
        <v>1.6522891422932E-2</v>
      </c>
      <c r="AE761" s="1">
        <v>1.6890291553045399E-2</v>
      </c>
      <c r="AF761" s="1">
        <v>1.6758250648974099E-2</v>
      </c>
      <c r="AG761" s="1">
        <v>1.6985085238659402E-2</v>
      </c>
      <c r="AH761" s="1">
        <v>1.6819638177001099E-2</v>
      </c>
      <c r="AI761" s="1">
        <v>1.7332304699305301E-2</v>
      </c>
      <c r="AJ761" s="1">
        <v>1.7674091814922601E-2</v>
      </c>
      <c r="AK761" s="1">
        <v>1.7170147950280799E-2</v>
      </c>
      <c r="AL761" s="1">
        <v>1.68871166398834E-2</v>
      </c>
      <c r="AM761" s="1">
        <v>1.7221850502541099E-2</v>
      </c>
      <c r="AN761" s="1">
        <v>1.7149738589341799E-2</v>
      </c>
      <c r="AO761" s="1">
        <v>1.7187486265144498E-2</v>
      </c>
      <c r="AP761" s="1">
        <v>1.6932576064356001E-2</v>
      </c>
      <c r="AQ761" s="1">
        <v>1.7233598149690599E-2</v>
      </c>
      <c r="AR761" s="1">
        <v>1.7344196326380901E-2</v>
      </c>
      <c r="AS761" s="1">
        <v>1.77850680815613E-2</v>
      </c>
      <c r="AT761" s="1">
        <v>1.7034684252502499E-2</v>
      </c>
      <c r="AU761" s="1">
        <v>1.7006624005103499E-2</v>
      </c>
      <c r="AV761" s="1">
        <v>1.7048657933975201E-2</v>
      </c>
      <c r="AW761" s="1">
        <v>1.7047456062465799E-2</v>
      </c>
      <c r="AX761" s="1">
        <v>1.7129604775850699E-2</v>
      </c>
      <c r="AY761" s="1">
        <v>1.6704123936719301E-2</v>
      </c>
      <c r="AZ761" s="1">
        <v>1.7257696226010099E-2</v>
      </c>
      <c r="BA761" s="1">
        <v>1.7282091133473999E-2</v>
      </c>
      <c r="BB761" s="6">
        <v>1.7102039162037602E-2</v>
      </c>
      <c r="BC761" s="1">
        <v>1.6343837662585601E-2</v>
      </c>
      <c r="BD761" s="1">
        <v>1.7402312589139001E-2</v>
      </c>
      <c r="BE761" s="1">
        <v>1.58378483089767E-2</v>
      </c>
      <c r="BF761" s="1">
        <v>1.6888788936682601E-2</v>
      </c>
      <c r="BG761" s="1">
        <v>1.72307582839058E-2</v>
      </c>
      <c r="BH761" s="1">
        <v>1.64000304302779E-2</v>
      </c>
      <c r="BI761" s="1">
        <v>1.6566880924110901E-2</v>
      </c>
      <c r="BJ761" s="1">
        <v>1.6819925912139301E-2</v>
      </c>
      <c r="BK761" s="1">
        <v>1.57335616324976E-2</v>
      </c>
      <c r="BL761" s="1">
        <v>1.4903336692969201E-2</v>
      </c>
      <c r="BM761" s="1">
        <v>1.67937905105176E-2</v>
      </c>
      <c r="BN761" s="1">
        <v>1.70664830813551E-2</v>
      </c>
      <c r="BO761" s="1">
        <v>1.6511919707501502E-2</v>
      </c>
      <c r="BP761" s="1">
        <v>1.7009752826738899E-2</v>
      </c>
      <c r="BQ761" s="1">
        <v>1.6947639048043701E-2</v>
      </c>
      <c r="BR761" s="1">
        <v>1.6491455047572399E-2</v>
      </c>
      <c r="BS761" s="1">
        <v>1.6296099149846501E-2</v>
      </c>
      <c r="BT761" s="1">
        <v>1.6031480015357501E-2</v>
      </c>
      <c r="BU761" s="1">
        <v>1.7091274647271001E-2</v>
      </c>
      <c r="BV761" s="1">
        <v>1.6548876652785999E-2</v>
      </c>
      <c r="BW761" s="1">
        <v>1.7502822109123399E-2</v>
      </c>
      <c r="BX761" s="1">
        <v>1.6495873258213899E-2</v>
      </c>
      <c r="BY761" s="1">
        <v>1.7253813428807201E-2</v>
      </c>
      <c r="BZ761" s="1">
        <v>1.64945078162183E-2</v>
      </c>
      <c r="CA761" s="1">
        <v>1.66799864250512E-2</v>
      </c>
      <c r="CB761" s="1">
        <v>1.7411577350333801E-2</v>
      </c>
      <c r="CC761" s="1">
        <v>1.8159002339268999E-2</v>
      </c>
      <c r="CD761" s="1">
        <v>1.6722858511097699E-2</v>
      </c>
      <c r="CE761" s="1">
        <v>1.7185511798555899E-2</v>
      </c>
      <c r="CF761" s="1">
        <v>1.6447859964476001E-2</v>
      </c>
      <c r="CG761" s="1">
        <v>1.6381038920839901E-2</v>
      </c>
      <c r="CH761" s="1">
        <v>1.6849112823658498E-2</v>
      </c>
      <c r="CI761" s="1">
        <v>1.6221022286185199E-2</v>
      </c>
      <c r="CJ761" s="1">
        <v>1.6874144761064601E-2</v>
      </c>
      <c r="CK761" s="1">
        <v>1.6584244022499101E-2</v>
      </c>
      <c r="CL761" s="1">
        <v>1.69404892792272E-2</v>
      </c>
      <c r="CM761" s="1">
        <v>1.7375197119176101E-2</v>
      </c>
      <c r="CN761" s="1">
        <v>1.6643197559284499E-2</v>
      </c>
      <c r="CO761" s="1">
        <v>1.6539627901558902E-2</v>
      </c>
      <c r="CP761" s="1">
        <v>1.61978274583192E-2</v>
      </c>
      <c r="CQ761" s="1">
        <v>1.6001527059189401E-2</v>
      </c>
      <c r="CR761" s="1">
        <v>1.7242462803599701E-2</v>
      </c>
      <c r="CS761" s="1">
        <v>1.68768959725282E-2</v>
      </c>
      <c r="CT761" s="1">
        <v>1.67487898649567E-2</v>
      </c>
      <c r="CU761" s="1">
        <v>1.7298916119740899E-2</v>
      </c>
      <c r="CV761" s="1">
        <v>1.6874266141691598E-2</v>
      </c>
      <c r="CW761" s="1">
        <v>1.76996019546528E-2</v>
      </c>
      <c r="CX761" s="1">
        <v>1.7347238197844402E-2</v>
      </c>
      <c r="CY761" s="1">
        <v>1.74370297464993E-2</v>
      </c>
      <c r="CZ761" s="1">
        <v>1.7522906227154099E-2</v>
      </c>
      <c r="DA761" s="1">
        <v>1.6928951670349399E-2</v>
      </c>
      <c r="DB761" s="1">
        <v>1.7668848955506598E-2</v>
      </c>
      <c r="DC761" s="1">
        <v>1.6575329850739499E-2</v>
      </c>
      <c r="DD761" s="1">
        <v>1.57211118653772E-2</v>
      </c>
      <c r="DE761" s="1">
        <v>1.7128583190561202E-2</v>
      </c>
      <c r="DF761" s="1">
        <v>1.6875145844637798E-2</v>
      </c>
      <c r="DG761" s="1">
        <v>1.6627713405252799E-2</v>
      </c>
      <c r="DH761" s="1">
        <v>1.5859532940951201E-2</v>
      </c>
      <c r="DI761" s="1">
        <v>1.7118936328259299E-2</v>
      </c>
      <c r="DJ761" s="1">
        <v>1.6392497259799198E-2</v>
      </c>
      <c r="DK761" s="1">
        <v>1.6777929471395302E-2</v>
      </c>
      <c r="DL761" s="1">
        <v>1.6156976035775698E-2</v>
      </c>
      <c r="DM761" s="1">
        <v>1.6538311004892399E-2</v>
      </c>
      <c r="DN761" s="1">
        <v>1.57820990764122E-2</v>
      </c>
      <c r="DO761" s="1">
        <v>1.6909978364236501E-2</v>
      </c>
      <c r="DP761" s="1">
        <v>1.6101842961326399E-2</v>
      </c>
      <c r="DQ761" s="1">
        <v>1.6538075411095102E-2</v>
      </c>
      <c r="DR761" s="1">
        <v>1.73217413442142E-2</v>
      </c>
      <c r="DS761" s="1">
        <v>1.68471784940941E-2</v>
      </c>
      <c r="DT761" s="1">
        <v>1.6960706676456799E-2</v>
      </c>
      <c r="DU761" s="1">
        <v>1.69531322872244E-2</v>
      </c>
      <c r="DV761" s="1">
        <v>1.6944301152207301E-2</v>
      </c>
      <c r="DW761" s="1">
        <v>1.7311396358109701E-2</v>
      </c>
      <c r="DX761" s="1">
        <v>1.7454030877537701E-2</v>
      </c>
      <c r="DY761" s="1">
        <v>1.66329106170542E-2</v>
      </c>
      <c r="DZ761" s="1">
        <v>1.69175585464344E-2</v>
      </c>
      <c r="EA761" s="1">
        <v>1.58368956739506E-2</v>
      </c>
      <c r="EB761" s="1">
        <v>1.6831599594585401E-2</v>
      </c>
      <c r="EC761" s="1">
        <v>1.56189525775775E-2</v>
      </c>
      <c r="ED761" s="1">
        <v>1.5798887135410701E-2</v>
      </c>
      <c r="EE761" s="1">
        <v>1.6997349791103698E-2</v>
      </c>
      <c r="EF761" s="1">
        <v>1.72435116503168E-2</v>
      </c>
      <c r="EG761" s="1">
        <v>1.52805772902857E-2</v>
      </c>
      <c r="EH761" s="1">
        <v>1.72402644115505E-2</v>
      </c>
      <c r="EI761" s="1">
        <v>1.67417712753055E-2</v>
      </c>
      <c r="EJ761" s="1">
        <v>1.6675742075992199E-2</v>
      </c>
      <c r="EK761" s="1">
        <v>1.7672437114962001E-2</v>
      </c>
      <c r="EL761" s="1">
        <v>1.6941051838167801E-2</v>
      </c>
      <c r="EM761" s="1">
        <v>1.6733069434829301E-2</v>
      </c>
      <c r="EN761" s="1">
        <v>1.5744183819397999E-2</v>
      </c>
      <c r="EO761" s="1">
        <v>1.71694192334426E-2</v>
      </c>
      <c r="EP761" s="1">
        <v>1.6442888785150801E-2</v>
      </c>
      <c r="EQ761" s="1">
        <v>1.6050959793980701E-2</v>
      </c>
      <c r="ER761" s="1">
        <v>1.67822799476844E-2</v>
      </c>
      <c r="ES761" s="1">
        <v>1.7168589095111399E-2</v>
      </c>
      <c r="ET761" s="1">
        <v>1.62893579577322E-2</v>
      </c>
      <c r="EU761" s="1">
        <v>1.6687643445563099E-2</v>
      </c>
      <c r="EV761" s="1">
        <v>1.5718778641786502E-2</v>
      </c>
      <c r="EW761" s="1">
        <v>1.6178940691991599E-2</v>
      </c>
      <c r="EX761" s="1">
        <v>1.5884182134471701E-2</v>
      </c>
      <c r="EY761" s="1">
        <v>1.6087720200707901E-2</v>
      </c>
      <c r="EZ761" s="1">
        <v>1.67768401641212E-2</v>
      </c>
      <c r="FA761" s="1">
        <v>1.7070264680960099E-2</v>
      </c>
      <c r="FB761" s="1">
        <v>1.6818727078344399E-2</v>
      </c>
      <c r="FC761" s="1">
        <v>1.66878907739147E-2</v>
      </c>
      <c r="FD761" s="1">
        <v>1.6196330785718902E-2</v>
      </c>
      <c r="FE761" s="1">
        <v>1.69935838916929E-2</v>
      </c>
      <c r="FF761" s="8">
        <v>1.7463291687803199E-2</v>
      </c>
      <c r="FG761" s="1">
        <v>1.6806150908972702E-2</v>
      </c>
      <c r="FH761" s="1">
        <v>1.6881669774098999E-2</v>
      </c>
      <c r="FI761" s="1">
        <v>1.6620575532826701E-2</v>
      </c>
      <c r="FJ761" s="1">
        <v>1.66475212950839E-2</v>
      </c>
      <c r="FK761" s="1">
        <v>1.6876985816448201E-2</v>
      </c>
      <c r="FL761" s="1">
        <v>1.6828910100340301E-2</v>
      </c>
      <c r="FM761" s="1">
        <v>1.7162255757458E-2</v>
      </c>
      <c r="FN761" s="1">
        <v>1.6943467429511201E-2</v>
      </c>
      <c r="FO761" s="1">
        <v>1.7002864794219499E-2</v>
      </c>
      <c r="FP761" s="1">
        <v>1.7084213122660001E-2</v>
      </c>
      <c r="FQ761" s="1">
        <v>1.68364270114384E-2</v>
      </c>
      <c r="FR761" s="1">
        <v>1.73598470314296E-2</v>
      </c>
      <c r="FS761" s="1">
        <v>1.7363844597149701E-2</v>
      </c>
      <c r="FT761" s="1">
        <v>1.6576246498715901E-2</v>
      </c>
      <c r="FU761" s="1">
        <v>1.7347201541582501E-2</v>
      </c>
      <c r="FV761" s="1">
        <v>1.7177007207823902E-2</v>
      </c>
      <c r="FW761" s="1">
        <v>1.7126475163644898E-2</v>
      </c>
      <c r="FX761" s="1">
        <v>1.72607625722823E-2</v>
      </c>
      <c r="FY761" s="1">
        <v>1.6970477939105898E-2</v>
      </c>
      <c r="FZ761" s="1">
        <v>1.7077065415649101E-2</v>
      </c>
      <c r="GA761" s="1">
        <v>1.7180604033336402E-2</v>
      </c>
      <c r="GB761" s="1">
        <v>1.6504587637967201E-2</v>
      </c>
      <c r="GC761" s="1">
        <v>1.67868864020587E-2</v>
      </c>
      <c r="GD761" s="1">
        <v>1.6562782232806501E-2</v>
      </c>
      <c r="GE761" s="1">
        <v>1.6936962206037999E-2</v>
      </c>
      <c r="GF761" s="1">
        <v>1.70279653371921E-2</v>
      </c>
      <c r="GG761" s="1">
        <v>1.7177132862218499E-2</v>
      </c>
      <c r="GH761" s="1">
        <v>1.724879416557E-2</v>
      </c>
      <c r="GI761" s="1">
        <v>1.7195734941235101E-2</v>
      </c>
      <c r="GJ761" s="1">
        <v>1.72092758023672E-2</v>
      </c>
      <c r="GK761" s="1">
        <v>1.7251352802229999E-2</v>
      </c>
      <c r="GL761" s="1">
        <v>1.6988321138722999E-2</v>
      </c>
      <c r="GM761" s="1">
        <v>1.75490830778351E-2</v>
      </c>
      <c r="GN761" s="1">
        <v>1.7099863618078501E-2</v>
      </c>
      <c r="GO761" s="1">
        <v>1.7013053140011E-2</v>
      </c>
      <c r="GP761" s="1">
        <v>1.7284355426057801E-2</v>
      </c>
      <c r="GQ761" s="1">
        <v>1.6916062121712799E-2</v>
      </c>
      <c r="GR761" s="1">
        <v>1.6737394703662499E-2</v>
      </c>
      <c r="GS761" s="1">
        <v>1.6661037245047101E-2</v>
      </c>
      <c r="GT761" s="1">
        <v>1.7037732068491799E-2</v>
      </c>
      <c r="GU761" s="1">
        <v>1.69546496612158E-2</v>
      </c>
      <c r="GV761" s="1">
        <v>1.7216401656608898E-2</v>
      </c>
      <c r="GW761" s="1">
        <v>1.69886753176406E-2</v>
      </c>
      <c r="GX761" s="1">
        <v>1.7003088136119601E-2</v>
      </c>
      <c r="GY761" s="1">
        <v>1.7368526075395799E-2</v>
      </c>
      <c r="GZ761" s="1">
        <v>1.6897978792361101E-2</v>
      </c>
      <c r="HA761" s="1">
        <v>1.7775898751974099E-2</v>
      </c>
      <c r="HB761" s="1">
        <v>1.7491634109170501E-2</v>
      </c>
      <c r="HC761" s="1">
        <v>1.6699496060162699E-2</v>
      </c>
      <c r="HD761" s="1">
        <v>1.7261445934887699E-2</v>
      </c>
      <c r="HE761" s="1">
        <v>1.68625423212268E-2</v>
      </c>
      <c r="HF761" s="1">
        <v>1.6732609427242601E-2</v>
      </c>
      <c r="HG761" s="1">
        <v>1.7406184229097999E-2</v>
      </c>
      <c r="HH761" s="1">
        <v>1.7311048055273E-2</v>
      </c>
      <c r="HI761" s="1">
        <v>1.6808530194653701E-2</v>
      </c>
    </row>
    <row r="762" spans="1:217" s="1" customFormat="1" x14ac:dyDescent="0.2">
      <c r="A762" s="1">
        <v>935.31264245788634</v>
      </c>
      <c r="B762" s="1">
        <v>3.5447823677179592E-3</v>
      </c>
      <c r="C762" s="1">
        <v>1.7310333612090441E-2</v>
      </c>
      <c r="D762" s="1">
        <v>1.6947079990459982E-2</v>
      </c>
      <c r="E762" s="1">
        <v>1.7275659809021571E-2</v>
      </c>
      <c r="G762" s="1">
        <v>1.7862885881990601E-2</v>
      </c>
      <c r="H762" s="1">
        <v>1.68511940751273E-2</v>
      </c>
      <c r="I762" s="1">
        <v>1.7396842895758401E-2</v>
      </c>
      <c r="J762" s="1">
        <v>1.7005036613943099E-2</v>
      </c>
      <c r="K762" s="1">
        <v>1.749010968903E-2</v>
      </c>
      <c r="L762" s="1">
        <v>1.7543829573435601E-2</v>
      </c>
      <c r="M762" s="1">
        <v>1.75417945385026E-2</v>
      </c>
      <c r="N762" s="1">
        <v>1.7376142140919499E-2</v>
      </c>
      <c r="O762" s="1">
        <v>1.7477724000901099E-2</v>
      </c>
      <c r="P762" s="1">
        <v>1.7469542868590902E-2</v>
      </c>
      <c r="Q762" s="1">
        <v>1.7249152356135399E-2</v>
      </c>
      <c r="R762" s="1">
        <v>1.7342095042806299E-2</v>
      </c>
      <c r="S762" s="1">
        <v>1.71650310600855E-2</v>
      </c>
      <c r="T762" s="1">
        <v>1.7407095824272599E-2</v>
      </c>
      <c r="U762" s="1">
        <v>1.7105777173695401E-2</v>
      </c>
      <c r="V762" s="1">
        <v>1.7356796162869899E-2</v>
      </c>
      <c r="W762" s="1">
        <v>1.71514116895993E-2</v>
      </c>
      <c r="X762" s="1">
        <v>1.6865676894102701E-2</v>
      </c>
      <c r="Y762" s="1">
        <v>1.7254156178059001E-2</v>
      </c>
      <c r="Z762" s="1">
        <v>1.71675156280808E-2</v>
      </c>
      <c r="AA762" s="1">
        <v>1.72461789711684E-2</v>
      </c>
      <c r="AB762" s="1">
        <v>1.72206788270267E-2</v>
      </c>
      <c r="AC762" s="1">
        <v>1.7062978038468499E-2</v>
      </c>
      <c r="AD762" s="1">
        <v>1.6720603572623002E-2</v>
      </c>
      <c r="AE762" s="1">
        <v>1.7080314640940002E-2</v>
      </c>
      <c r="AF762" s="1">
        <v>1.69775792349596E-2</v>
      </c>
      <c r="AG762" s="1">
        <v>1.72334087287822E-2</v>
      </c>
      <c r="AH762" s="1">
        <v>1.7018228884979201E-2</v>
      </c>
      <c r="AI762" s="1">
        <v>1.75265990675329E-2</v>
      </c>
      <c r="AJ762" s="1">
        <v>1.7924711316329701E-2</v>
      </c>
      <c r="AK762" s="1">
        <v>1.7433633536051998E-2</v>
      </c>
      <c r="AL762" s="1">
        <v>1.7122297698822501E-2</v>
      </c>
      <c r="AM762" s="1">
        <v>1.74674886336759E-2</v>
      </c>
      <c r="AN762" s="1">
        <v>1.7443024163015401E-2</v>
      </c>
      <c r="AO762" s="1">
        <v>1.7476032365645201E-2</v>
      </c>
      <c r="AP762" s="1">
        <v>1.7142963104071901E-2</v>
      </c>
      <c r="AQ762" s="1">
        <v>1.75071320899058E-2</v>
      </c>
      <c r="AR762" s="1">
        <v>1.7588396825615301E-2</v>
      </c>
      <c r="AS762" s="1">
        <v>1.7929229437310099E-2</v>
      </c>
      <c r="AT762" s="1">
        <v>1.7310922427085599E-2</v>
      </c>
      <c r="AU762" s="1">
        <v>1.72344450970725E-2</v>
      </c>
      <c r="AV762" s="1">
        <v>1.7318735927302899E-2</v>
      </c>
      <c r="AW762" s="1">
        <v>1.73237161179342E-2</v>
      </c>
      <c r="AX762" s="1">
        <v>1.73716782856559E-2</v>
      </c>
      <c r="AY762" s="1">
        <v>1.6835811969161299E-2</v>
      </c>
      <c r="AZ762" s="1">
        <v>1.74044399224162E-2</v>
      </c>
      <c r="BA762" s="1">
        <v>1.75320943195146E-2</v>
      </c>
      <c r="BB762" s="6">
        <v>1.73628798893679E-2</v>
      </c>
      <c r="BC762" s="1">
        <v>1.6595612762398002E-2</v>
      </c>
      <c r="BD762" s="1">
        <v>1.7714226122868701E-2</v>
      </c>
      <c r="BE762" s="1">
        <v>1.6079868365619199E-2</v>
      </c>
      <c r="BF762" s="1">
        <v>1.7103500077634299E-2</v>
      </c>
      <c r="BG762" s="1">
        <v>1.74870255645664E-2</v>
      </c>
      <c r="BH762" s="1">
        <v>1.6661858793348801E-2</v>
      </c>
      <c r="BI762" s="1">
        <v>1.6793791226037399E-2</v>
      </c>
      <c r="BJ762" s="1">
        <v>1.7067544666358601E-2</v>
      </c>
      <c r="BK762" s="1">
        <v>1.5914785255295098E-2</v>
      </c>
      <c r="BL762" s="1">
        <v>1.5068729583169301E-2</v>
      </c>
      <c r="BM762" s="1">
        <v>1.7054778064874199E-2</v>
      </c>
      <c r="BN762" s="1">
        <v>1.73066675468799E-2</v>
      </c>
      <c r="BO762" s="1">
        <v>1.6713942447570601E-2</v>
      </c>
      <c r="BP762" s="1">
        <v>1.7205332068690099E-2</v>
      </c>
      <c r="BQ762" s="1">
        <v>1.7201488713661599E-2</v>
      </c>
      <c r="BR762" s="1">
        <v>1.66651385819532E-2</v>
      </c>
      <c r="BS762" s="1">
        <v>1.64709618893829E-2</v>
      </c>
      <c r="BT762" s="1">
        <v>1.6305654846609102E-2</v>
      </c>
      <c r="BU762" s="1">
        <v>1.7371595727558899E-2</v>
      </c>
      <c r="BV762" s="1">
        <v>1.67709344513595E-2</v>
      </c>
      <c r="BW762" s="1">
        <v>1.7768752395937799E-2</v>
      </c>
      <c r="BX762" s="1">
        <v>1.6714383577280702E-2</v>
      </c>
      <c r="BY762" s="1">
        <v>1.75016863754703E-2</v>
      </c>
      <c r="BZ762" s="1">
        <v>1.67098022988716E-2</v>
      </c>
      <c r="CA762" s="1">
        <v>1.6937745649290001E-2</v>
      </c>
      <c r="CB762" s="1">
        <v>1.7744486600930202E-2</v>
      </c>
      <c r="CC762" s="1">
        <v>1.84470688757493E-2</v>
      </c>
      <c r="CD762" s="1">
        <v>1.69427029335464E-2</v>
      </c>
      <c r="CE762" s="1">
        <v>1.74128418252548E-2</v>
      </c>
      <c r="CF762" s="1">
        <v>1.6740924328217301E-2</v>
      </c>
      <c r="CG762" s="1">
        <v>1.6640587472771501E-2</v>
      </c>
      <c r="CH762" s="1">
        <v>1.71258326738538E-2</v>
      </c>
      <c r="CI762" s="1">
        <v>1.6465096219630899E-2</v>
      </c>
      <c r="CJ762" s="1">
        <v>1.71382913712609E-2</v>
      </c>
      <c r="CK762" s="1">
        <v>1.6848025724543001E-2</v>
      </c>
      <c r="CL762" s="1">
        <v>1.7219597959448701E-2</v>
      </c>
      <c r="CM762" s="1">
        <v>1.7654742233802301E-2</v>
      </c>
      <c r="CN762" s="1">
        <v>1.68635568354304E-2</v>
      </c>
      <c r="CO762" s="1">
        <v>1.6873182786938199E-2</v>
      </c>
      <c r="CP762" s="1">
        <v>1.64348874906039E-2</v>
      </c>
      <c r="CQ762" s="1">
        <v>1.6057363191485499E-2</v>
      </c>
      <c r="CR762" s="1">
        <v>1.7457858386472899E-2</v>
      </c>
      <c r="CS762" s="1">
        <v>1.7153457240450101E-2</v>
      </c>
      <c r="CT762" s="1">
        <v>1.70704947697243E-2</v>
      </c>
      <c r="CU762" s="1">
        <v>1.7570980309754802E-2</v>
      </c>
      <c r="CV762" s="1">
        <v>1.7229707326007301E-2</v>
      </c>
      <c r="CW762" s="1">
        <v>1.8041155546379001E-2</v>
      </c>
      <c r="CX762" s="1">
        <v>1.76120809341818E-2</v>
      </c>
      <c r="CY762" s="1">
        <v>1.77798123068964E-2</v>
      </c>
      <c r="CZ762" s="1">
        <v>1.7804373883668699E-2</v>
      </c>
      <c r="DA762" s="1">
        <v>1.7205020560837201E-2</v>
      </c>
      <c r="DB762" s="1">
        <v>1.79962936564553E-2</v>
      </c>
      <c r="DC762" s="1">
        <v>1.6790991910084398E-2</v>
      </c>
      <c r="DD762" s="1">
        <v>1.5857610587901801E-2</v>
      </c>
      <c r="DE762" s="1">
        <v>1.7496918137150302E-2</v>
      </c>
      <c r="DF762" s="1">
        <v>1.71667470449854E-2</v>
      </c>
      <c r="DG762" s="1">
        <v>1.68417922964656E-2</v>
      </c>
      <c r="DH762" s="1">
        <v>1.6099332904359699E-2</v>
      </c>
      <c r="DI762" s="1">
        <v>1.7349257144913199E-2</v>
      </c>
      <c r="DJ762" s="1">
        <v>1.66991839138734E-2</v>
      </c>
      <c r="DK762" s="1">
        <v>1.7009209398597298E-2</v>
      </c>
      <c r="DL762" s="1">
        <v>1.6440510533035399E-2</v>
      </c>
      <c r="DM762" s="1">
        <v>1.67567405190574E-2</v>
      </c>
      <c r="DN762" s="1">
        <v>1.5973521867248201E-2</v>
      </c>
      <c r="DO762" s="1">
        <v>1.7175007958387799E-2</v>
      </c>
      <c r="DP762" s="1">
        <v>1.6325462516471E-2</v>
      </c>
      <c r="DQ762" s="1">
        <v>1.6754191780650601E-2</v>
      </c>
      <c r="DR762" s="1">
        <v>1.7504295569773599E-2</v>
      </c>
      <c r="DS762" s="1">
        <v>1.7145761480793199E-2</v>
      </c>
      <c r="DT762" s="1">
        <v>1.7214597383311402E-2</v>
      </c>
      <c r="DU762" s="1">
        <v>1.71444499864285E-2</v>
      </c>
      <c r="DV762" s="1">
        <v>1.7197835718470299E-2</v>
      </c>
      <c r="DW762" s="1">
        <v>1.7609444948745799E-2</v>
      </c>
      <c r="DX762" s="1">
        <v>1.7749758881939501E-2</v>
      </c>
      <c r="DY762" s="1">
        <v>1.68395076531676E-2</v>
      </c>
      <c r="DZ762" s="1">
        <v>1.7219534854339202E-2</v>
      </c>
      <c r="EA762" s="1">
        <v>1.6021673391035801E-2</v>
      </c>
      <c r="EB762" s="1">
        <v>1.7035723473037199E-2</v>
      </c>
      <c r="EC762" s="1">
        <v>1.5857011369765601E-2</v>
      </c>
      <c r="ED762" s="1">
        <v>1.5916968059644099E-2</v>
      </c>
      <c r="EE762" s="1">
        <v>1.7233914847416699E-2</v>
      </c>
      <c r="EF762" s="1">
        <v>1.7543197804704799E-2</v>
      </c>
      <c r="EG762" s="1">
        <v>1.54386081494194E-2</v>
      </c>
      <c r="EH762" s="1">
        <v>1.75291416455657E-2</v>
      </c>
      <c r="EI762" s="1">
        <v>1.6998621369985499E-2</v>
      </c>
      <c r="EJ762" s="1">
        <v>1.6926069434650599E-2</v>
      </c>
      <c r="EK762" s="1">
        <v>1.7905793977014101E-2</v>
      </c>
      <c r="EL762" s="1">
        <v>1.72408150607158E-2</v>
      </c>
      <c r="EM762" s="1">
        <v>1.6938903454626699E-2</v>
      </c>
      <c r="EN762" s="1">
        <v>1.5887380880503399E-2</v>
      </c>
      <c r="EO762" s="1">
        <v>1.7407595076955499E-2</v>
      </c>
      <c r="EP762" s="1">
        <v>1.66310881420066E-2</v>
      </c>
      <c r="EQ762" s="1">
        <v>1.6266718065985199E-2</v>
      </c>
      <c r="ER762" s="1">
        <v>1.7024636489082999E-2</v>
      </c>
      <c r="ES762" s="1">
        <v>1.7435605229701799E-2</v>
      </c>
      <c r="ET762" s="1">
        <v>1.6537769859754799E-2</v>
      </c>
      <c r="EU762" s="1">
        <v>1.6935933344807599E-2</v>
      </c>
      <c r="EV762" s="1">
        <v>1.59815714284996E-2</v>
      </c>
      <c r="EW762" s="1">
        <v>1.6405971023544502E-2</v>
      </c>
      <c r="EX762" s="1">
        <v>1.6051003224974301E-2</v>
      </c>
      <c r="EY762" s="1">
        <v>1.6372988538952998E-2</v>
      </c>
      <c r="EZ762" s="1">
        <v>1.7039532203363301E-2</v>
      </c>
      <c r="FA762" s="1">
        <v>1.7284598394836401E-2</v>
      </c>
      <c r="FB762" s="1">
        <v>1.7053684202880701E-2</v>
      </c>
      <c r="FC762" s="1">
        <v>1.6880190696826801E-2</v>
      </c>
      <c r="FD762" s="1">
        <v>1.6437001896721599E-2</v>
      </c>
      <c r="FE762" s="1">
        <v>1.7278736657472701E-2</v>
      </c>
      <c r="FF762" s="8">
        <v>1.7708296088093399E-2</v>
      </c>
      <c r="FG762" s="1">
        <v>1.7048425029335901E-2</v>
      </c>
      <c r="FH762" s="1">
        <v>1.69758601341016E-2</v>
      </c>
      <c r="FI762" s="1">
        <v>1.6932728549259299E-2</v>
      </c>
      <c r="FJ762" s="1">
        <v>1.68918934732207E-2</v>
      </c>
      <c r="FK762" s="1">
        <v>1.7149656140786101E-2</v>
      </c>
      <c r="FL762" s="1">
        <v>1.70693105378018E-2</v>
      </c>
      <c r="FM762" s="1">
        <v>1.74730746657434E-2</v>
      </c>
      <c r="FN762" s="1">
        <v>1.7208769537519999E-2</v>
      </c>
      <c r="FO762" s="1">
        <v>1.72339712413795E-2</v>
      </c>
      <c r="FP762" s="1">
        <v>1.7336225779451101E-2</v>
      </c>
      <c r="FQ762" s="1">
        <v>1.7092986734169702E-2</v>
      </c>
      <c r="FR762" s="1">
        <v>1.7629580730191899E-2</v>
      </c>
      <c r="FS762" s="1">
        <v>1.76580759759444E-2</v>
      </c>
      <c r="FT762" s="1">
        <v>1.68138690440903E-2</v>
      </c>
      <c r="FU762" s="1">
        <v>1.7527380307717801E-2</v>
      </c>
      <c r="FV762" s="1">
        <v>1.73857291111905E-2</v>
      </c>
      <c r="FW762" s="1">
        <v>1.72924109525587E-2</v>
      </c>
      <c r="FX762" s="1">
        <v>1.7478475184286101E-2</v>
      </c>
      <c r="FY762" s="1">
        <v>1.72351258763358E-2</v>
      </c>
      <c r="FZ762" s="1">
        <v>1.7278116127167599E-2</v>
      </c>
      <c r="GA762" s="1">
        <v>1.73990194374826E-2</v>
      </c>
      <c r="GB762" s="1">
        <v>1.6705001941448801E-2</v>
      </c>
      <c r="GC762" s="1">
        <v>1.7045353447147901E-2</v>
      </c>
      <c r="GD762" s="1">
        <v>1.67944079892214E-2</v>
      </c>
      <c r="GE762" s="1">
        <v>1.7203330206249399E-2</v>
      </c>
      <c r="GF762" s="1">
        <v>1.7322339136604199E-2</v>
      </c>
      <c r="GG762" s="1">
        <v>1.7416466489032299E-2</v>
      </c>
      <c r="GH762" s="1">
        <v>1.7550817233023999E-2</v>
      </c>
      <c r="GI762" s="1">
        <v>1.7446949456105299E-2</v>
      </c>
      <c r="GJ762" s="1">
        <v>1.7404840758406499E-2</v>
      </c>
      <c r="GK762" s="1">
        <v>1.74547890380151E-2</v>
      </c>
      <c r="GL762" s="1">
        <v>1.7254242567612502E-2</v>
      </c>
      <c r="GM762" s="1">
        <v>1.7809798645219699E-2</v>
      </c>
      <c r="GN762" s="1">
        <v>1.7338302059251701E-2</v>
      </c>
      <c r="GO762" s="1">
        <v>1.7267737394753801E-2</v>
      </c>
      <c r="GP762" s="1">
        <v>1.7509014128343599E-2</v>
      </c>
      <c r="GQ762" s="1">
        <v>1.7178811770597598E-2</v>
      </c>
      <c r="GR762" s="1">
        <v>1.7010239081185499E-2</v>
      </c>
      <c r="GS762" s="1">
        <v>1.68640654976734E-2</v>
      </c>
      <c r="GT762" s="1">
        <v>1.72404297738315E-2</v>
      </c>
      <c r="GU762" s="1">
        <v>1.7207400947688401E-2</v>
      </c>
      <c r="GV762" s="1">
        <v>1.74258121000226E-2</v>
      </c>
      <c r="GW762" s="1">
        <v>1.72158070028126E-2</v>
      </c>
      <c r="GX762" s="1">
        <v>1.7240216845048301E-2</v>
      </c>
      <c r="GY762" s="1">
        <v>1.75948119982807E-2</v>
      </c>
      <c r="GZ762" s="1">
        <v>1.7127108353702299E-2</v>
      </c>
      <c r="HA762" s="1">
        <v>1.80460125799781E-2</v>
      </c>
      <c r="HB762" s="1">
        <v>1.7741448231072501E-2</v>
      </c>
      <c r="HC762" s="1">
        <v>1.6945649347923902E-2</v>
      </c>
      <c r="HD762" s="1">
        <v>1.74983499306808E-2</v>
      </c>
      <c r="HE762" s="1">
        <v>1.71309955275065E-2</v>
      </c>
      <c r="HF762" s="1">
        <v>1.6966688345636999E-2</v>
      </c>
      <c r="HG762" s="1">
        <v>1.7616632861017199E-2</v>
      </c>
      <c r="HH762" s="1">
        <v>1.74880331466311E-2</v>
      </c>
      <c r="HI762" s="1">
        <v>1.69887010947255E-2</v>
      </c>
    </row>
    <row r="763" spans="1:217" s="1" customFormat="1" x14ac:dyDescent="0.2">
      <c r="A763" s="1">
        <v>933.38416278271552</v>
      </c>
      <c r="B763" s="1">
        <v>3.545178112955722E-3</v>
      </c>
      <c r="C763" s="1">
        <v>1.749360439631328E-2</v>
      </c>
      <c r="D763" s="1">
        <v>1.7140534734612821E-2</v>
      </c>
      <c r="E763" s="1">
        <v>1.7464187478690541E-2</v>
      </c>
      <c r="G763" s="1">
        <v>1.8072645437936401E-2</v>
      </c>
      <c r="H763" s="1">
        <v>1.7047630408399801E-2</v>
      </c>
      <c r="I763" s="1">
        <v>1.76362976397266E-2</v>
      </c>
      <c r="J763" s="1">
        <v>1.7185413800406901E-2</v>
      </c>
      <c r="K763" s="1">
        <v>1.77179175401397E-2</v>
      </c>
      <c r="L763" s="1">
        <v>1.76703621757794E-2</v>
      </c>
      <c r="M763" s="1">
        <v>1.7693955276757999E-2</v>
      </c>
      <c r="N763" s="1">
        <v>1.75287449926445E-2</v>
      </c>
      <c r="O763" s="1">
        <v>1.76409180720823E-2</v>
      </c>
      <c r="P763" s="1">
        <v>1.76153663081445E-2</v>
      </c>
      <c r="Q763" s="1">
        <v>1.7441159799520801E-2</v>
      </c>
      <c r="R763" s="1">
        <v>1.74767635468598E-2</v>
      </c>
      <c r="S763" s="1">
        <v>1.7376997929710002E-2</v>
      </c>
      <c r="T763" s="1">
        <v>1.75830744628293E-2</v>
      </c>
      <c r="U763" s="1">
        <v>1.7284295532922801E-2</v>
      </c>
      <c r="V763" s="1">
        <v>1.7492882226405399E-2</v>
      </c>
      <c r="W763" s="1">
        <v>1.7357027998921901E-2</v>
      </c>
      <c r="X763" s="1">
        <v>1.7044947457441999E-2</v>
      </c>
      <c r="Y763" s="1">
        <v>1.7467283844864099E-2</v>
      </c>
      <c r="Z763" s="1">
        <v>1.7300717586666001E-2</v>
      </c>
      <c r="AA763" s="1">
        <v>1.7405693075364399E-2</v>
      </c>
      <c r="AB763" s="1">
        <v>1.73935704927425E-2</v>
      </c>
      <c r="AC763" s="1">
        <v>1.72488217200867E-2</v>
      </c>
      <c r="AD763" s="1">
        <v>1.6883672575118198E-2</v>
      </c>
      <c r="AE763" s="1">
        <v>1.7211796476397302E-2</v>
      </c>
      <c r="AF763" s="1">
        <v>1.7135133031252699E-2</v>
      </c>
      <c r="AG763" s="1">
        <v>1.7432637525282499E-2</v>
      </c>
      <c r="AH763" s="1">
        <v>1.7168056800378601E-2</v>
      </c>
      <c r="AI763" s="1">
        <v>1.7678395812861E-2</v>
      </c>
      <c r="AJ763" s="1">
        <v>1.8115969060079899E-2</v>
      </c>
      <c r="AK763" s="1">
        <v>1.7640698305537501E-2</v>
      </c>
      <c r="AL763" s="1">
        <v>1.7348547131096001E-2</v>
      </c>
      <c r="AM763" s="1">
        <v>1.7623335669799099E-2</v>
      </c>
      <c r="AN763" s="1">
        <v>1.7689378807469701E-2</v>
      </c>
      <c r="AO763" s="1">
        <v>1.76692077218507E-2</v>
      </c>
      <c r="AP763" s="1">
        <v>1.7324784914394199E-2</v>
      </c>
      <c r="AQ763" s="1">
        <v>1.7710751854050098E-2</v>
      </c>
      <c r="AR763" s="1">
        <v>1.7773597675518001E-2</v>
      </c>
      <c r="AS763" s="1">
        <v>1.81178961659684E-2</v>
      </c>
      <c r="AT763" s="1">
        <v>1.7534191015169402E-2</v>
      </c>
      <c r="AU763" s="1">
        <v>1.74346952144755E-2</v>
      </c>
      <c r="AV763" s="1">
        <v>1.7500123961356199E-2</v>
      </c>
      <c r="AW763" s="1">
        <v>1.7520277854152101E-2</v>
      </c>
      <c r="AX763" s="1">
        <v>1.7539335208233399E-2</v>
      </c>
      <c r="AY763" s="1">
        <v>1.7081461292940699E-2</v>
      </c>
      <c r="AZ763" s="1">
        <v>1.7545761462112501E-2</v>
      </c>
      <c r="BA763" s="1">
        <v>1.77281934457456E-2</v>
      </c>
      <c r="BB763" s="6">
        <v>1.7602624715444298E-2</v>
      </c>
      <c r="BC763" s="1">
        <v>1.67749509537908E-2</v>
      </c>
      <c r="BD763" s="1">
        <v>1.79874394467038E-2</v>
      </c>
      <c r="BE763" s="1">
        <v>1.6225091813054999E-2</v>
      </c>
      <c r="BF763" s="1">
        <v>1.73104665728591E-2</v>
      </c>
      <c r="BG763" s="1">
        <v>1.7726669249314E-2</v>
      </c>
      <c r="BH763" s="1">
        <v>1.6844413352053899E-2</v>
      </c>
      <c r="BI763" s="1">
        <v>1.6969514382788299E-2</v>
      </c>
      <c r="BJ763" s="1">
        <v>1.7238424405059401E-2</v>
      </c>
      <c r="BK763" s="1">
        <v>1.6077560577734799E-2</v>
      </c>
      <c r="BL763" s="1">
        <v>1.5160265276946701E-2</v>
      </c>
      <c r="BM763" s="1">
        <v>1.7261594160183E-2</v>
      </c>
      <c r="BN763" s="1">
        <v>1.7496556012579701E-2</v>
      </c>
      <c r="BO763" s="1">
        <v>1.6895990699129702E-2</v>
      </c>
      <c r="BP763" s="1">
        <v>1.7358796619182298E-2</v>
      </c>
      <c r="BQ763" s="1">
        <v>1.7404329205325701E-2</v>
      </c>
      <c r="BR763" s="1">
        <v>1.6833017855364001E-2</v>
      </c>
      <c r="BS763" s="1">
        <v>1.66101824889082E-2</v>
      </c>
      <c r="BT763" s="1">
        <v>1.6483265289228902E-2</v>
      </c>
      <c r="BU763" s="1">
        <v>1.7583258366506101E-2</v>
      </c>
      <c r="BV763" s="1">
        <v>1.6967256332626201E-2</v>
      </c>
      <c r="BW763" s="1">
        <v>1.8054766804812099E-2</v>
      </c>
      <c r="BX763" s="1">
        <v>1.6899779785447801E-2</v>
      </c>
      <c r="BY763" s="1">
        <v>1.7801555437152099E-2</v>
      </c>
      <c r="BZ763" s="1">
        <v>1.6879827989355799E-2</v>
      </c>
      <c r="CA763" s="1">
        <v>1.71253885647626E-2</v>
      </c>
      <c r="CB763" s="1">
        <v>1.8009111035747899E-2</v>
      </c>
      <c r="CC763" s="1">
        <v>1.86934654243338E-2</v>
      </c>
      <c r="CD763" s="1">
        <v>1.71130844902549E-2</v>
      </c>
      <c r="CE763" s="1">
        <v>1.7589095393596502E-2</v>
      </c>
      <c r="CF763" s="1">
        <v>1.6964769307193199E-2</v>
      </c>
      <c r="CG763" s="1">
        <v>1.68642975363625E-2</v>
      </c>
      <c r="CH763" s="1">
        <v>1.7387533177633099E-2</v>
      </c>
      <c r="CI763" s="1">
        <v>1.65969888666865E-2</v>
      </c>
      <c r="CJ763" s="1">
        <v>1.7348373232568801E-2</v>
      </c>
      <c r="CK763" s="1">
        <v>1.7025678806467E-2</v>
      </c>
      <c r="CL763" s="1">
        <v>1.7371413727562499E-2</v>
      </c>
      <c r="CM763" s="1">
        <v>1.78106586850287E-2</v>
      </c>
      <c r="CN763" s="1">
        <v>1.70690557745297E-2</v>
      </c>
      <c r="CO763" s="1">
        <v>1.7149877712102999E-2</v>
      </c>
      <c r="CP763" s="1">
        <v>1.6616528937665499E-2</v>
      </c>
      <c r="CQ763" s="1">
        <v>1.60932797444132E-2</v>
      </c>
      <c r="CR763" s="1">
        <v>1.7637861013076999E-2</v>
      </c>
      <c r="CS763" s="1">
        <v>1.73594064930278E-2</v>
      </c>
      <c r="CT763" s="1">
        <v>1.7243437975925702E-2</v>
      </c>
      <c r="CU763" s="1">
        <v>1.77872019495839E-2</v>
      </c>
      <c r="CV763" s="1">
        <v>1.7492633530179401E-2</v>
      </c>
      <c r="CW763" s="1">
        <v>1.8283298737136501E-2</v>
      </c>
      <c r="CX763" s="1">
        <v>1.78797491479737E-2</v>
      </c>
      <c r="CY763" s="1">
        <v>1.8040503395704999E-2</v>
      </c>
      <c r="CZ763" s="1">
        <v>1.79656100415489E-2</v>
      </c>
      <c r="DA763" s="1">
        <v>1.7409399379769399E-2</v>
      </c>
      <c r="DB763" s="1">
        <v>1.8240886442203799E-2</v>
      </c>
      <c r="DC763" s="1">
        <v>1.6960077614308199E-2</v>
      </c>
      <c r="DD763" s="1">
        <v>1.5928232799544799E-2</v>
      </c>
      <c r="DE763" s="1">
        <v>1.77273920232669E-2</v>
      </c>
      <c r="DF763" s="1">
        <v>1.74168153495852E-2</v>
      </c>
      <c r="DG763" s="1">
        <v>1.7015437234941099E-2</v>
      </c>
      <c r="DH763" s="1">
        <v>1.6260831967556101E-2</v>
      </c>
      <c r="DI763" s="1">
        <v>1.7522495755595498E-2</v>
      </c>
      <c r="DJ763" s="1">
        <v>1.6933125319208001E-2</v>
      </c>
      <c r="DK763" s="1">
        <v>1.7127880735913498E-2</v>
      </c>
      <c r="DL763" s="1">
        <v>1.6691125499708501E-2</v>
      </c>
      <c r="DM763" s="1">
        <v>1.69353100320149E-2</v>
      </c>
      <c r="DN763" s="1">
        <v>1.61779190668867E-2</v>
      </c>
      <c r="DO763" s="1">
        <v>1.7373019177419999E-2</v>
      </c>
      <c r="DP763" s="1">
        <v>1.6533439104132502E-2</v>
      </c>
      <c r="DQ763" s="1">
        <v>1.69385659249159E-2</v>
      </c>
      <c r="DR763" s="1">
        <v>1.7642948804323499E-2</v>
      </c>
      <c r="DS763" s="1">
        <v>1.73679864264186E-2</v>
      </c>
      <c r="DT763" s="1">
        <v>1.74267190773452E-2</v>
      </c>
      <c r="DU763" s="1">
        <v>1.7322232979728E-2</v>
      </c>
      <c r="DV763" s="1">
        <v>1.7369636357818401E-2</v>
      </c>
      <c r="DW763" s="1">
        <v>1.78532710458775E-2</v>
      </c>
      <c r="DX763" s="1">
        <v>1.7918037443284299E-2</v>
      </c>
      <c r="DY763" s="1">
        <v>1.7070666896527201E-2</v>
      </c>
      <c r="DZ763" s="1">
        <v>1.74465429015636E-2</v>
      </c>
      <c r="EA763" s="1">
        <v>1.62261587561442E-2</v>
      </c>
      <c r="EB763" s="1">
        <v>1.7192278522287E-2</v>
      </c>
      <c r="EC763" s="1">
        <v>1.6052520660157998E-2</v>
      </c>
      <c r="ED763" s="1">
        <v>1.5988782462542001E-2</v>
      </c>
      <c r="EE763" s="1">
        <v>1.7391005996631799E-2</v>
      </c>
      <c r="EF763" s="1">
        <v>1.7827181191037499E-2</v>
      </c>
      <c r="EG763" s="1">
        <v>1.5496988960277E-2</v>
      </c>
      <c r="EH763" s="1">
        <v>1.7737553757195899E-2</v>
      </c>
      <c r="EI763" s="1">
        <v>1.7206457474213999E-2</v>
      </c>
      <c r="EJ763" s="1">
        <v>1.7133208444716799E-2</v>
      </c>
      <c r="EK763" s="1">
        <v>1.80586802780923E-2</v>
      </c>
      <c r="EL763" s="1">
        <v>1.7465990849514699E-2</v>
      </c>
      <c r="EM763" s="1">
        <v>1.7119691521902399E-2</v>
      </c>
      <c r="EN763" s="1">
        <v>1.6045841396351901E-2</v>
      </c>
      <c r="EO763" s="1">
        <v>1.7618304585861701E-2</v>
      </c>
      <c r="EP763" s="1">
        <v>1.68189076951951E-2</v>
      </c>
      <c r="EQ763" s="1">
        <v>1.6472779224387901E-2</v>
      </c>
      <c r="ER763" s="1">
        <v>1.7229928408782399E-2</v>
      </c>
      <c r="ES763" s="1">
        <v>1.7695038040534801E-2</v>
      </c>
      <c r="ET763" s="1">
        <v>1.6692040472557301E-2</v>
      </c>
      <c r="EU763" s="1">
        <v>1.71144334012024E-2</v>
      </c>
      <c r="EV763" s="1">
        <v>1.6174125263670101E-2</v>
      </c>
      <c r="EW763" s="1">
        <v>1.66011217202474E-2</v>
      </c>
      <c r="EX763" s="1">
        <v>1.6241489939499601E-2</v>
      </c>
      <c r="EY763" s="1">
        <v>1.6553186900707499E-2</v>
      </c>
      <c r="EZ763" s="1">
        <v>1.7232515422721299E-2</v>
      </c>
      <c r="FA763" s="1">
        <v>1.75165503578943E-2</v>
      </c>
      <c r="FB763" s="1">
        <v>1.72437995482248E-2</v>
      </c>
      <c r="FC763" s="1">
        <v>1.7010173594636101E-2</v>
      </c>
      <c r="FD763" s="1">
        <v>1.6635378402205699E-2</v>
      </c>
      <c r="FE763" s="1">
        <v>1.7494066463783198E-2</v>
      </c>
      <c r="FF763" s="8">
        <v>1.7918300487975498E-2</v>
      </c>
      <c r="FG763" s="1">
        <v>1.7221645378269201E-2</v>
      </c>
      <c r="FH763" s="1">
        <v>1.7054182549999498E-2</v>
      </c>
      <c r="FI763" s="1">
        <v>1.71618819665765E-2</v>
      </c>
      <c r="FJ763" s="1">
        <v>1.70714767489018E-2</v>
      </c>
      <c r="FK763" s="1">
        <v>1.7379220839078401E-2</v>
      </c>
      <c r="FL763" s="1">
        <v>1.7264469506014499E-2</v>
      </c>
      <c r="FM763" s="1">
        <v>1.7697568173027999E-2</v>
      </c>
      <c r="FN763" s="1">
        <v>1.7419212817315802E-2</v>
      </c>
      <c r="FO763" s="1">
        <v>1.73817884279612E-2</v>
      </c>
      <c r="FP763" s="1">
        <v>1.7513588736573601E-2</v>
      </c>
      <c r="FQ763" s="1">
        <v>1.73247875598154E-2</v>
      </c>
      <c r="FR763" s="1">
        <v>1.7844116291244699E-2</v>
      </c>
      <c r="FS763" s="1">
        <v>1.7886443878189599E-2</v>
      </c>
      <c r="FT763" s="1">
        <v>1.7049315832352599E-2</v>
      </c>
      <c r="FU763" s="1">
        <v>1.76587403235474E-2</v>
      </c>
      <c r="FV763" s="1">
        <v>1.7573241168055601E-2</v>
      </c>
      <c r="FW763" s="1">
        <v>1.7423099502808102E-2</v>
      </c>
      <c r="FX763" s="1">
        <v>1.7616363189455701E-2</v>
      </c>
      <c r="FY763" s="1">
        <v>1.7429472577832401E-2</v>
      </c>
      <c r="FZ763" s="1">
        <v>1.73986713201747E-2</v>
      </c>
      <c r="GA763" s="1">
        <v>1.75798214170153E-2</v>
      </c>
      <c r="GB763" s="1">
        <v>1.6894694776707402E-2</v>
      </c>
      <c r="GC763" s="1">
        <v>1.72622683830073E-2</v>
      </c>
      <c r="GD763" s="1">
        <v>1.70021269516284E-2</v>
      </c>
      <c r="GE763" s="1">
        <v>1.74051622820404E-2</v>
      </c>
      <c r="GF763" s="1">
        <v>1.7493078091128399E-2</v>
      </c>
      <c r="GG763" s="1">
        <v>1.7581081628852101E-2</v>
      </c>
      <c r="GH763" s="1">
        <v>1.7798448758876598E-2</v>
      </c>
      <c r="GI763" s="1">
        <v>1.7666570032377499E-2</v>
      </c>
      <c r="GJ763" s="1">
        <v>1.7550383503167601E-2</v>
      </c>
      <c r="GK763" s="1">
        <v>1.7629225573493799E-2</v>
      </c>
      <c r="GL763" s="1">
        <v>1.7526800725391901E-2</v>
      </c>
      <c r="GM763" s="1">
        <v>1.8002116711257499E-2</v>
      </c>
      <c r="GN763" s="1">
        <v>1.7555882295885301E-2</v>
      </c>
      <c r="GO763" s="1">
        <v>1.7448431964978198E-2</v>
      </c>
      <c r="GP763" s="1">
        <v>1.7690487731323201E-2</v>
      </c>
      <c r="GQ763" s="1">
        <v>1.73661566872409E-2</v>
      </c>
      <c r="GR763" s="1">
        <v>1.7228787836282001E-2</v>
      </c>
      <c r="GS763" s="1">
        <v>1.7025194313236399E-2</v>
      </c>
      <c r="GT763" s="1">
        <v>1.7423700814064198E-2</v>
      </c>
      <c r="GU763" s="1">
        <v>1.74214414725717E-2</v>
      </c>
      <c r="GV763" s="1">
        <v>1.7574914830391301E-2</v>
      </c>
      <c r="GW763" s="1">
        <v>1.7448329312475998E-2</v>
      </c>
      <c r="GX763" s="1">
        <v>1.7442776806762601E-2</v>
      </c>
      <c r="GY763" s="1">
        <v>1.7756015434484899E-2</v>
      </c>
      <c r="GZ763" s="1">
        <v>1.7339094879597301E-2</v>
      </c>
      <c r="HA763" s="1">
        <v>1.8225737665425901E-2</v>
      </c>
      <c r="HB763" s="1">
        <v>1.8008049032656102E-2</v>
      </c>
      <c r="HC763" s="1">
        <v>1.7153429285935801E-2</v>
      </c>
      <c r="HD763" s="1">
        <v>1.7685455384270101E-2</v>
      </c>
      <c r="HE763" s="1">
        <v>1.7317955017257702E-2</v>
      </c>
      <c r="HF763" s="1">
        <v>1.7078166505385701E-2</v>
      </c>
      <c r="HG763" s="1">
        <v>1.78086644595771E-2</v>
      </c>
      <c r="HH763" s="1">
        <v>1.7621601914752399E-2</v>
      </c>
      <c r="HI763" s="1">
        <v>1.71489720612862E-2</v>
      </c>
    </row>
    <row r="764" spans="1:217" s="1" customFormat="1" x14ac:dyDescent="0.2">
      <c r="A764" s="1">
        <v>931.45568310754516</v>
      </c>
      <c r="B764" s="1">
        <v>3.5871553971203399E-3</v>
      </c>
      <c r="C764" s="1">
        <v>1.7615836824272049E-2</v>
      </c>
      <c r="D764" s="1">
        <v>1.7270865900902752E-2</v>
      </c>
      <c r="E764" s="1">
        <v>1.7596237801339641E-2</v>
      </c>
      <c r="G764" s="1">
        <v>1.8203815017972001E-2</v>
      </c>
      <c r="H764" s="1">
        <v>1.7131141054112502E-2</v>
      </c>
      <c r="I764" s="1">
        <v>1.7824973820217999E-2</v>
      </c>
      <c r="J764" s="1">
        <v>1.7300552044607401E-2</v>
      </c>
      <c r="K764" s="1">
        <v>1.78504602565915E-2</v>
      </c>
      <c r="L764" s="1">
        <v>1.7749890201584899E-2</v>
      </c>
      <c r="M764" s="1">
        <v>1.7786435183945199E-2</v>
      </c>
      <c r="N764" s="1">
        <v>1.77162824134223E-2</v>
      </c>
      <c r="O764" s="1">
        <v>1.7685884602401902E-2</v>
      </c>
      <c r="P764" s="1">
        <v>1.77006625289505E-2</v>
      </c>
      <c r="Q764" s="1">
        <v>1.7593458636622001E-2</v>
      </c>
      <c r="R764" s="1">
        <v>1.7598543425026199E-2</v>
      </c>
      <c r="S764" s="1">
        <v>1.7439730171146101E-2</v>
      </c>
      <c r="T764" s="1">
        <v>1.7688942513020101E-2</v>
      </c>
      <c r="U764" s="1">
        <v>1.7409356729396301E-2</v>
      </c>
      <c r="V764" s="1">
        <v>1.7598068700534701E-2</v>
      </c>
      <c r="W764" s="1">
        <v>1.7532091365576801E-2</v>
      </c>
      <c r="X764" s="1">
        <v>1.7129631843456099E-2</v>
      </c>
      <c r="Y764" s="1">
        <v>1.76107042155145E-2</v>
      </c>
      <c r="Z764" s="1">
        <v>1.7356036414124601E-2</v>
      </c>
      <c r="AA764" s="1">
        <v>1.7495807365171399E-2</v>
      </c>
      <c r="AB764" s="1">
        <v>1.7545723053893399E-2</v>
      </c>
      <c r="AC764" s="1">
        <v>1.7356846838434099E-2</v>
      </c>
      <c r="AD764" s="1">
        <v>1.6991122721526902E-2</v>
      </c>
      <c r="AE764" s="1">
        <v>1.7305543479727001E-2</v>
      </c>
      <c r="AF764" s="1">
        <v>1.7233329624579199E-2</v>
      </c>
      <c r="AG764" s="1">
        <v>1.75735332426371E-2</v>
      </c>
      <c r="AH764" s="1">
        <v>1.7307609403639599E-2</v>
      </c>
      <c r="AI764" s="1">
        <v>1.7801122888530502E-2</v>
      </c>
      <c r="AJ764" s="1">
        <v>1.8270707681408298E-2</v>
      </c>
      <c r="AK764" s="1">
        <v>1.77671921344323E-2</v>
      </c>
      <c r="AL764" s="1">
        <v>1.7507441250976401E-2</v>
      </c>
      <c r="AM764" s="1">
        <v>1.7749722218056801E-2</v>
      </c>
      <c r="AN764" s="1">
        <v>1.7850949597849001E-2</v>
      </c>
      <c r="AO764" s="1">
        <v>1.7772634868129401E-2</v>
      </c>
      <c r="AP764" s="1">
        <v>1.7373894019677399E-2</v>
      </c>
      <c r="AQ764" s="1">
        <v>1.7839440438931702E-2</v>
      </c>
      <c r="AR764" s="1">
        <v>1.7920941652210198E-2</v>
      </c>
      <c r="AS764" s="1">
        <v>1.8298628338880799E-2</v>
      </c>
      <c r="AT764" s="1">
        <v>1.7687787808104399E-2</v>
      </c>
      <c r="AU764" s="1">
        <v>1.7580853208366901E-2</v>
      </c>
      <c r="AV764" s="1">
        <v>1.7627919599136201E-2</v>
      </c>
      <c r="AW764" s="1">
        <v>1.7612931431288899E-2</v>
      </c>
      <c r="AX764" s="1">
        <v>1.7595782879013901E-2</v>
      </c>
      <c r="AY764" s="1">
        <v>1.7330502972633499E-2</v>
      </c>
      <c r="AZ764" s="1">
        <v>1.7650047284559298E-2</v>
      </c>
      <c r="BA764" s="1">
        <v>1.7860113178751601E-2</v>
      </c>
      <c r="BB764" s="6">
        <v>1.7745377246288399E-2</v>
      </c>
      <c r="BC764" s="1">
        <v>1.6898653375056399E-2</v>
      </c>
      <c r="BD764" s="1">
        <v>1.8194052009747601E-2</v>
      </c>
      <c r="BE764" s="1">
        <v>1.6345609205110499E-2</v>
      </c>
      <c r="BF764" s="1">
        <v>1.7481957823436201E-2</v>
      </c>
      <c r="BG764" s="1">
        <v>1.7871337220564099E-2</v>
      </c>
      <c r="BH764" s="1">
        <v>1.69326778290857E-2</v>
      </c>
      <c r="BI764" s="1">
        <v>1.7112503599957401E-2</v>
      </c>
      <c r="BJ764" s="1">
        <v>1.7364158814686299E-2</v>
      </c>
      <c r="BK764" s="1">
        <v>1.6181509143375201E-2</v>
      </c>
      <c r="BL764" s="1">
        <v>1.51493994077518E-2</v>
      </c>
      <c r="BM764" s="1">
        <v>1.7392878582969801E-2</v>
      </c>
      <c r="BN764" s="1">
        <v>1.7657712288205899E-2</v>
      </c>
      <c r="BO764" s="1">
        <v>1.70458089426406E-2</v>
      </c>
      <c r="BP764" s="1">
        <v>1.7430067056567598E-2</v>
      </c>
      <c r="BQ764" s="1">
        <v>1.74896971380578E-2</v>
      </c>
      <c r="BR764" s="1">
        <v>1.7030093878196099E-2</v>
      </c>
      <c r="BS764" s="1">
        <v>1.671521216931E-2</v>
      </c>
      <c r="BT764" s="1">
        <v>1.65864597000158E-2</v>
      </c>
      <c r="BU764" s="1">
        <v>1.7696666010633501E-2</v>
      </c>
      <c r="BV764" s="1">
        <v>1.7115421138184001E-2</v>
      </c>
      <c r="BW764" s="1">
        <v>1.82319478651966E-2</v>
      </c>
      <c r="BX764" s="1">
        <v>1.70196270592292E-2</v>
      </c>
      <c r="BY764" s="1">
        <v>1.8081323534509499E-2</v>
      </c>
      <c r="BZ764" s="1">
        <v>1.6996421967055201E-2</v>
      </c>
      <c r="CA764" s="1">
        <v>1.71636189838156E-2</v>
      </c>
      <c r="CB764" s="1">
        <v>1.8195443028294199E-2</v>
      </c>
      <c r="CC764" s="1">
        <v>1.8915258563972501E-2</v>
      </c>
      <c r="CD764" s="1">
        <v>1.7248299754207299E-2</v>
      </c>
      <c r="CE764" s="1">
        <v>1.7694872210032998E-2</v>
      </c>
      <c r="CF764" s="1">
        <v>1.70586857304958E-2</v>
      </c>
      <c r="CG764" s="1">
        <v>1.7002313503352001E-2</v>
      </c>
      <c r="CH764" s="1">
        <v>1.7529786033638198E-2</v>
      </c>
      <c r="CI764" s="1">
        <v>1.6672488070029599E-2</v>
      </c>
      <c r="CJ764" s="1">
        <v>1.7475530769783601E-2</v>
      </c>
      <c r="CK764" s="1">
        <v>1.7102178455743501E-2</v>
      </c>
      <c r="CL764" s="1">
        <v>1.7483469741264301E-2</v>
      </c>
      <c r="CM764" s="1">
        <v>1.78874676119435E-2</v>
      </c>
      <c r="CN764" s="1">
        <v>1.7226124939429599E-2</v>
      </c>
      <c r="CO764" s="1">
        <v>1.7337351855370602E-2</v>
      </c>
      <c r="CP764" s="1">
        <v>1.6750313582060101E-2</v>
      </c>
      <c r="CQ764" s="1">
        <v>1.6148396404696602E-2</v>
      </c>
      <c r="CR764" s="1">
        <v>1.77595363483334E-2</v>
      </c>
      <c r="CS764" s="1">
        <v>1.7475457459825299E-2</v>
      </c>
      <c r="CT764" s="1">
        <v>1.7307676949774801E-2</v>
      </c>
      <c r="CU764" s="1">
        <v>1.7910490163259199E-2</v>
      </c>
      <c r="CV764" s="1">
        <v>1.7584607593563801E-2</v>
      </c>
      <c r="CW764" s="1">
        <v>1.8366753710523001E-2</v>
      </c>
      <c r="CX764" s="1">
        <v>1.80468867659982E-2</v>
      </c>
      <c r="CY764" s="1">
        <v>1.8164771786812299E-2</v>
      </c>
      <c r="CZ764" s="1">
        <v>1.8080803222652202E-2</v>
      </c>
      <c r="DA764" s="1">
        <v>1.7526354161775198E-2</v>
      </c>
      <c r="DB764" s="1">
        <v>1.8422044610891801E-2</v>
      </c>
      <c r="DC764" s="1">
        <v>1.7085416551574101E-2</v>
      </c>
      <c r="DD764" s="1">
        <v>1.59484056242984E-2</v>
      </c>
      <c r="DE764" s="1">
        <v>1.78481282610649E-2</v>
      </c>
      <c r="DF764" s="1">
        <v>1.7581325860011598E-2</v>
      </c>
      <c r="DG764" s="1">
        <v>1.7159061873910701E-2</v>
      </c>
      <c r="DH764" s="1">
        <v>1.6339388394736899E-2</v>
      </c>
      <c r="DI764" s="1">
        <v>1.7666110759326E-2</v>
      </c>
      <c r="DJ764" s="1">
        <v>1.70717829177933E-2</v>
      </c>
      <c r="DK764" s="1">
        <v>1.7236779506546701E-2</v>
      </c>
      <c r="DL764" s="1">
        <v>1.6883091996156799E-2</v>
      </c>
      <c r="DM764" s="1">
        <v>1.7059006908320601E-2</v>
      </c>
      <c r="DN764" s="1">
        <v>1.6339372171434701E-2</v>
      </c>
      <c r="DO764" s="1">
        <v>1.7534086817388501E-2</v>
      </c>
      <c r="DP764" s="1">
        <v>1.6692047552081601E-2</v>
      </c>
      <c r="DQ764" s="1">
        <v>1.7071399429864301E-2</v>
      </c>
      <c r="DR764" s="1">
        <v>1.7781575057342899E-2</v>
      </c>
      <c r="DS764" s="1">
        <v>1.75565039735802E-2</v>
      </c>
      <c r="DT764" s="1">
        <v>1.7567681561862801E-2</v>
      </c>
      <c r="DU764" s="1">
        <v>1.7440698613055399E-2</v>
      </c>
      <c r="DV764" s="1">
        <v>1.7476126386433501E-2</v>
      </c>
      <c r="DW764" s="1">
        <v>1.8021539565702301E-2</v>
      </c>
      <c r="DX764" s="1">
        <v>1.8009210161719399E-2</v>
      </c>
      <c r="DY764" s="1">
        <v>1.7296369206902799E-2</v>
      </c>
      <c r="DZ764" s="1">
        <v>1.7555210743651899E-2</v>
      </c>
      <c r="EA764" s="1">
        <v>1.64048764482242E-2</v>
      </c>
      <c r="EB764" s="1">
        <v>1.7313151121677198E-2</v>
      </c>
      <c r="EC764" s="1">
        <v>1.62004868191153E-2</v>
      </c>
      <c r="ED764" s="1">
        <v>1.6051269075345698E-2</v>
      </c>
      <c r="EE764" s="1">
        <v>1.7453511195399601E-2</v>
      </c>
      <c r="EF764" s="1">
        <v>1.7985096493864702E-2</v>
      </c>
      <c r="EG764" s="1">
        <v>1.55387504775081E-2</v>
      </c>
      <c r="EH764" s="1">
        <v>1.7864271852053699E-2</v>
      </c>
      <c r="EI764" s="1">
        <v>1.7364260899880201E-2</v>
      </c>
      <c r="EJ764" s="1">
        <v>1.7235269837242301E-2</v>
      </c>
      <c r="EK764" s="1">
        <v>1.81803288650128E-2</v>
      </c>
      <c r="EL764" s="1">
        <v>1.7568709278853199E-2</v>
      </c>
      <c r="EM764" s="1">
        <v>1.7215906696871001E-2</v>
      </c>
      <c r="EN764" s="1">
        <v>1.6225816167536902E-2</v>
      </c>
      <c r="EO764" s="1">
        <v>1.7786182764374801E-2</v>
      </c>
      <c r="EP764" s="1">
        <v>1.7003162604909298E-2</v>
      </c>
      <c r="EQ764" s="1">
        <v>1.6665290735226799E-2</v>
      </c>
      <c r="ER764" s="1">
        <v>1.7408712538166001E-2</v>
      </c>
      <c r="ES764" s="1">
        <v>1.79118894856195E-2</v>
      </c>
      <c r="ET764" s="1">
        <v>1.6801724299991501E-2</v>
      </c>
      <c r="EU764" s="1">
        <v>1.72306987072296E-2</v>
      </c>
      <c r="EV764" s="1">
        <v>1.6330256454881498E-2</v>
      </c>
      <c r="EW764" s="1">
        <v>1.6756645137690099E-2</v>
      </c>
      <c r="EX764" s="1">
        <v>1.63965830296296E-2</v>
      </c>
      <c r="EY764" s="1">
        <v>1.6616872769275402E-2</v>
      </c>
      <c r="EZ764" s="1">
        <v>1.7368449538736602E-2</v>
      </c>
      <c r="FA764" s="1">
        <v>1.7673514852939599E-2</v>
      </c>
      <c r="FB764" s="1">
        <v>1.7364313191080501E-2</v>
      </c>
      <c r="FC764" s="1">
        <v>1.7054382456958801E-2</v>
      </c>
      <c r="FD764" s="1">
        <v>1.67792267729053E-2</v>
      </c>
      <c r="FE764" s="1">
        <v>1.7644692772145001E-2</v>
      </c>
      <c r="FF764" s="8">
        <v>1.8080716291309501E-2</v>
      </c>
      <c r="FG764" s="1">
        <v>1.73296753219454E-2</v>
      </c>
      <c r="FH764" s="1">
        <v>1.71486651091232E-2</v>
      </c>
      <c r="FI764" s="1">
        <v>1.7218559817440301E-2</v>
      </c>
      <c r="FJ764" s="1">
        <v>1.72026274969551E-2</v>
      </c>
      <c r="FK764" s="1">
        <v>1.7533612614045201E-2</v>
      </c>
      <c r="FL764" s="1">
        <v>1.7396149279870401E-2</v>
      </c>
      <c r="FM764" s="1">
        <v>1.78332734715821E-2</v>
      </c>
      <c r="FN764" s="1">
        <v>1.7604906883522099E-2</v>
      </c>
      <c r="FO764" s="1">
        <v>1.7512412142860499E-2</v>
      </c>
      <c r="FP764" s="1">
        <v>1.75950666562147E-2</v>
      </c>
      <c r="FQ764" s="1">
        <v>1.7482429224924299E-2</v>
      </c>
      <c r="FR764" s="1">
        <v>1.7983859436967401E-2</v>
      </c>
      <c r="FS764" s="1">
        <v>1.80601372522134E-2</v>
      </c>
      <c r="FT764" s="1">
        <v>1.72106665436038E-2</v>
      </c>
      <c r="FU764" s="1">
        <v>1.7799336620682799E-2</v>
      </c>
      <c r="FV764" s="1">
        <v>1.7733094182568802E-2</v>
      </c>
      <c r="FW764" s="1">
        <v>1.7582806163319298E-2</v>
      </c>
      <c r="FX764" s="1">
        <v>1.77186688826967E-2</v>
      </c>
      <c r="FY764" s="1">
        <v>1.7538559479022602E-2</v>
      </c>
      <c r="FZ764" s="1">
        <v>1.7453078084999098E-2</v>
      </c>
      <c r="GA764" s="1">
        <v>1.76739552145787E-2</v>
      </c>
      <c r="GB764" s="1">
        <v>1.70463216283551E-2</v>
      </c>
      <c r="GC764" s="1">
        <v>1.7360693450352099E-2</v>
      </c>
      <c r="GD764" s="1">
        <v>1.7161760940866001E-2</v>
      </c>
      <c r="GE764" s="1">
        <v>1.7522457835809999E-2</v>
      </c>
      <c r="GF764" s="1">
        <v>1.75315785506539E-2</v>
      </c>
      <c r="GG764" s="1">
        <v>1.76871178276003E-2</v>
      </c>
      <c r="GH764" s="1">
        <v>1.79170130443265E-2</v>
      </c>
      <c r="GI764" s="1">
        <v>1.77767979240093E-2</v>
      </c>
      <c r="GJ764" s="1">
        <v>1.77110122343699E-2</v>
      </c>
      <c r="GK764" s="1">
        <v>1.77830306808726E-2</v>
      </c>
      <c r="GL764" s="1">
        <v>1.7747367459665299E-2</v>
      </c>
      <c r="GM764" s="1">
        <v>1.8065072012064899E-2</v>
      </c>
      <c r="GN764" s="1">
        <v>1.7695397959737999E-2</v>
      </c>
      <c r="GO764" s="1">
        <v>1.7546940060443598E-2</v>
      </c>
      <c r="GP764" s="1">
        <v>1.77943310687428E-2</v>
      </c>
      <c r="GQ764" s="1">
        <v>1.7475878965602699E-2</v>
      </c>
      <c r="GR764" s="1">
        <v>1.73795395592314E-2</v>
      </c>
      <c r="GS764" s="1">
        <v>1.71773305075264E-2</v>
      </c>
      <c r="GT764" s="1">
        <v>1.7586412848868801E-2</v>
      </c>
      <c r="GU764" s="1">
        <v>1.7546810354328202E-2</v>
      </c>
      <c r="GV764" s="1">
        <v>1.7688504770709702E-2</v>
      </c>
      <c r="GW764" s="1">
        <v>1.7665476949272299E-2</v>
      </c>
      <c r="GX764" s="1">
        <v>1.7582253851493701E-2</v>
      </c>
      <c r="GY764" s="1">
        <v>1.79007171477523E-2</v>
      </c>
      <c r="GZ764" s="1">
        <v>1.7559466577450101E-2</v>
      </c>
      <c r="HA764" s="1">
        <v>1.8330832503446502E-2</v>
      </c>
      <c r="HB764" s="1">
        <v>1.8209760059213299E-2</v>
      </c>
      <c r="HC764" s="1">
        <v>1.73174185247673E-2</v>
      </c>
      <c r="HD764" s="1">
        <v>1.78111234360382E-2</v>
      </c>
      <c r="HE764" s="1">
        <v>1.7433877348904E-2</v>
      </c>
      <c r="HF764" s="1">
        <v>1.7139424045991E-2</v>
      </c>
      <c r="HG764" s="1">
        <v>1.8002275250739101E-2</v>
      </c>
      <c r="HH764" s="1">
        <v>1.7746930574230602E-2</v>
      </c>
      <c r="HI764" s="1">
        <v>1.7280613241108501E-2</v>
      </c>
    </row>
    <row r="765" spans="1:217" s="1" customFormat="1" x14ac:dyDescent="0.2">
      <c r="A765" s="1">
        <v>929.52720343237388</v>
      </c>
      <c r="B765" s="1">
        <v>3.7354681799445732E-3</v>
      </c>
      <c r="C765" s="1">
        <v>1.7670581308758451E-2</v>
      </c>
      <c r="D765" s="1">
        <v>1.7327457993851509E-2</v>
      </c>
      <c r="E765" s="1">
        <v>1.7663797266652331E-2</v>
      </c>
      <c r="G765" s="1">
        <v>1.8229809111403001E-2</v>
      </c>
      <c r="H765" s="1">
        <v>1.7106449104786901E-2</v>
      </c>
      <c r="I765" s="1">
        <v>1.7900074325245902E-2</v>
      </c>
      <c r="J765" s="1">
        <v>1.73180398856854E-2</v>
      </c>
      <c r="K765" s="1">
        <v>1.7889448962381999E-2</v>
      </c>
      <c r="L765" s="1">
        <v>1.78264759035404E-2</v>
      </c>
      <c r="M765" s="1">
        <v>1.78885043064053E-2</v>
      </c>
      <c r="N765" s="1">
        <v>1.7839008422956801E-2</v>
      </c>
      <c r="O765" s="1">
        <v>1.7689078178327901E-2</v>
      </c>
      <c r="P765" s="1">
        <v>1.7759817856988099E-2</v>
      </c>
      <c r="Q765" s="1">
        <v>1.77002428200656E-2</v>
      </c>
      <c r="R765" s="1">
        <v>1.7678420250213302E-2</v>
      </c>
      <c r="S765" s="1">
        <v>1.7356314573640699E-2</v>
      </c>
      <c r="T765" s="1">
        <v>1.77532163664018E-2</v>
      </c>
      <c r="U765" s="1">
        <v>1.7398895590820099E-2</v>
      </c>
      <c r="V765" s="1">
        <v>1.7674281231655199E-2</v>
      </c>
      <c r="W765" s="1">
        <v>1.7630040898327402E-2</v>
      </c>
      <c r="X765" s="1">
        <v>1.7106998739141299E-2</v>
      </c>
      <c r="Y765" s="1">
        <v>1.7683655288580499E-2</v>
      </c>
      <c r="Z765" s="1">
        <v>1.7386403176136701E-2</v>
      </c>
      <c r="AA765" s="1">
        <v>1.7565836022778301E-2</v>
      </c>
      <c r="AB765" s="1">
        <v>1.7627425720058699E-2</v>
      </c>
      <c r="AC765" s="1">
        <v>1.7396448144645402E-2</v>
      </c>
      <c r="AD765" s="1">
        <v>1.70342828353886E-2</v>
      </c>
      <c r="AE765" s="1">
        <v>1.7360433869728301E-2</v>
      </c>
      <c r="AF765" s="1">
        <v>1.73142928808902E-2</v>
      </c>
      <c r="AG765" s="1">
        <v>1.7631469482911201E-2</v>
      </c>
      <c r="AH765" s="1">
        <v>1.7362193276868301E-2</v>
      </c>
      <c r="AI765" s="1">
        <v>1.7855557001238399E-2</v>
      </c>
      <c r="AJ765" s="1">
        <v>1.83676167014893E-2</v>
      </c>
      <c r="AK765" s="1">
        <v>1.78001994500455E-2</v>
      </c>
      <c r="AL765" s="1">
        <v>1.7573347191628601E-2</v>
      </c>
      <c r="AM765" s="1">
        <v>1.78134918245672E-2</v>
      </c>
      <c r="AN765" s="1">
        <v>1.7904158851395E-2</v>
      </c>
      <c r="AO765" s="1">
        <v>1.78026019325873E-2</v>
      </c>
      <c r="AP765" s="1">
        <v>1.7313583454494099E-2</v>
      </c>
      <c r="AQ765" s="1">
        <v>1.7910492798204801E-2</v>
      </c>
      <c r="AR765" s="1">
        <v>1.8016445422582201E-2</v>
      </c>
      <c r="AS765" s="1">
        <v>1.84273473929016E-2</v>
      </c>
      <c r="AT765" s="1">
        <v>1.7816351160808801E-2</v>
      </c>
      <c r="AU765" s="1">
        <v>1.7668017596048E-2</v>
      </c>
      <c r="AV765" s="1">
        <v>1.7709822985861899E-2</v>
      </c>
      <c r="AW765" s="1">
        <v>1.768488031923E-2</v>
      </c>
      <c r="AX765" s="1">
        <v>1.7585696460360799E-2</v>
      </c>
      <c r="AY765" s="1">
        <v>1.74313659614008E-2</v>
      </c>
      <c r="AZ765" s="1">
        <v>1.76694540656279E-2</v>
      </c>
      <c r="BA765" s="1">
        <v>1.7941384542131102E-2</v>
      </c>
      <c r="BB765" s="6">
        <v>1.7788530481829001E-2</v>
      </c>
      <c r="BC765" s="1">
        <v>1.69670956576017E-2</v>
      </c>
      <c r="BD765" s="1">
        <v>1.830679586052E-2</v>
      </c>
      <c r="BE765" s="1">
        <v>1.6426257423971701E-2</v>
      </c>
      <c r="BF765" s="1">
        <v>1.7548614686069799E-2</v>
      </c>
      <c r="BG765" s="1">
        <v>1.7895080510848101E-2</v>
      </c>
      <c r="BH765" s="1">
        <v>1.6964433895857198E-2</v>
      </c>
      <c r="BI765" s="1">
        <v>1.7187030103958501E-2</v>
      </c>
      <c r="BJ765" s="1">
        <v>1.7439447436706602E-2</v>
      </c>
      <c r="BK765" s="1">
        <v>1.62776588042092E-2</v>
      </c>
      <c r="BL765" s="1">
        <v>1.5146165280094701E-2</v>
      </c>
      <c r="BM765" s="1">
        <v>1.7443735227409898E-2</v>
      </c>
      <c r="BN765" s="1">
        <v>1.7740144954901501E-2</v>
      </c>
      <c r="BO765" s="1">
        <v>1.7129071447192501E-2</v>
      </c>
      <c r="BP765" s="1">
        <v>1.74233334847528E-2</v>
      </c>
      <c r="BQ765" s="1">
        <v>1.7460711843552901E-2</v>
      </c>
      <c r="BR765" s="1">
        <v>1.7164645435418201E-2</v>
      </c>
      <c r="BS765" s="1">
        <v>1.6791116536381202E-2</v>
      </c>
      <c r="BT765" s="1">
        <v>1.6609556465121699E-2</v>
      </c>
      <c r="BU765" s="1">
        <v>1.7721830706499801E-2</v>
      </c>
      <c r="BV765" s="1">
        <v>1.71295302528768E-2</v>
      </c>
      <c r="BW765" s="1">
        <v>1.8216063898232E-2</v>
      </c>
      <c r="BX765" s="1">
        <v>1.7070580640540602E-2</v>
      </c>
      <c r="BY765" s="1">
        <v>1.8259907159830901E-2</v>
      </c>
      <c r="BZ765" s="1">
        <v>1.7092807510243901E-2</v>
      </c>
      <c r="CA765" s="1">
        <v>1.7078923053364298E-2</v>
      </c>
      <c r="CB765" s="1">
        <v>1.8294462166893701E-2</v>
      </c>
      <c r="CC765" s="1">
        <v>1.9137042129738099E-2</v>
      </c>
      <c r="CD765" s="1">
        <v>1.7301803724045599E-2</v>
      </c>
      <c r="CE765" s="1">
        <v>1.7739178430931601E-2</v>
      </c>
      <c r="CF765" s="1">
        <v>1.7076058478915201E-2</v>
      </c>
      <c r="CG765" s="1">
        <v>1.7035792813375601E-2</v>
      </c>
      <c r="CH765" s="1">
        <v>1.7528138295493899E-2</v>
      </c>
      <c r="CI765" s="1">
        <v>1.6698485508861199E-2</v>
      </c>
      <c r="CJ765" s="1">
        <v>1.7545769735412799E-2</v>
      </c>
      <c r="CK765" s="1">
        <v>1.7096885949035301E-2</v>
      </c>
      <c r="CL765" s="1">
        <v>1.75473740678137E-2</v>
      </c>
      <c r="CM765" s="1">
        <v>1.7943111198911701E-2</v>
      </c>
      <c r="CN765" s="1">
        <v>1.7305733951502401E-2</v>
      </c>
      <c r="CO765" s="1">
        <v>1.7396534411912301E-2</v>
      </c>
      <c r="CP765" s="1">
        <v>1.6866340011829E-2</v>
      </c>
      <c r="CQ765" s="1">
        <v>1.61493469520896E-2</v>
      </c>
      <c r="CR765" s="1">
        <v>1.78432045217722E-2</v>
      </c>
      <c r="CS765" s="1">
        <v>1.7504003585950199E-2</v>
      </c>
      <c r="CT765" s="1">
        <v>1.7231205580273599E-2</v>
      </c>
      <c r="CU765" s="1">
        <v>1.7980129220293899E-2</v>
      </c>
      <c r="CV765" s="1">
        <v>1.7561686327066801E-2</v>
      </c>
      <c r="CW765" s="1">
        <v>1.8340640999429399E-2</v>
      </c>
      <c r="CX765" s="1">
        <v>1.8013716219293801E-2</v>
      </c>
      <c r="CY765" s="1">
        <v>1.8198638438435701E-2</v>
      </c>
      <c r="CZ765" s="1">
        <v>1.8177605724945499E-2</v>
      </c>
      <c r="DA765" s="1">
        <v>1.75161137419442E-2</v>
      </c>
      <c r="DB765" s="1">
        <v>1.85646313474758E-2</v>
      </c>
      <c r="DC765" s="1">
        <v>1.7166609202928999E-2</v>
      </c>
      <c r="DD765" s="1">
        <v>1.5951076223121901E-2</v>
      </c>
      <c r="DE765" s="1">
        <v>1.7893940283458899E-2</v>
      </c>
      <c r="DF765" s="1">
        <v>1.76344737099134E-2</v>
      </c>
      <c r="DG765" s="1">
        <v>1.7230617201387001E-2</v>
      </c>
      <c r="DH765" s="1">
        <v>1.6347237312799901E-2</v>
      </c>
      <c r="DI765" s="1">
        <v>1.7807124759456901E-2</v>
      </c>
      <c r="DJ765" s="1">
        <v>1.7125204388476398E-2</v>
      </c>
      <c r="DK765" s="1">
        <v>1.7341822961658499E-2</v>
      </c>
      <c r="DL765" s="1">
        <v>1.69549169392441E-2</v>
      </c>
      <c r="DM765" s="1">
        <v>1.7123193132541101E-2</v>
      </c>
      <c r="DN765" s="1">
        <v>1.6386202579169298E-2</v>
      </c>
      <c r="DO765" s="1">
        <v>1.7586602037386798E-2</v>
      </c>
      <c r="DP765" s="1">
        <v>1.6701662781764302E-2</v>
      </c>
      <c r="DQ765" s="1">
        <v>1.71442262622747E-2</v>
      </c>
      <c r="DR765" s="1">
        <v>1.7904731145991198E-2</v>
      </c>
      <c r="DS765" s="1">
        <v>1.7646017228203401E-2</v>
      </c>
      <c r="DT765" s="1">
        <v>1.76030063585151E-2</v>
      </c>
      <c r="DU765" s="1">
        <v>1.7479850563541E-2</v>
      </c>
      <c r="DV765" s="1">
        <v>1.7542341596369901E-2</v>
      </c>
      <c r="DW765" s="1">
        <v>1.8108775328967899E-2</v>
      </c>
      <c r="DX765" s="1">
        <v>1.8092997476272701E-2</v>
      </c>
      <c r="DY765" s="1">
        <v>1.7465089660297198E-2</v>
      </c>
      <c r="DZ765" s="1">
        <v>1.7593191660995398E-2</v>
      </c>
      <c r="EA765" s="1">
        <v>1.6499955109681899E-2</v>
      </c>
      <c r="EB765" s="1">
        <v>1.7401919569169502E-2</v>
      </c>
      <c r="EC765" s="1">
        <v>1.6266206721002301E-2</v>
      </c>
      <c r="ED765" s="1">
        <v>1.61186528159083E-2</v>
      </c>
      <c r="EE765" s="1">
        <v>1.7457995450554299E-2</v>
      </c>
      <c r="EF765" s="1">
        <v>1.7978928801109802E-2</v>
      </c>
      <c r="EG765" s="1">
        <v>1.55650759915462E-2</v>
      </c>
      <c r="EH765" s="1">
        <v>1.7910326431652301E-2</v>
      </c>
      <c r="EI765" s="1">
        <v>1.7438311135914802E-2</v>
      </c>
      <c r="EJ765" s="1">
        <v>1.7289491825017801E-2</v>
      </c>
      <c r="EK765" s="1">
        <v>1.8273202201985701E-2</v>
      </c>
      <c r="EL765" s="1">
        <v>1.7561831424328302E-2</v>
      </c>
      <c r="EM765" s="1">
        <v>1.7253289207423202E-2</v>
      </c>
      <c r="EN765" s="1">
        <v>1.63734454056483E-2</v>
      </c>
      <c r="EO765" s="1">
        <v>1.7953656897993799E-2</v>
      </c>
      <c r="EP765" s="1">
        <v>1.7162472544341601E-2</v>
      </c>
      <c r="EQ765" s="1">
        <v>1.6692865727552599E-2</v>
      </c>
      <c r="ER765" s="1">
        <v>1.7536354995057599E-2</v>
      </c>
      <c r="ES765" s="1">
        <v>1.7933693171279901E-2</v>
      </c>
      <c r="ET765" s="1">
        <v>1.6844037758160998E-2</v>
      </c>
      <c r="EU765" s="1">
        <v>1.7309972645082099E-2</v>
      </c>
      <c r="EV765" s="1">
        <v>1.64210483980641E-2</v>
      </c>
      <c r="EW765" s="1">
        <v>1.6867975231394799E-2</v>
      </c>
      <c r="EX765" s="1">
        <v>1.6457597060375698E-2</v>
      </c>
      <c r="EY765" s="1">
        <v>1.66197085632982E-2</v>
      </c>
      <c r="EZ765" s="1">
        <v>1.7437675768794E-2</v>
      </c>
      <c r="FA765" s="1">
        <v>1.7704230250126001E-2</v>
      </c>
      <c r="FB765" s="1">
        <v>1.7422615289451899E-2</v>
      </c>
      <c r="FC765" s="1">
        <v>1.7066563807961101E-2</v>
      </c>
      <c r="FD765" s="1">
        <v>1.6830321832649899E-2</v>
      </c>
      <c r="FE765" s="1">
        <v>1.7686647699734999E-2</v>
      </c>
      <c r="FF765" s="8">
        <v>1.8114310999165099E-2</v>
      </c>
      <c r="FG765" s="1">
        <v>1.7361843562356399E-2</v>
      </c>
      <c r="FH765" s="1">
        <v>1.73276980068519E-2</v>
      </c>
      <c r="FI765" s="1">
        <v>1.7155335190484601E-2</v>
      </c>
      <c r="FJ765" s="1">
        <v>1.72843321108039E-2</v>
      </c>
      <c r="FK765" s="1">
        <v>1.7615935947670799E-2</v>
      </c>
      <c r="FL765" s="1">
        <v>1.74892704937189E-2</v>
      </c>
      <c r="FM765" s="1">
        <v>1.7863548821121199E-2</v>
      </c>
      <c r="FN765" s="1">
        <v>1.7737438691713899E-2</v>
      </c>
      <c r="FO765" s="1">
        <v>1.7587943259222999E-2</v>
      </c>
      <c r="FP765" s="1">
        <v>1.7611228904976899E-2</v>
      </c>
      <c r="FQ765" s="1">
        <v>1.7556499779618099E-2</v>
      </c>
      <c r="FR765" s="1">
        <v>1.8069501439301999E-2</v>
      </c>
      <c r="FS765" s="1">
        <v>1.8231428002935101E-2</v>
      </c>
      <c r="FT765" s="1">
        <v>1.7300595664149401E-2</v>
      </c>
      <c r="FU765" s="1">
        <v>1.78856414311062E-2</v>
      </c>
      <c r="FV765" s="1">
        <v>1.77905780760075E-2</v>
      </c>
      <c r="FW765" s="1">
        <v>1.7633789942700699E-2</v>
      </c>
      <c r="FX765" s="1">
        <v>1.7752777163043899E-2</v>
      </c>
      <c r="FY765" s="1">
        <v>1.7535041368377999E-2</v>
      </c>
      <c r="FZ765" s="1">
        <v>1.74892182706839E-2</v>
      </c>
      <c r="GA765" s="1">
        <v>1.7726381677656802E-2</v>
      </c>
      <c r="GB765" s="1">
        <v>1.7106738353358901E-2</v>
      </c>
      <c r="GC765" s="1">
        <v>1.7382023130040499E-2</v>
      </c>
      <c r="GD765" s="1">
        <v>1.7154860798442199E-2</v>
      </c>
      <c r="GE765" s="1">
        <v>1.75756928250329E-2</v>
      </c>
      <c r="GF765" s="1">
        <v>1.7539718736024199E-2</v>
      </c>
      <c r="GG765" s="1">
        <v>1.78205459120458E-2</v>
      </c>
      <c r="GH765" s="1">
        <v>1.7960620777357099E-2</v>
      </c>
      <c r="GI765" s="1">
        <v>1.7805981386205001E-2</v>
      </c>
      <c r="GJ765" s="1">
        <v>1.7800767725745799E-2</v>
      </c>
      <c r="GK765" s="1">
        <v>1.7946381988175102E-2</v>
      </c>
      <c r="GL765" s="1">
        <v>1.7844229719896802E-2</v>
      </c>
      <c r="GM765" s="1">
        <v>1.8070514305094199E-2</v>
      </c>
      <c r="GN765" s="1">
        <v>1.7723981349384601E-2</v>
      </c>
      <c r="GO765" s="1">
        <v>1.7587165014029401E-2</v>
      </c>
      <c r="GP765" s="1">
        <v>1.7894278826846199E-2</v>
      </c>
      <c r="GQ765" s="1">
        <v>1.75120833496018E-2</v>
      </c>
      <c r="GR765" s="1">
        <v>1.7463945355876202E-2</v>
      </c>
      <c r="GS765" s="1">
        <v>1.7279626508207999E-2</v>
      </c>
      <c r="GT765" s="1">
        <v>1.7645862754073201E-2</v>
      </c>
      <c r="GU765" s="1">
        <v>1.75776289203564E-2</v>
      </c>
      <c r="GV765" s="1">
        <v>1.7738035499156299E-2</v>
      </c>
      <c r="GW765" s="1">
        <v>1.7727259557798698E-2</v>
      </c>
      <c r="GX765" s="1">
        <v>1.7663659228612901E-2</v>
      </c>
      <c r="GY765" s="1">
        <v>1.8033406000800001E-2</v>
      </c>
      <c r="GZ765" s="1">
        <v>1.7726866043937001E-2</v>
      </c>
      <c r="HA765" s="1">
        <v>1.83665010458859E-2</v>
      </c>
      <c r="HB765" s="1">
        <v>1.82626670977502E-2</v>
      </c>
      <c r="HC765" s="1">
        <v>1.7383333835518398E-2</v>
      </c>
      <c r="HD765" s="1">
        <v>1.7826655022744602E-2</v>
      </c>
      <c r="HE765" s="1">
        <v>1.7475529538704099E-2</v>
      </c>
      <c r="HF765" s="1">
        <v>1.7231839261494901E-2</v>
      </c>
      <c r="HG765" s="1">
        <v>1.81466895478774E-2</v>
      </c>
      <c r="HH765" s="1">
        <v>1.7829830245232998E-2</v>
      </c>
      <c r="HI765" s="1">
        <v>1.7397902200067601E-2</v>
      </c>
    </row>
  </sheetData>
  <conditionalFormatting sqref="B2:B765">
    <cfRule type="top10" dxfId="1" priority="2" percent="1" rank="20"/>
  </conditionalFormatting>
  <conditionalFormatting sqref="B1:B1048576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2015231474</cp:lastModifiedBy>
  <dcterms:created xsi:type="dcterms:W3CDTF">2025-03-31T09:14:37Z</dcterms:created>
  <dcterms:modified xsi:type="dcterms:W3CDTF">2025-04-10T08:50:55Z</dcterms:modified>
</cp:coreProperties>
</file>